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__INSTRUCTIONS" sheetId="2" r:id="rId5"/>
    <sheet name="catalog" sheetId="3" r:id="rId6"/>
    <sheet name="masterdata" sheetId="4" r:id="rId7"/>
  </sheets>
</workbook>
</file>

<file path=xl/comments1.xml><?xml version="1.0" encoding="utf-8"?>
<comments xmlns="http://schemas.openxmlformats.org/spreadsheetml/2006/main">
  <authors>
    <author>Imported Author</author>
  </authors>
  <commentList>
    <comment ref="F10" authorId="0">
      <text>
        <r>
          <rPr>
            <sz val="11"/>
            <color indexed="8"/>
            <rFont val="Helvetica Neue"/>
          </rPr>
          <t>Imported Author:
@roshni.subba@myntra.com These 3 columns don't have much information. Can't we just use Example Values column for this information as well?
	-Ashish Gupta
@ashish.gupta@myntra.com yes we can do away with this column
	-Roshni Subba</t>
        </r>
      </text>
    </comment>
  </commentList>
</comments>
</file>

<file path=xl/comments2.xml><?xml version="1.0" encoding="utf-8"?>
<comments xmlns="http://schemas.openxmlformats.org/spreadsheetml/2006/main">
  <authors>
    <author>Imported Author</author>
  </authors>
  <commentList>
    <comment ref="B3" authorId="0">
      <text>
        <r>
          <rPr>
            <sz val="11"/>
            <color indexed="8"/>
            <rFont val="Helvetica Neue"/>
          </rPr>
          <t>Imported Author:
A number to identify all sizes of a product with same MRP and colour.</t>
        </r>
      </text>
    </comment>
    <comment ref="D3" authorId="0">
      <text>
        <r>
          <rPr>
            <sz val="11"/>
            <color indexed="8"/>
            <rFont val="Helvetica Neue"/>
          </rPr>
          <t>Imported Author:
ID that uniquely identifies the product - Vendor can use this id to track their order flow. Character limit - 40 including spaces</t>
        </r>
      </text>
    </comment>
    <comment ref="E3" authorId="0">
      <text>
        <r>
          <rPr>
            <sz val="11"/>
            <color indexed="8"/>
            <rFont val="Helvetica Neue"/>
          </rPr>
          <t>Imported Author:
Short name that identifies product - USP, Special Technologies</t>
        </r>
      </text>
    </comment>
    <comment ref="F3" authorId="0">
      <text>
        <r>
          <rPr>
            <sz val="11"/>
            <color indexed="8"/>
            <rFont val="Helvetica Neue"/>
          </rPr>
          <t>Imported Author:
Choose from dropdown options</t>
        </r>
      </text>
    </comment>
    <comment ref="G3" authorId="0">
      <text>
        <r>
          <rPr>
            <sz val="11"/>
            <color indexed="8"/>
            <rFont val="Helvetica Neue"/>
          </rPr>
          <t>Imported Author:
Enter manufacturer name, complete address and pincode. If more than one, write all in same cell and separate each by semicolon(;).</t>
        </r>
      </text>
    </comment>
    <comment ref="H3" authorId="0">
      <text>
        <r>
          <rPr>
            <sz val="11"/>
            <color indexed="8"/>
            <rFont val="Helvetica Neue"/>
          </rPr>
          <t>Imported Author:
Enter packer name, complete address and pincode. If more than one, write all in same cell and separate each by semicolon(;).</t>
        </r>
      </text>
    </comment>
    <comment ref="I3" authorId="0">
      <text>
        <r>
          <rPr>
            <sz val="11"/>
            <color indexed="8"/>
            <rFont val="Helvetica Neue"/>
          </rPr>
          <t>Imported Author:
Enter importer name, complete address and pincode. If more than one, write all in same cell and separate each by semicolon(;).</t>
        </r>
      </text>
    </comment>
    <comment ref="J3" authorId="0">
      <text>
        <r>
          <rPr>
            <sz val="11"/>
            <color indexed="8"/>
            <rFont val="Helvetica Neue"/>
          </rPr>
          <t>Imported Author:
Enter the first country of origin where the product was manufactured</t>
        </r>
      </text>
    </comment>
    <comment ref="K3" authorId="0">
      <text>
        <r>
          <rPr>
            <sz val="11"/>
            <color indexed="8"/>
            <rFont val="Helvetica Neue"/>
          </rPr>
          <t>Imported Author:
Enter the 2nd country of origin where the product was manufactured</t>
        </r>
      </text>
    </comment>
    <comment ref="L3" authorId="0">
      <text>
        <r>
          <rPr>
            <sz val="11"/>
            <color indexed="8"/>
            <rFont val="Helvetica Neue"/>
          </rPr>
          <t>Imported Author:
Enter the 3rd country of origin where the product was manufactured</t>
        </r>
      </text>
    </comment>
    <comment ref="M3" authorId="0">
      <text>
        <r>
          <rPr>
            <sz val="11"/>
            <color indexed="8"/>
            <rFont val="Helvetica Neue"/>
          </rPr>
          <t>Imported Author:
Enter the 4th country of origin where the product was manufactured</t>
        </r>
      </text>
    </comment>
    <comment ref="N3" authorId="0">
      <text>
        <r>
          <rPr>
            <sz val="11"/>
            <color indexed="8"/>
            <rFont val="Helvetica Neue"/>
          </rPr>
          <t>Imported Author:
Enter the 5th country of origin where the product was manufactured</t>
        </r>
      </text>
    </comment>
    <comment ref="O3" authorId="0">
      <text>
        <r>
          <rPr>
            <sz val="11"/>
            <color indexed="8"/>
            <rFont val="Helvetica Neue"/>
          </rPr>
          <t>Imported Author:
Choose the correct category as per sheet name.</t>
        </r>
      </text>
    </comment>
    <comment ref="P3" authorId="0">
      <text>
        <r>
          <rPr>
            <sz val="11"/>
            <color indexed="8"/>
            <rFont val="Helvetica Neue"/>
          </rPr>
          <t>Imported Author:
Provide the size present on the product tags. For Personal Care products, provide accurate weight and unit as per the sample. For Bags and other LTA products, provide product dimensions (LxWxH) as per details mentioned on tag. Any mismatch with tag size will lead to rejections.</t>
        </r>
      </text>
    </comment>
    <comment ref="Q3" authorId="0">
      <text>
        <r>
          <rPr>
            <sz val="11"/>
            <color indexed="8"/>
            <rFont val="Helvetica Neue"/>
          </rPr>
          <t>Imported Author:
Choose the most appropriate Size conversion against the tag size. This may or may not represent the size mentioned on the tag.</t>
        </r>
      </text>
    </comment>
    <comment ref="S3" authorId="0">
      <text>
        <r>
          <rPr>
            <sz val="11"/>
            <color indexed="8"/>
            <rFont val="Helvetica Neue"/>
          </rPr>
          <t>Imported Author:
Fill the most prominent colour of article. For Watches and Sunglasses, please select the 'Dial' and 'Lens' colour respectively.</t>
        </r>
      </text>
    </comment>
    <comment ref="U3" authorId="0">
      <text>
        <r>
          <rPr>
            <sz val="11"/>
            <color indexed="8"/>
            <rFont val="Helvetica Neue"/>
          </rPr>
          <t>Imported Author:
Fill HSN code(Harmonized System Nomenclature - according to GST guidelines as per Government of India) of the product</t>
        </r>
      </text>
    </comment>
    <comment ref="W3" authorId="0">
      <text>
        <r>
          <rPr>
            <sz val="11"/>
            <color indexed="8"/>
            <rFont val="Helvetica Neue"/>
          </rPr>
          <t>Imported Author:
Fill MRP</t>
        </r>
      </text>
    </comment>
    <comment ref="X3" authorId="0">
      <text>
        <r>
          <rPr>
            <sz val="11"/>
            <color indexed="8"/>
            <rFont val="Helvetica Neue"/>
          </rPr>
          <t>Imported Author:
Fill Item Selling Price (ISP). Must be greater than 0 and less than or equal to MRP. Mandatory for DIY.</t>
        </r>
      </text>
    </comment>
    <comment ref="Y3" authorId="0">
      <text>
        <r>
          <rPr>
            <sz val="11"/>
            <color indexed="8"/>
            <rFont val="Helvetica Neue"/>
          </rPr>
          <t>Imported Author:
Choose from dropdown options</t>
        </r>
      </text>
    </comment>
    <comment ref="Z3" authorId="0">
      <text>
        <r>
          <rPr>
            <sz val="11"/>
            <color indexed="8"/>
            <rFont val="Helvetica Neue"/>
          </rPr>
          <t>Imported Author:
Choose a colour from the dropdown options available. For Watches and Sunglasses, please select the 'Dial' and 'Lens' colour respectively.</t>
        </r>
      </text>
    </comment>
    <comment ref="AC3" authorId="0">
      <text>
        <r>
          <rPr>
            <sz val="11"/>
            <color indexed="8"/>
            <rFont val="Helvetica Neue"/>
          </rPr>
          <t>Imported Author:
Choose from dropdown options</t>
        </r>
      </text>
    </comment>
    <comment ref="AE3" authorId="0">
      <text>
        <r>
          <rPr>
            <sz val="11"/>
            <color indexed="8"/>
            <rFont val="Helvetica Neue"/>
          </rPr>
          <t>Imported Author:
Choose from dropdown options</t>
        </r>
      </text>
    </comment>
    <comment ref="AF3" authorId="0">
      <text>
        <r>
          <rPr>
            <sz val="11"/>
            <color indexed="8"/>
            <rFont val="Helvetica Neue"/>
          </rPr>
          <t>Imported Author:
Choose from dropdown options</t>
        </r>
      </text>
    </comment>
    <comment ref="AG3" authorId="0">
      <text>
        <r>
          <rPr>
            <sz val="11"/>
            <color indexed="8"/>
            <rFont val="Helvetica Neue"/>
          </rPr>
          <t>Imported Author:
Choose the most appropriate dropdown based on the Image uploaded</t>
        </r>
      </text>
    </comment>
    <comment ref="AK3" authorId="0">
      <text>
        <r>
          <rPr>
            <sz val="11"/>
            <color indexed="8"/>
            <rFont val="Helvetica Neue"/>
          </rPr>
          <t>Imported Author:
Mention Complete Fabric Composition. For ex: 90% cotton, 10% elastane, Machine-wash</t>
        </r>
      </text>
    </comment>
    <comment ref="BW3" authorId="0">
      <text>
        <r>
          <rPr>
            <sz val="11"/>
            <color indexed="8"/>
            <rFont val="Helvetica Neue"/>
          </rPr>
          <t>Imported Author:
Only mandatory for agegroups : Adults-Women</t>
        </r>
      </text>
    </comment>
    <comment ref="BX3" authorId="0">
      <text>
        <r>
          <rPr>
            <sz val="11"/>
            <color indexed="8"/>
            <rFont val="Helvetica Neue"/>
          </rPr>
          <t>Imported Author:
Only mandatory for agegroups : Adults-Men,Kids-Boys,Kids-Girls</t>
        </r>
      </text>
    </comment>
    <comment ref="BY3" authorId="0">
      <text>
        <r>
          <rPr>
            <sz val="11"/>
            <color indexed="8"/>
            <rFont val="Helvetica Neue"/>
          </rPr>
          <t>Imported Author:
Only mandatory for agegroups : Adults-Men,Adults-Women,Kids-Boys,Kids-Girls</t>
        </r>
      </text>
    </comment>
    <comment ref="BZ3" authorId="0">
      <text>
        <r>
          <rPr>
            <sz val="11"/>
            <color indexed="8"/>
            <rFont val="Helvetica Neue"/>
          </rPr>
          <t>Imported Author:
Only mandatory for agegroups : Adults-Men,Adults-Women,Kids-Boys,Kids-Girls</t>
        </r>
      </text>
    </comment>
    <comment ref="CA3" authorId="0">
      <text>
        <r>
          <rPr>
            <sz val="11"/>
            <color indexed="8"/>
            <rFont val="Helvetica Neue"/>
          </rPr>
          <t>Imported Author:
Only mandatory for agegroups : Adults-Men,Adults-Women,Kids-Boys,Kids-Girls</t>
        </r>
      </text>
    </comment>
    <comment ref="CB3" authorId="0">
      <text>
        <r>
          <rPr>
            <sz val="11"/>
            <color indexed="8"/>
            <rFont val="Helvetica Neue"/>
          </rPr>
          <t>Imported Author:
Only mandatory for agegroups : Adults-Men,Adults-Women,Kids-Boys,Kids-Girls</t>
        </r>
      </text>
    </comment>
    <comment ref="CJ3" authorId="0">
      <text>
        <r>
          <rPr>
            <sz val="11"/>
            <color indexed="8"/>
            <rFont val="Helvetica Neue"/>
          </rPr>
          <t>Imported Author:
Image size: 500kb to 1 MB. Image dimensions: 1080 x 1440 or more. Image resolution: 72dpi or more. Aspect Ratio should be maintained to 3:4</t>
        </r>
      </text>
    </comment>
    <comment ref="CK3" authorId="0">
      <text>
        <r>
          <rPr>
            <sz val="11"/>
            <color indexed="8"/>
            <rFont val="Helvetica Neue"/>
          </rPr>
          <t>Imported Author:
Image size: 500kb to 1 MB. Image dimensions: 1080 x 1440 or more. Image resolution: 72dpi or more. Aspect Ratio should be maintained to 3:4</t>
        </r>
      </text>
    </comment>
    <comment ref="CL3" authorId="0">
      <text>
        <r>
          <rPr>
            <sz val="11"/>
            <color indexed="8"/>
            <rFont val="Helvetica Neue"/>
          </rPr>
          <t>Imported Author:
Image size: 500kb to 1 MB. Image dimensions: 1080 x 1440 or more. Image resolution: 72dpi or more. Aspect Ratio should be maintained to 3:4</t>
        </r>
      </text>
    </comment>
    <comment ref="CM3" authorId="0">
      <text>
        <r>
          <rPr>
            <sz val="11"/>
            <color indexed="8"/>
            <rFont val="Helvetica Neue"/>
          </rPr>
          <t>Imported Author:
Image size: 500kb to 1 MB. Image dimensions: 1080 x 1440 or more. Image resolution: 72dpi or more. Aspect Ratio should be maintained to 3:4</t>
        </r>
      </text>
    </comment>
    <comment ref="CN3" authorId="0">
      <text>
        <r>
          <rPr>
            <sz val="11"/>
            <color indexed="8"/>
            <rFont val="Helvetica Neue"/>
          </rPr>
          <t>Imported Author:
Image size: 500kb to 1 MB. Image dimensions: 1080 x 1440 or more. Image resolution: 72dpi or more. Aspect Ratio should be maintained to 3:4</t>
        </r>
      </text>
    </comment>
  </commentList>
</comments>
</file>

<file path=xl/sharedStrings.xml><?xml version="1.0" encoding="utf-8"?>
<sst xmlns="http://schemas.openxmlformats.org/spreadsheetml/2006/main" uniqueCount="51808">
  <si>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</si>
  <si>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</si>
  <si>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</si>
  <si>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</si>
  <si>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</si>
  <si>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</si>
  <si>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__INSTRUCTIONS</t>
  </si>
  <si>
    <r>
      <rPr>
        <u val="single"/>
        <sz val="12"/>
        <color indexed="11"/>
        <rFont val="Arial"/>
      </rPr>
      <t>__INSTRUCTIONS</t>
    </r>
  </si>
  <si>
    <t>Co-Ords</t>
  </si>
  <si>
    <r>
      <rPr>
        <u val="single"/>
        <sz val="12"/>
        <color indexed="11"/>
        <rFont val="Arial"/>
      </rPr>
      <t>Co-Ords</t>
    </r>
  </si>
  <si>
    <t>masterdata</t>
  </si>
  <si>
    <r>
      <rPr>
        <u val="single"/>
        <sz val="12"/>
        <color indexed="11"/>
        <rFont val="Arial"/>
      </rPr>
      <t>masterdata</t>
    </r>
  </si>
  <si>
    <t>Instructions</t>
  </si>
  <si>
    <t>1. Mandatory Attributes are highlighted in Yellow.</t>
  </si>
  <si>
    <t>2. Use the correct template for a single specific category. Multiple categories cannot be combined in the same template.</t>
  </si>
  <si>
    <t>3. For attributes that have drop-downs, please make sure you select from the options present and do not override.</t>
  </si>
  <si>
    <t>4. Do not add extra columns.</t>
  </si>
  <si>
    <t>5. Do not change the headers of the column</t>
  </si>
  <si>
    <t>6. Use the 'Product Details' field to give an overview of the key selling points of the item, marketing content, and highlights in paragraph form.</t>
  </si>
  <si>
    <t>7. Upper limit of upload is 1600 rows. Please ensure to add all SKUs of a style in one LOT upload.</t>
  </si>
  <si>
    <t>Sellable Unit Information</t>
  </si>
  <si>
    <t>Requirement Level</t>
  </si>
  <si>
    <t>Attribute Field Name</t>
  </si>
  <si>
    <t>Definition</t>
  </si>
  <si>
    <t>Example Values</t>
  </si>
  <si>
    <t>Critical Point</t>
  </si>
  <si>
    <t>Data Type</t>
  </si>
  <si>
    <t>Max Length</t>
  </si>
  <si>
    <r>
      <rPr>
        <b val="1"/>
        <sz val="10"/>
        <color indexed="8"/>
        <rFont val="Arial"/>
      </rPr>
      <t>Business Attributes</t>
    </r>
    <r>
      <rPr>
        <sz val="10"/>
        <color indexed="8"/>
        <rFont val="Arial"/>
      </rPr>
      <t>- Information required for Style Creation in the System, Compliance and Order Tracking</t>
    </r>
  </si>
  <si>
    <t>Mandatory</t>
  </si>
  <si>
    <t>styleGroupId</t>
  </si>
  <si>
    <t xml:space="preserve">A number to identify all sizes of a product with same MRP and colour. </t>
  </si>
  <si>
    <t>S/M/L,Mrp x,Colour Black = 1</t>
  </si>
  <si>
    <t>Numeric</t>
  </si>
  <si>
    <t>vendorArticleNumber</t>
  </si>
  <si>
    <t>ID that uniquely identifies the product - Vendor can use this id to track their order flow. Character limit - 40 including spaces</t>
  </si>
  <si>
    <t>INTR000142-Chambray</t>
  </si>
  <si>
    <t>Alphanumeric, no special characters like *%#&amp;</t>
  </si>
  <si>
    <t>vendorArticleName</t>
  </si>
  <si>
    <t>Short name that identifies product - USP, Special Technologies</t>
  </si>
  <si>
    <t>Inmark Pants Chambray</t>
  </si>
  <si>
    <t>Aphabetic</t>
  </si>
  <si>
    <t>brand</t>
  </si>
  <si>
    <t>Choose from dropdown options</t>
  </si>
  <si>
    <t>Manufacturer Name and Address with Pincode</t>
  </si>
  <si>
    <t>1. Name of company
2. Street address
3. City name
4. Country
5. Pin Code
6. Start with 'Imported by:....name of company+add' if the country of origin is different from the manufacturing address.</t>
  </si>
  <si>
    <t>String</t>
  </si>
  <si>
    <t>Packer Name and Address with Pincode</t>
  </si>
  <si>
    <t>Country Of Origin</t>
  </si>
  <si>
    <t>Enter county of origin. If more than one, write all in same cell and separate each by semicolon(;). Country of Origin must always match Manufacturing. Add or mention as 'Imported by' in the Address section if Coo is different.</t>
  </si>
  <si>
    <t>Select from dropdown</t>
  </si>
  <si>
    <t>articleType</t>
  </si>
  <si>
    <t>Choose the correct category as per sheet name.</t>
  </si>
  <si>
    <t>HSN</t>
  </si>
  <si>
    <t>Fill HSN code(Harmonized System Nomenclature - according to GST guidelines as per Government of India) of the product</t>
  </si>
  <si>
    <t>Example: 61044300</t>
  </si>
  <si>
    <t>8-Digit</t>
  </si>
  <si>
    <t>MRP</t>
  </si>
  <si>
    <t>Fill MRP</t>
  </si>
  <si>
    <t>AgeGroup</t>
  </si>
  <si>
    <t>Prominent Colour</t>
  </si>
  <si>
    <t>Choose a colour from the dropdown options available. For Watches and Sunglasses, please select the 'Dial' and 'Lens' colour respectively.</t>
  </si>
  <si>
    <t>For Watches and Sunglasses, please select the 'Dial' and 'Lens' colour respectively.</t>
  </si>
  <si>
    <r>
      <rPr>
        <b val="1"/>
        <sz val="10"/>
        <color indexed="8"/>
        <rFont val="Arial"/>
      </rPr>
      <t>Discoverability</t>
    </r>
    <r>
      <rPr>
        <sz val="10"/>
        <color indexed="8"/>
        <rFont val="Arial"/>
      </rPr>
      <t xml:space="preserve"> - Product Information required for correct cataloguing and discoverability</t>
    </r>
  </si>
  <si>
    <t>Brand Size</t>
  </si>
  <si>
    <t>Select the size mentioned in the product tags.</t>
  </si>
  <si>
    <t>M</t>
  </si>
  <si>
    <t>Standard Size</t>
  </si>
  <si>
    <t>Select the equivalent size to the Brand Size.</t>
  </si>
  <si>
    <t>is Standard Size present on Label</t>
  </si>
  <si>
    <t>Select 'Yes' if Standard Size is present on the Product Tag. Select 'No' if not present on tag.</t>
  </si>
  <si>
    <t>Yes/No</t>
  </si>
  <si>
    <t>Brand Colour (Remarks)</t>
  </si>
  <si>
    <t>Fill the most prominent colour of article. For Watches and Sunglasses, please select the 'Dial' and 'Lens' colour respectively.</t>
  </si>
  <si>
    <t>FashionType</t>
  </si>
  <si>
    <t>Year</t>
  </si>
  <si>
    <t>season</t>
  </si>
  <si>
    <t>materialCareDescription</t>
  </si>
  <si>
    <t>Mention Complete Fabric Composition. For ex: 90% cotton, 10% elastane, Machine-wash</t>
  </si>
  <si>
    <t>90% cotton, 10% elastane, Machine-wash/ 100% cotton/ Silk Blend/ Pure Silk, Dry-clean</t>
  </si>
  <si>
    <t>Free-Text</t>
  </si>
  <si>
    <t>Fabric</t>
  </si>
  <si>
    <t>Select the prominent fabric from the options available</t>
  </si>
  <si>
    <t>Fit</t>
  </si>
  <si>
    <t>Select from dropdown options</t>
  </si>
  <si>
    <t>Optional</t>
  </si>
  <si>
    <t>Color Variant GroupId</t>
  </si>
  <si>
    <t xml:space="preserve">Fill VAN of the style which is the color variant for this style. It could be an already cataloged style or another style in this sheet. </t>
  </si>
  <si>
    <t>Ensure you enter a valid VAN against which there is style in this sheet or a style which was previously cataloged</t>
  </si>
  <si>
    <r>
      <rPr>
        <b val="1"/>
        <sz val="10"/>
        <color indexed="8"/>
        <rFont val="Arial"/>
      </rPr>
      <t>Sizing</t>
    </r>
    <r>
      <rPr>
        <sz val="10"/>
        <color indexed="8"/>
        <rFont val="Arial"/>
      </rPr>
      <t xml:space="preserve"> - Mandatory Measurements for Specific Categories</t>
    </r>
  </si>
  <si>
    <t>Across Shoulder ( Inches )</t>
  </si>
  <si>
    <t>Bust ( Inches )</t>
  </si>
  <si>
    <t>Only for Women</t>
  </si>
  <si>
    <t>Chest ( Inches )</t>
  </si>
  <si>
    <t>Only for Kids and Men</t>
  </si>
  <si>
    <t>Front Length ( Inches )</t>
  </si>
  <si>
    <t>To Fit Bust ( Inches )</t>
  </si>
  <si>
    <r>
      <rPr>
        <b val="1"/>
        <sz val="10"/>
        <color indexed="8"/>
        <rFont val="Arial"/>
      </rPr>
      <t>Imagery</t>
    </r>
    <r>
      <rPr>
        <sz val="10"/>
        <color indexed="8"/>
        <rFont val="Arial"/>
      </rPr>
      <t xml:space="preserve"> - Mandatory Imagery Angles</t>
    </r>
  </si>
  <si>
    <t>Front Image</t>
  </si>
  <si>
    <t>Image size: 500kb to 1 MB. Image dimensions: 1080 x 1440 or more. Image resolution: 72dpi or more. Aspect Ratio should be maintained to 3:4</t>
  </si>
  <si>
    <t>Pease make sure that the images are not blurred and pixelated.</t>
  </si>
  <si>
    <t>Side Image</t>
  </si>
  <si>
    <t>Back Image</t>
  </si>
  <si>
    <t>Detail Angle</t>
  </si>
  <si>
    <t>Look Shot Image</t>
  </si>
  <si>
    <t>BIS Attributes</t>
  </si>
  <si>
    <t>BIS Certificate Image URL</t>
  </si>
  <si>
    <t>The Image url of the BIS Certificate</t>
  </si>
  <si>
    <t>BIS Certificate Number</t>
  </si>
  <si>
    <t>The CM/L number of the BIS Certificate</t>
  </si>
  <si>
    <t>BIS Expiry Date</t>
  </si>
  <si>
    <t>The Expiry Date of the BIS Certificate</t>
  </si>
  <si>
    <t>15/08/2022</t>
  </si>
  <si>
    <t>Optional Attributes &amp; Content Fields</t>
  </si>
  <si>
    <t>catalog</t>
  </si>
  <si>
    <t>Version : 13</t>
  </si>
  <si>
    <t>Business (Information required for Style Creation/Legal Compliance/Order Tracking)</t>
  </si>
  <si>
    <t>Discoverability - Attributes required for Product Description and Cataloguing</t>
  </si>
  <si>
    <t>Sizing - Mandatory Measurements</t>
  </si>
  <si>
    <t>Imagery - Mandatory Image Angles</t>
  </si>
  <si>
    <t>styleId</t>
  </si>
  <si>
    <t>vendorSkuCode</t>
  </si>
  <si>
    <t>Importer Name and Address with Pincode</t>
  </si>
  <si>
    <t>Country Of Origin2</t>
  </si>
  <si>
    <t>Country Of Origin3</t>
  </si>
  <si>
    <t>Country Of Origin4</t>
  </si>
  <si>
    <t>Country Of Origin5</t>
  </si>
  <si>
    <t>GTIN</t>
  </si>
  <si>
    <t>SKUCode</t>
  </si>
  <si>
    <t>ISP</t>
  </si>
  <si>
    <t>Second Prominent Colour</t>
  </si>
  <si>
    <t>Third Prominent Colour</t>
  </si>
  <si>
    <t>Usage</t>
  </si>
  <si>
    <t>AI Label</t>
  </si>
  <si>
    <t>List View Name</t>
  </si>
  <si>
    <t>Product Details</t>
  </si>
  <si>
    <t>styleNote</t>
  </si>
  <si>
    <t>sizeAndFitDescription</t>
  </si>
  <si>
    <t>productDisplayName</t>
  </si>
  <si>
    <t>tags</t>
  </si>
  <si>
    <t>addedDate</t>
  </si>
  <si>
    <t>Occasion</t>
  </si>
  <si>
    <t>Sleeve Length</t>
  </si>
  <si>
    <t>Neck</t>
  </si>
  <si>
    <t>Top Fabric</t>
  </si>
  <si>
    <t>Bottom Fabric</t>
  </si>
  <si>
    <t>Top Type</t>
  </si>
  <si>
    <t>Bottom Type</t>
  </si>
  <si>
    <t>Top Pattern</t>
  </si>
  <si>
    <t>Bottom Pattern</t>
  </si>
  <si>
    <t>Bottom Closure</t>
  </si>
  <si>
    <t>Add-Ons</t>
  </si>
  <si>
    <t>Wash Care</t>
  </si>
  <si>
    <t>Character</t>
  </si>
  <si>
    <t>Lining</t>
  </si>
  <si>
    <t>Number of Pockets</t>
  </si>
  <si>
    <t>Trends</t>
  </si>
  <si>
    <t>Sustainable</t>
  </si>
  <si>
    <t>Number of Items</t>
  </si>
  <si>
    <t>Top Closure</t>
  </si>
  <si>
    <t>Net Quantity Unit</t>
  </si>
  <si>
    <t>Theme</t>
  </si>
  <si>
    <t>Stitch</t>
  </si>
  <si>
    <t>Theme 1</t>
  </si>
  <si>
    <t>Top Hemline</t>
  </si>
  <si>
    <t>Bottom Hemline</t>
  </si>
  <si>
    <t>Sleeve Styling</t>
  </si>
  <si>
    <t>Collection Name</t>
  </si>
  <si>
    <t>Package Contains</t>
  </si>
  <si>
    <t>Net Quantity</t>
  </si>
  <si>
    <t>Garment Waist ( Inches )</t>
  </si>
  <si>
    <t>Inseam Length ( Inches )</t>
  </si>
  <si>
    <t>To Fit Waist ( Inches )</t>
  </si>
  <si>
    <t>Outseam Length ( Inches )</t>
  </si>
  <si>
    <t>Rise ( Inches )</t>
  </si>
  <si>
    <t>Sleeve-Length ( Inches )</t>
  </si>
  <si>
    <t>To Fit Chest ( Inches )</t>
  </si>
  <si>
    <t>To Fit Hip ( Inches )</t>
  </si>
  <si>
    <t>Additional Image 1</t>
  </si>
  <si>
    <t>Additional Image 2</t>
  </si>
  <si>
    <t>Brand</t>
  </si>
  <si>
    <t>CountryOfOrigin</t>
  </si>
  <si>
    <t>CountryOfOrigin2</t>
  </si>
  <si>
    <t>CountryOfOrigin3</t>
  </si>
  <si>
    <t>CountryOfOrigin4</t>
  </si>
  <si>
    <t>CountryOfOrigin5</t>
  </si>
  <si>
    <t>ArticleType</t>
  </si>
  <si>
    <t>sizemyntra_sizecoord</t>
  </si>
  <si>
    <t>isinbrand</t>
  </si>
  <si>
    <t>Colour</t>
  </si>
  <si>
    <t>Colour1</t>
  </si>
  <si>
    <t>Colour2</t>
  </si>
  <si>
    <t>Season</t>
  </si>
  <si>
    <t>AILabel</t>
  </si>
  <si>
    <t>AttributesValueId8928</t>
  </si>
  <si>
    <t>AttributesValueId8930</t>
  </si>
  <si>
    <t>AttributesValueId8932</t>
  </si>
  <si>
    <t>AttributesValueId8934</t>
  </si>
  <si>
    <t>AttributesValueId8936</t>
  </si>
  <si>
    <t>AttributesValueId8938</t>
  </si>
  <si>
    <t>AttributesValueId8940</t>
  </si>
  <si>
    <t>AttributesValueId8942</t>
  </si>
  <si>
    <t>AttributesValueId8944</t>
  </si>
  <si>
    <t>AttributesValueId8946</t>
  </si>
  <si>
    <t>AttributesValueId8948</t>
  </si>
  <si>
    <t>AttributesValueId8950</t>
  </si>
  <si>
    <t>AttributesValueId8952</t>
  </si>
  <si>
    <t>AttributesValueId8958</t>
  </si>
  <si>
    <t>AttributesValueId8960</t>
  </si>
  <si>
    <t>AttributesValueId8972</t>
  </si>
  <si>
    <t>AttributesValueId9280</t>
  </si>
  <si>
    <t>AttributesValueId28840</t>
  </si>
  <si>
    <t>AttributesValueId31254</t>
  </si>
  <si>
    <t>AttributesValueId38226</t>
  </si>
  <si>
    <t>AttributesValueId38820</t>
  </si>
  <si>
    <t>AttributesValueId38982</t>
  </si>
  <si>
    <t>AttributesValueId40199</t>
  </si>
  <si>
    <t>AttributesValueId40213</t>
  </si>
  <si>
    <t>AttributesValueId40214</t>
  </si>
  <si>
    <t>AttributesValueId41209</t>
  </si>
  <si>
    <t>Reebok</t>
  </si>
  <si>
    <t>Afghanistan</t>
  </si>
  <si>
    <t>3XS</t>
  </si>
  <si>
    <t>Yes</t>
  </si>
  <si>
    <t>Adults-Men</t>
  </si>
  <si>
    <t>Red</t>
  </si>
  <si>
    <t>Fashion</t>
  </si>
  <si>
    <t>Sports</t>
  </si>
  <si>
    <t>2011</t>
  </si>
  <si>
    <t>Spring</t>
  </si>
  <si>
    <t>Casual</t>
  </si>
  <si>
    <t>Long Sleeves</t>
  </si>
  <si>
    <t>Round Neck</t>
  </si>
  <si>
    <t>Pure Cotton</t>
  </si>
  <si>
    <t>T-shirt</t>
  </si>
  <si>
    <t>Trousers</t>
  </si>
  <si>
    <t>Checked</t>
  </si>
  <si>
    <t>Button</t>
  </si>
  <si>
    <t>NA</t>
  </si>
  <si>
    <t>Dry Clean</t>
  </si>
  <si>
    <t>Angry Birds</t>
  </si>
  <si>
    <t>Has a lining</t>
  </si>
  <si>
    <t>Ruffles &amp; Flounces</t>
  </si>
  <si>
    <t>Regular</t>
  </si>
  <si>
    <t>1</t>
  </si>
  <si>
    <t>Zip</t>
  </si>
  <si>
    <t>g</t>
  </si>
  <si>
    <t>Customisable</t>
  </si>
  <si>
    <t>Haldi</t>
  </si>
  <si>
    <t>Asymmetric</t>
  </si>
  <si>
    <t>Straight</t>
  </si>
  <si>
    <t>Accordion Pleated Sleeves</t>
  </si>
  <si>
    <t>Puma</t>
  </si>
  <si>
    <t>Albania</t>
  </si>
  <si>
    <t>XXS</t>
  </si>
  <si>
    <t>No</t>
  </si>
  <si>
    <t>Adults-Women</t>
  </si>
  <si>
    <t>Blue</t>
  </si>
  <si>
    <t>Core</t>
  </si>
  <si>
    <t>2010</t>
  </si>
  <si>
    <t>Summer</t>
  </si>
  <si>
    <t>Party</t>
  </si>
  <si>
    <t>Short Sleeves</t>
  </si>
  <si>
    <t>V-Neck</t>
  </si>
  <si>
    <t>Nylon</t>
  </si>
  <si>
    <t>Top</t>
  </si>
  <si>
    <t>Skirt</t>
  </si>
  <si>
    <t>Colourblocked</t>
  </si>
  <si>
    <t>Drawstring</t>
  </si>
  <si>
    <t>Suspenders</t>
  </si>
  <si>
    <t>Hand Wash</t>
  </si>
  <si>
    <t>Archie</t>
  </si>
  <si>
    <t>Schiffli</t>
  </si>
  <si>
    <t>2</t>
  </si>
  <si>
    <t>Snap Button</t>
  </si>
  <si>
    <t>kg</t>
  </si>
  <si>
    <t>Holi</t>
  </si>
  <si>
    <t>Made On Order</t>
  </si>
  <si>
    <t>Mehendi</t>
  </si>
  <si>
    <t>Curved</t>
  </si>
  <si>
    <t>Batwing Sleeves</t>
  </si>
  <si>
    <t>ADIDAS</t>
  </si>
  <si>
    <t>Algeria</t>
  </si>
  <si>
    <t>XS</t>
  </si>
  <si>
    <t>Kids-Boys</t>
  </si>
  <si>
    <t>Green</t>
  </si>
  <si>
    <t>Core M</t>
  </si>
  <si>
    <t>Formal</t>
  </si>
  <si>
    <t>2009</t>
  </si>
  <si>
    <t>Fall</t>
  </si>
  <si>
    <t>Sleeveless</t>
  </si>
  <si>
    <t>Polo Collar</t>
  </si>
  <si>
    <t>Polyester</t>
  </si>
  <si>
    <t>Sweater</t>
  </si>
  <si>
    <t>Shorts</t>
  </si>
  <si>
    <t>Dyed</t>
  </si>
  <si>
    <t>Slip-On</t>
  </si>
  <si>
    <t>Waistcoat</t>
  </si>
  <si>
    <t>Machine Wash</t>
  </si>
  <si>
    <t>Avengers</t>
  </si>
  <si>
    <t>Romantic Florals</t>
  </si>
  <si>
    <t>3</t>
  </si>
  <si>
    <t>L</t>
  </si>
  <si>
    <t>Wedding</t>
  </si>
  <si>
    <t>Ready to Wear</t>
  </si>
  <si>
    <t>Cocktail</t>
  </si>
  <si>
    <t>Flared</t>
  </si>
  <si>
    <t>Bell Sleeves</t>
  </si>
  <si>
    <t>Action</t>
  </si>
  <si>
    <t>American Samoa</t>
  </si>
  <si>
    <t>XS/S</t>
  </si>
  <si>
    <t>Kids-Girls</t>
  </si>
  <si>
    <t>Black</t>
  </si>
  <si>
    <t>SMU</t>
  </si>
  <si>
    <t>Ethnic</t>
  </si>
  <si>
    <t>2008</t>
  </si>
  <si>
    <t>Winter</t>
  </si>
  <si>
    <t>Three-Quarter Sleeves</t>
  </si>
  <si>
    <t>Shirt Collar</t>
  </si>
  <si>
    <t>Viscose Rayon</t>
  </si>
  <si>
    <t>Sweatshirt</t>
  </si>
  <si>
    <t>Joggers</t>
  </si>
  <si>
    <t>Printed</t>
  </si>
  <si>
    <t>Jacket</t>
  </si>
  <si>
    <t>Barbie</t>
  </si>
  <si>
    <t>Seersucker</t>
  </si>
  <si>
    <t>4</t>
  </si>
  <si>
    <t>Hook</t>
  </si>
  <si>
    <t>ml</t>
  </si>
  <si>
    <t>Resort</t>
  </si>
  <si>
    <t>High-Low</t>
  </si>
  <si>
    <t>Bishop Sleeves</t>
  </si>
  <si>
    <t>AIVA</t>
  </si>
  <si>
    <t>Andorra</t>
  </si>
  <si>
    <t>S</t>
  </si>
  <si>
    <t>Adults-Unisex</t>
  </si>
  <si>
    <t>Purple</t>
  </si>
  <si>
    <t>fwd</t>
  </si>
  <si>
    <t>Travel</t>
  </si>
  <si>
    <t>2007</t>
  </si>
  <si>
    <t>Fusion</t>
  </si>
  <si>
    <t>Scoop Neck</t>
  </si>
  <si>
    <t>Linen</t>
  </si>
  <si>
    <t>Shirt</t>
  </si>
  <si>
    <t>Capris</t>
  </si>
  <si>
    <t>Solid</t>
  </si>
  <si>
    <t>Shrug</t>
  </si>
  <si>
    <t>Batman</t>
  </si>
  <si>
    <t>Tie and Dye</t>
  </si>
  <si>
    <t>5</t>
  </si>
  <si>
    <t>Pieces</t>
  </si>
  <si>
    <t>Diwali</t>
  </si>
  <si>
    <t>Scalloped</t>
  </si>
  <si>
    <t>Cape Sleeves</t>
  </si>
  <si>
    <t>Allen Cooper</t>
  </si>
  <si>
    <t>Angola</t>
  </si>
  <si>
    <t>S/M</t>
  </si>
  <si>
    <t>Kids-Unisex</t>
  </si>
  <si>
    <t>White</t>
  </si>
  <si>
    <t>RepeatX</t>
  </si>
  <si>
    <t>2006</t>
  </si>
  <si>
    <t>Festive</t>
  </si>
  <si>
    <t>Boat Neck</t>
  </si>
  <si>
    <t>Cotton Blend</t>
  </si>
  <si>
    <t>Coat</t>
  </si>
  <si>
    <t>Leggings</t>
  </si>
  <si>
    <t>Striped</t>
  </si>
  <si>
    <t>Ben 10</t>
  </si>
  <si>
    <t>Summer Checks</t>
  </si>
  <si>
    <t>6</t>
  </si>
  <si>
    <t>Piece</t>
  </si>
  <si>
    <t>Christmas</t>
  </si>
  <si>
    <t>Cuffed Sleeves</t>
  </si>
  <si>
    <t>Arrow</t>
  </si>
  <si>
    <t>Anguilla</t>
  </si>
  <si>
    <t>Pink</t>
  </si>
  <si>
    <t>QTM</t>
  </si>
  <si>
    <t>2012</t>
  </si>
  <si>
    <t>Shawl Neck</t>
  </si>
  <si>
    <t>Pure Silk</t>
  </si>
  <si>
    <t>Tunic</t>
  </si>
  <si>
    <t>Palazzos</t>
  </si>
  <si>
    <t>Embellished</t>
  </si>
  <si>
    <t>Bugs Bunny</t>
  </si>
  <si>
    <t>Indigo</t>
  </si>
  <si>
    <t>Makar Sankranti</t>
  </si>
  <si>
    <t>Dolman Sleeves</t>
  </si>
  <si>
    <t>Artengo By Decathlon</t>
  </si>
  <si>
    <t>Antarctica</t>
  </si>
  <si>
    <t>M/L</t>
  </si>
  <si>
    <t>Grey</t>
  </si>
  <si>
    <t>Smart Casual</t>
  </si>
  <si>
    <t>2013</t>
  </si>
  <si>
    <t>Halter Neck</t>
  </si>
  <si>
    <t>Silk Blend</t>
  </si>
  <si>
    <t>Leotard</t>
  </si>
  <si>
    <t>Self Design</t>
  </si>
  <si>
    <t>Captain America</t>
  </si>
  <si>
    <t>White Romance</t>
  </si>
  <si>
    <t>Lohri</t>
  </si>
  <si>
    <t>Drop-Shoulder Sleeves</t>
  </si>
  <si>
    <t>Basics</t>
  </si>
  <si>
    <t>Antigua and Barbuda</t>
  </si>
  <si>
    <t>Brown</t>
  </si>
  <si>
    <t>Home</t>
  </si>
  <si>
    <t>2014</t>
  </si>
  <si>
    <t>Shoulder Straps</t>
  </si>
  <si>
    <t>Suede</t>
  </si>
  <si>
    <t>Blazer</t>
  </si>
  <si>
    <t>Embroidered</t>
  </si>
  <si>
    <t>Cars</t>
  </si>
  <si>
    <t>Pastels</t>
  </si>
  <si>
    <t>Raksha Bandhan</t>
  </si>
  <si>
    <t>Flutter Sleeves</t>
  </si>
  <si>
    <t>Bata</t>
  </si>
  <si>
    <t>Argentina</t>
  </si>
  <si>
    <t>L/XL</t>
  </si>
  <si>
    <t>Yellow</t>
  </si>
  <si>
    <t>2015</t>
  </si>
  <si>
    <t>One Shoulder</t>
  </si>
  <si>
    <t>Pure Wool</t>
  </si>
  <si>
    <t>Woven Design</t>
  </si>
  <si>
    <t>Chhota Bheem</t>
  </si>
  <si>
    <t>Shadow Work</t>
  </si>
  <si>
    <t>Valentines</t>
  </si>
  <si>
    <t>Kimono Sleeves</t>
  </si>
  <si>
    <t>Beverly Hills Polo Club</t>
  </si>
  <si>
    <t>Armenia</t>
  </si>
  <si>
    <t>XL</t>
  </si>
  <si>
    <t>Orange</t>
  </si>
  <si>
    <t>2016</t>
  </si>
  <si>
    <t>Strapless</t>
  </si>
  <si>
    <t>Wool Blend</t>
  </si>
  <si>
    <t>Vest Top</t>
  </si>
  <si>
    <t>Yoke Design</t>
  </si>
  <si>
    <t>Hem Design</t>
  </si>
  <si>
    <t>Darth Vader</t>
  </si>
  <si>
    <t>Grandeur &amp; Majestic Artwork</t>
  </si>
  <si>
    <t>Republic Day</t>
  </si>
  <si>
    <t>Layered Sleeves</t>
  </si>
  <si>
    <t>BlackHills</t>
  </si>
  <si>
    <t>Aruba</t>
  </si>
  <si>
    <t>XL/XXL</t>
  </si>
  <si>
    <t>Navy Blue</t>
  </si>
  <si>
    <t>2017</t>
  </si>
  <si>
    <t>Mandarin Collar</t>
  </si>
  <si>
    <t>Liva</t>
  </si>
  <si>
    <t>Organic Cotton</t>
  </si>
  <si>
    <t>Ombre</t>
  </si>
  <si>
    <t>Donald Duck</t>
  </si>
  <si>
    <t>Eid Al Fitr</t>
  </si>
  <si>
    <t>Petal Sleeves</t>
  </si>
  <si>
    <t>Blanca</t>
  </si>
  <si>
    <t>Australia</t>
  </si>
  <si>
    <t>XXL</t>
  </si>
  <si>
    <t>Maroon</t>
  </si>
  <si>
    <t>2018</t>
  </si>
  <si>
    <t>Hood</t>
  </si>
  <si>
    <t>Poly Georgette</t>
  </si>
  <si>
    <t>Bamboo</t>
  </si>
  <si>
    <t>Dora</t>
  </si>
  <si>
    <t>Bling &amp; Sparkly</t>
  </si>
  <si>
    <t>Puffed Sleeves</t>
  </si>
  <si>
    <t>Blue Kites</t>
  </si>
  <si>
    <t>Austria</t>
  </si>
  <si>
    <t>3XL</t>
  </si>
  <si>
    <t>Cream</t>
  </si>
  <si>
    <t>2019</t>
  </si>
  <si>
    <t>High Neck</t>
  </si>
  <si>
    <t>Acrylic</t>
  </si>
  <si>
    <t>Sequinned</t>
  </si>
  <si>
    <t>Doraemon</t>
  </si>
  <si>
    <t>Tulle</t>
  </si>
  <si>
    <t>Raglan Sleeves</t>
  </si>
  <si>
    <t>Buckaroo</t>
  </si>
  <si>
    <t>Azerbaijan</t>
  </si>
  <si>
    <t>4XL</t>
  </si>
  <si>
    <t>Silver</t>
  </si>
  <si>
    <t>2020</t>
  </si>
  <si>
    <t>Off-Shoulder</t>
  </si>
  <si>
    <t>Velvet</t>
  </si>
  <si>
    <t>Eteenz</t>
  </si>
  <si>
    <t>Crochet</t>
  </si>
  <si>
    <t>Puff Sleeves</t>
  </si>
  <si>
    <t>Bug</t>
  </si>
  <si>
    <t>Bahamas</t>
  </si>
  <si>
    <t>5XL</t>
  </si>
  <si>
    <t>Gold</t>
  </si>
  <si>
    <t>2021</t>
  </si>
  <si>
    <t>Square Neck</t>
  </si>
  <si>
    <t>Chanderi</t>
  </si>
  <si>
    <t>Etodzz</t>
  </si>
  <si>
    <t>Backless</t>
  </si>
  <si>
    <t>Regular Sleeves</t>
  </si>
  <si>
    <t>Burberry</t>
  </si>
  <si>
    <t>Bahrain</t>
  </si>
  <si>
    <t>6XL</t>
  </si>
  <si>
    <t>Tan</t>
  </si>
  <si>
    <t>2022</t>
  </si>
  <si>
    <t>Organza</t>
  </si>
  <si>
    <t>Garfield</t>
  </si>
  <si>
    <t>Cherry Red</t>
  </si>
  <si>
    <t>Roll-Up Sleeves</t>
  </si>
  <si>
    <t>Cally</t>
  </si>
  <si>
    <t>Bangladesh</t>
  </si>
  <si>
    <t>7XL</t>
  </si>
  <si>
    <t>Beige</t>
  </si>
  <si>
    <t>2023</t>
  </si>
  <si>
    <t>Goofy</t>
  </si>
  <si>
    <t>Indie Florals</t>
  </si>
  <si>
    <t>Calvin Klein</t>
  </si>
  <si>
    <t>Barbados</t>
  </si>
  <si>
    <t>8XL</t>
  </si>
  <si>
    <t>Peach</t>
  </si>
  <si>
    <t>2024</t>
  </si>
  <si>
    <t>Hannah Montana</t>
  </si>
  <si>
    <t>Tropical</t>
  </si>
  <si>
    <t>Slit Sleeves</t>
  </si>
  <si>
    <t>CanvaX</t>
  </si>
  <si>
    <t>Belarus</t>
  </si>
  <si>
    <t>9XL</t>
  </si>
  <si>
    <t>Multi</t>
  </si>
  <si>
    <t>2025</t>
  </si>
  <si>
    <t>Satin</t>
  </si>
  <si>
    <t>Hello Kitty</t>
  </si>
  <si>
    <t>Floral</t>
  </si>
  <si>
    <t>Thumb Hole Sleeves</t>
  </si>
  <si>
    <t>Catwalk</t>
  </si>
  <si>
    <t>Belgium</t>
  </si>
  <si>
    <t>Customise</t>
  </si>
  <si>
    <t>Copper</t>
  </si>
  <si>
    <t>2026</t>
  </si>
  <si>
    <t>Hot Wheels</t>
  </si>
  <si>
    <t>Mocha Mouse</t>
  </si>
  <si>
    <t>Christian Audigier</t>
  </si>
  <si>
    <t>Belize</t>
  </si>
  <si>
    <t>Onesize</t>
  </si>
  <si>
    <t>Steel</t>
  </si>
  <si>
    <t>Hulk</t>
  </si>
  <si>
    <t>Bohemian</t>
  </si>
  <si>
    <t>Christian Dior</t>
  </si>
  <si>
    <t>Benin</t>
  </si>
  <si>
    <t>Newborn</t>
  </si>
  <si>
    <t>Olive</t>
  </si>
  <si>
    <t>Iron Man</t>
  </si>
  <si>
    <t>Knitted</t>
  </si>
  <si>
    <t>Coach</t>
  </si>
  <si>
    <t>Bermuda</t>
  </si>
  <si>
    <t>Early Baby</t>
  </si>
  <si>
    <t>Khaki</t>
  </si>
  <si>
    <t>Keymon Ache</t>
  </si>
  <si>
    <t>Lace</t>
  </si>
  <si>
    <t>Columbus/Safari</t>
  </si>
  <si>
    <t>Bhutan</t>
  </si>
  <si>
    <t>Tiny Baby</t>
  </si>
  <si>
    <t>Rose</t>
  </si>
  <si>
    <t>Krrish</t>
  </si>
  <si>
    <t>Bows</t>
  </si>
  <si>
    <t>Converse</t>
  </si>
  <si>
    <t>Plurinational State of Bolivia</t>
  </si>
  <si>
    <t>0Y</t>
  </si>
  <si>
    <t>Taupe</t>
  </si>
  <si>
    <t>Kung Fu Panda</t>
  </si>
  <si>
    <t>Frills</t>
  </si>
  <si>
    <t>Cross</t>
  </si>
  <si>
    <t>Bonaire Sint Eustatius and Saba</t>
  </si>
  <si>
    <t>0-3M</t>
  </si>
  <si>
    <t>Off White</t>
  </si>
  <si>
    <t>Lion King</t>
  </si>
  <si>
    <t>Oversized</t>
  </si>
  <si>
    <t>Custini</t>
  </si>
  <si>
    <t>Bosnia and Herzegovina</t>
  </si>
  <si>
    <t>3M</t>
  </si>
  <si>
    <t>Metallic</t>
  </si>
  <si>
    <t>Little Krishna</t>
  </si>
  <si>
    <t>Decathlon</t>
  </si>
  <si>
    <t>Botswana</t>
  </si>
  <si>
    <t>0-6M</t>
  </si>
  <si>
    <t>Charcoal</t>
  </si>
  <si>
    <t>Looney Tunes</t>
  </si>
  <si>
    <t>Disney</t>
  </si>
  <si>
    <t>Bouvet Island</t>
  </si>
  <si>
    <t>3-6M</t>
  </si>
  <si>
    <t>Grey Melange</t>
  </si>
  <si>
    <t>Madagascar</t>
  </si>
  <si>
    <t>Domyos By Decathlon</t>
  </si>
  <si>
    <t>Brazil</t>
  </si>
  <si>
    <t>6M</t>
  </si>
  <si>
    <t>Turquoise Blue</t>
  </si>
  <si>
    <t>Mickey Mouse</t>
  </si>
  <si>
    <t>Dr. Scholl</t>
  </si>
  <si>
    <t>British Indian Ocean Territory</t>
  </si>
  <si>
    <t>6-9M</t>
  </si>
  <si>
    <t>Coffee Brown</t>
  </si>
  <si>
    <t>Minions</t>
  </si>
  <si>
    <t>Dr. Mauch</t>
  </si>
  <si>
    <t>Brunei Darussalam</t>
  </si>
  <si>
    <t>9M</t>
  </si>
  <si>
    <t>Sea Green</t>
  </si>
  <si>
    <t>Minnie Mouse</t>
  </si>
  <si>
    <t>Duke</t>
  </si>
  <si>
    <t>Bulgaria</t>
  </si>
  <si>
    <t>6-12M</t>
  </si>
  <si>
    <t>Lavender</t>
  </si>
  <si>
    <t>Monster High</t>
  </si>
  <si>
    <t>Egle</t>
  </si>
  <si>
    <t>Burkina Faso</t>
  </si>
  <si>
    <t>9-12M</t>
  </si>
  <si>
    <t>Lime Green</t>
  </si>
  <si>
    <t>Motu Patlu</t>
  </si>
  <si>
    <t>Enroute</t>
  </si>
  <si>
    <t>Burundi</t>
  </si>
  <si>
    <t>12M</t>
  </si>
  <si>
    <t>Magenta</t>
  </si>
  <si>
    <t>Mr. Men Little Miss</t>
  </si>
  <si>
    <t>Eteinne Aigner</t>
  </si>
  <si>
    <t>Cabo Verde</t>
  </si>
  <si>
    <t>1Y</t>
  </si>
  <si>
    <t>Burgundy</t>
  </si>
  <si>
    <t>Mr Bean</t>
  </si>
  <si>
    <t>Fastrack</t>
  </si>
  <si>
    <t>Cambodia</t>
  </si>
  <si>
    <t>0-1Y</t>
  </si>
  <si>
    <t>Teal</t>
  </si>
  <si>
    <t>Mutant Ninja Turtles</t>
  </si>
  <si>
    <t>FIFA</t>
  </si>
  <si>
    <t>Cameroon</t>
  </si>
  <si>
    <t>1-2Y</t>
  </si>
  <si>
    <t>Nude</t>
  </si>
  <si>
    <t>FILA</t>
  </si>
  <si>
    <t>Canada</t>
  </si>
  <si>
    <t>12-18M</t>
  </si>
  <si>
    <t>Bronze</t>
  </si>
  <si>
    <t>Ninja Hattori</t>
  </si>
  <si>
    <t>Firangi</t>
  </si>
  <si>
    <t>Cayman Islands</t>
  </si>
  <si>
    <t>18M</t>
  </si>
  <si>
    <t>Fluorescent Green</t>
  </si>
  <si>
    <t>Paw Patrol</t>
  </si>
  <si>
    <t>Flippers</t>
  </si>
  <si>
    <t>Central African Republic</t>
  </si>
  <si>
    <t>18-24M</t>
  </si>
  <si>
    <t>Rust</t>
  </si>
  <si>
    <t>Peanuts</t>
  </si>
  <si>
    <t>Flora</t>
  </si>
  <si>
    <t>Chad</t>
  </si>
  <si>
    <t>24M</t>
  </si>
  <si>
    <t>Mustard</t>
  </si>
  <si>
    <t>Peppa Pig</t>
  </si>
  <si>
    <t>Florsheim</t>
  </si>
  <si>
    <t>Chile</t>
  </si>
  <si>
    <t>2Y</t>
  </si>
  <si>
    <t>Phineas and Ferb</t>
  </si>
  <si>
    <t>Forrester</t>
  </si>
  <si>
    <t>China</t>
  </si>
  <si>
    <t>24-36M</t>
  </si>
  <si>
    <t>Mauve</t>
  </si>
  <si>
    <t>Pokemon</t>
  </si>
  <si>
    <t>Fort Collins</t>
  </si>
  <si>
    <t>Christmas Island</t>
  </si>
  <si>
    <t>2-3Y</t>
  </si>
  <si>
    <t>Coral</t>
  </si>
  <si>
    <t>Popeye</t>
  </si>
  <si>
    <t>Fossil</t>
  </si>
  <si>
    <t>Cocos (Keeling) Islands</t>
  </si>
  <si>
    <t>3Y</t>
  </si>
  <si>
    <t>Rose Gold</t>
  </si>
  <si>
    <t>Power Rangers</t>
  </si>
  <si>
    <t>Gaitonde</t>
  </si>
  <si>
    <t>Colombia</t>
  </si>
  <si>
    <t>3-4Y</t>
  </si>
  <si>
    <t>Assorted</t>
  </si>
  <si>
    <t>Snoopy</t>
  </si>
  <si>
    <t>Genesis</t>
  </si>
  <si>
    <t>Comoros</t>
  </si>
  <si>
    <t>2-4Y</t>
  </si>
  <si>
    <t>Champagne</t>
  </si>
  <si>
    <t>Spongebob</t>
  </si>
  <si>
    <t>Geonaute By Decathlon</t>
  </si>
  <si>
    <t>Democratic Republic of the Congo</t>
  </si>
  <si>
    <t>4Y</t>
  </si>
  <si>
    <t>Fuchsia</t>
  </si>
  <si>
    <t>Star Wars</t>
  </si>
  <si>
    <t>Geox</t>
  </si>
  <si>
    <t>Congo</t>
  </si>
  <si>
    <t>3-5Y</t>
  </si>
  <si>
    <t>Violet</t>
  </si>
  <si>
    <t>Stormtrooper</t>
  </si>
  <si>
    <t>GIORDANO</t>
  </si>
  <si>
    <t>Cook Islands</t>
  </si>
  <si>
    <t>4-5Y</t>
  </si>
  <si>
    <t>Camel Brown</t>
  </si>
  <si>
    <t>Superman</t>
  </si>
  <si>
    <t>Happy Olive</t>
  </si>
  <si>
    <t>Costa Rica</t>
  </si>
  <si>
    <t>5Y</t>
  </si>
  <si>
    <t>Transparent</t>
  </si>
  <si>
    <t>Super Spy</t>
  </si>
  <si>
    <t>Harpa</t>
  </si>
  <si>
    <t>Croatia</t>
  </si>
  <si>
    <t>5-6Y</t>
  </si>
  <si>
    <t>Tarzan</t>
  </si>
  <si>
    <t>Her Grace</t>
  </si>
  <si>
    <t>Cuba</t>
  </si>
  <si>
    <t>4-6Y</t>
  </si>
  <si>
    <t>The Jungle Book</t>
  </si>
  <si>
    <t>Homme</t>
  </si>
  <si>
    <t>Curacao</t>
  </si>
  <si>
    <t>6Y</t>
  </si>
  <si>
    <t>Thor</t>
  </si>
  <si>
    <t>Hugo Boss</t>
  </si>
  <si>
    <t>Cyprus</t>
  </si>
  <si>
    <t>6-7Y</t>
  </si>
  <si>
    <t>Tigger</t>
  </si>
  <si>
    <t>Inesis By Decathlon</t>
  </si>
  <si>
    <t>Czechia</t>
  </si>
  <si>
    <t>5-7Y</t>
  </si>
  <si>
    <t>Toy Story</t>
  </si>
  <si>
    <t>Jean Lauren</t>
  </si>
  <si>
    <t>Denmark</t>
  </si>
  <si>
    <t>7Y</t>
  </si>
  <si>
    <t>Tweety</t>
  </si>
  <si>
    <t>Jessica Simpson</t>
  </si>
  <si>
    <t>Djibouti</t>
  </si>
  <si>
    <t>7-8Y</t>
  </si>
  <si>
    <t>Winnie The Pooh</t>
  </si>
  <si>
    <t>Kalenji By Decathlon</t>
  </si>
  <si>
    <t>Dominica</t>
  </si>
  <si>
    <t>6-8Y</t>
  </si>
  <si>
    <t>Wonder Woman</t>
  </si>
  <si>
    <t>Kangol</t>
  </si>
  <si>
    <t>Dominican Republic</t>
  </si>
  <si>
    <t>8Y</t>
  </si>
  <si>
    <t>Yoda</t>
  </si>
  <si>
    <t>Kenneth Cole</t>
  </si>
  <si>
    <t>Ecuador</t>
  </si>
  <si>
    <t>8-9Y</t>
  </si>
  <si>
    <t>Eternals</t>
  </si>
  <si>
    <t>Kipsta By Decathlon</t>
  </si>
  <si>
    <t>Egypt</t>
  </si>
  <si>
    <t>7-9Y</t>
  </si>
  <si>
    <t>Incredibles</t>
  </si>
  <si>
    <t>La Belle</t>
  </si>
  <si>
    <t>El Salvador</t>
  </si>
  <si>
    <t>9Y</t>
  </si>
  <si>
    <t>Black Panther</t>
  </si>
  <si>
    <t>Lee</t>
  </si>
  <si>
    <t>Equatorial Guinea</t>
  </si>
  <si>
    <t>9-10Y</t>
  </si>
  <si>
    <t>Disney Princess</t>
  </si>
  <si>
    <t>Lee Cooper</t>
  </si>
  <si>
    <t>Eritrea</t>
  </si>
  <si>
    <t>8-10Y</t>
  </si>
  <si>
    <t>My Melody</t>
  </si>
  <si>
    <t>Levis</t>
  </si>
  <si>
    <t>Estonia</t>
  </si>
  <si>
    <t>10Y</t>
  </si>
  <si>
    <t>2Pac</t>
  </si>
  <si>
    <t>Liberty</t>
  </si>
  <si>
    <t>Eswatini</t>
  </si>
  <si>
    <t>10-11Y</t>
  </si>
  <si>
    <t>Avril Lavigne</t>
  </si>
  <si>
    <t>Lilliput</t>
  </si>
  <si>
    <t>Ethiopia</t>
  </si>
  <si>
    <t>9-11Y</t>
  </si>
  <si>
    <t>Beach Boys</t>
  </si>
  <si>
    <t>Liz Claiborne</t>
  </si>
  <si>
    <t>Falkland Islands (Malvinas)</t>
  </si>
  <si>
    <t>11Y</t>
  </si>
  <si>
    <t>The Beatles</t>
  </si>
  <si>
    <t>Long John</t>
  </si>
  <si>
    <t>Faroe Islands</t>
  </si>
  <si>
    <t>11-12Y</t>
  </si>
  <si>
    <t>Billie Eilish</t>
  </si>
  <si>
    <t>Lotto</t>
  </si>
  <si>
    <t>Fiji</t>
  </si>
  <si>
    <t>10-12Y</t>
  </si>
  <si>
    <t>Black Pink</t>
  </si>
  <si>
    <t>Louis Philippe</t>
  </si>
  <si>
    <t>Finland</t>
  </si>
  <si>
    <t>9-12Y</t>
  </si>
  <si>
    <t>Blondie</t>
  </si>
  <si>
    <t>Mark Nicolas</t>
  </si>
  <si>
    <t>France</t>
  </si>
  <si>
    <t>12Y</t>
  </si>
  <si>
    <t>Def Lepard</t>
  </si>
  <si>
    <t>Mascot</t>
  </si>
  <si>
    <t>French Guiana</t>
  </si>
  <si>
    <t>11-13Y</t>
  </si>
  <si>
    <t>Deftones</t>
  </si>
  <si>
    <t>Michael Kors</t>
  </si>
  <si>
    <t>French Polynesia</t>
  </si>
  <si>
    <t>12-13Y</t>
  </si>
  <si>
    <t>DepecheMode</t>
  </si>
  <si>
    <t>Mont Blanc</t>
  </si>
  <si>
    <t>French Southern Territories</t>
  </si>
  <si>
    <t>13Y</t>
  </si>
  <si>
    <t>Dolly Parton</t>
  </si>
  <si>
    <t>Myntra</t>
  </si>
  <si>
    <t>Gabon</t>
  </si>
  <si>
    <t>13-14Y</t>
  </si>
  <si>
    <t>Dua Lipa</t>
  </si>
  <si>
    <t>Nabaiji By Decathlon</t>
  </si>
  <si>
    <t>Gambia</t>
  </si>
  <si>
    <t>12-14Y</t>
  </si>
  <si>
    <t>Elton John</t>
  </si>
  <si>
    <t>Newfeel By Decathlon</t>
  </si>
  <si>
    <t>Georgia</t>
  </si>
  <si>
    <t>14Y</t>
  </si>
  <si>
    <t>Elvis Presley</t>
  </si>
  <si>
    <t>Nike</t>
  </si>
  <si>
    <t>Germany</t>
  </si>
  <si>
    <t>13-15Y</t>
  </si>
  <si>
    <t>Evanescense</t>
  </si>
  <si>
    <t>NIVIA</t>
  </si>
  <si>
    <t>Ghana</t>
  </si>
  <si>
    <t>14-15Y</t>
  </si>
  <si>
    <t>Fender Guitars</t>
  </si>
  <si>
    <t>Numero Uno</t>
  </si>
  <si>
    <t>Gibraltar</t>
  </si>
  <si>
    <t>15Y</t>
  </si>
  <si>
    <t>Foo Fighters</t>
  </si>
  <si>
    <t>Octave</t>
  </si>
  <si>
    <t>Greece</t>
  </si>
  <si>
    <t>15-16Y</t>
  </si>
  <si>
    <t>George Michael</t>
  </si>
  <si>
    <t>Offbeat</t>
  </si>
  <si>
    <t>Greenland</t>
  </si>
  <si>
    <t>14-16Y</t>
  </si>
  <si>
    <t>Grateful Dead</t>
  </si>
  <si>
    <t>Oliver</t>
  </si>
  <si>
    <t>Grenada</t>
  </si>
  <si>
    <t>16Y</t>
  </si>
  <si>
    <t>Green Day</t>
  </si>
  <si>
    <t>Park Avenue</t>
  </si>
  <si>
    <t>Guadeloupe</t>
  </si>
  <si>
    <t>16-17Y</t>
  </si>
  <si>
    <t>Guns n Roses</t>
  </si>
  <si>
    <t>Parx</t>
  </si>
  <si>
    <t>Guam</t>
  </si>
  <si>
    <t>Ice Cube</t>
  </si>
  <si>
    <t>Pepe</t>
  </si>
  <si>
    <t>Guatemala</t>
  </si>
  <si>
    <t>Iron Maiden</t>
  </si>
  <si>
    <t>Peter England</t>
  </si>
  <si>
    <t>Guernsey</t>
  </si>
  <si>
    <t>Janes Addiction</t>
  </si>
  <si>
    <t>Portland</t>
  </si>
  <si>
    <t>Guinea</t>
  </si>
  <si>
    <t>Joy Divison</t>
  </si>
  <si>
    <t>Provogue</t>
  </si>
  <si>
    <t>Guinea-Bissau</t>
  </si>
  <si>
    <t>Justin Bieber</t>
  </si>
  <si>
    <t>Quechua By Decathlon</t>
  </si>
  <si>
    <t>Guyana</t>
  </si>
  <si>
    <t>Keith Haring</t>
  </si>
  <si>
    <t>Red Tape</t>
  </si>
  <si>
    <t>Haiti</t>
  </si>
  <si>
    <t>Korn</t>
  </si>
  <si>
    <t>Rockport</t>
  </si>
  <si>
    <t>Heard Island and McDonald Islands</t>
  </si>
  <si>
    <t>Kurt Cobain</t>
  </si>
  <si>
    <t>Schaeffer</t>
  </si>
  <si>
    <t>Holy See (Vatican City)</t>
  </si>
  <si>
    <t>Led Zeppelin</t>
  </si>
  <si>
    <t>Van Heusen</t>
  </si>
  <si>
    <t>Honduras</t>
  </si>
  <si>
    <t>Metallica</t>
  </si>
  <si>
    <t>Woodland</t>
  </si>
  <si>
    <t>Hong Kong</t>
  </si>
  <si>
    <t>Nine Inch Nails</t>
  </si>
  <si>
    <t>Wrangler</t>
  </si>
  <si>
    <t>Hungary</t>
  </si>
  <si>
    <t>Nirvana</t>
  </si>
  <si>
    <t>X Base</t>
  </si>
  <si>
    <t>Iceland</t>
  </si>
  <si>
    <t>Notorious BIG</t>
  </si>
  <si>
    <t>Allen Solly</t>
  </si>
  <si>
    <t>India</t>
  </si>
  <si>
    <t>Oasis</t>
  </si>
  <si>
    <t>New Balance</t>
  </si>
  <si>
    <t>Indonesia</t>
  </si>
  <si>
    <t>Olivia Rodrigo</t>
  </si>
  <si>
    <t>Inkfruit</t>
  </si>
  <si>
    <t>Islamic Republic of Iran</t>
  </si>
  <si>
    <t>OutKast</t>
  </si>
  <si>
    <t>Do u speak green</t>
  </si>
  <si>
    <t>Iraq</t>
  </si>
  <si>
    <t>Pantera</t>
  </si>
  <si>
    <t>Murcia</t>
  </si>
  <si>
    <t>Ireland</t>
  </si>
  <si>
    <t>Pink Floyd</t>
  </si>
  <si>
    <t>Ediots</t>
  </si>
  <si>
    <t>Isle of Man</t>
  </si>
  <si>
    <t>Primal Scream</t>
  </si>
  <si>
    <t>Probase</t>
  </si>
  <si>
    <t>Israel</t>
  </si>
  <si>
    <t>Queens Of The Stone Age</t>
  </si>
  <si>
    <t>Classic Polo</t>
  </si>
  <si>
    <t>Italy</t>
  </si>
  <si>
    <t>Ramones</t>
  </si>
  <si>
    <t>Tantra</t>
  </si>
  <si>
    <t>Ivory Coast</t>
  </si>
  <si>
    <t>Red Hot Chili Peppers</t>
  </si>
  <si>
    <t>Skechers</t>
  </si>
  <si>
    <t>Jamaica</t>
  </si>
  <si>
    <t>The Rolling Stones</t>
  </si>
  <si>
    <t>ID</t>
  </si>
  <si>
    <t>Japan</t>
  </si>
  <si>
    <t>Sex Pistols</t>
  </si>
  <si>
    <t>ASICS</t>
  </si>
  <si>
    <t>Jersey</t>
  </si>
  <si>
    <t>Shakira</t>
  </si>
  <si>
    <t>Carlton London</t>
  </si>
  <si>
    <t>Jordan</t>
  </si>
  <si>
    <t>Slipknot</t>
  </si>
  <si>
    <t>Guerrilla</t>
  </si>
  <si>
    <t>Kazakhstan</t>
  </si>
  <si>
    <t>Smashing Pumpkins</t>
  </si>
  <si>
    <t>Kenya</t>
  </si>
  <si>
    <t>Soundgarden</t>
  </si>
  <si>
    <t>Status Quo</t>
  </si>
  <si>
    <t>Kiribati</t>
  </si>
  <si>
    <t>Sublime</t>
  </si>
  <si>
    <t>Crocs</t>
  </si>
  <si>
    <t>Democratic People's Republic of Korea (North Korea)</t>
  </si>
  <si>
    <t>Talking Heads</t>
  </si>
  <si>
    <t>Ed Hardy</t>
  </si>
  <si>
    <t>Republic of Korea (South Korea)</t>
  </si>
  <si>
    <t>Texas</t>
  </si>
  <si>
    <t>Urban Yoga</t>
  </si>
  <si>
    <t>Kuwait</t>
  </si>
  <si>
    <t>The Cranberries</t>
  </si>
  <si>
    <t>Jealous 21</t>
  </si>
  <si>
    <t>Kyrgyzstan</t>
  </si>
  <si>
    <t>The Cure</t>
  </si>
  <si>
    <t>Spalding</t>
  </si>
  <si>
    <t>Lao People's Democratic Republic</t>
  </si>
  <si>
    <t>The Offspring</t>
  </si>
  <si>
    <t>Mickey</t>
  </si>
  <si>
    <t>Latvia</t>
  </si>
  <si>
    <t>The Strokes</t>
  </si>
  <si>
    <t>Lebanon</t>
  </si>
  <si>
    <t>Woodstock</t>
  </si>
  <si>
    <t>Lesotho</t>
  </si>
  <si>
    <t>Cigarettes After Sex</t>
  </si>
  <si>
    <t>DC Comics</t>
  </si>
  <si>
    <t>Liberia</t>
  </si>
  <si>
    <t>Linkin Park</t>
  </si>
  <si>
    <t>Free Authority</t>
  </si>
  <si>
    <t>Libya</t>
  </si>
  <si>
    <t>Twenty One Pilots</t>
  </si>
  <si>
    <t>Beatles</t>
  </si>
  <si>
    <t>Liechtenstein</t>
  </si>
  <si>
    <t>Eminem</t>
  </si>
  <si>
    <t>Lithuania</t>
  </si>
  <si>
    <t>Wu-Tang</t>
  </si>
  <si>
    <t>Jimi Hendrix</t>
  </si>
  <si>
    <t>Luxembourg</t>
  </si>
  <si>
    <t>Maroon 5</t>
  </si>
  <si>
    <t>Billy Idol</t>
  </si>
  <si>
    <t>Macao</t>
  </si>
  <si>
    <t>AC DC</t>
  </si>
  <si>
    <t>Rolling Stone</t>
  </si>
  <si>
    <t>Bruce Springsteen</t>
  </si>
  <si>
    <t>Malawi</t>
  </si>
  <si>
    <t>Bon Jovi</t>
  </si>
  <si>
    <t>Malaysia</t>
  </si>
  <si>
    <t>KISS</t>
  </si>
  <si>
    <t>Aerosmith</t>
  </si>
  <si>
    <t>Maldives</t>
  </si>
  <si>
    <t>Marvel</t>
  </si>
  <si>
    <t>Mali</t>
  </si>
  <si>
    <t>The Misfits</t>
  </si>
  <si>
    <t>John Lenon</t>
  </si>
  <si>
    <t>Malta</t>
  </si>
  <si>
    <t>Michael Jackson</t>
  </si>
  <si>
    <t>Wildcraft</t>
  </si>
  <si>
    <t>Marshall Islands</t>
  </si>
  <si>
    <t>Taylor Swift</t>
  </si>
  <si>
    <t>Gini and Jony</t>
  </si>
  <si>
    <t>Martinique</t>
  </si>
  <si>
    <t>The Weeknd</t>
  </si>
  <si>
    <t>Palm Tree</t>
  </si>
  <si>
    <t>Mauritania</t>
  </si>
  <si>
    <t>Queen</t>
  </si>
  <si>
    <t>Sher Singh</t>
  </si>
  <si>
    <t>Mauritius</t>
  </si>
  <si>
    <t>Radiohead</t>
  </si>
  <si>
    <t>Levis Kids</t>
  </si>
  <si>
    <t>Mayotte</t>
  </si>
  <si>
    <t>Coldplay</t>
  </si>
  <si>
    <t>Being Human</t>
  </si>
  <si>
    <t>Mexico</t>
  </si>
  <si>
    <t>Spice Girls</t>
  </si>
  <si>
    <t>DARK KNIGHT</t>
  </si>
  <si>
    <t>Federated States of Micronesia</t>
  </si>
  <si>
    <t>ABBA</t>
  </si>
  <si>
    <t>LINKIN PARK</t>
  </si>
  <si>
    <t>Republic of Moldova</t>
  </si>
  <si>
    <t>Madonna</t>
  </si>
  <si>
    <t>Monaco</t>
  </si>
  <si>
    <t>Beyonce</t>
  </si>
  <si>
    <t>Ant</t>
  </si>
  <si>
    <t>Mongolia</t>
  </si>
  <si>
    <t>Harry Styles</t>
  </si>
  <si>
    <t>United Colors of Benetton</t>
  </si>
  <si>
    <t>Montenegro</t>
  </si>
  <si>
    <t>Rihanna</t>
  </si>
  <si>
    <t>LOCOMOTIVE</t>
  </si>
  <si>
    <t>Montserrat</t>
  </si>
  <si>
    <t>BTS</t>
  </si>
  <si>
    <t>HIGHLANDER</t>
  </si>
  <si>
    <t>Morocco</t>
  </si>
  <si>
    <t>Bruno Mars</t>
  </si>
  <si>
    <t>SPYKAR</t>
  </si>
  <si>
    <t>Mozambique</t>
  </si>
  <si>
    <t>Katy Perry</t>
  </si>
  <si>
    <t>test</t>
  </si>
  <si>
    <t>Myanmar</t>
  </si>
  <si>
    <t>Doja Cat</t>
  </si>
  <si>
    <t>Forever New</t>
  </si>
  <si>
    <t>Namibia</t>
  </si>
  <si>
    <t>Bring Me the Horizon</t>
  </si>
  <si>
    <t>Timberland</t>
  </si>
  <si>
    <t>Nauru</t>
  </si>
  <si>
    <t>Boys in The Hood</t>
  </si>
  <si>
    <t>s.Oliver</t>
  </si>
  <si>
    <t>Nepal</t>
  </si>
  <si>
    <t>Dazed &amp; Confused</t>
  </si>
  <si>
    <t>MEGADETH</t>
  </si>
  <si>
    <t>Netherlands</t>
  </si>
  <si>
    <t>Friends</t>
  </si>
  <si>
    <t>SCULLERS FOR HER</t>
  </si>
  <si>
    <t>New Caledonia</t>
  </si>
  <si>
    <t>Stranger Things</t>
  </si>
  <si>
    <t>SCULLERS</t>
  </si>
  <si>
    <t>New Zealand</t>
  </si>
  <si>
    <t>Twin Peaks</t>
  </si>
  <si>
    <t>Proline</t>
  </si>
  <si>
    <t>Nicaragua</t>
  </si>
  <si>
    <t>Star Trek</t>
  </si>
  <si>
    <t>W</t>
  </si>
  <si>
    <t>Niger</t>
  </si>
  <si>
    <t>The Office</t>
  </si>
  <si>
    <t>ZZ</t>
  </si>
  <si>
    <t>Nigeria</t>
  </si>
  <si>
    <t>Seinfeld</t>
  </si>
  <si>
    <t>Indigo Nation</t>
  </si>
  <si>
    <t>Niue</t>
  </si>
  <si>
    <t>Breaking Bad</t>
  </si>
  <si>
    <t>Doodle</t>
  </si>
  <si>
    <t>Norfolk Island</t>
  </si>
  <si>
    <t>Game Of Thrones</t>
  </si>
  <si>
    <t>WAC</t>
  </si>
  <si>
    <t>Northern Mariana Islands</t>
  </si>
  <si>
    <t>Doctor Who</t>
  </si>
  <si>
    <t>Indian Terrain</t>
  </si>
  <si>
    <t>Norway</t>
  </si>
  <si>
    <t>The X-Files</t>
  </si>
  <si>
    <t>John Miller</t>
  </si>
  <si>
    <t>Oman</t>
  </si>
  <si>
    <t>Pink Panther</t>
  </si>
  <si>
    <t>Carrera</t>
  </si>
  <si>
    <t>Pakistan</t>
  </si>
  <si>
    <t>Miami Vice</t>
  </si>
  <si>
    <t>ESPRIT</t>
  </si>
  <si>
    <t>Palau</t>
  </si>
  <si>
    <t>The Sopranos</t>
  </si>
  <si>
    <t>Regent Polo Club</t>
  </si>
  <si>
    <t>State of Palestine</t>
  </si>
  <si>
    <t>Saturday Night Live</t>
  </si>
  <si>
    <t>Mark Taylor</t>
  </si>
  <si>
    <t>Panama</t>
  </si>
  <si>
    <t>South Park</t>
  </si>
  <si>
    <t>Franco Leone</t>
  </si>
  <si>
    <t>Papua New Guinea</t>
  </si>
  <si>
    <t>Godzilla</t>
  </si>
  <si>
    <t>Playboy</t>
  </si>
  <si>
    <t>Paraguay</t>
  </si>
  <si>
    <t>Nancy Drew</t>
  </si>
  <si>
    <t>Ganuchi</t>
  </si>
  <si>
    <t>Peru</t>
  </si>
  <si>
    <t>The Mandalorian</t>
  </si>
  <si>
    <t>Wristbands</t>
  </si>
  <si>
    <t>Philippines</t>
  </si>
  <si>
    <t>LOKI</t>
  </si>
  <si>
    <t>Hush Puppies</t>
  </si>
  <si>
    <t>Pitcairn</t>
  </si>
  <si>
    <t>Squid Game</t>
  </si>
  <si>
    <t>Scholl</t>
  </si>
  <si>
    <t>Poland</t>
  </si>
  <si>
    <t>Euphoria</t>
  </si>
  <si>
    <t>Clarks</t>
  </si>
  <si>
    <t>Portugal</t>
  </si>
  <si>
    <t>Brooklyn Nine-Nine</t>
  </si>
  <si>
    <t>Flying Machine</t>
  </si>
  <si>
    <t>Puerto Rico</t>
  </si>
  <si>
    <t>Only Murders in the Building</t>
  </si>
  <si>
    <t>AURELIA</t>
  </si>
  <si>
    <t>Qatar</t>
  </si>
  <si>
    <t>The Boys</t>
  </si>
  <si>
    <t>Mother Earth</t>
  </si>
  <si>
    <t>Republic of North Macedonia</t>
  </si>
  <si>
    <t>Ozark</t>
  </si>
  <si>
    <t>Vishudh</t>
  </si>
  <si>
    <t>Romania</t>
  </si>
  <si>
    <t>WandaVision</t>
  </si>
  <si>
    <t>Mr. Men</t>
  </si>
  <si>
    <t>Russian Federation</t>
  </si>
  <si>
    <t>Fleabag</t>
  </si>
  <si>
    <t>Little Miss</t>
  </si>
  <si>
    <t>Rwanda</t>
  </si>
  <si>
    <t>The Queen's Gambit</t>
  </si>
  <si>
    <t>Inc 5</t>
  </si>
  <si>
    <t>Reunion</t>
  </si>
  <si>
    <t>Yellowjackets</t>
  </si>
  <si>
    <t>Reid &amp; Taylor</t>
  </si>
  <si>
    <t>Saint Barthelemy</t>
  </si>
  <si>
    <t>Tiger King</t>
  </si>
  <si>
    <t>Hanes</t>
  </si>
  <si>
    <t>Saint Helena Ascension and Tristan da Cunha</t>
  </si>
  <si>
    <t>It's Always Sunny in Philadelphia</t>
  </si>
  <si>
    <t>Diya</t>
  </si>
  <si>
    <t>Saint Kitts and Nevis</t>
  </si>
  <si>
    <t>Parks and Recreation</t>
  </si>
  <si>
    <t>Maya</t>
  </si>
  <si>
    <t>Saint Lucia</t>
  </si>
  <si>
    <t>Schitt's Creek</t>
  </si>
  <si>
    <t>Joli</t>
  </si>
  <si>
    <t>Saint Martin</t>
  </si>
  <si>
    <t>Mindhunter</t>
  </si>
  <si>
    <t>Lolita</t>
  </si>
  <si>
    <t>Saint Pierre and Miquelon</t>
  </si>
  <si>
    <t>Derry Girls</t>
  </si>
  <si>
    <t>Chimp</t>
  </si>
  <si>
    <t>Saint Vincent and the Grenadines</t>
  </si>
  <si>
    <t>Bridgerton</t>
  </si>
  <si>
    <t>roxy</t>
  </si>
  <si>
    <t>Samoa</t>
  </si>
  <si>
    <t>Sandman</t>
  </si>
  <si>
    <t>New Hide</t>
  </si>
  <si>
    <t>San Marino</t>
  </si>
  <si>
    <t>Downton Abbey</t>
  </si>
  <si>
    <t>Rocia</t>
  </si>
  <si>
    <t>Sao Tome and Principe</t>
  </si>
  <si>
    <t>Outlander</t>
  </si>
  <si>
    <t>Warner Bros</t>
  </si>
  <si>
    <t>Saudi Arabia</t>
  </si>
  <si>
    <t>The Golden Compass</t>
  </si>
  <si>
    <t>AND</t>
  </si>
  <si>
    <t>Senegal</t>
  </si>
  <si>
    <t>Modern Family</t>
  </si>
  <si>
    <t>Global Desi</t>
  </si>
  <si>
    <t>Serbia</t>
  </si>
  <si>
    <t>The Brady Bunch</t>
  </si>
  <si>
    <t>Black coffee</t>
  </si>
  <si>
    <t>Seychelles</t>
  </si>
  <si>
    <t>Frasier</t>
  </si>
  <si>
    <t>Belmonte</t>
  </si>
  <si>
    <t>Sierra Leone</t>
  </si>
  <si>
    <t>The Fresh Prince of Bel-Air</t>
  </si>
  <si>
    <t>Facit</t>
  </si>
  <si>
    <t>Singapore</t>
  </si>
  <si>
    <t>Jack Skellington</t>
  </si>
  <si>
    <t>Arrow Sport</t>
  </si>
  <si>
    <t>Sint Maarten</t>
  </si>
  <si>
    <t>Jurassic park</t>
  </si>
  <si>
    <t>Prafful</t>
  </si>
  <si>
    <t>Slovakia</t>
  </si>
  <si>
    <t>Avatar</t>
  </si>
  <si>
    <t>Hidekraft</t>
  </si>
  <si>
    <t>Slovenia</t>
  </si>
  <si>
    <t>Cartoon Network</t>
  </si>
  <si>
    <t>Tokyo Talkies</t>
  </si>
  <si>
    <t>Solomon Islands</t>
  </si>
  <si>
    <t>Cowardly Dog</t>
  </si>
  <si>
    <t>Belkin</t>
  </si>
  <si>
    <t>Somalia</t>
  </si>
  <si>
    <t>Eddy</t>
  </si>
  <si>
    <t>Vans</t>
  </si>
  <si>
    <t>South Africa</t>
  </si>
  <si>
    <t>Johnny Bravo</t>
  </si>
  <si>
    <t>Campbell</t>
  </si>
  <si>
    <t>South Georgia and the South Sandwich Islands</t>
  </si>
  <si>
    <t>We Bare Bears</t>
  </si>
  <si>
    <t>Spice Art</t>
  </si>
  <si>
    <t>South Sudan</t>
  </si>
  <si>
    <t>Black Adam</t>
  </si>
  <si>
    <t>Lino Perros</t>
  </si>
  <si>
    <t>Spain</t>
  </si>
  <si>
    <t>Catwoman</t>
  </si>
  <si>
    <t>Police</t>
  </si>
  <si>
    <t>Sri Lanka</t>
  </si>
  <si>
    <t>Demon Slayer</t>
  </si>
  <si>
    <t>Image</t>
  </si>
  <si>
    <t>Sudan</t>
  </si>
  <si>
    <t>Chip and Dale</t>
  </si>
  <si>
    <t>IDEE</t>
  </si>
  <si>
    <t>Suriname</t>
  </si>
  <si>
    <t>Inside Out</t>
  </si>
  <si>
    <t>Svalbard and Jan Mayen</t>
  </si>
  <si>
    <t>Moana</t>
  </si>
  <si>
    <t>Turtle</t>
  </si>
  <si>
    <t>Sweden</t>
  </si>
  <si>
    <t>House of Dragons</t>
  </si>
  <si>
    <t>Beyouty</t>
  </si>
  <si>
    <t>Switzerland</t>
  </si>
  <si>
    <t>ISRO</t>
  </si>
  <si>
    <t>Crusoe</t>
  </si>
  <si>
    <t>Syrian Arab Republic</t>
  </si>
  <si>
    <t>Dr.Doom</t>
  </si>
  <si>
    <t>ADIDAS Originals</t>
  </si>
  <si>
    <t>Taiwan</t>
  </si>
  <si>
    <t>Ghost Rider</t>
  </si>
  <si>
    <t>MTV</t>
  </si>
  <si>
    <t>Tajikistan</t>
  </si>
  <si>
    <t>Guardians of the Galaxy</t>
  </si>
  <si>
    <t>Speedo</t>
  </si>
  <si>
    <t>United Republic of Tanzania</t>
  </si>
  <si>
    <t>Moon Knight</t>
  </si>
  <si>
    <t>CAT</t>
  </si>
  <si>
    <t>Thailand</t>
  </si>
  <si>
    <t>One piece</t>
  </si>
  <si>
    <t>Mayhem</t>
  </si>
  <si>
    <t>Timor-Leste</t>
  </si>
  <si>
    <t>Hercules</t>
  </si>
  <si>
    <t>GAS</t>
  </si>
  <si>
    <t>Togo</t>
  </si>
  <si>
    <t>Jujutsu Kaisen</t>
  </si>
  <si>
    <t>Tommy Hilfiger</t>
  </si>
  <si>
    <t>Tokelau</t>
  </si>
  <si>
    <t>Peaky Blinders</t>
  </si>
  <si>
    <t>CASIO</t>
  </si>
  <si>
    <t>Tonga</t>
  </si>
  <si>
    <t>Vinland Saga</t>
  </si>
  <si>
    <t>C Vox</t>
  </si>
  <si>
    <t>Trinidad and Tobago</t>
  </si>
  <si>
    <t>Ghost Spider</t>
  </si>
  <si>
    <t>DAVID BECKHAM</t>
  </si>
  <si>
    <t>Tunisia</t>
  </si>
  <si>
    <t>Daredevil</t>
  </si>
  <si>
    <t>Nautica</t>
  </si>
  <si>
    <t>Turkey</t>
  </si>
  <si>
    <t>Tinkerbell</t>
  </si>
  <si>
    <t>GUESS</t>
  </si>
  <si>
    <t>Turkmenistan</t>
  </si>
  <si>
    <t>Peter Pan</t>
  </si>
  <si>
    <t>John Players</t>
  </si>
  <si>
    <t>Turks and Caicos Islands</t>
  </si>
  <si>
    <t>Thunderbolts</t>
  </si>
  <si>
    <t>Wills Lifestyle</t>
  </si>
  <si>
    <t>Tuvalu</t>
  </si>
  <si>
    <t>Jack &amp; Jones</t>
  </si>
  <si>
    <t>Uganda</t>
  </si>
  <si>
    <t>Vero Moda</t>
  </si>
  <si>
    <t>Ukraine</t>
  </si>
  <si>
    <t>Pepe Jeans</t>
  </si>
  <si>
    <t>United Arab Emirates</t>
  </si>
  <si>
    <t>DIVA</t>
  </si>
  <si>
    <t>United Kingdom of Great Britain and Northern Ireland</t>
  </si>
  <si>
    <t>Biba</t>
  </si>
  <si>
    <t>United States Minor Outlying Islands</t>
  </si>
  <si>
    <t>Aneri</t>
  </si>
  <si>
    <t>United States of America</t>
  </si>
  <si>
    <t>Arrow Woman</t>
  </si>
  <si>
    <t>Uruguay</t>
  </si>
  <si>
    <t>ice watch</t>
  </si>
  <si>
    <t>Uzbekistan</t>
  </si>
  <si>
    <t>DENI YO</t>
  </si>
  <si>
    <t>Vanuatu</t>
  </si>
  <si>
    <t>Manchester United</t>
  </si>
  <si>
    <t>Venezuela</t>
  </si>
  <si>
    <t>VITAL Gear</t>
  </si>
  <si>
    <t>Vietnam</t>
  </si>
  <si>
    <t>Quiksilver</t>
  </si>
  <si>
    <t>Virgin Islands (British)</t>
  </si>
  <si>
    <t>Baggit</t>
  </si>
  <si>
    <t>Virgin Islands (U.S.A.)</t>
  </si>
  <si>
    <t>U.S. Polo Assn.</t>
  </si>
  <si>
    <t>Wallis and Futuna</t>
  </si>
  <si>
    <t>Celine Dion</t>
  </si>
  <si>
    <t>Western Sahara</t>
  </si>
  <si>
    <t>Pal Zileri</t>
  </si>
  <si>
    <t>Yemen</t>
  </si>
  <si>
    <t>FOOTLOOSE</t>
  </si>
  <si>
    <t>Zambia</t>
  </si>
  <si>
    <t>Skybags</t>
  </si>
  <si>
    <t>Zimbabwe</t>
  </si>
  <si>
    <t>Tabac</t>
  </si>
  <si>
    <t>Aland Islands</t>
  </si>
  <si>
    <t>4711</t>
  </si>
  <si>
    <t>Antonio Banderas</t>
  </si>
  <si>
    <t>Azzaro</t>
  </si>
  <si>
    <t>Britney Spears</t>
  </si>
  <si>
    <t>BRUT</t>
  </si>
  <si>
    <t>DAVIDOFF</t>
  </si>
  <si>
    <t>Bulgari</t>
  </si>
  <si>
    <t>DIESEL</t>
  </si>
  <si>
    <t>Elizabeth</t>
  </si>
  <si>
    <t>FCUK</t>
  </si>
  <si>
    <t>KENZO</t>
  </si>
  <si>
    <t>Issey Miyake</t>
  </si>
  <si>
    <t>Enamor</t>
  </si>
  <si>
    <t>KIARA</t>
  </si>
  <si>
    <t>2go ACTIVE GEAR USA</t>
  </si>
  <si>
    <t>Dup - DENIYO</t>
  </si>
  <si>
    <t>Dup - DENI YO</t>
  </si>
  <si>
    <t>Satya Paul</t>
  </si>
  <si>
    <t>maxima</t>
  </si>
  <si>
    <t>Ray-Ban</t>
  </si>
  <si>
    <t>OAKLEY</t>
  </si>
  <si>
    <t>DKNY</t>
  </si>
  <si>
    <t>aramis</t>
  </si>
  <si>
    <t>HUGO</t>
  </si>
  <si>
    <t>BOSS</t>
  </si>
  <si>
    <t>dunhill</t>
  </si>
  <si>
    <t>Baldessarini</t>
  </si>
  <si>
    <t>Music</t>
  </si>
  <si>
    <t>Sponge Bob</t>
  </si>
  <si>
    <t>Denizen</t>
  </si>
  <si>
    <t>LA-EMOTIO</t>
  </si>
  <si>
    <t>Folklore</t>
  </si>
  <si>
    <t>Slazenger</t>
  </si>
  <si>
    <t>Formula 1</t>
  </si>
  <si>
    <t>PERRY ELLIS</t>
  </si>
  <si>
    <t>TOUS</t>
  </si>
  <si>
    <t>Paris Hilton</t>
  </si>
  <si>
    <t>JAGUAR</t>
  </si>
  <si>
    <t>J. DEL POZO</t>
  </si>
  <si>
    <t>AMERICAN TOURISTER</t>
  </si>
  <si>
    <t>Samsonite</t>
  </si>
  <si>
    <t>Femella</t>
  </si>
  <si>
    <t>Mumbai Slang</t>
  </si>
  <si>
    <t>Jockey</t>
  </si>
  <si>
    <t>Miss-T</t>
  </si>
  <si>
    <t>Poems</t>
  </si>
  <si>
    <t>SUNAKARAN</t>
  </si>
  <si>
    <t>yelloe</t>
  </si>
  <si>
    <t>JOVAN</t>
  </si>
  <si>
    <t>MISS SIXTY</t>
  </si>
  <si>
    <t>Kylie Minogue</t>
  </si>
  <si>
    <t>pierre cardin</t>
  </si>
  <si>
    <t>Nike Fragrances</t>
  </si>
  <si>
    <t>BULCHEE</t>
  </si>
  <si>
    <t>CABARELLI</t>
  </si>
  <si>
    <t>Old Spice</t>
  </si>
  <si>
    <t>Gatsby</t>
  </si>
  <si>
    <t>Fogg</t>
  </si>
  <si>
    <t>Wild stone</t>
  </si>
  <si>
    <t>Secret Temptation</t>
  </si>
  <si>
    <t>YARDLEY</t>
  </si>
  <si>
    <t>18+</t>
  </si>
  <si>
    <t>CHE GUEVARA</t>
  </si>
  <si>
    <t>vogue</t>
  </si>
  <si>
    <t>Lovable</t>
  </si>
  <si>
    <t>Fabindia</t>
  </si>
  <si>
    <t>ASPEN</t>
  </si>
  <si>
    <t>SKAGEN</t>
  </si>
  <si>
    <t>Arrow New York</t>
  </si>
  <si>
    <t>Heart 2 Heart</t>
  </si>
  <si>
    <t>Carolina Herrera</t>
  </si>
  <si>
    <t>Cartier</t>
  </si>
  <si>
    <t>Dolce &amp; Gabbana</t>
  </si>
  <si>
    <t>Estee Lauder</t>
  </si>
  <si>
    <t>Ferrari</t>
  </si>
  <si>
    <t>Giorgio Armani</t>
  </si>
  <si>
    <t>Gucci</t>
  </si>
  <si>
    <t>Guy Laroche</t>
  </si>
  <si>
    <t>Jennifer Lopez</t>
  </si>
  <si>
    <t>Lacoste</t>
  </si>
  <si>
    <t>Nina Ricci</t>
  </si>
  <si>
    <t>Versace</t>
  </si>
  <si>
    <t>Yves Saint Laurent</t>
  </si>
  <si>
    <t>Paco Rabanne</t>
  </si>
  <si>
    <t>Tom Ford</t>
  </si>
  <si>
    <t>OPIUM</t>
  </si>
  <si>
    <t>Prada</t>
  </si>
  <si>
    <t>Salvatore Ferragamo</t>
  </si>
  <si>
    <t>D&amp;G</t>
  </si>
  <si>
    <t>Q&amp;Q</t>
  </si>
  <si>
    <t>SEIKO</t>
  </si>
  <si>
    <t>Titan</t>
  </si>
  <si>
    <t>Levitate</t>
  </si>
  <si>
    <t>ONLY</t>
  </si>
  <si>
    <t>V Dot</t>
  </si>
  <si>
    <t>iPanema</t>
  </si>
  <si>
    <t>Grendha</t>
  </si>
  <si>
    <t>Tonino Lamborghini</t>
  </si>
  <si>
    <t>Maple</t>
  </si>
  <si>
    <t>Van Heusen Woman</t>
  </si>
  <si>
    <t>Joker</t>
  </si>
  <si>
    <t>Van Heusen Sport</t>
  </si>
  <si>
    <t>Sepia</t>
  </si>
  <si>
    <t>Cobblerz</t>
  </si>
  <si>
    <t>Kelme</t>
  </si>
  <si>
    <t>Timex</t>
  </si>
  <si>
    <t>Apple</t>
  </si>
  <si>
    <t>Calzini</t>
  </si>
  <si>
    <t>Savile Row</t>
  </si>
  <si>
    <t>Citizen</t>
  </si>
  <si>
    <t>Allen Solly Kids</t>
  </si>
  <si>
    <t>Be For Bag</t>
  </si>
  <si>
    <t>Windsor</t>
  </si>
  <si>
    <t>Force 10</t>
  </si>
  <si>
    <t>Senorita</t>
  </si>
  <si>
    <t>Gliders</t>
  </si>
  <si>
    <t>Fortune</t>
  </si>
  <si>
    <t>Coolers</t>
  </si>
  <si>
    <t>Envirosax</t>
  </si>
  <si>
    <t>SDL by Sweet Dreams</t>
  </si>
  <si>
    <t>Suunto</t>
  </si>
  <si>
    <t>Spinn</t>
  </si>
  <si>
    <t>Salomon</t>
  </si>
  <si>
    <t>OTLS</t>
  </si>
  <si>
    <t>Paridhan</t>
  </si>
  <si>
    <t>Peperone</t>
  </si>
  <si>
    <t>Jungle Book</t>
  </si>
  <si>
    <t>Kids Ville</t>
  </si>
  <si>
    <t>Madagascar 3</t>
  </si>
  <si>
    <t>Elizabeth Arden</t>
  </si>
  <si>
    <t>Elizabeth Taylor</t>
  </si>
  <si>
    <t>French Connection</t>
  </si>
  <si>
    <t>Lanvin</t>
  </si>
  <si>
    <t>Ralph Lauren</t>
  </si>
  <si>
    <t>Sarah Jessica Parker</t>
  </si>
  <si>
    <t>Vera Wang</t>
  </si>
  <si>
    <t>Victoria's Secret</t>
  </si>
  <si>
    <t>Lalique</t>
  </si>
  <si>
    <t>Valentino</t>
  </si>
  <si>
    <t>Jewels Couture California</t>
  </si>
  <si>
    <t>Helix</t>
  </si>
  <si>
    <t>Mark Ecko</t>
  </si>
  <si>
    <t>Happy Socks</t>
  </si>
  <si>
    <t>24</t>
  </si>
  <si>
    <t>RNC</t>
  </si>
  <si>
    <t>Portico</t>
  </si>
  <si>
    <t>Welspun</t>
  </si>
  <si>
    <t>SWAYAM</t>
  </si>
  <si>
    <t>LOreal</t>
  </si>
  <si>
    <t>Maybelline</t>
  </si>
  <si>
    <t>Garnier</t>
  </si>
  <si>
    <t>Revlon</t>
  </si>
  <si>
    <t>Nivea</t>
  </si>
  <si>
    <t>BOMBAY DYEING</t>
  </si>
  <si>
    <t>Mineral</t>
  </si>
  <si>
    <t>Polaroid</t>
  </si>
  <si>
    <t>Miami Blues</t>
  </si>
  <si>
    <t>Elan</t>
  </si>
  <si>
    <t>Latin Quarters</t>
  </si>
  <si>
    <t>Tiptopp</t>
  </si>
  <si>
    <t>Footfun</t>
  </si>
  <si>
    <t>SPACES</t>
  </si>
  <si>
    <t>Red Chief</t>
  </si>
  <si>
    <t>Nuclear</t>
  </si>
  <si>
    <t>Bwitch</t>
  </si>
  <si>
    <t>Tortoise</t>
  </si>
  <si>
    <t>Span</t>
  </si>
  <si>
    <t>Estd. 1977</t>
  </si>
  <si>
    <t>Remanika</t>
  </si>
  <si>
    <t>109F</t>
  </si>
  <si>
    <t>Wilson</t>
  </si>
  <si>
    <t>Estelle</t>
  </si>
  <si>
    <t>Avon</t>
  </si>
  <si>
    <t>Royal Diadem</t>
  </si>
  <si>
    <t>Alma</t>
  </si>
  <si>
    <t>Little Miss Intimates</t>
  </si>
  <si>
    <t>FCUK Underwear</t>
  </si>
  <si>
    <t>Calvin Klein Innerwear</t>
  </si>
  <si>
    <t>Amante</t>
  </si>
  <si>
    <t>Swiss Army</t>
  </si>
  <si>
    <t>Spinz</t>
  </si>
  <si>
    <t>Globalite</t>
  </si>
  <si>
    <t>Fusion Beats</t>
  </si>
  <si>
    <t>Avirate</t>
  </si>
  <si>
    <t>Kama Sutra</t>
  </si>
  <si>
    <t>Alberto Torresi</t>
  </si>
  <si>
    <t>Lomani</t>
  </si>
  <si>
    <t>Rasasi</t>
  </si>
  <si>
    <t>Adrika</t>
  </si>
  <si>
    <t>Shree</t>
  </si>
  <si>
    <t>Jacques M</t>
  </si>
  <si>
    <t>Euroluxe</t>
  </si>
  <si>
    <t>Giorgio Beverly Hills</t>
  </si>
  <si>
    <t>Love Passport</t>
  </si>
  <si>
    <t>Nautilus</t>
  </si>
  <si>
    <t>York</t>
  </si>
  <si>
    <t>Inara</t>
  </si>
  <si>
    <t>Portia</t>
  </si>
  <si>
    <t>Umbro</t>
  </si>
  <si>
    <t>F5</t>
  </si>
  <si>
    <t>Deborah</t>
  </si>
  <si>
    <t>Stoln</t>
  </si>
  <si>
    <t>The Amazing Spiderman</t>
  </si>
  <si>
    <t>Pitaraa</t>
  </si>
  <si>
    <t>Tie Rack London</t>
  </si>
  <si>
    <t>Lucera</t>
  </si>
  <si>
    <t>Revv</t>
  </si>
  <si>
    <t>Miki Pearl</t>
  </si>
  <si>
    <t>Inaya</t>
  </si>
  <si>
    <t>Chromozome</t>
  </si>
  <si>
    <t>Kraus Jeans</t>
  </si>
  <si>
    <t>Lencia</t>
  </si>
  <si>
    <t>Raymond</t>
  </si>
  <si>
    <t>Hop Scotch</t>
  </si>
  <si>
    <t>Windbreaker</t>
  </si>
  <si>
    <t>Saint James</t>
  </si>
  <si>
    <t>Rising Wave</t>
  </si>
  <si>
    <t>Undercolors of Benetton</t>
  </si>
  <si>
    <t>Hidedge</t>
  </si>
  <si>
    <t>Allen Solly Woman</t>
  </si>
  <si>
    <t>Nyk</t>
  </si>
  <si>
    <t>Just Natural</t>
  </si>
  <si>
    <t>ToniQ</t>
  </si>
  <si>
    <t>Lamere</t>
  </si>
  <si>
    <t>Red Rose</t>
  </si>
  <si>
    <t>Just Cavalli</t>
  </si>
  <si>
    <t>Morellato</t>
  </si>
  <si>
    <t>Mod-acc</t>
  </si>
  <si>
    <t>JAG</t>
  </si>
  <si>
    <t>Fiorelli</t>
  </si>
  <si>
    <t>Fashion N Fabrics</t>
  </si>
  <si>
    <t>Smugglerz</t>
  </si>
  <si>
    <t>Cake</t>
  </si>
  <si>
    <t>Scandale</t>
  </si>
  <si>
    <t>Boobs &amp; Bloomers</t>
  </si>
  <si>
    <t>Dirty Pretty Things</t>
  </si>
  <si>
    <t>Marie Meili</t>
  </si>
  <si>
    <t>Colorbar</t>
  </si>
  <si>
    <t>Streetwear</t>
  </si>
  <si>
    <t>Olay</t>
  </si>
  <si>
    <t>Lotus Herbals</t>
  </si>
  <si>
    <t>Biotique</t>
  </si>
  <si>
    <t>Ponds</t>
  </si>
  <si>
    <t>Lakme</t>
  </si>
  <si>
    <t>Ayaany</t>
  </si>
  <si>
    <t>Sushilas</t>
  </si>
  <si>
    <t>Calvin Klein Jeans</t>
  </si>
  <si>
    <t>F Sports</t>
  </si>
  <si>
    <t>Wonder Blues</t>
  </si>
  <si>
    <t>Fruit of the loom</t>
  </si>
  <si>
    <t>Smart Toe</t>
  </si>
  <si>
    <t>Daiki</t>
  </si>
  <si>
    <t>Peri Peri</t>
  </si>
  <si>
    <t>Biara</t>
  </si>
  <si>
    <t>HM</t>
  </si>
  <si>
    <t>Horsefly</t>
  </si>
  <si>
    <t>Bonjour</t>
  </si>
  <si>
    <t>Femme</t>
  </si>
  <si>
    <t>Ivory Tag</t>
  </si>
  <si>
    <t>Souchii</t>
  </si>
  <si>
    <t>Alayna</t>
  </si>
  <si>
    <t>Lavie</t>
  </si>
  <si>
    <t>Stens by Enroute</t>
  </si>
  <si>
    <t>ELLE</t>
  </si>
  <si>
    <t>Rreverie</t>
  </si>
  <si>
    <t>Cavallini</t>
  </si>
  <si>
    <t>Colour me</t>
  </si>
  <si>
    <t>Denim</t>
  </si>
  <si>
    <t>Taylor of London</t>
  </si>
  <si>
    <t>Rocky S</t>
  </si>
  <si>
    <t>Hakashi</t>
  </si>
  <si>
    <t>Adira</t>
  </si>
  <si>
    <t>Morph</t>
  </si>
  <si>
    <t>VIVOBAREFOOT</t>
  </si>
  <si>
    <t>Valley of Flowers</t>
  </si>
  <si>
    <t>Style Quotient</t>
  </si>
  <si>
    <t>Noi</t>
  </si>
  <si>
    <t>Sritika</t>
  </si>
  <si>
    <t>Gravity</t>
  </si>
  <si>
    <t>White Lotus</t>
  </si>
  <si>
    <t>XORA</t>
  </si>
  <si>
    <t>U.S. Polo Assn. Kids</t>
  </si>
  <si>
    <t>Derby</t>
  </si>
  <si>
    <t>Com-Fit</t>
  </si>
  <si>
    <t>Mocassino</t>
  </si>
  <si>
    <t>North Star</t>
  </si>
  <si>
    <t>Power</t>
  </si>
  <si>
    <t>Weinbrenner</t>
  </si>
  <si>
    <t>Laxmipati</t>
  </si>
  <si>
    <t>Ambica</t>
  </si>
  <si>
    <t>Vitrag Prints</t>
  </si>
  <si>
    <t>Satyavee Designs</t>
  </si>
  <si>
    <t>Triveni</t>
  </si>
  <si>
    <t>Hiba</t>
  </si>
  <si>
    <t>Sahiba</t>
  </si>
  <si>
    <t>Moh-Maya</t>
  </si>
  <si>
    <t>Moh-Manthan</t>
  </si>
  <si>
    <t>Manjula</t>
  </si>
  <si>
    <t>Parvati</t>
  </si>
  <si>
    <t>Bahubali</t>
  </si>
  <si>
    <t>Khazana</t>
  </si>
  <si>
    <t>Seymore</t>
  </si>
  <si>
    <t>Harra</t>
  </si>
  <si>
    <t>Mohvogue</t>
  </si>
  <si>
    <t>Swaha</t>
  </si>
  <si>
    <t>Adah Fashion</t>
  </si>
  <si>
    <t>Indian Women</t>
  </si>
  <si>
    <t>Sreejee</t>
  </si>
  <si>
    <t>FREECULTR</t>
  </si>
  <si>
    <t>saasya</t>
  </si>
  <si>
    <t>Pretty Woman</t>
  </si>
  <si>
    <t>Shreejee</t>
  </si>
  <si>
    <t>Santoor</t>
  </si>
  <si>
    <t>Ajmal</t>
  </si>
  <si>
    <t>Maryaj</t>
  </si>
  <si>
    <t>Smartoe</t>
  </si>
  <si>
    <t>FNF</t>
  </si>
  <si>
    <t>G Divas</t>
  </si>
  <si>
    <t>Asmi</t>
  </si>
  <si>
    <t>Gili</t>
  </si>
  <si>
    <t>Parineeta</t>
  </si>
  <si>
    <t>Sangini</t>
  </si>
  <si>
    <t>World of Solitaire</t>
  </si>
  <si>
    <t>Rivaaz</t>
  </si>
  <si>
    <t>Viviana</t>
  </si>
  <si>
    <t>Dhwani</t>
  </si>
  <si>
    <t>Havaianas</t>
  </si>
  <si>
    <t>3 Mad Chicks</t>
  </si>
  <si>
    <t>Ayesha</t>
  </si>
  <si>
    <t>Yash Designers</t>
  </si>
  <si>
    <t>Kashkha</t>
  </si>
  <si>
    <t>Varja</t>
  </si>
  <si>
    <t>Dina clothing company</t>
  </si>
  <si>
    <t>VIP</t>
  </si>
  <si>
    <t>Jove</t>
  </si>
  <si>
    <t>Diovanni</t>
  </si>
  <si>
    <t>Dirty Laundry</t>
  </si>
  <si>
    <t>The X Effect</t>
  </si>
  <si>
    <t>Deal Jeans</t>
  </si>
  <si>
    <t>Carlos Moya</t>
  </si>
  <si>
    <t>Solethreads</t>
  </si>
  <si>
    <t>Louis Armand</t>
  </si>
  <si>
    <t>Triumph</t>
  </si>
  <si>
    <t>Enroute Women</t>
  </si>
  <si>
    <t>Enroute Teens</t>
  </si>
  <si>
    <t>Enroute Men</t>
  </si>
  <si>
    <t>Kanvas Katha</t>
  </si>
  <si>
    <t>Miss Fiorelli</t>
  </si>
  <si>
    <t>Aimi</t>
  </si>
  <si>
    <t>Bag Forever</t>
  </si>
  <si>
    <t>Satrang</t>
  </si>
  <si>
    <t>Enfin</t>
  </si>
  <si>
    <t>Johareez</t>
  </si>
  <si>
    <t>Barcode91</t>
  </si>
  <si>
    <t>Diva Fashion</t>
  </si>
  <si>
    <t>Golden Peacock</t>
  </si>
  <si>
    <t>Micro Cotton</t>
  </si>
  <si>
    <t>Reflections by H&amp;A</t>
  </si>
  <si>
    <t>Urban Home</t>
  </si>
  <si>
    <t>Iris</t>
  </si>
  <si>
    <t>Illuminations</t>
  </si>
  <si>
    <t>SNG</t>
  </si>
  <si>
    <t>D Decor</t>
  </si>
  <si>
    <t>Ria</t>
  </si>
  <si>
    <t>D damas</t>
  </si>
  <si>
    <t>Nakshatra</t>
  </si>
  <si>
    <t>Konad</t>
  </si>
  <si>
    <t>Roadster</t>
  </si>
  <si>
    <t>Kook N Keech</t>
  </si>
  <si>
    <t>DressBerry</t>
  </si>
  <si>
    <t>ETC</t>
  </si>
  <si>
    <t>Seris</t>
  </si>
  <si>
    <t>Kittens</t>
  </si>
  <si>
    <t>Cappuccino</t>
  </si>
  <si>
    <t>Ananta</t>
  </si>
  <si>
    <t>Chemistry</t>
  </si>
  <si>
    <t>Seven For All Souls</t>
  </si>
  <si>
    <t>Cyke</t>
  </si>
  <si>
    <t>Foster</t>
  </si>
  <si>
    <t>Ashika</t>
  </si>
  <si>
    <t>Manthan</t>
  </si>
  <si>
    <t>Rasberry</t>
  </si>
  <si>
    <t>Carlo Rossi</t>
  </si>
  <si>
    <t>Big Boon</t>
  </si>
  <si>
    <t>Fume</t>
  </si>
  <si>
    <t>Ambaji</t>
  </si>
  <si>
    <t>Vidhya</t>
  </si>
  <si>
    <t>Sonia</t>
  </si>
  <si>
    <t>Mysilk</t>
  </si>
  <si>
    <t>Vanmohini</t>
  </si>
  <si>
    <t>Four Seasons</t>
  </si>
  <si>
    <t>Rooptex</t>
  </si>
  <si>
    <t>Shilpkala</t>
  </si>
  <si>
    <t>B&amp;D Studio</t>
  </si>
  <si>
    <t>Sur &amp; Pall</t>
  </si>
  <si>
    <t>Manvi</t>
  </si>
  <si>
    <t>Tamanna</t>
  </si>
  <si>
    <t>Tunic World</t>
  </si>
  <si>
    <t>Ekta Fashion</t>
  </si>
  <si>
    <t>Red Chilli</t>
  </si>
  <si>
    <t>Vichy</t>
  </si>
  <si>
    <t>Republic of Spiel</t>
  </si>
  <si>
    <t>Aanya</t>
  </si>
  <si>
    <t>Bigen</t>
  </si>
  <si>
    <t>Neo Pack</t>
  </si>
  <si>
    <t>The Big Bag Theory</t>
  </si>
  <si>
    <t>Spider-man</t>
  </si>
  <si>
    <t>Shah-Fabrics</t>
  </si>
  <si>
    <t>Bindhani</t>
  </si>
  <si>
    <t>Asopalav</t>
  </si>
  <si>
    <t>Aria</t>
  </si>
  <si>
    <t>Aspire</t>
  </si>
  <si>
    <t>Ayati</t>
  </si>
  <si>
    <t>Arwa</t>
  </si>
  <si>
    <t>Austere</t>
  </si>
  <si>
    <t>Silver Strings</t>
  </si>
  <si>
    <t>US Gear</t>
  </si>
  <si>
    <t>SG Home</t>
  </si>
  <si>
    <t>VLCC</t>
  </si>
  <si>
    <t>Shamrock</t>
  </si>
  <si>
    <t>Alvaro Castagnino</t>
  </si>
  <si>
    <t>Flipside</t>
  </si>
  <si>
    <t>Travel Blue</t>
  </si>
  <si>
    <t>Aawrun</t>
  </si>
  <si>
    <t>Caprese</t>
  </si>
  <si>
    <t>Language</t>
  </si>
  <si>
    <t>Anna Andre</t>
  </si>
  <si>
    <t>Majestic Luxury</t>
  </si>
  <si>
    <t>Vincent Valentine</t>
  </si>
  <si>
    <t>Avani</t>
  </si>
  <si>
    <t>Rivaa</t>
  </si>
  <si>
    <t>Vendee Fashion</t>
  </si>
  <si>
    <t>Infinity Lifestyle</t>
  </si>
  <si>
    <t>Soulflower</t>
  </si>
  <si>
    <t>Breakbounce</t>
  </si>
  <si>
    <t>Gitanjali</t>
  </si>
  <si>
    <t>Indian Rain</t>
  </si>
  <si>
    <t>Cherokee</t>
  </si>
  <si>
    <t>Sonata</t>
  </si>
  <si>
    <t>I Love White</t>
  </si>
  <si>
    <t>Cobblestones</t>
  </si>
  <si>
    <t>O Clock</t>
  </si>
  <si>
    <t>Vaadi Herbals</t>
  </si>
  <si>
    <t>Jpearls</t>
  </si>
  <si>
    <t>Isabelle</t>
  </si>
  <si>
    <t>Jonez</t>
  </si>
  <si>
    <t>Samsonite Red</t>
  </si>
  <si>
    <t>Famozi</t>
  </si>
  <si>
    <t>Avataara</t>
  </si>
  <si>
    <t>Desi Vibe</t>
  </si>
  <si>
    <t>Alessia74</t>
  </si>
  <si>
    <t>Gildermen</t>
  </si>
  <si>
    <t>Rham</t>
  </si>
  <si>
    <t>Adaas</t>
  </si>
  <si>
    <t>Valentino Perfumes</t>
  </si>
  <si>
    <t>Creation Lamis</t>
  </si>
  <si>
    <t>Jean Paul Dupont</t>
  </si>
  <si>
    <t>Dorall Collection</t>
  </si>
  <si>
    <t>G Sports</t>
  </si>
  <si>
    <t>Style Centrum</t>
  </si>
  <si>
    <t>Ross World</t>
  </si>
  <si>
    <t>Samco</t>
  </si>
  <si>
    <t>Tassels</t>
  </si>
  <si>
    <t>Go Bahamas</t>
  </si>
  <si>
    <t>Mossimo</t>
  </si>
  <si>
    <t>Samsung</t>
  </si>
  <si>
    <t>India Circus</t>
  </si>
  <si>
    <t>8 One 9</t>
  </si>
  <si>
    <t>ExclusiveLane</t>
  </si>
  <si>
    <t>Trisa</t>
  </si>
  <si>
    <t>Chumbak</t>
  </si>
  <si>
    <t>Tee Party</t>
  </si>
  <si>
    <t>Cross Timepiece</t>
  </si>
  <si>
    <t>Fennel</t>
  </si>
  <si>
    <t>Atmosphere</t>
  </si>
  <si>
    <t>Voi Jeans</t>
  </si>
  <si>
    <t>Karma</t>
  </si>
  <si>
    <t>Innovate Homes</t>
  </si>
  <si>
    <t>Omra</t>
  </si>
  <si>
    <t>The Vanca</t>
  </si>
  <si>
    <t>Miraaya</t>
  </si>
  <si>
    <t>Salona Bichona</t>
  </si>
  <si>
    <t>Coloressence</t>
  </si>
  <si>
    <t>Natures Essence</t>
  </si>
  <si>
    <t>Hotberries</t>
  </si>
  <si>
    <t>D&amp;D</t>
  </si>
  <si>
    <t>Decor Collection</t>
  </si>
  <si>
    <t>Rex Straut</t>
  </si>
  <si>
    <t>Archisha</t>
  </si>
  <si>
    <t>Jaipur Kurti</t>
  </si>
  <si>
    <t>Aanantaa</t>
  </si>
  <si>
    <t>Striker</t>
  </si>
  <si>
    <t>American Eye</t>
  </si>
  <si>
    <t>Nell</t>
  </si>
  <si>
    <t>Y9</t>
  </si>
  <si>
    <t>Jolen</t>
  </si>
  <si>
    <t>Aroma Treasures</t>
  </si>
  <si>
    <t>Alive</t>
  </si>
  <si>
    <t>Regal</t>
  </si>
  <si>
    <t>Rivosense</t>
  </si>
  <si>
    <t>Aadya</t>
  </si>
  <si>
    <t>Amaria</t>
  </si>
  <si>
    <t>Vritika</t>
  </si>
  <si>
    <t>Lotus Bawa</t>
  </si>
  <si>
    <t>Vermilion</t>
  </si>
  <si>
    <t>Flaunt</t>
  </si>
  <si>
    <t>Ira Soleil</t>
  </si>
  <si>
    <t>Arvokas</t>
  </si>
  <si>
    <t>Karry Case</t>
  </si>
  <si>
    <t>Meiro</t>
  </si>
  <si>
    <t>Floyd</t>
  </si>
  <si>
    <t>Simpsons</t>
  </si>
  <si>
    <t>Asterix</t>
  </si>
  <si>
    <t>U.S. Polo Assn. Women</t>
  </si>
  <si>
    <t>Keona</t>
  </si>
  <si>
    <t>Breo</t>
  </si>
  <si>
    <t>Blue Stripes</t>
  </si>
  <si>
    <t>G</t>
  </si>
  <si>
    <t>The Indian Garage Co</t>
  </si>
  <si>
    <t>18 Fire</t>
  </si>
  <si>
    <t>Soie</t>
  </si>
  <si>
    <t>Rangini</t>
  </si>
  <si>
    <t>In the CLOSET</t>
  </si>
  <si>
    <t>American Swan</t>
  </si>
  <si>
    <t>Anouk</t>
  </si>
  <si>
    <t>Anouk Rustic</t>
  </si>
  <si>
    <t>Anouk Mirage</t>
  </si>
  <si>
    <t>Yellow Jeans</t>
  </si>
  <si>
    <t>Guns &amp; Roses</t>
  </si>
  <si>
    <t>Mast &amp; Harbour</t>
  </si>
  <si>
    <t>AT Studio</t>
  </si>
  <si>
    <t>Tom &amp; Jerry</t>
  </si>
  <si>
    <t>Scooby-Doo</t>
  </si>
  <si>
    <t>Baby Looney Tunes</t>
  </si>
  <si>
    <t>Erke</t>
  </si>
  <si>
    <t>Joma</t>
  </si>
  <si>
    <t>Dr. Batras</t>
  </si>
  <si>
    <t>Valentine</t>
  </si>
  <si>
    <t>Pavers England</t>
  </si>
  <si>
    <t>Miss England</t>
  </si>
  <si>
    <t>Aarika</t>
  </si>
  <si>
    <t>Medhira</t>
  </si>
  <si>
    <t>Aloe Veda</t>
  </si>
  <si>
    <t>Faces</t>
  </si>
  <si>
    <t>Svelte</t>
  </si>
  <si>
    <t>Champa Qali</t>
  </si>
  <si>
    <t>Raw Hide</t>
  </si>
  <si>
    <t>Adore Me</t>
  </si>
  <si>
    <t>Maco</t>
  </si>
  <si>
    <t>Arden</t>
  </si>
  <si>
    <t>Urban Vastra</t>
  </si>
  <si>
    <t>Lamora</t>
  </si>
  <si>
    <t>Angel Glitter</t>
  </si>
  <si>
    <t>Aadi Jewels</t>
  </si>
  <si>
    <t>Aakshi</t>
  </si>
  <si>
    <t>Alpha Man</t>
  </si>
  <si>
    <t>Bhamini</t>
  </si>
  <si>
    <t>Quittance</t>
  </si>
  <si>
    <t>Samaya</t>
  </si>
  <si>
    <t>Fidato</t>
  </si>
  <si>
    <t>Vishal Prints</t>
  </si>
  <si>
    <t>Arissa</t>
  </si>
  <si>
    <t>Gauge Machine</t>
  </si>
  <si>
    <t>Veda</t>
  </si>
  <si>
    <t>Accessorize</t>
  </si>
  <si>
    <t>Merrell</t>
  </si>
  <si>
    <t>Kalamkari</t>
  </si>
  <si>
    <t>Paislei</t>
  </si>
  <si>
    <t>Eurolux</t>
  </si>
  <si>
    <t>English Blazer</t>
  </si>
  <si>
    <t>Farenheit</t>
  </si>
  <si>
    <t>Joe Black</t>
  </si>
  <si>
    <t>Rockford</t>
  </si>
  <si>
    <t>Vintage</t>
  </si>
  <si>
    <t>Escape</t>
  </si>
  <si>
    <t>E2O</t>
  </si>
  <si>
    <t>La Briza</t>
  </si>
  <si>
    <t>Hike</t>
  </si>
  <si>
    <t>Floral Creations</t>
  </si>
  <si>
    <t>Saffron Threads</t>
  </si>
  <si>
    <t>Motif</t>
  </si>
  <si>
    <t>Ella</t>
  </si>
  <si>
    <t>Gear</t>
  </si>
  <si>
    <t>Cloe</t>
  </si>
  <si>
    <t>Mia</t>
  </si>
  <si>
    <t>David Jones</t>
  </si>
  <si>
    <t>Elle Kids</t>
  </si>
  <si>
    <t>Nikhaar</t>
  </si>
  <si>
    <t>Divina</t>
  </si>
  <si>
    <t>Anahi</t>
  </si>
  <si>
    <t>July Nightwear</t>
  </si>
  <si>
    <t>Kira</t>
  </si>
  <si>
    <t>Virtis</t>
  </si>
  <si>
    <t>Libertina</t>
  </si>
  <si>
    <t>Dreams</t>
  </si>
  <si>
    <t>Ruggers</t>
  </si>
  <si>
    <t>Denman</t>
  </si>
  <si>
    <t>Starx</t>
  </si>
  <si>
    <t>Zuicy</t>
  </si>
  <si>
    <t>Aryahi</t>
  </si>
  <si>
    <t>Ruggers Young</t>
  </si>
  <si>
    <t>Hype</t>
  </si>
  <si>
    <t>Nun</t>
  </si>
  <si>
    <t>Blazing Jewels</t>
  </si>
  <si>
    <t>Mishka</t>
  </si>
  <si>
    <t>Enah</t>
  </si>
  <si>
    <t>Sattvik</t>
  </si>
  <si>
    <t>Karigari</t>
  </si>
  <si>
    <t>STFU</t>
  </si>
  <si>
    <t>Strollay</t>
  </si>
  <si>
    <t>Vichitra</t>
  </si>
  <si>
    <t>Dori</t>
  </si>
  <si>
    <t>Neels</t>
  </si>
  <si>
    <t>San Frissco</t>
  </si>
  <si>
    <t>MARD</t>
  </si>
  <si>
    <t>Stones and Bones</t>
  </si>
  <si>
    <t>Casio Baby-G</t>
  </si>
  <si>
    <t>Siciliano shoes</t>
  </si>
  <si>
    <t>Lemax</t>
  </si>
  <si>
    <t>ZOOP from TITAN</t>
  </si>
  <si>
    <t>Bunkar</t>
  </si>
  <si>
    <t>Rain &amp; Rainbow</t>
  </si>
  <si>
    <t>Fashionista</t>
  </si>
  <si>
    <t>Stri</t>
  </si>
  <si>
    <t>F Gear</t>
  </si>
  <si>
    <t>Sattyaa</t>
  </si>
  <si>
    <t>Florence</t>
  </si>
  <si>
    <t>Pick Pocket</t>
  </si>
  <si>
    <t>Hz</t>
  </si>
  <si>
    <t>Colors</t>
  </si>
  <si>
    <t>Dream Berry</t>
  </si>
  <si>
    <t>Steve Madden</t>
  </si>
  <si>
    <t>Ruosh</t>
  </si>
  <si>
    <t>Olvin</t>
  </si>
  <si>
    <t>Tecza</t>
  </si>
  <si>
    <t>D Muse by Dressberry</t>
  </si>
  <si>
    <t>Addons</t>
  </si>
  <si>
    <t>Prestitia</t>
  </si>
  <si>
    <t>Platinum</t>
  </si>
  <si>
    <t>Wearland</t>
  </si>
  <si>
    <t>Inmark</t>
  </si>
  <si>
    <t>Shakumbhari</t>
  </si>
  <si>
    <t>Leisha</t>
  </si>
  <si>
    <t>Sia Art Jewellery</t>
  </si>
  <si>
    <t>Fluxx</t>
  </si>
  <si>
    <t>Alfa Bravo</t>
  </si>
  <si>
    <t>Alibi</t>
  </si>
  <si>
    <t>Slub</t>
  </si>
  <si>
    <t>Amari West</t>
  </si>
  <si>
    <t>Felicia</t>
  </si>
  <si>
    <t>AIGNER</t>
  </si>
  <si>
    <t>Morgan</t>
  </si>
  <si>
    <t>TechnoMarine</t>
  </si>
  <si>
    <t>Urban Nomad</t>
  </si>
  <si>
    <t>Tickles</t>
  </si>
  <si>
    <t>Miss Alibi</t>
  </si>
  <si>
    <t>Slub Juniors</t>
  </si>
  <si>
    <t>Amari</t>
  </si>
  <si>
    <t>Red Riding</t>
  </si>
  <si>
    <t>Aakruti</t>
  </si>
  <si>
    <t>Vaunt</t>
  </si>
  <si>
    <t>Leather Talks</t>
  </si>
  <si>
    <t>Shachi</t>
  </si>
  <si>
    <t>Quarter Spoon</t>
  </si>
  <si>
    <t>Beautytime</t>
  </si>
  <si>
    <t>Svanik</t>
  </si>
  <si>
    <t>StileStreet</t>
  </si>
  <si>
    <t>Indian by Manish Arora</t>
  </si>
  <si>
    <t>RCPC</t>
  </si>
  <si>
    <t>Pehraan</t>
  </si>
  <si>
    <t>Kilol</t>
  </si>
  <si>
    <t>Morrio</t>
  </si>
  <si>
    <t>Plums &amp; Peaches</t>
  </si>
  <si>
    <t>Neeli</t>
  </si>
  <si>
    <t>D.O.</t>
  </si>
  <si>
    <t>Papple</t>
  </si>
  <si>
    <t>Go Colors</t>
  </si>
  <si>
    <t>CP Trendies</t>
  </si>
  <si>
    <t>Paris Collection</t>
  </si>
  <si>
    <t>Bio Glow</t>
  </si>
  <si>
    <t>Holii</t>
  </si>
  <si>
    <t>Hidesign</t>
  </si>
  <si>
    <t>Feet &amp; Toes</t>
  </si>
  <si>
    <t>EFFC</t>
  </si>
  <si>
    <t>Anteedote</t>
  </si>
  <si>
    <t>Get Glamr</t>
  </si>
  <si>
    <t>Cocoon</t>
  </si>
  <si>
    <t>Maybell</t>
  </si>
  <si>
    <t>Mirage</t>
  </si>
  <si>
    <t>Follie</t>
  </si>
  <si>
    <t>Snobz</t>
  </si>
  <si>
    <t>Gansta</t>
  </si>
  <si>
    <t>Viva Aroma</t>
  </si>
  <si>
    <t>Prima Dona</t>
  </si>
  <si>
    <t>My Addiction</t>
  </si>
  <si>
    <t>Lishabee</t>
  </si>
  <si>
    <t>Fellini</t>
  </si>
  <si>
    <t>MSC</t>
  </si>
  <si>
    <t>High Sierra</t>
  </si>
  <si>
    <t>Dennis Morton</t>
  </si>
  <si>
    <t>Zoiro</t>
  </si>
  <si>
    <t>Riot</t>
  </si>
  <si>
    <t>Shwa</t>
  </si>
  <si>
    <t>Blue Parrot</t>
  </si>
  <si>
    <t>Sant</t>
  </si>
  <si>
    <t>Riti Riwaz</t>
  </si>
  <si>
    <t>People</t>
  </si>
  <si>
    <t>WOLY</t>
  </si>
  <si>
    <t>Juliana</t>
  </si>
  <si>
    <t>Marie Claire</t>
  </si>
  <si>
    <t>Manish Creations</t>
  </si>
  <si>
    <t>Shrek</t>
  </si>
  <si>
    <t>HRX</t>
  </si>
  <si>
    <t>Dipro</t>
  </si>
  <si>
    <t>tZaro</t>
  </si>
  <si>
    <t>Budding Bees</t>
  </si>
  <si>
    <t>Sheridan</t>
  </si>
  <si>
    <t>Deer Hunter</t>
  </si>
  <si>
    <t>Mocas</t>
  </si>
  <si>
    <t>Kurti's by Menka</t>
  </si>
  <si>
    <t>Quads</t>
  </si>
  <si>
    <t>Unamia</t>
  </si>
  <si>
    <t>Akrti</t>
  </si>
  <si>
    <t>Relax</t>
  </si>
  <si>
    <t>Cabani</t>
  </si>
  <si>
    <t>Hide Craft</t>
  </si>
  <si>
    <t>Sport Funk</t>
  </si>
  <si>
    <t>Geoffrey Beene</t>
  </si>
  <si>
    <t>Newport</t>
  </si>
  <si>
    <t>Excalibur</t>
  </si>
  <si>
    <t>Colt</t>
  </si>
  <si>
    <t>Ennthra</t>
  </si>
  <si>
    <t>Ten on Ten</t>
  </si>
  <si>
    <t>Dandy</t>
  </si>
  <si>
    <t>Gola</t>
  </si>
  <si>
    <t>Diadora</t>
  </si>
  <si>
    <t>Prathana</t>
  </si>
  <si>
    <t>Azcarya</t>
  </si>
  <si>
    <t>Vivikta</t>
  </si>
  <si>
    <t>Airwalk</t>
  </si>
  <si>
    <t>Supra</t>
  </si>
  <si>
    <t>O Faachi</t>
  </si>
  <si>
    <t>Earthen Me</t>
  </si>
  <si>
    <t>Aarnacraft</t>
  </si>
  <si>
    <t>Mrignain</t>
  </si>
  <si>
    <t>Boondh</t>
  </si>
  <si>
    <t>Berry Purple</t>
  </si>
  <si>
    <t>Purple Berry</t>
  </si>
  <si>
    <t>PrettySecrets</t>
  </si>
  <si>
    <t>Juniper</t>
  </si>
  <si>
    <t>My Ego</t>
  </si>
  <si>
    <t>Euro Style</t>
  </si>
  <si>
    <t>Boo Bot</t>
  </si>
  <si>
    <t>Passi Belle</t>
  </si>
  <si>
    <t>Zahra Collection</t>
  </si>
  <si>
    <t>Subhash</t>
  </si>
  <si>
    <t>Vipul</t>
  </si>
  <si>
    <t>Tanjore</t>
  </si>
  <si>
    <t>SK Sarees</t>
  </si>
  <si>
    <t>Rajguru</t>
  </si>
  <si>
    <t>Bentex</t>
  </si>
  <si>
    <t>Danish Design</t>
  </si>
  <si>
    <t>FLX By Decathlon</t>
  </si>
  <si>
    <t>Nuteez</t>
  </si>
  <si>
    <t>Kyla F</t>
  </si>
  <si>
    <t>Tulsattva</t>
  </si>
  <si>
    <t>SD</t>
  </si>
  <si>
    <t>Concepts</t>
  </si>
  <si>
    <t>Killer</t>
  </si>
  <si>
    <t>Ron</t>
  </si>
  <si>
    <t>Scavin</t>
  </si>
  <si>
    <t>Fueel</t>
  </si>
  <si>
    <t>Ishin</t>
  </si>
  <si>
    <t>Peacot</t>
  </si>
  <si>
    <t>Shibori</t>
  </si>
  <si>
    <t>Fabnesia</t>
  </si>
  <si>
    <t>Hi Look</t>
  </si>
  <si>
    <t>Lucys Secret</t>
  </si>
  <si>
    <t>Deepam</t>
  </si>
  <si>
    <t>Peora</t>
  </si>
  <si>
    <t>Cottinfab</t>
  </si>
  <si>
    <t>Anamica</t>
  </si>
  <si>
    <t>Nineteen</t>
  </si>
  <si>
    <t>Alpna Kids</t>
  </si>
  <si>
    <t>Krrish 3</t>
  </si>
  <si>
    <t>Uolo</t>
  </si>
  <si>
    <t>Jansport</t>
  </si>
  <si>
    <t>Aashima Fashion</t>
  </si>
  <si>
    <t>Cotton Bazaar</t>
  </si>
  <si>
    <t>IZOD</t>
  </si>
  <si>
    <t>Skie studio</t>
  </si>
  <si>
    <t>Smilzo</t>
  </si>
  <si>
    <t>Silk Bazar</t>
  </si>
  <si>
    <t>Chandani Chowk</t>
  </si>
  <si>
    <t>Aaina</t>
  </si>
  <si>
    <t>Dove</t>
  </si>
  <si>
    <t>Madrona</t>
  </si>
  <si>
    <t>Desi Belle</t>
  </si>
  <si>
    <t>Elite Models Fashion</t>
  </si>
  <si>
    <t>ITAnano</t>
  </si>
  <si>
    <t>Jacques Lemans</t>
  </si>
  <si>
    <t>Jorg Gray</t>
  </si>
  <si>
    <t>Max XL</t>
  </si>
  <si>
    <t>Madison New York</t>
  </si>
  <si>
    <t>Pierre Lannier</t>
  </si>
  <si>
    <t>Columbia</t>
  </si>
  <si>
    <t>Smoothie</t>
  </si>
  <si>
    <t>Colori</t>
  </si>
  <si>
    <t>Nino Bambino</t>
  </si>
  <si>
    <t>SIA Fashion</t>
  </si>
  <si>
    <t>Tamanna Fashions</t>
  </si>
  <si>
    <t>Original SWAT</t>
  </si>
  <si>
    <t>Ironclad</t>
  </si>
  <si>
    <t>Sudarshan Silks</t>
  </si>
  <si>
    <t>Rohit Bal</t>
  </si>
  <si>
    <t>Sports52 wear</t>
  </si>
  <si>
    <t>Claesens</t>
  </si>
  <si>
    <t>Blissdrizzle</t>
  </si>
  <si>
    <t>Blisscovered</t>
  </si>
  <si>
    <t>Figo Fashion</t>
  </si>
  <si>
    <t>Carpe Diem</t>
  </si>
  <si>
    <t>Checks &amp; Squires</t>
  </si>
  <si>
    <t>Petrol</t>
  </si>
  <si>
    <t>Kool Kidz</t>
  </si>
  <si>
    <t>Raindrops</t>
  </si>
  <si>
    <t>BonOrganik</t>
  </si>
  <si>
    <t>Knotty Derby</t>
  </si>
  <si>
    <t>LW Italian Lingerie</t>
  </si>
  <si>
    <t>NU9</t>
  </si>
  <si>
    <t>TONI &amp; GUY</t>
  </si>
  <si>
    <t>Bagsy Malone</t>
  </si>
  <si>
    <t>GKIDZ</t>
  </si>
  <si>
    <t>American Bull</t>
  </si>
  <si>
    <t>Rattrap</t>
  </si>
  <si>
    <t>SV Jewels</t>
  </si>
  <si>
    <t>Espelho</t>
  </si>
  <si>
    <t>Chhabra 555</t>
  </si>
  <si>
    <t>Desi Weavess</t>
  </si>
  <si>
    <t>Charvee</t>
  </si>
  <si>
    <t>Jugnu</t>
  </si>
  <si>
    <t>STANLEY KANE</t>
  </si>
  <si>
    <t>Marco Francesco</t>
  </si>
  <si>
    <t>Santini</t>
  </si>
  <si>
    <t>Wet Blue</t>
  </si>
  <si>
    <t>Lorita</t>
  </si>
  <si>
    <t>Melifa</t>
  </si>
  <si>
    <t>Daisy Dee</t>
  </si>
  <si>
    <t>Khushboo</t>
  </si>
  <si>
    <t>Swar</t>
  </si>
  <si>
    <t>Kiss Kriss</t>
  </si>
  <si>
    <t>Silk Weavers</t>
  </si>
  <si>
    <t>Jacques Farel Kids</t>
  </si>
  <si>
    <t>Izarra</t>
  </si>
  <si>
    <t>Floret</t>
  </si>
  <si>
    <t>883 Police</t>
  </si>
  <si>
    <t>Sparx</t>
  </si>
  <si>
    <t>Call of Duty</t>
  </si>
  <si>
    <t>At 499</t>
  </si>
  <si>
    <t>Orosilber</t>
  </si>
  <si>
    <t>Collectabillia</t>
  </si>
  <si>
    <t>Seema</t>
  </si>
  <si>
    <t>Slumber Jill</t>
  </si>
  <si>
    <t>27 Ashwood</t>
  </si>
  <si>
    <t>Aomi</t>
  </si>
  <si>
    <t>Naughty</t>
  </si>
  <si>
    <t>Nisa Pearls</t>
  </si>
  <si>
    <t>Outshiny</t>
  </si>
  <si>
    <t>ONN</t>
  </si>
  <si>
    <t>Kook N Keech Marvel</t>
  </si>
  <si>
    <t>Kook N Keech Disney</t>
  </si>
  <si>
    <t>Ashworth</t>
  </si>
  <si>
    <t>Chirag</t>
  </si>
  <si>
    <t>Aarya</t>
  </si>
  <si>
    <t>MG</t>
  </si>
  <si>
    <t>Mysin</t>
  </si>
  <si>
    <t>Silver Guard</t>
  </si>
  <si>
    <t>Costume National</t>
  </si>
  <si>
    <t>Patrizia Pepe</t>
  </si>
  <si>
    <t>Les Escales</t>
  </si>
  <si>
    <t>Bridal</t>
  </si>
  <si>
    <t>Meira</t>
  </si>
  <si>
    <t>Reebok Classic</t>
  </si>
  <si>
    <t>Private Lives</t>
  </si>
  <si>
    <t>Time Force</t>
  </si>
  <si>
    <t>Bumchums</t>
  </si>
  <si>
    <t>Euro</t>
  </si>
  <si>
    <t>Eurotica</t>
  </si>
  <si>
    <t>Femmora</t>
  </si>
  <si>
    <t>Macroman</t>
  </si>
  <si>
    <t>Macrowoman</t>
  </si>
  <si>
    <t>Rupa</t>
  </si>
  <si>
    <t>Kidline</t>
  </si>
  <si>
    <t>Omax</t>
  </si>
  <si>
    <t>Baywatch</t>
  </si>
  <si>
    <t>Zink London</t>
  </si>
  <si>
    <t>Winakki</t>
  </si>
  <si>
    <t>Dreamszone</t>
  </si>
  <si>
    <t>Navyou</t>
  </si>
  <si>
    <t>Hypnotex</t>
  </si>
  <si>
    <t>Global Step</t>
  </si>
  <si>
    <t>John Jacobs</t>
  </si>
  <si>
    <t>Inner Sense</t>
  </si>
  <si>
    <t>Elisabetta Bartolli</t>
  </si>
  <si>
    <t>Martini</t>
  </si>
  <si>
    <t>Naf Naf</t>
  </si>
  <si>
    <t>Follow Me</t>
  </si>
  <si>
    <t>Alpha Saphir</t>
  </si>
  <si>
    <t>Fosters</t>
  </si>
  <si>
    <t>Anno Dominii</t>
  </si>
  <si>
    <t>FabAlley</t>
  </si>
  <si>
    <t>Champion</t>
  </si>
  <si>
    <t>Meee</t>
  </si>
  <si>
    <t>SKINN</t>
  </si>
  <si>
    <t>Athena</t>
  </si>
  <si>
    <t>Blue Button</t>
  </si>
  <si>
    <t>Ecoseal</t>
  </si>
  <si>
    <t>Bluebery DC</t>
  </si>
  <si>
    <t>Fiore</t>
  </si>
  <si>
    <t>Scullers Sport</t>
  </si>
  <si>
    <t>Eavan</t>
  </si>
  <si>
    <t>Belle Fille</t>
  </si>
  <si>
    <t>Alano</t>
  </si>
  <si>
    <t>Fairie Touche</t>
  </si>
  <si>
    <t>Alessandro Baldieri</t>
  </si>
  <si>
    <t>Steelcraft</t>
  </si>
  <si>
    <t>Grovana</t>
  </si>
  <si>
    <t>Haemmer</t>
  </si>
  <si>
    <t>Jean Marcel</t>
  </si>
  <si>
    <t>ITA</t>
  </si>
  <si>
    <t>Formex</t>
  </si>
  <si>
    <t>UHR KRAFT</t>
  </si>
  <si>
    <t>Soleus</t>
  </si>
  <si>
    <t>Avio Milano</t>
  </si>
  <si>
    <t>Equipe</t>
  </si>
  <si>
    <t>LAPIZTA</t>
  </si>
  <si>
    <t>Jacques Farel</t>
  </si>
  <si>
    <t>H2X</t>
  </si>
  <si>
    <t>Calypso</t>
  </si>
  <si>
    <t>ELYSEE</t>
  </si>
  <si>
    <t>666 Barcelona</t>
  </si>
  <si>
    <t>Lotus</t>
  </si>
  <si>
    <t>Comedy Central</t>
  </si>
  <si>
    <t>Cupcake</t>
  </si>
  <si>
    <t>Tiana</t>
  </si>
  <si>
    <t>Funk</t>
  </si>
  <si>
    <t>Espresso</t>
  </si>
  <si>
    <t>K&amp;U</t>
  </si>
  <si>
    <t>Monteil &amp; Munero</t>
  </si>
  <si>
    <t>Consumables</t>
  </si>
  <si>
    <t>Helios</t>
  </si>
  <si>
    <t>Woods</t>
  </si>
  <si>
    <t>La Roma</t>
  </si>
  <si>
    <t>Dvine</t>
  </si>
  <si>
    <t>Rangriti</t>
  </si>
  <si>
    <t>Aadrika</t>
  </si>
  <si>
    <t>Alessio69</t>
  </si>
  <si>
    <t>Daphne</t>
  </si>
  <si>
    <t>GRITSTONES</t>
  </si>
  <si>
    <t>Bella Rosa</t>
  </si>
  <si>
    <t>Tops and Tunics</t>
  </si>
  <si>
    <t>Riedenschild</t>
  </si>
  <si>
    <t>Junkers</t>
  </si>
  <si>
    <t>Skywatch</t>
  </si>
  <si>
    <t>Aviator</t>
  </si>
  <si>
    <t>MWG</t>
  </si>
  <si>
    <t>FLUID</t>
  </si>
  <si>
    <t>Happy Hours</t>
  </si>
  <si>
    <t>iLO</t>
  </si>
  <si>
    <t>Vaz</t>
  </si>
  <si>
    <t>GetActive</t>
  </si>
  <si>
    <t>The Gud Look</t>
  </si>
  <si>
    <t>Jola</t>
  </si>
  <si>
    <t>Lovely Lady</t>
  </si>
  <si>
    <t>Anita Dongre</t>
  </si>
  <si>
    <t>The Mountain</t>
  </si>
  <si>
    <t>POE</t>
  </si>
  <si>
    <t>Spiky</t>
  </si>
  <si>
    <t>American Laundry</t>
  </si>
  <si>
    <t>Colormode</t>
  </si>
  <si>
    <t>Peppertree</t>
  </si>
  <si>
    <t>Color Cocktail</t>
  </si>
  <si>
    <t>Gossip by Dressberry</t>
  </si>
  <si>
    <t>Fendi</t>
  </si>
  <si>
    <t>Givenchy</t>
  </si>
  <si>
    <t>N-Gal</t>
  </si>
  <si>
    <t>Kamz</t>
  </si>
  <si>
    <t>Jogur</t>
  </si>
  <si>
    <t>MacV</t>
  </si>
  <si>
    <t>Glam and Luxe</t>
  </si>
  <si>
    <t>Uptown Galeria</t>
  </si>
  <si>
    <t>Happy Faces</t>
  </si>
  <si>
    <t>Gipsy</t>
  </si>
  <si>
    <t>Ritzzy</t>
  </si>
  <si>
    <t>UCLA</t>
  </si>
  <si>
    <t>CODE by Lifestyle</t>
  </si>
  <si>
    <t>Sbuys</t>
  </si>
  <si>
    <t>Ouxi</t>
  </si>
  <si>
    <t>Platinum League</t>
  </si>
  <si>
    <t>Overdrive</t>
  </si>
  <si>
    <t>Kaxiaa</t>
  </si>
  <si>
    <t>Nauti Nati</t>
  </si>
  <si>
    <t>AXE</t>
  </si>
  <si>
    <t>Brandley</t>
  </si>
  <si>
    <t>RANGMANCH BY PANTALOONS</t>
  </si>
  <si>
    <t>TRISHAA BY PANTALOONS</t>
  </si>
  <si>
    <t>AKKRITI BY PANTALOONS</t>
  </si>
  <si>
    <t>Melange by Lifestyle</t>
  </si>
  <si>
    <t>Honey by Pantaloons</t>
  </si>
  <si>
    <t>Ajile by Pantaloons</t>
  </si>
  <si>
    <t>Polo Class</t>
  </si>
  <si>
    <t>La Plazeite</t>
  </si>
  <si>
    <t>Celio</t>
  </si>
  <si>
    <t>E2Go</t>
  </si>
  <si>
    <t>Cerruti 1881</t>
  </si>
  <si>
    <t>Engross</t>
  </si>
  <si>
    <t>Srota</t>
  </si>
  <si>
    <t>Campana</t>
  </si>
  <si>
    <t>Indi Dori</t>
  </si>
  <si>
    <t>Miss Chase</t>
  </si>
  <si>
    <t>Zeus</t>
  </si>
  <si>
    <t>Dazzio</t>
  </si>
  <si>
    <t>Duke Stardust</t>
  </si>
  <si>
    <t>Artwood</t>
  </si>
  <si>
    <t>Antiformal</t>
  </si>
  <si>
    <t>Baku</t>
  </si>
  <si>
    <t>Kara</t>
  </si>
  <si>
    <t>Bern</t>
  </si>
  <si>
    <t>Forca</t>
  </si>
  <si>
    <t>Fame Forever by Lifestyle</t>
  </si>
  <si>
    <t>Phive Rivers</t>
  </si>
  <si>
    <t>Lithium Jeans</t>
  </si>
  <si>
    <t>EDC by ESPRIT</t>
  </si>
  <si>
    <t>ESPRIT Collection</t>
  </si>
  <si>
    <t>Cairon</t>
  </si>
  <si>
    <t>WWE</t>
  </si>
  <si>
    <t>Curtsey</t>
  </si>
  <si>
    <t>Series</t>
  </si>
  <si>
    <t>Alba</t>
  </si>
  <si>
    <t>Pique Republic</t>
  </si>
  <si>
    <t>Web Jeans Italy</t>
  </si>
  <si>
    <t>London Bridge</t>
  </si>
  <si>
    <t>Vovoka</t>
  </si>
  <si>
    <t>Zwart</t>
  </si>
  <si>
    <t>Bbling</t>
  </si>
  <si>
    <t>Siyora</t>
  </si>
  <si>
    <t>Apaache</t>
  </si>
  <si>
    <t>Magnetic Designs</t>
  </si>
  <si>
    <t>Ziveg</t>
  </si>
  <si>
    <t>Oxolloxo</t>
  </si>
  <si>
    <t>I Know</t>
  </si>
  <si>
    <t>Lavennder</t>
  </si>
  <si>
    <t>Vivaldi</t>
  </si>
  <si>
    <t>Besiva</t>
  </si>
  <si>
    <t>Russell Athletic</t>
  </si>
  <si>
    <t>American Club</t>
  </si>
  <si>
    <t>90210 California</t>
  </si>
  <si>
    <t>Juniors</t>
  </si>
  <si>
    <t>Ginger by Lifestyle</t>
  </si>
  <si>
    <t>SmileyWorld</t>
  </si>
  <si>
    <t>Aero Sport</t>
  </si>
  <si>
    <t>Pimento by Malaga</t>
  </si>
  <si>
    <t>Anasazi</t>
  </si>
  <si>
    <t>La Rochelle</t>
  </si>
  <si>
    <t>STREET 9</t>
  </si>
  <si>
    <t>Trend 18</t>
  </si>
  <si>
    <t>Glares by Titan</t>
  </si>
  <si>
    <t>Lalana</t>
  </si>
  <si>
    <t>MR BUTTON</t>
  </si>
  <si>
    <t>La Intimo</t>
  </si>
  <si>
    <t>even</t>
  </si>
  <si>
    <t>Zariin</t>
  </si>
  <si>
    <t>Taramay</t>
  </si>
  <si>
    <t>Desigual</t>
  </si>
  <si>
    <t>Magic Fairy</t>
  </si>
  <si>
    <t>CUTECUMBER</t>
  </si>
  <si>
    <t>Jewelizer</t>
  </si>
  <si>
    <t>Kosha</t>
  </si>
  <si>
    <t>LACQUER EMBASSY BY NIKHIL SHARMA</t>
  </si>
  <si>
    <t>Swiss Design</t>
  </si>
  <si>
    <t>Gloss Italy</t>
  </si>
  <si>
    <t>Daniel Klein</t>
  </si>
  <si>
    <t>Dollar</t>
  </si>
  <si>
    <t>Aex</t>
  </si>
  <si>
    <t>Mercurii</t>
  </si>
  <si>
    <t>Gopeeka</t>
  </si>
  <si>
    <t>Gamini</t>
  </si>
  <si>
    <t>Tender Sole</t>
  </si>
  <si>
    <t>Hi Attitude</t>
  </si>
  <si>
    <t>Tosca</t>
  </si>
  <si>
    <t>Frisbee</t>
  </si>
  <si>
    <t>L ELEGANTAE</t>
  </si>
  <si>
    <t>Proline Active</t>
  </si>
  <si>
    <t>Geisha Designs</t>
  </si>
  <si>
    <t>StyleToss</t>
  </si>
  <si>
    <t>Fashley London</t>
  </si>
  <si>
    <t>RIP by Rajesh Pratap Singh</t>
  </si>
  <si>
    <t>Ilk</t>
  </si>
  <si>
    <t>Ruby</t>
  </si>
  <si>
    <t>Performax</t>
  </si>
  <si>
    <t>Monza</t>
  </si>
  <si>
    <t>Dazzgear</t>
  </si>
  <si>
    <t>TshirtCompany</t>
  </si>
  <si>
    <t>Klamotten</t>
  </si>
  <si>
    <t>Zoom</t>
  </si>
  <si>
    <t>Punch</t>
  </si>
  <si>
    <t>Schwof</t>
  </si>
  <si>
    <t>STEPpings</t>
  </si>
  <si>
    <t>Pure Play</t>
  </si>
  <si>
    <t>9rasa</t>
  </si>
  <si>
    <t>Ladybug</t>
  </si>
  <si>
    <t>Taanz</t>
  </si>
  <si>
    <t>Koboy</t>
  </si>
  <si>
    <t>Vescose</t>
  </si>
  <si>
    <t>Moda Desire</t>
  </si>
  <si>
    <t>SMOKESTACK</t>
  </si>
  <si>
    <t>Aujjessa</t>
  </si>
  <si>
    <t>Harvard</t>
  </si>
  <si>
    <t>Mancini</t>
  </si>
  <si>
    <t>Ethnic Dukaan</t>
  </si>
  <si>
    <t>Indiana</t>
  </si>
  <si>
    <t>NotBad</t>
  </si>
  <si>
    <t>TRESemme</t>
  </si>
  <si>
    <t>Vaseline</t>
  </si>
  <si>
    <t>Berrypeckers</t>
  </si>
  <si>
    <t>The House of Tara</t>
  </si>
  <si>
    <t>Sisley</t>
  </si>
  <si>
    <t>Wills Signature</t>
  </si>
  <si>
    <t>OZEL</t>
  </si>
  <si>
    <t>De Rene</t>
  </si>
  <si>
    <t>Sundrops</t>
  </si>
  <si>
    <t>Bubblegummers</t>
  </si>
  <si>
    <t>Naturalizer</t>
  </si>
  <si>
    <t>Footin</t>
  </si>
  <si>
    <t>Ahaana</t>
  </si>
  <si>
    <t>Arezzo</t>
  </si>
  <si>
    <t>Jewelz</t>
  </si>
  <si>
    <t>Incynk</t>
  </si>
  <si>
    <t>Aaboli</t>
  </si>
  <si>
    <t>Kimora</t>
  </si>
  <si>
    <t>Kid Studio</t>
  </si>
  <si>
    <t>Funkytown</t>
  </si>
  <si>
    <t>Fasense</t>
  </si>
  <si>
    <t>Fabdeal</t>
  </si>
  <si>
    <t>Dyefab</t>
  </si>
  <si>
    <t>Ashima</t>
  </si>
  <si>
    <t>XUBA</t>
  </si>
  <si>
    <t>Youshine</t>
  </si>
  <si>
    <t>Debenhams</t>
  </si>
  <si>
    <t>Baker</t>
  </si>
  <si>
    <t>Beach collection</t>
  </si>
  <si>
    <t>Ben de lisi</t>
  </si>
  <si>
    <t>Betty jackson</t>
  </si>
  <si>
    <t>Blue zoo</t>
  </si>
  <si>
    <t>Casual club</t>
  </si>
  <si>
    <t>Collections</t>
  </si>
  <si>
    <t>Diamond</t>
  </si>
  <si>
    <t>Edition</t>
  </si>
  <si>
    <t>Floozie by frost french</t>
  </si>
  <si>
    <t>Gorgeous</t>
  </si>
  <si>
    <t>Henry holland</t>
  </si>
  <si>
    <t>Jasper conran</t>
  </si>
  <si>
    <t>Jjeans</t>
  </si>
  <si>
    <t>John rocha</t>
  </si>
  <si>
    <t>Julien macdonald</t>
  </si>
  <si>
    <t>Mantaray</t>
  </si>
  <si>
    <t>Maine</t>
  </si>
  <si>
    <t>Pineapple</t>
  </si>
  <si>
    <t>Red herring</t>
  </si>
  <si>
    <t>Thomas nash</t>
  </si>
  <si>
    <t>Ultimate</t>
  </si>
  <si>
    <t>Presence</t>
  </si>
  <si>
    <t>Fyuf</t>
  </si>
  <si>
    <t>Ffp</t>
  </si>
  <si>
    <t>St.george by duffer</t>
  </si>
  <si>
    <t>Jeff banks</t>
  </si>
  <si>
    <t>eVogue Me</t>
  </si>
  <si>
    <t>Sandak by Bata</t>
  </si>
  <si>
    <t>Mocassino by Bata</t>
  </si>
  <si>
    <t>Ambassador by Bata</t>
  </si>
  <si>
    <t>Sunshine by Bata</t>
  </si>
  <si>
    <t>Pinky Saraf</t>
  </si>
  <si>
    <t>Omana by Kavita Bhartia</t>
  </si>
  <si>
    <t>Voile</t>
  </si>
  <si>
    <t>Ginni</t>
  </si>
  <si>
    <t>Lady Lyka</t>
  </si>
  <si>
    <t>Escort</t>
  </si>
  <si>
    <t>Aveiro</t>
  </si>
  <si>
    <t>Trinketbag</t>
  </si>
  <si>
    <t>Libas</t>
  </si>
  <si>
    <t>Sumukha</t>
  </si>
  <si>
    <t>Wineberry</t>
  </si>
  <si>
    <t>Kiosha</t>
  </si>
  <si>
    <t>Timewear</t>
  </si>
  <si>
    <t>Designersareez</t>
  </si>
  <si>
    <t>Superdry</t>
  </si>
  <si>
    <t>Lacxo</t>
  </si>
  <si>
    <t>Cation</t>
  </si>
  <si>
    <t>Nishka Lulla for Stylista</t>
  </si>
  <si>
    <t>Wendell Rodricks for Stylista</t>
  </si>
  <si>
    <t>Priyadarshini Rao for Stylista</t>
  </si>
  <si>
    <t>Yogesh Chaudhary for Stylista</t>
  </si>
  <si>
    <t>Tanya Sharma for Stylista</t>
  </si>
  <si>
    <t>Rinku Dalamal for Stylista</t>
  </si>
  <si>
    <t>Stylista Original</t>
  </si>
  <si>
    <t>Mybra</t>
  </si>
  <si>
    <t>Design Roadies</t>
  </si>
  <si>
    <t>A Progeny</t>
  </si>
  <si>
    <t>Tweens</t>
  </si>
  <si>
    <t>Yepme</t>
  </si>
  <si>
    <t>Debut</t>
  </si>
  <si>
    <t>Kate Thomas</t>
  </si>
  <si>
    <t>Burner</t>
  </si>
  <si>
    <t>Miss and Mrs</t>
  </si>
  <si>
    <t>Kalyani</t>
  </si>
  <si>
    <t>Zero Gravity</t>
  </si>
  <si>
    <t>Krotos</t>
  </si>
  <si>
    <t>Do Bhai</t>
  </si>
  <si>
    <t>Sakhi Sang</t>
  </si>
  <si>
    <t>Bohemian You</t>
  </si>
  <si>
    <t>Ripfly</t>
  </si>
  <si>
    <t>Lifestyle</t>
  </si>
  <si>
    <t>Funkd</t>
  </si>
  <si>
    <t>Antra</t>
  </si>
  <si>
    <t>Casual Collection</t>
  </si>
  <si>
    <t>The Collection</t>
  </si>
  <si>
    <t>Bansi</t>
  </si>
  <si>
    <t>Disney Princess and Fairies</t>
  </si>
  <si>
    <t>Maysa</t>
  </si>
  <si>
    <t>Rigo</t>
  </si>
  <si>
    <t>The Design Factory</t>
  </si>
  <si>
    <t>Laurels</t>
  </si>
  <si>
    <t>Laurels Original</t>
  </si>
  <si>
    <t>Restless</t>
  </si>
  <si>
    <t>Guava</t>
  </si>
  <si>
    <t>Vedica</t>
  </si>
  <si>
    <t>Tribal Zone</t>
  </si>
  <si>
    <t>I Love Bags</t>
  </si>
  <si>
    <t>Adara</t>
  </si>
  <si>
    <t>THISRUPT</t>
  </si>
  <si>
    <t>55DSL</t>
  </si>
  <si>
    <t>FS Mini Klub</t>
  </si>
  <si>
    <t>MW</t>
  </si>
  <si>
    <t>Tossido</t>
  </si>
  <si>
    <t>Orchid</t>
  </si>
  <si>
    <t>Harvest</t>
  </si>
  <si>
    <t>Centra</t>
  </si>
  <si>
    <t>Souminie</t>
  </si>
  <si>
    <t>Bewakoof</t>
  </si>
  <si>
    <t>ShopperTree</t>
  </si>
  <si>
    <t>See Designs</t>
  </si>
  <si>
    <t>Signature by Sweet Dreams</t>
  </si>
  <si>
    <t>SALT</t>
  </si>
  <si>
    <t>Teemper</t>
  </si>
  <si>
    <t>Emper</t>
  </si>
  <si>
    <t>Sterling</t>
  </si>
  <si>
    <t>Imperial Leather</t>
  </si>
  <si>
    <t>Jacqui &amp; David</t>
  </si>
  <si>
    <t>Nabeel</t>
  </si>
  <si>
    <t>Paul Mitchell</t>
  </si>
  <si>
    <t>Lomani Paril</t>
  </si>
  <si>
    <t>Giorgio Valenti</t>
  </si>
  <si>
    <t>Skookie</t>
  </si>
  <si>
    <t>White Kalia</t>
  </si>
  <si>
    <t>Randier</t>
  </si>
  <si>
    <t>Sanwara</t>
  </si>
  <si>
    <t>oLO</t>
  </si>
  <si>
    <t>Bruno Manetti</t>
  </si>
  <si>
    <t>A Maze</t>
  </si>
  <si>
    <t>Joshua Tree</t>
  </si>
  <si>
    <t>Bitterlime</t>
  </si>
  <si>
    <t>Canary London</t>
  </si>
  <si>
    <t>Modo</t>
  </si>
  <si>
    <t>Vedanta</t>
  </si>
  <si>
    <t>Crazi darzi</t>
  </si>
  <si>
    <t>Parfums Parour</t>
  </si>
  <si>
    <t>Mariemeili</t>
  </si>
  <si>
    <t>XnY</t>
  </si>
  <si>
    <t>Success</t>
  </si>
  <si>
    <t>Bodycare</t>
  </si>
  <si>
    <t>VANI</t>
  </si>
  <si>
    <t>Aurum Co.</t>
  </si>
  <si>
    <t>Obidos</t>
  </si>
  <si>
    <t>Ligans NY</t>
  </si>
  <si>
    <t>Yuvi</t>
  </si>
  <si>
    <t>Stride</t>
  </si>
  <si>
    <t>H2O+</t>
  </si>
  <si>
    <t>Jungle Magic</t>
  </si>
  <si>
    <t>Soultree</t>
  </si>
  <si>
    <t>VI-JOHN</t>
  </si>
  <si>
    <t>612 Ivy League</t>
  </si>
  <si>
    <t>Baby League</t>
  </si>
  <si>
    <t>Little Heart</t>
  </si>
  <si>
    <t>Little Darling</t>
  </si>
  <si>
    <t>Berry</t>
  </si>
  <si>
    <t>Riverstone</t>
  </si>
  <si>
    <t>Camey</t>
  </si>
  <si>
    <t>Kosher</t>
  </si>
  <si>
    <t>Danny Daze</t>
  </si>
  <si>
    <t>Highborn</t>
  </si>
  <si>
    <t>Avalon Organics</t>
  </si>
  <si>
    <t>Organic Surge</t>
  </si>
  <si>
    <t>Loqi</t>
  </si>
  <si>
    <t>Lord &amp; Berry</t>
  </si>
  <si>
    <t>Miyo</t>
  </si>
  <si>
    <t>MUA</t>
  </si>
  <si>
    <t>Revolution</t>
  </si>
  <si>
    <t>Alba Botanica</t>
  </si>
  <si>
    <t>Jason</t>
  </si>
  <si>
    <t>Inatur</t>
  </si>
  <si>
    <t>Pierre Rene</t>
  </si>
  <si>
    <t>6by6</t>
  </si>
  <si>
    <t>Monte Carlo</t>
  </si>
  <si>
    <t>HEROINE</t>
  </si>
  <si>
    <t>Armaf</t>
  </si>
  <si>
    <t>Chris Adams</t>
  </si>
  <si>
    <t>Trendz</t>
  </si>
  <si>
    <t>SPANDANA</t>
  </si>
  <si>
    <t>98 Degree North</t>
  </si>
  <si>
    <t>W2</t>
  </si>
  <si>
    <t>499</t>
  </si>
  <si>
    <t>Stellen</t>
  </si>
  <si>
    <t>47 Maple</t>
  </si>
  <si>
    <t>Scotch &amp; Soda</t>
  </si>
  <si>
    <t>Annabelle by Pantaloons</t>
  </si>
  <si>
    <t>The Privilege Club</t>
  </si>
  <si>
    <t>Urbana</t>
  </si>
  <si>
    <t>Indigo Nation Street</t>
  </si>
  <si>
    <t>MARC</t>
  </si>
  <si>
    <t>VINENZIA</t>
  </si>
  <si>
    <t>Makeup Revolution London</t>
  </si>
  <si>
    <t>Makeup Academy</t>
  </si>
  <si>
    <t>Purvi Doshi</t>
  </si>
  <si>
    <t>Mandira Bedi</t>
  </si>
  <si>
    <t>RDSTR</t>
  </si>
  <si>
    <t>Eeshha Herbal</t>
  </si>
  <si>
    <t>Zuska:</t>
  </si>
  <si>
    <t>Wryst</t>
  </si>
  <si>
    <t>Omtex</t>
  </si>
  <si>
    <t>Swee Shapewear</t>
  </si>
  <si>
    <t>WOLF</t>
  </si>
  <si>
    <t>Red Flame</t>
  </si>
  <si>
    <t>Stori</t>
  </si>
  <si>
    <t>Mufti</t>
  </si>
  <si>
    <t>Madlove</t>
  </si>
  <si>
    <t>Imagica</t>
  </si>
  <si>
    <t>Burnt Umber</t>
  </si>
  <si>
    <t>HERBERTO</t>
  </si>
  <si>
    <t>Cobra</t>
  </si>
  <si>
    <t>St. John</t>
  </si>
  <si>
    <t>Chamki</t>
  </si>
  <si>
    <t>ColorPlus</t>
  </si>
  <si>
    <t>Ishya</t>
  </si>
  <si>
    <t>Nord51</t>
  </si>
  <si>
    <t>BASE ONE ONE</t>
  </si>
  <si>
    <t>Oxemberg</t>
  </si>
  <si>
    <t>J Hampstead</t>
  </si>
  <si>
    <t>Organic Harvest</t>
  </si>
  <si>
    <t>Soludos</t>
  </si>
  <si>
    <t>Hue by Anamika</t>
  </si>
  <si>
    <t>Kappa</t>
  </si>
  <si>
    <t>LipIce</t>
  </si>
  <si>
    <t>OXY</t>
  </si>
  <si>
    <t>Scoops</t>
  </si>
  <si>
    <t>7Rainbow</t>
  </si>
  <si>
    <t>Mosmann Australia</t>
  </si>
  <si>
    <t>Malaga</t>
  </si>
  <si>
    <t>Gesture Jeans</t>
  </si>
  <si>
    <t>D&amp;S</t>
  </si>
  <si>
    <t>Sunnex Jeans</t>
  </si>
  <si>
    <t>Liebemode</t>
  </si>
  <si>
    <t>Petrafab</t>
  </si>
  <si>
    <t>Design Classics</t>
  </si>
  <si>
    <t>Ag</t>
  </si>
  <si>
    <t>Lords</t>
  </si>
  <si>
    <t>Giovani</t>
  </si>
  <si>
    <t>PURYS</t>
  </si>
  <si>
    <t>Acnes</t>
  </si>
  <si>
    <t>Blotch</t>
  </si>
  <si>
    <t>Izinc</t>
  </si>
  <si>
    <t>Famous by Payal Kapoor</t>
  </si>
  <si>
    <t>TNG New York</t>
  </si>
  <si>
    <t>Under Cover Lingerie</t>
  </si>
  <si>
    <t>La Zoire</t>
  </si>
  <si>
    <t>NEVA</t>
  </si>
  <si>
    <t>Paper Dolls</t>
  </si>
  <si>
    <t>Girls On Film</t>
  </si>
  <si>
    <t>Little Mistress</t>
  </si>
  <si>
    <t>Emporio Armani</t>
  </si>
  <si>
    <t>Solly Sport</t>
  </si>
  <si>
    <t>SG Collection</t>
  </si>
  <si>
    <t>Aashima</t>
  </si>
  <si>
    <t>Bollywood Trends</t>
  </si>
  <si>
    <t>Vaamsi</t>
  </si>
  <si>
    <t>Chicco</t>
  </si>
  <si>
    <t>Bling</t>
  </si>
  <si>
    <t>La Maya</t>
  </si>
  <si>
    <t>I AM FOR YOU</t>
  </si>
  <si>
    <t>Campus Sutra</t>
  </si>
  <si>
    <t>Tapyti</t>
  </si>
  <si>
    <t>Rookies</t>
  </si>
  <si>
    <t>Bluethreads</t>
  </si>
  <si>
    <t>Tele Trends</t>
  </si>
  <si>
    <t>Star Gear</t>
  </si>
  <si>
    <t>Taurus</t>
  </si>
  <si>
    <t>President</t>
  </si>
  <si>
    <t>METAL</t>
  </si>
  <si>
    <t>JB STUDIO</t>
  </si>
  <si>
    <t>JADE BLUE</t>
  </si>
  <si>
    <t>Greenfibre</t>
  </si>
  <si>
    <t>Ethnicity</t>
  </si>
  <si>
    <t>Mahi</t>
  </si>
  <si>
    <t>Oviya</t>
  </si>
  <si>
    <t>Senora</t>
  </si>
  <si>
    <t>Libaas</t>
  </si>
  <si>
    <t>TARAMA</t>
  </si>
  <si>
    <t>Crabtree &amp; Evelyn</t>
  </si>
  <si>
    <t>Modi Kurta</t>
  </si>
  <si>
    <t>Sole To Soul</t>
  </si>
  <si>
    <t>Saree Swarg</t>
  </si>
  <si>
    <t>Rise</t>
  </si>
  <si>
    <t>Masha</t>
  </si>
  <si>
    <t>BBoy</t>
  </si>
  <si>
    <t>Veni Vidi Vici</t>
  </si>
  <si>
    <t>Preggear</t>
  </si>
  <si>
    <t>Parchayee</t>
  </si>
  <si>
    <t>Sole Fry</t>
  </si>
  <si>
    <t>Prelika</t>
  </si>
  <si>
    <t>Renee</t>
  </si>
  <si>
    <t>Combodeals</t>
  </si>
  <si>
    <t>Vishal</t>
  </si>
  <si>
    <t>Antony Morato</t>
  </si>
  <si>
    <t>Paani Puri</t>
  </si>
  <si>
    <t>Dezignare</t>
  </si>
  <si>
    <t>Ruhaans</t>
  </si>
  <si>
    <t>Seeya</t>
  </si>
  <si>
    <t>MANGO</t>
  </si>
  <si>
    <t>Amare</t>
  </si>
  <si>
    <t>Noble Faith</t>
  </si>
  <si>
    <t>NBA</t>
  </si>
  <si>
    <t>Feminista</t>
  </si>
  <si>
    <t>Westhreads</t>
  </si>
  <si>
    <t>Over Board</t>
  </si>
  <si>
    <t>TWILLS</t>
  </si>
  <si>
    <t>WOKA</t>
  </si>
  <si>
    <t>gqp Accessories</t>
  </si>
  <si>
    <t>80N</t>
  </si>
  <si>
    <t>Yellow Kite</t>
  </si>
  <si>
    <t>INVICTUS</t>
  </si>
  <si>
    <t>Gregg Homme</t>
  </si>
  <si>
    <t>A by Arden</t>
  </si>
  <si>
    <t>Rohit + Rahul</t>
  </si>
  <si>
    <t>Being Fab</t>
  </si>
  <si>
    <t>MMW</t>
  </si>
  <si>
    <t>Marks &amp; Spencer</t>
  </si>
  <si>
    <t>Club York</t>
  </si>
  <si>
    <t>lil posh</t>
  </si>
  <si>
    <t>Kielz</t>
  </si>
  <si>
    <t>Globus</t>
  </si>
  <si>
    <t>Calgari</t>
  </si>
  <si>
    <t>Bombay High</t>
  </si>
  <si>
    <t>20Dresses</t>
  </si>
  <si>
    <t>MIRCHI FASHION</t>
  </si>
  <si>
    <t>Majestic Silk</t>
  </si>
  <si>
    <t>Liverpool</t>
  </si>
  <si>
    <t>Liverpool Football Club UK</t>
  </si>
  <si>
    <t>Suhi</t>
  </si>
  <si>
    <t>Live In Jeans</t>
  </si>
  <si>
    <t>CULT FICTION</t>
  </si>
  <si>
    <t>Bleu</t>
  </si>
  <si>
    <t>Iti</t>
  </si>
  <si>
    <t>Bodymark</t>
  </si>
  <si>
    <t>Svarikaa</t>
  </si>
  <si>
    <t>Rajnie</t>
  </si>
  <si>
    <t>Get Wrapped</t>
  </si>
  <si>
    <t>YOLO</t>
  </si>
  <si>
    <t>The Hair Klip</t>
  </si>
  <si>
    <t>Leo</t>
  </si>
  <si>
    <t>John Smith</t>
  </si>
  <si>
    <t>Charleston Watches</t>
  </si>
  <si>
    <t>Snail Fashion Wear</t>
  </si>
  <si>
    <t>Oye</t>
  </si>
  <si>
    <t>Justanned</t>
  </si>
  <si>
    <t>Risa by Riddhima and Saloni</t>
  </si>
  <si>
    <t>Butterflies</t>
  </si>
  <si>
    <t>Golden Girl</t>
  </si>
  <si>
    <t>Fox</t>
  </si>
  <si>
    <t>J Style</t>
  </si>
  <si>
    <t>VERMELLO</t>
  </si>
  <si>
    <t>Roar and Growl by Rajvi Mohan</t>
  </si>
  <si>
    <t>Palette</t>
  </si>
  <si>
    <t>La Isla</t>
  </si>
  <si>
    <t>Mojo</t>
  </si>
  <si>
    <t>plusS</t>
  </si>
  <si>
    <t>Abhishti</t>
  </si>
  <si>
    <t>Cherymoya</t>
  </si>
  <si>
    <t>Hapuka</t>
  </si>
  <si>
    <t>Encore Luggage</t>
  </si>
  <si>
    <t>Kingpin</t>
  </si>
  <si>
    <t>LSD Casuals</t>
  </si>
  <si>
    <t>Salvo Oak</t>
  </si>
  <si>
    <t>Dang</t>
  </si>
  <si>
    <t>MeeMee</t>
  </si>
  <si>
    <t>Tiny Girl</t>
  </si>
  <si>
    <t>Vegas</t>
  </si>
  <si>
    <t>Dsigner</t>
  </si>
  <si>
    <t>Auburn Hill</t>
  </si>
  <si>
    <t>Elitus</t>
  </si>
  <si>
    <t>Daniel Hechter</t>
  </si>
  <si>
    <t>Gypsy Soul</t>
  </si>
  <si>
    <t>Akoya</t>
  </si>
  <si>
    <t>Scarleti</t>
  </si>
  <si>
    <t>Missy Miss</t>
  </si>
  <si>
    <t>Glitters</t>
  </si>
  <si>
    <t>Sheen</t>
  </si>
  <si>
    <t>Adine</t>
  </si>
  <si>
    <t>BuckleUp</t>
  </si>
  <si>
    <t>Rang Manch</t>
  </si>
  <si>
    <t>Man of Steel</t>
  </si>
  <si>
    <t>Arkham Asylum</t>
  </si>
  <si>
    <t>Hobbit Movie</t>
  </si>
  <si>
    <t>TMNT</t>
  </si>
  <si>
    <t>Doors</t>
  </si>
  <si>
    <t>PSY</t>
  </si>
  <si>
    <t>Bob Marley</t>
  </si>
  <si>
    <t>Swedish H M</t>
  </si>
  <si>
    <t>LED Zepplin</t>
  </si>
  <si>
    <t>ACDC</t>
  </si>
  <si>
    <t>ELVIS</t>
  </si>
  <si>
    <t>R I T U J A I N S I N G H</t>
  </si>
  <si>
    <t>Monica Dogra for Stylista</t>
  </si>
  <si>
    <t>Masaba for Stylista</t>
  </si>
  <si>
    <t>Coco Vanilla</t>
  </si>
  <si>
    <t>Fida</t>
  </si>
  <si>
    <t>M&amp;S Collection</t>
  </si>
  <si>
    <t>North Coast</t>
  </si>
  <si>
    <t>Blue Harbour</t>
  </si>
  <si>
    <t>Autograph</t>
  </si>
  <si>
    <t>Collezione</t>
  </si>
  <si>
    <t>SIXMETER</t>
  </si>
  <si>
    <t>IGNIS</t>
  </si>
  <si>
    <t>Sierra</t>
  </si>
  <si>
    <t>Fashiontra</t>
  </si>
  <si>
    <t>Real Madrid</t>
  </si>
  <si>
    <t>Indigo Collection</t>
  </si>
  <si>
    <t>Sand Dune</t>
  </si>
  <si>
    <t>Sonari</t>
  </si>
  <si>
    <t>Harissons</t>
  </si>
  <si>
    <t>Limited Edition by M&amp;S</t>
  </si>
  <si>
    <t>Afsana</t>
  </si>
  <si>
    <t>335TH</t>
  </si>
  <si>
    <t>Species</t>
  </si>
  <si>
    <t>Allen Solly Junior</t>
  </si>
  <si>
    <t>Ultra craft</t>
  </si>
  <si>
    <t>Square Loop</t>
  </si>
  <si>
    <t>Freetoes</t>
  </si>
  <si>
    <t>Slingshot</t>
  </si>
  <si>
    <t>Camerii</t>
  </si>
  <si>
    <t>Studio S</t>
  </si>
  <si>
    <t>Benito</t>
  </si>
  <si>
    <t>EthnicQueen</t>
  </si>
  <si>
    <t>Sportelle USA INDIA</t>
  </si>
  <si>
    <t>Saee</t>
  </si>
  <si>
    <t>Style Fiesta</t>
  </si>
  <si>
    <t>Calligraphy</t>
  </si>
  <si>
    <t>Enigma</t>
  </si>
  <si>
    <t>MS Entra</t>
  </si>
  <si>
    <t>Paradigm Design Lab</t>
  </si>
  <si>
    <t>Rebelt</t>
  </si>
  <si>
    <t>Hues</t>
  </si>
  <si>
    <t>DHORA</t>
  </si>
  <si>
    <t>Do Bhai Collections</t>
  </si>
  <si>
    <t>evolv</t>
  </si>
  <si>
    <t>Doreanse</t>
  </si>
  <si>
    <t>Okane</t>
  </si>
  <si>
    <t>MI-AI</t>
  </si>
  <si>
    <t>Marc Loire</t>
  </si>
  <si>
    <t>Walk N Style</t>
  </si>
  <si>
    <t>Li Ning</t>
  </si>
  <si>
    <t>Four One Oh</t>
  </si>
  <si>
    <t>Itnol</t>
  </si>
  <si>
    <t>Greenobag</t>
  </si>
  <si>
    <t>via italia</t>
  </si>
  <si>
    <t>cool quotient</t>
  </si>
  <si>
    <t>Urban Woods</t>
  </si>
  <si>
    <t>Bells and Whistles</t>
  </si>
  <si>
    <t>laven</t>
  </si>
  <si>
    <t>10th Planet</t>
  </si>
  <si>
    <t>Mini Princess</t>
  </si>
  <si>
    <t>Little Kangaroos</t>
  </si>
  <si>
    <t>Sunsilk</t>
  </si>
  <si>
    <t>Tuscans</t>
  </si>
  <si>
    <t>Sugar Her</t>
  </si>
  <si>
    <t>Goddess Women</t>
  </si>
  <si>
    <t>Borsavela</t>
  </si>
  <si>
    <t>Covo</t>
  </si>
  <si>
    <t>Co.in</t>
  </si>
  <si>
    <t>Aara Trendz</t>
  </si>
  <si>
    <t>Haute Couture</t>
  </si>
  <si>
    <t>Colors Couture</t>
  </si>
  <si>
    <t>Sparx by Bata</t>
  </si>
  <si>
    <t>Chirag Sarees</t>
  </si>
  <si>
    <t>Kami</t>
  </si>
  <si>
    <t>Ritu Kumar</t>
  </si>
  <si>
    <t>Rajyog</t>
  </si>
  <si>
    <t>Shivan &amp; Narresh for Stylista</t>
  </si>
  <si>
    <t>Delhi daredevils by Raw Clothing</t>
  </si>
  <si>
    <t>Pacific Gold</t>
  </si>
  <si>
    <t>WildHorn</t>
  </si>
  <si>
    <t>Royster Callus</t>
  </si>
  <si>
    <t>Sukkhi</t>
  </si>
  <si>
    <t>Shining Diva</t>
  </si>
  <si>
    <t>La Celebratio</t>
  </si>
  <si>
    <t>Eske</t>
  </si>
  <si>
    <t>Vedikas</t>
  </si>
  <si>
    <t>Artisini</t>
  </si>
  <si>
    <t>Lookslady</t>
  </si>
  <si>
    <t>Heena</t>
  </si>
  <si>
    <t>Lombard</t>
  </si>
  <si>
    <t>True Linen Lombard</t>
  </si>
  <si>
    <t>Femme India</t>
  </si>
  <si>
    <t>Janasya</t>
  </si>
  <si>
    <t>HARRY HILL</t>
  </si>
  <si>
    <t>EXOTICA</t>
  </si>
  <si>
    <t>Sanskriti</t>
  </si>
  <si>
    <t>FIORELLA</t>
  </si>
  <si>
    <t>Teakwood Leathers</t>
  </si>
  <si>
    <t>Touch Trends</t>
  </si>
  <si>
    <t>Tarusa</t>
  </si>
  <si>
    <t>Snuggles</t>
  </si>
  <si>
    <t>Hola</t>
  </si>
  <si>
    <t>Paprika</t>
  </si>
  <si>
    <t>Carry On</t>
  </si>
  <si>
    <t>Vida</t>
  </si>
  <si>
    <t>CUSTOM</t>
  </si>
  <si>
    <t>Fuschia</t>
  </si>
  <si>
    <t>Schwarzkopf</t>
  </si>
  <si>
    <t>TwoPeople India</t>
  </si>
  <si>
    <t>Salient</t>
  </si>
  <si>
    <t>L.A. SEVEN</t>
  </si>
  <si>
    <t>Independence</t>
  </si>
  <si>
    <t>Desi Look</t>
  </si>
  <si>
    <t>Fair Wind</t>
  </si>
  <si>
    <t>TrendBerry</t>
  </si>
  <si>
    <t>STILO</t>
  </si>
  <si>
    <t>Viva N Diva</t>
  </si>
  <si>
    <t>Fast n Fashion</t>
  </si>
  <si>
    <t>Inddus</t>
  </si>
  <si>
    <t>Yellow Kite Baby</t>
  </si>
  <si>
    <t>She Dezires</t>
  </si>
  <si>
    <t>Mentor</t>
  </si>
  <si>
    <t>Stylistry</t>
  </si>
  <si>
    <t>Lesley</t>
  </si>
  <si>
    <t>Boltio</t>
  </si>
  <si>
    <t>chavvis jewel</t>
  </si>
  <si>
    <t>KAS NEWYORK</t>
  </si>
  <si>
    <t>Rena Love</t>
  </si>
  <si>
    <t>Happily Unmarried</t>
  </si>
  <si>
    <t>Morpunc</t>
  </si>
  <si>
    <t>Chewingum</t>
  </si>
  <si>
    <t>Wilkins &amp; Tuscany</t>
  </si>
  <si>
    <t>SAARAA</t>
  </si>
  <si>
    <t>Key west</t>
  </si>
  <si>
    <t>Ninja Turtle</t>
  </si>
  <si>
    <t>My Lil Berry</t>
  </si>
  <si>
    <t>VITASTA</t>
  </si>
  <si>
    <t>Blackberrys</t>
  </si>
  <si>
    <t>Dot com</t>
  </si>
  <si>
    <t>Florina</t>
  </si>
  <si>
    <t>Iris Eyewear</t>
  </si>
  <si>
    <t>Flotter</t>
  </si>
  <si>
    <t>Health Plus</t>
  </si>
  <si>
    <t>Nobility</t>
  </si>
  <si>
    <t>SCHOOL TIME</t>
  </si>
  <si>
    <t>Camino</t>
  </si>
  <si>
    <t>ZAAB</t>
  </si>
  <si>
    <t>ZECO</t>
  </si>
  <si>
    <t>Arth</t>
  </si>
  <si>
    <t>CHISEL</t>
  </si>
  <si>
    <t>Zaveri Pearls</t>
  </si>
  <si>
    <t>Rajwada Arts</t>
  </si>
  <si>
    <t>Taraash</t>
  </si>
  <si>
    <t>Adriana &amp; Gabriella</t>
  </si>
  <si>
    <t>Questa</t>
  </si>
  <si>
    <t>LIFESTYLE SAREES</t>
  </si>
  <si>
    <t>Dernier Cri.</t>
  </si>
  <si>
    <t>LEONIDAS</t>
  </si>
  <si>
    <t>Prakhya</t>
  </si>
  <si>
    <t>Flying Colors</t>
  </si>
  <si>
    <t>Akaaro</t>
  </si>
  <si>
    <t>Tissu</t>
  </si>
  <si>
    <t>Loommool</t>
  </si>
  <si>
    <t>Manyavar</t>
  </si>
  <si>
    <t>CHM</t>
  </si>
  <si>
    <t>Donuts</t>
  </si>
  <si>
    <t>Orange Valley</t>
  </si>
  <si>
    <t>Gatha</t>
  </si>
  <si>
    <t>Marie Comfort</t>
  </si>
  <si>
    <t>Sportking</t>
  </si>
  <si>
    <t>Red Lorry</t>
  </si>
  <si>
    <t>Thomas Scott</t>
  </si>
  <si>
    <t>Bhama Couture</t>
  </si>
  <si>
    <t>Rico Sordi</t>
  </si>
  <si>
    <t>Myraa</t>
  </si>
  <si>
    <t>Sparkle Street</t>
  </si>
  <si>
    <t>F-Factor by Pantaloons</t>
  </si>
  <si>
    <t>Toscee</t>
  </si>
  <si>
    <t>Oleva</t>
  </si>
  <si>
    <t>Rover</t>
  </si>
  <si>
    <t>Hi Tec</t>
  </si>
  <si>
    <t>Vaak</t>
  </si>
  <si>
    <t>TULSI by Neeru Kumar</t>
  </si>
  <si>
    <t>Trend Arrest</t>
  </si>
  <si>
    <t>Soft &amp; Sleek</t>
  </si>
  <si>
    <t>Inveda</t>
  </si>
  <si>
    <t>Vedic Line</t>
  </si>
  <si>
    <t>Shahnaz Husain</t>
  </si>
  <si>
    <t>Wizman</t>
  </si>
  <si>
    <t>Lyla</t>
  </si>
  <si>
    <t>Juelle</t>
  </si>
  <si>
    <t>SWEET ANGEL</t>
  </si>
  <si>
    <t>Little Lacy</t>
  </si>
  <si>
    <t>Le Bison</t>
  </si>
  <si>
    <t>Saffire</t>
  </si>
  <si>
    <t>Evokriti</t>
  </si>
  <si>
    <t>Bendly</t>
  </si>
  <si>
    <t>Fashion Masala</t>
  </si>
  <si>
    <t>FIZIK</t>
  </si>
  <si>
    <t>RUBLON</t>
  </si>
  <si>
    <t>Miss Grace</t>
  </si>
  <si>
    <t>Huetrap</t>
  </si>
  <si>
    <t>Volume Zero</t>
  </si>
  <si>
    <t>Blu Roller</t>
  </si>
  <si>
    <t>Hypernation</t>
  </si>
  <si>
    <t>Purab Paschim</t>
  </si>
  <si>
    <t>Trendy Girlz</t>
  </si>
  <si>
    <t>Global Trendz</t>
  </si>
  <si>
    <t>Mina Bazaar</t>
  </si>
  <si>
    <t>Boho to Soho</t>
  </si>
  <si>
    <t>365 Labels</t>
  </si>
  <si>
    <t>Virsa</t>
  </si>
  <si>
    <t>Satchel Bags</t>
  </si>
  <si>
    <t>Tiktauli De.Corps.</t>
  </si>
  <si>
    <t>Mayank Modi</t>
  </si>
  <si>
    <t>Eve Dior</t>
  </si>
  <si>
    <t>Zevrr</t>
  </si>
  <si>
    <t>Atorse</t>
  </si>
  <si>
    <t>Gian Marco Venturi</t>
  </si>
  <si>
    <t>Wingsfield</t>
  </si>
  <si>
    <t>Rider Republic</t>
  </si>
  <si>
    <t>Aakriti</t>
  </si>
  <si>
    <t>Pothys</t>
  </si>
  <si>
    <t>SkyWays</t>
  </si>
  <si>
    <t>Samyakk</t>
  </si>
  <si>
    <t>U&amp;F</t>
  </si>
  <si>
    <t>Peach Boy</t>
  </si>
  <si>
    <t>Peach Girl</t>
  </si>
  <si>
    <t>Fashiontv</t>
  </si>
  <si>
    <t>Fontenay</t>
  </si>
  <si>
    <t>AKS</t>
  </si>
  <si>
    <t>Xblues</t>
  </si>
  <si>
    <t>Aubergine</t>
  </si>
  <si>
    <t>Tiny Bee</t>
  </si>
  <si>
    <t>Kulture Shop</t>
  </si>
  <si>
    <t>Namrata Joshipura</t>
  </si>
  <si>
    <t>Ashish N Soni</t>
  </si>
  <si>
    <t>Hancock</t>
  </si>
  <si>
    <t>Suvasthra Weaves</t>
  </si>
  <si>
    <t>Yellow Apple</t>
  </si>
  <si>
    <t>Beebay</t>
  </si>
  <si>
    <t>Idha</t>
  </si>
  <si>
    <t>FABELS by Fabindia</t>
  </si>
  <si>
    <t>Chanter</t>
  </si>
  <si>
    <t>sWag9</t>
  </si>
  <si>
    <t>Gleetrz</t>
  </si>
  <si>
    <t>Cantabil</t>
  </si>
  <si>
    <t>Richlook</t>
  </si>
  <si>
    <t>Ethane</t>
  </si>
  <si>
    <t>TAB91</t>
  </si>
  <si>
    <t>Jheel</t>
  </si>
  <si>
    <t>Owncraft</t>
  </si>
  <si>
    <t>ADAMIS</t>
  </si>
  <si>
    <t>Arre Baba</t>
  </si>
  <si>
    <t>Columbus</t>
  </si>
  <si>
    <t>Pede Milan</t>
  </si>
  <si>
    <t>Kunchals</t>
  </si>
  <si>
    <t>Fabroop</t>
  </si>
  <si>
    <t>YULE</t>
  </si>
  <si>
    <t>Nu Look</t>
  </si>
  <si>
    <t>Mint</t>
  </si>
  <si>
    <t>FONDERIA</t>
  </si>
  <si>
    <t>JJ Valaya</t>
  </si>
  <si>
    <t>Lango</t>
  </si>
  <si>
    <t>ELABORADO</t>
  </si>
  <si>
    <t>LD Active</t>
  </si>
  <si>
    <t>Softrose</t>
  </si>
  <si>
    <t>AGT by Amit GT</t>
  </si>
  <si>
    <t>PUNK</t>
  </si>
  <si>
    <t>Fashion205</t>
  </si>
  <si>
    <t>WaterColour</t>
  </si>
  <si>
    <t>Ta Chic</t>
  </si>
  <si>
    <t>LastInch</t>
  </si>
  <si>
    <t>FabTree</t>
  </si>
  <si>
    <t>British Club</t>
  </si>
  <si>
    <t>Independence Club</t>
  </si>
  <si>
    <t>ZINC</t>
  </si>
  <si>
    <t>Academics</t>
  </si>
  <si>
    <t>Fundoo Bundoo</t>
  </si>
  <si>
    <t>Bio Kid</t>
  </si>
  <si>
    <t>Globe</t>
  </si>
  <si>
    <t>Garlynn</t>
  </si>
  <si>
    <t>Replay</t>
  </si>
  <si>
    <t>Footsy</t>
  </si>
  <si>
    <t>Oner</t>
  </si>
  <si>
    <t>Egoss</t>
  </si>
  <si>
    <t>New Look</t>
  </si>
  <si>
    <t>PARFOIS</t>
  </si>
  <si>
    <t>Basil leaf</t>
  </si>
  <si>
    <t>Dlines</t>
  </si>
  <si>
    <t>URBANE</t>
  </si>
  <si>
    <t>Torino</t>
  </si>
  <si>
    <t>Rebecca</t>
  </si>
  <si>
    <t>Espana</t>
  </si>
  <si>
    <t>Moksh</t>
  </si>
  <si>
    <t>NeedyBee</t>
  </si>
  <si>
    <t>Life</t>
  </si>
  <si>
    <t>Claude Lorrain</t>
  </si>
  <si>
    <t>Series by Jove</t>
  </si>
  <si>
    <t>Elly</t>
  </si>
  <si>
    <t>Abiti Bella</t>
  </si>
  <si>
    <t>Marks La Moda</t>
  </si>
  <si>
    <t>Buck &amp; Doe</t>
  </si>
  <si>
    <t>Tresmode</t>
  </si>
  <si>
    <t>KraftCellar</t>
  </si>
  <si>
    <t>Imagination</t>
  </si>
  <si>
    <t>Oranje Clothing</t>
  </si>
  <si>
    <t>SUMRITA</t>
  </si>
  <si>
    <t>TOG</t>
  </si>
  <si>
    <t>Lemon Trunk</t>
  </si>
  <si>
    <t>Aprajita Toor</t>
  </si>
  <si>
    <t>GNIST</t>
  </si>
  <si>
    <t>Boyzone</t>
  </si>
  <si>
    <t>SLIMS</t>
  </si>
  <si>
    <t>Northern Lights</t>
  </si>
  <si>
    <t>Stepp Up</t>
  </si>
  <si>
    <t>Pab Jules</t>
  </si>
  <si>
    <t>Stamp</t>
  </si>
  <si>
    <t>JAJV</t>
  </si>
  <si>
    <t>Abhinav Mishra</t>
  </si>
  <si>
    <t>Metro</t>
  </si>
  <si>
    <t>Mochi</t>
  </si>
  <si>
    <t>MSL</t>
  </si>
  <si>
    <t>MCKY</t>
  </si>
  <si>
    <t>BBLUNT</t>
  </si>
  <si>
    <t>Imli Street</t>
  </si>
  <si>
    <t>SUKETDHIR</t>
  </si>
  <si>
    <t>Furla</t>
  </si>
  <si>
    <t>Solemio</t>
  </si>
  <si>
    <t>FiTZ</t>
  </si>
  <si>
    <t>Quarks</t>
  </si>
  <si>
    <t>Namakh</t>
  </si>
  <si>
    <t>Lithium</t>
  </si>
  <si>
    <t>PERCH</t>
  </si>
  <si>
    <t>D Vogue London</t>
  </si>
  <si>
    <t>True Soles</t>
  </si>
  <si>
    <t>Arthur</t>
  </si>
  <si>
    <t>Nine West</t>
  </si>
  <si>
    <t>Vogue Tree</t>
  </si>
  <si>
    <t>Floy</t>
  </si>
  <si>
    <t>Soch</t>
  </si>
  <si>
    <t>Krishti</t>
  </si>
  <si>
    <t>Urban Orchid</t>
  </si>
  <si>
    <t>Copperline</t>
  </si>
  <si>
    <t>Jashn</t>
  </si>
  <si>
    <t>Stylemate</t>
  </si>
  <si>
    <t>Vapor</t>
  </si>
  <si>
    <t>Saashi Wear</t>
  </si>
  <si>
    <t>Pearl 7</t>
  </si>
  <si>
    <t>Capz</t>
  </si>
  <si>
    <t>Chattaz</t>
  </si>
  <si>
    <t>HotPoint</t>
  </si>
  <si>
    <t>Castle</t>
  </si>
  <si>
    <t>AUTRE by Gautam Gupta</t>
  </si>
  <si>
    <t>Juan David</t>
  </si>
  <si>
    <t>Fantasy</t>
  </si>
  <si>
    <t>CoolThreads</t>
  </si>
  <si>
    <t>Anvika</t>
  </si>
  <si>
    <t>IDENTITI</t>
  </si>
  <si>
    <t>De Moza</t>
  </si>
  <si>
    <t>Riya Sarees</t>
  </si>
  <si>
    <t>Bodyguard</t>
  </si>
  <si>
    <t>Riverinc</t>
  </si>
  <si>
    <t>0degree</t>
  </si>
  <si>
    <t>Elespry</t>
  </si>
  <si>
    <t>Calvadoss</t>
  </si>
  <si>
    <t>Xpose</t>
  </si>
  <si>
    <t>Vinegar</t>
  </si>
  <si>
    <t>Arpns</t>
  </si>
  <si>
    <t>H.E. By Mango</t>
  </si>
  <si>
    <t>Mango Kids</t>
  </si>
  <si>
    <t>SUXUS</t>
  </si>
  <si>
    <t>Parihan</t>
  </si>
  <si>
    <t>Doink</t>
  </si>
  <si>
    <t>Jaipur Vogue</t>
  </si>
  <si>
    <t>Spunk</t>
  </si>
  <si>
    <t>Clarus</t>
  </si>
  <si>
    <t>ANIMAS CODE</t>
  </si>
  <si>
    <t>Tycoon</t>
  </si>
  <si>
    <t>Solester</t>
  </si>
  <si>
    <t>Renka</t>
  </si>
  <si>
    <t>Mesmerizink</t>
  </si>
  <si>
    <t>Cotton County Premium</t>
  </si>
  <si>
    <t>Pratami</t>
  </si>
  <si>
    <t>Aurashoes</t>
  </si>
  <si>
    <t>Townage</t>
  </si>
  <si>
    <t>ARMR</t>
  </si>
  <si>
    <t>k mark</t>
  </si>
  <si>
    <t>BARESKIN</t>
  </si>
  <si>
    <t>7 Colors Life Style</t>
  </si>
  <si>
    <t>Izna</t>
  </si>
  <si>
    <t>Cole Haan</t>
  </si>
  <si>
    <t>Providence NY</t>
  </si>
  <si>
    <t>Monterrey SF</t>
  </si>
  <si>
    <t>Eureka California</t>
  </si>
  <si>
    <t>US Marine Corps</t>
  </si>
  <si>
    <t>Georgia Pacific</t>
  </si>
  <si>
    <t>Akyra</t>
  </si>
  <si>
    <t>True Tittos</t>
  </si>
  <si>
    <t>VAPH</t>
  </si>
  <si>
    <t>VAPH Girl</t>
  </si>
  <si>
    <t>Mysta</t>
  </si>
  <si>
    <t>Bkind</t>
  </si>
  <si>
    <t>Toteteca</t>
  </si>
  <si>
    <t>Priscilla</t>
  </si>
  <si>
    <t>Safari</t>
  </si>
  <si>
    <t>RGRK by Rohit Gandhi + Rahul Khanna</t>
  </si>
  <si>
    <t>Finesse</t>
  </si>
  <si>
    <t>Rohit Gandhi + Rahul Khanna</t>
  </si>
  <si>
    <t>Little Marco</t>
  </si>
  <si>
    <t>MOD SQUAD</t>
  </si>
  <si>
    <t>Natio</t>
  </si>
  <si>
    <t>GANT</t>
  </si>
  <si>
    <t>Lost Arrow</t>
  </si>
  <si>
    <t>Knight n Gale (England)</t>
  </si>
  <si>
    <t>King &amp; i</t>
  </si>
  <si>
    <t>Bombay High SPORT</t>
  </si>
  <si>
    <t>Gillette</t>
  </si>
  <si>
    <t>FREECULTR Express</t>
  </si>
  <si>
    <t>Zovi</t>
  </si>
  <si>
    <t>Nash &amp; Omie</t>
  </si>
  <si>
    <t>Circuzz</t>
  </si>
  <si>
    <t>Cenizas</t>
  </si>
  <si>
    <t>Paschime</t>
  </si>
  <si>
    <t>KORRA</t>
  </si>
  <si>
    <t>Miradesigns</t>
  </si>
  <si>
    <t>Da Intimo</t>
  </si>
  <si>
    <t>Orewa</t>
  </si>
  <si>
    <t>Divaat</t>
  </si>
  <si>
    <t>Lovely Chick</t>
  </si>
  <si>
    <t>Love-From-India</t>
  </si>
  <si>
    <t>WROGN</t>
  </si>
  <si>
    <t>Love From India</t>
  </si>
  <si>
    <t>Wellworth</t>
  </si>
  <si>
    <t>STAGGERPOLO</t>
  </si>
  <si>
    <t>MaskerAide</t>
  </si>
  <si>
    <t>Jovees</t>
  </si>
  <si>
    <t>Kaya Skin Clinic</t>
  </si>
  <si>
    <t>Genes</t>
  </si>
  <si>
    <t>The Enthu Cutlet</t>
  </si>
  <si>
    <t>Tagbury</t>
  </si>
  <si>
    <t>Kashish Lifestyle</t>
  </si>
  <si>
    <t>Femme Fatale</t>
  </si>
  <si>
    <t>ADIDAS NEO</t>
  </si>
  <si>
    <t>EDIF</t>
  </si>
  <si>
    <t>Blueberry</t>
  </si>
  <si>
    <t>Foxy Sperks</t>
  </si>
  <si>
    <t>Miss Rich</t>
  </si>
  <si>
    <t>5EM JEANS</t>
  </si>
  <si>
    <t>R&amp;C</t>
  </si>
  <si>
    <t>ALL GOOD SCENTS</t>
  </si>
  <si>
    <t>Grace Cole</t>
  </si>
  <si>
    <t>Nicka K</t>
  </si>
  <si>
    <t>oisis</t>
  </si>
  <si>
    <t>Sodacan</t>
  </si>
  <si>
    <t>IVOC</t>
  </si>
  <si>
    <t>Triple Dot</t>
  </si>
  <si>
    <t>Jazzup</t>
  </si>
  <si>
    <t>Zeel</t>
  </si>
  <si>
    <t>Lifestyle Retail</t>
  </si>
  <si>
    <t>Designs by Kavita S</t>
  </si>
  <si>
    <t>Aaranyaa</t>
  </si>
  <si>
    <t>Khadi Natural</t>
  </si>
  <si>
    <t>LOccitane en Provence</t>
  </si>
  <si>
    <t>Shaftesbury</t>
  </si>
  <si>
    <t>Unisopent Designs</t>
  </si>
  <si>
    <t>British Cross</t>
  </si>
  <si>
    <t>VEGA</t>
  </si>
  <si>
    <t>Ame</t>
  </si>
  <si>
    <t>Studio West</t>
  </si>
  <si>
    <t>Priyank</t>
  </si>
  <si>
    <t>Hubland</t>
  </si>
  <si>
    <t>SeDeplace</t>
  </si>
  <si>
    <t>Qdesigns</t>
  </si>
  <si>
    <t>Looks</t>
  </si>
  <si>
    <t>ELLE 18</t>
  </si>
  <si>
    <t>Vedantika Herbals</t>
  </si>
  <si>
    <t>Radico</t>
  </si>
  <si>
    <t>Oilcraft Naturals</t>
  </si>
  <si>
    <t>Indeblu</t>
  </si>
  <si>
    <t>Vegetal</t>
  </si>
  <si>
    <t>Iraya</t>
  </si>
  <si>
    <t>Fashionatclick</t>
  </si>
  <si>
    <t>Harley-Davidson</t>
  </si>
  <si>
    <t>Ted Lapidus</t>
  </si>
  <si>
    <t>Arsenal FC</t>
  </si>
  <si>
    <t>Manchester City FC</t>
  </si>
  <si>
    <t>Barcelona</t>
  </si>
  <si>
    <t>Tong</t>
  </si>
  <si>
    <t>Jn Joy</t>
  </si>
  <si>
    <t>612 league</t>
  </si>
  <si>
    <t>Bat Girl</t>
  </si>
  <si>
    <t>Omved</t>
  </si>
  <si>
    <t>O3</t>
  </si>
  <si>
    <t>Sara Herbals</t>
  </si>
  <si>
    <t>Blazer Quarter</t>
  </si>
  <si>
    <t>Teleno</t>
  </si>
  <si>
    <t>Banjaras</t>
  </si>
  <si>
    <t>THIA</t>
  </si>
  <si>
    <t>Camaroon</t>
  </si>
  <si>
    <t>Pannkh</t>
  </si>
  <si>
    <t>Gabambo</t>
  </si>
  <si>
    <t>Utsukushii</t>
  </si>
  <si>
    <t>Skipper</t>
  </si>
  <si>
    <t>OHMS</t>
  </si>
  <si>
    <t>Filone</t>
  </si>
  <si>
    <t>Dupatta Bazaar</t>
  </si>
  <si>
    <t>Kvsfab</t>
  </si>
  <si>
    <t>Woodblock by Manjeet Singh</t>
  </si>
  <si>
    <t>Sushme</t>
  </si>
  <si>
    <t>La Fashionista</t>
  </si>
  <si>
    <t>Yo Baby</t>
  </si>
  <si>
    <t>Silly People</t>
  </si>
  <si>
    <t>Candies</t>
  </si>
  <si>
    <t>Escada</t>
  </si>
  <si>
    <t>Bally</t>
  </si>
  <si>
    <t>Tumi</t>
  </si>
  <si>
    <t>Manu</t>
  </si>
  <si>
    <t>Zachho</t>
  </si>
  <si>
    <t>Texco</t>
  </si>
  <si>
    <t>Fashaholic</t>
  </si>
  <si>
    <t>Aana</t>
  </si>
  <si>
    <t>Citrine</t>
  </si>
  <si>
    <t>Westwood</t>
  </si>
  <si>
    <t>Hallie Callie</t>
  </si>
  <si>
    <t>Knockaround</t>
  </si>
  <si>
    <t>Rurban</t>
  </si>
  <si>
    <t>Taaga</t>
  </si>
  <si>
    <t>Bolt</t>
  </si>
  <si>
    <t>einstein</t>
  </si>
  <si>
    <t>SUPER MARIO</t>
  </si>
  <si>
    <t>STAR WARS</t>
  </si>
  <si>
    <t>the BIG BANG THEORY</t>
  </si>
  <si>
    <t>Richfeel</t>
  </si>
  <si>
    <t>Romantaque</t>
  </si>
  <si>
    <t>basicare</t>
  </si>
  <si>
    <t>Veneer</t>
  </si>
  <si>
    <t>Vercelli</t>
  </si>
  <si>
    <t>Y O L O</t>
  </si>
  <si>
    <t>IMARA</t>
  </si>
  <si>
    <t>Topshe</t>
  </si>
  <si>
    <t>Citypret</t>
  </si>
  <si>
    <t>Kook N Keech Archie</t>
  </si>
  <si>
    <t>Rodamo</t>
  </si>
  <si>
    <t>NOISE</t>
  </si>
  <si>
    <t>Divine Fab</t>
  </si>
  <si>
    <t>Blue Saint</t>
  </si>
  <si>
    <t>Health vit</t>
  </si>
  <si>
    <t>Red Country</t>
  </si>
  <si>
    <t>HEBE</t>
  </si>
  <si>
    <t>Q Answers</t>
  </si>
  <si>
    <t>Khushali</t>
  </si>
  <si>
    <t>Kalista</t>
  </si>
  <si>
    <t>Kook N Keech Star Wars</t>
  </si>
  <si>
    <t>Vivids India</t>
  </si>
  <si>
    <t>The Cotton Company</t>
  </si>
  <si>
    <t>Fire N Ice</t>
  </si>
  <si>
    <t>Histeria</t>
  </si>
  <si>
    <t>Fashion Stylus</t>
  </si>
  <si>
    <t>Styliner</t>
  </si>
  <si>
    <t>Collar Tales</t>
  </si>
  <si>
    <t>Finger Chips</t>
  </si>
  <si>
    <t>Emuze</t>
  </si>
  <si>
    <t>HUNGOVER</t>
  </si>
  <si>
    <t>SELA</t>
  </si>
  <si>
    <t>Popnetic</t>
  </si>
  <si>
    <t>Elife</t>
  </si>
  <si>
    <t>Rose Vanessa</t>
  </si>
  <si>
    <t>Golmaal</t>
  </si>
  <si>
    <t>Filmwear</t>
  </si>
  <si>
    <t>Alankruthi</t>
  </si>
  <si>
    <t>LUCfashion</t>
  </si>
  <si>
    <t>Bedazzle</t>
  </si>
  <si>
    <t>Solovoga</t>
  </si>
  <si>
    <t>Gabi</t>
  </si>
  <si>
    <t>D-Green</t>
  </si>
  <si>
    <t>Ethnicbazaar</t>
  </si>
  <si>
    <t>Russo Fashion</t>
  </si>
  <si>
    <t>Abhivani</t>
  </si>
  <si>
    <t>Auravedic</t>
  </si>
  <si>
    <t>ROOTSTOCK</t>
  </si>
  <si>
    <t>Ushirts</t>
  </si>
  <si>
    <t>bare essentials</t>
  </si>
  <si>
    <t>Lincot</t>
  </si>
  <si>
    <t>Aliep</t>
  </si>
  <si>
    <t>Bottega Di Lungavita</t>
  </si>
  <si>
    <t>The Hairklip</t>
  </si>
  <si>
    <t>Miller&amp;Schweizer</t>
  </si>
  <si>
    <t>BETSEY JOHNSON</t>
  </si>
  <si>
    <t>Nidhi Munim</t>
  </si>
  <si>
    <t>1 Walk</t>
  </si>
  <si>
    <t>Protrude</t>
  </si>
  <si>
    <t>Yell</t>
  </si>
  <si>
    <t>La Firangi</t>
  </si>
  <si>
    <t>Vintage Blue Jeans wear</t>
  </si>
  <si>
    <t>T.M.Lewin</t>
  </si>
  <si>
    <t>Moedbuille</t>
  </si>
  <si>
    <t>Rubans</t>
  </si>
  <si>
    <t>Yo Jelo</t>
  </si>
  <si>
    <t>Sapphira Couture</t>
  </si>
  <si>
    <t>BikAw</t>
  </si>
  <si>
    <t>organic therapie</t>
  </si>
  <si>
    <t>Style Mania</t>
  </si>
  <si>
    <t>Aquamagica</t>
  </si>
  <si>
    <t>Roycee</t>
  </si>
  <si>
    <t>Optima</t>
  </si>
  <si>
    <t>Fashion Track by Optima</t>
  </si>
  <si>
    <t>Liverpool FC</t>
  </si>
  <si>
    <t>Vvoguish</t>
  </si>
  <si>
    <t>Stylenmart</t>
  </si>
  <si>
    <t>John Morris</t>
  </si>
  <si>
    <t>Adora</t>
  </si>
  <si>
    <t>Comet</t>
  </si>
  <si>
    <t>Dreamgirl by The Darling Trap</t>
  </si>
  <si>
    <t>Escante by The Darling Trap</t>
  </si>
  <si>
    <t>Espiral by The Darling Trap</t>
  </si>
  <si>
    <t>Blush Hearts</t>
  </si>
  <si>
    <t>SUKANYA</t>
  </si>
  <si>
    <t>LADYCARE</t>
  </si>
  <si>
    <t>Forever Fashion</t>
  </si>
  <si>
    <t>Delize</t>
  </si>
  <si>
    <t>Code 61</t>
  </si>
  <si>
    <t>GOFAB</t>
  </si>
  <si>
    <t>Cantaloop</t>
  </si>
  <si>
    <t>Anoha</t>
  </si>
  <si>
    <t>Hater Snapback</t>
  </si>
  <si>
    <t>ovanna</t>
  </si>
  <si>
    <t>navriti</t>
  </si>
  <si>
    <t>Aurika</t>
  </si>
  <si>
    <t>Intima</t>
  </si>
  <si>
    <t>Riverside By Decathlon</t>
  </si>
  <si>
    <t>Acura</t>
  </si>
  <si>
    <t>BaByliss</t>
  </si>
  <si>
    <t>Himalaya Herbals</t>
  </si>
  <si>
    <t>Spawake</t>
  </si>
  <si>
    <t>Lokal South</t>
  </si>
  <si>
    <t>Mr Bowerbird</t>
  </si>
  <si>
    <t>Pluie</t>
  </si>
  <si>
    <t>Suo</t>
  </si>
  <si>
    <t>The Ink Bucket</t>
  </si>
  <si>
    <t>Vaishvik</t>
  </si>
  <si>
    <t>Localist</t>
  </si>
  <si>
    <t>Encrypt</t>
  </si>
  <si>
    <t>Angrakha</t>
  </si>
  <si>
    <t>Javuli</t>
  </si>
  <si>
    <t>Leatherwood</t>
  </si>
  <si>
    <t>Bonhomie</t>
  </si>
  <si>
    <t>LOBSTER</t>
  </si>
  <si>
    <t>di Tutti</t>
  </si>
  <si>
    <t>GB</t>
  </si>
  <si>
    <t>Hard Currency</t>
  </si>
  <si>
    <t>T&amp;S</t>
  </si>
  <si>
    <t>MANUFAKTURA</t>
  </si>
  <si>
    <t>ERBARIO TOSCANO</t>
  </si>
  <si>
    <t>MADARA</t>
  </si>
  <si>
    <t>Caprina</t>
  </si>
  <si>
    <t>PANGEA ORGANICS</t>
  </si>
  <si>
    <t>Primal earth</t>
  </si>
  <si>
    <t>Wild Ferns</t>
  </si>
  <si>
    <t>SAVIQ</t>
  </si>
  <si>
    <t>SAINT PURE</t>
  </si>
  <si>
    <t>LIVING NATURE</t>
  </si>
  <si>
    <t>Clayspray</t>
  </si>
  <si>
    <t>Kashish Designz</t>
  </si>
  <si>
    <t>Albely</t>
  </si>
  <si>
    <t>DONNA &amp; DREW</t>
  </si>
  <si>
    <t>Natural Bath &amp; Body</t>
  </si>
  <si>
    <t>Nature Casuals</t>
  </si>
  <si>
    <t>VOTRE</t>
  </si>
  <si>
    <t>Ives</t>
  </si>
  <si>
    <t>Kapapai</t>
  </si>
  <si>
    <t>ARDELL</t>
  </si>
  <si>
    <t>Macadamia</t>
  </si>
  <si>
    <t>Olivia Garden</t>
  </si>
  <si>
    <t>CASMARA</t>
  </si>
  <si>
    <t>Colorica</t>
  </si>
  <si>
    <t>naturica</t>
  </si>
  <si>
    <t>RICA</t>
  </si>
  <si>
    <t>Iona</t>
  </si>
  <si>
    <t>Allmine</t>
  </si>
  <si>
    <t>Kingaroo</t>
  </si>
  <si>
    <t>MEX</t>
  </si>
  <si>
    <t>Funky Boys</t>
  </si>
  <si>
    <t>NU ECO</t>
  </si>
  <si>
    <t>High Star</t>
  </si>
  <si>
    <t>January rose</t>
  </si>
  <si>
    <t>La Isla Bonita</t>
  </si>
  <si>
    <t>The Beach Company</t>
  </si>
  <si>
    <t>XandO</t>
  </si>
  <si>
    <t>Sparkling Drop</t>
  </si>
  <si>
    <t>Bo Bell Creative Jewellery</t>
  </si>
  <si>
    <t>Cobra Paris</t>
  </si>
  <si>
    <t>MELTIN</t>
  </si>
  <si>
    <t>Aamer</t>
  </si>
  <si>
    <t>Alley Men</t>
  </si>
  <si>
    <t>FREEDOM LONDON PROFESSIONAL</t>
  </si>
  <si>
    <t>Garcon</t>
  </si>
  <si>
    <t>Urban Helsinki</t>
  </si>
  <si>
    <t>Raaziba</t>
  </si>
  <si>
    <t>Mode Manor</t>
  </si>
  <si>
    <t>MIGHTY RAJU</t>
  </si>
  <si>
    <t>FROGGY</t>
  </si>
  <si>
    <t>Fantasy World</t>
  </si>
  <si>
    <t>Babes</t>
  </si>
  <si>
    <t>COOL WINGS</t>
  </si>
  <si>
    <t>Mango People</t>
  </si>
  <si>
    <t>Broge</t>
  </si>
  <si>
    <t>Anekaant</t>
  </si>
  <si>
    <t>Beau Design</t>
  </si>
  <si>
    <t>eXcorio</t>
  </si>
  <si>
    <t>Difference of Opinion</t>
  </si>
  <si>
    <t>Blackberrys Urban</t>
  </si>
  <si>
    <t>Blumerq</t>
  </si>
  <si>
    <t>Leonardi</t>
  </si>
  <si>
    <t>Claesens Holland</t>
  </si>
  <si>
    <t>Aryanveda</t>
  </si>
  <si>
    <t>Anaphora</t>
  </si>
  <si>
    <t>Zacon</t>
  </si>
  <si>
    <t>Fastinato</t>
  </si>
  <si>
    <t>Tuna London</t>
  </si>
  <si>
    <t>Oxyglow</t>
  </si>
  <si>
    <t>Magnet</t>
  </si>
  <si>
    <t>LAKOMFORT</t>
  </si>
  <si>
    <t>Pretty Pataka</t>
  </si>
  <si>
    <t>Aksara</t>
  </si>
  <si>
    <t>Khantil</t>
  </si>
  <si>
    <t>DailyObjects</t>
  </si>
  <si>
    <t>blu FROG</t>
  </si>
  <si>
    <t>Aadarshini</t>
  </si>
  <si>
    <t>Wert Jeans</t>
  </si>
  <si>
    <t>Mai Haramaki</t>
  </si>
  <si>
    <t>Hi RELs</t>
  </si>
  <si>
    <t>Butterfly Wears</t>
  </si>
  <si>
    <t>Kazo</t>
  </si>
  <si>
    <t>DFU</t>
  </si>
  <si>
    <t>Indian Women By Bahubali</t>
  </si>
  <si>
    <t>AQ</t>
  </si>
  <si>
    <t>2B Collection</t>
  </si>
  <si>
    <t>Suchi Fashion</t>
  </si>
  <si>
    <t>Fuziv</t>
  </si>
  <si>
    <t>Kingswood</t>
  </si>
  <si>
    <t>Wild Rose</t>
  </si>
  <si>
    <t>Lazyone</t>
  </si>
  <si>
    <t>Happy Hippie</t>
  </si>
  <si>
    <t>Beau Cuts</t>
  </si>
  <si>
    <t>Varanga</t>
  </si>
  <si>
    <t>Neo Veda</t>
  </si>
  <si>
    <t>YOLO-You Only Live Once</t>
  </si>
  <si>
    <t>Victorinox</t>
  </si>
  <si>
    <t>Exitplay</t>
  </si>
  <si>
    <t>Peptrends</t>
  </si>
  <si>
    <t>Simco</t>
  </si>
  <si>
    <t>Desert Splendour</t>
  </si>
  <si>
    <t>Peter England Elite</t>
  </si>
  <si>
    <t>Peter England Casuals</t>
  </si>
  <si>
    <t>Blinglane</t>
  </si>
  <si>
    <t>NutriGlow</t>
  </si>
  <si>
    <t>Henry and Smith</t>
  </si>
  <si>
    <t>ADAIRA</t>
  </si>
  <si>
    <t>Capillatura</t>
  </si>
  <si>
    <t>GIO COLLECTION</t>
  </si>
  <si>
    <t>Abaco</t>
  </si>
  <si>
    <t>American Crew</t>
  </si>
  <si>
    <t>Aventura Outfitters</t>
  </si>
  <si>
    <t>Blue Heaven Cosmetics</t>
  </si>
  <si>
    <t>Affliction</t>
  </si>
  <si>
    <t>Yellow Mellow</t>
  </si>
  <si>
    <t>Mytri</t>
  </si>
  <si>
    <t>INTOTO</t>
  </si>
  <si>
    <t>BLACKBUK INDIA</t>
  </si>
  <si>
    <t>Hubberholme</t>
  </si>
  <si>
    <t>Saree mall</t>
  </si>
  <si>
    <t>Easy Living</t>
  </si>
  <si>
    <t>Terrai</t>
  </si>
  <si>
    <t>MARCHA BALLERINA</t>
  </si>
  <si>
    <t>Moda Rapido</t>
  </si>
  <si>
    <t>Push &amp; Pull</t>
  </si>
  <si>
    <t>Harp</t>
  </si>
  <si>
    <t>Go Traditional</t>
  </si>
  <si>
    <t>Protecta</t>
  </si>
  <si>
    <t>Chulbul</t>
  </si>
  <si>
    <t>Londonbee</t>
  </si>
  <si>
    <t>Alcis</t>
  </si>
  <si>
    <t>Ainak</t>
  </si>
  <si>
    <t>London Bee</t>
  </si>
  <si>
    <t>Oxford Club</t>
  </si>
  <si>
    <t>Alcos</t>
  </si>
  <si>
    <t>Enliven</t>
  </si>
  <si>
    <t>Label M</t>
  </si>
  <si>
    <t>Label VR</t>
  </si>
  <si>
    <t>LYNDA</t>
  </si>
  <si>
    <t>Mystic</t>
  </si>
  <si>
    <t>Suhanees Exclusive</t>
  </si>
  <si>
    <t>Carpenter</t>
  </si>
  <si>
    <t>Dickies</t>
  </si>
  <si>
    <t>Infuzze</t>
  </si>
  <si>
    <t>Voylla</t>
  </si>
  <si>
    <t>Pera Doce</t>
  </si>
  <si>
    <t>La Arista</t>
  </si>
  <si>
    <t>Sweet Lemon</t>
  </si>
  <si>
    <t>Femenino</t>
  </si>
  <si>
    <t>Stykin</t>
  </si>
  <si>
    <t>Global Colours</t>
  </si>
  <si>
    <t>RIDRESS</t>
  </si>
  <si>
    <t>Lubaba</t>
  </si>
  <si>
    <t>Ekmatra</t>
  </si>
  <si>
    <t>Phenomena</t>
  </si>
  <si>
    <t>WALKER</t>
  </si>
  <si>
    <t>Pipa Bella</t>
  </si>
  <si>
    <t>Tods</t>
  </si>
  <si>
    <t>Marc by Marc Jacobs</t>
  </si>
  <si>
    <t>Emilio Pucci</t>
  </si>
  <si>
    <t>Foolzy</t>
  </si>
  <si>
    <t>NuoduN</t>
  </si>
  <si>
    <t>Toy Balloon kids</t>
  </si>
  <si>
    <t>moKANC</t>
  </si>
  <si>
    <t>Varkala Silk Sarees</t>
  </si>
  <si>
    <t>Blissta</t>
  </si>
  <si>
    <t>Sally Hansen</t>
  </si>
  <si>
    <t>Leder Street</t>
  </si>
  <si>
    <t>BAY ISLAND</t>
  </si>
  <si>
    <t>Nyassa</t>
  </si>
  <si>
    <t>Naughty Ninos</t>
  </si>
  <si>
    <t>Happy Feet</t>
  </si>
  <si>
    <t>Peaches</t>
  </si>
  <si>
    <t>Blu MNKY</t>
  </si>
  <si>
    <t>Ventoland</t>
  </si>
  <si>
    <t>FemNmas</t>
  </si>
  <si>
    <t>bacca bucci</t>
  </si>
  <si>
    <t>SMUGGLERZ INC.</t>
  </si>
  <si>
    <t>BLEND</t>
  </si>
  <si>
    <t>lumber boy</t>
  </si>
  <si>
    <t>PINK HERITAGE</t>
  </si>
  <si>
    <t>Layerr</t>
  </si>
  <si>
    <t>Jaanvi Fashions</t>
  </si>
  <si>
    <t>Yuvanika Sarees</t>
  </si>
  <si>
    <t>Yellow Submarine</t>
  </si>
  <si>
    <t>IMU</t>
  </si>
  <si>
    <t>SMUFF</t>
  </si>
  <si>
    <t>Roots</t>
  </si>
  <si>
    <t>Cloak &amp; Decker by Monte Carlo</t>
  </si>
  <si>
    <t>GRASS by Gitika Goyal</t>
  </si>
  <si>
    <t>Orous</t>
  </si>
  <si>
    <t>ILINA</t>
  </si>
  <si>
    <t>Cocaine</t>
  </si>
  <si>
    <t>Alysa</t>
  </si>
  <si>
    <t>littleopia</t>
  </si>
  <si>
    <t>Titch Button</t>
  </si>
  <si>
    <t>Dsquared2</t>
  </si>
  <si>
    <t>Polo Ralph Lauren</t>
  </si>
  <si>
    <t>Hope and Luck</t>
  </si>
  <si>
    <t>Sting</t>
  </si>
  <si>
    <t>GF FERRE</t>
  </si>
  <si>
    <t>Attar al Carter</t>
  </si>
  <si>
    <t>Masculino Latino</t>
  </si>
  <si>
    <t>TNW the natural wash</t>
  </si>
  <si>
    <t>Rajnandini</t>
  </si>
  <si>
    <t>Miss Chick</t>
  </si>
  <si>
    <t>Aaliya Woman</t>
  </si>
  <si>
    <t>Go-Art</t>
  </si>
  <si>
    <t>Eminent</t>
  </si>
  <si>
    <t>ERISTONA</t>
  </si>
  <si>
    <t>Nick&amp;Jess</t>
  </si>
  <si>
    <t>Kriti</t>
  </si>
  <si>
    <t>Liz Lange</t>
  </si>
  <si>
    <t>Voyage</t>
  </si>
  <si>
    <t>M&amp;M</t>
  </si>
  <si>
    <t>Beanstalk</t>
  </si>
  <si>
    <t>Mom &amp; Me</t>
  </si>
  <si>
    <t>Babypur</t>
  </si>
  <si>
    <t>Ollington St Collection</t>
  </si>
  <si>
    <t>Allinyou</t>
  </si>
  <si>
    <t>Indian Gaatha</t>
  </si>
  <si>
    <t>Blue Wave</t>
  </si>
  <si>
    <t>Oshea</t>
  </si>
  <si>
    <t>Ermenegildo Zegna</t>
  </si>
  <si>
    <t>Madame</t>
  </si>
  <si>
    <t>Purple Nasty</t>
  </si>
  <si>
    <t>Spring Break</t>
  </si>
  <si>
    <t>POCKIT</t>
  </si>
  <si>
    <t>Lil Orchids</t>
  </si>
  <si>
    <t>Mine4Nine</t>
  </si>
  <si>
    <t>Sleepins</t>
  </si>
  <si>
    <t>Megnaz</t>
  </si>
  <si>
    <t>Bella Moda</t>
  </si>
  <si>
    <t>Christine Valmy</t>
  </si>
  <si>
    <t>aurro</t>
  </si>
  <si>
    <t>I.D IZARA</t>
  </si>
  <si>
    <t>Skin Cottage</t>
  </si>
  <si>
    <t>CottStrings</t>
  </si>
  <si>
    <t>Khadi</t>
  </si>
  <si>
    <t>IL Vigore</t>
  </si>
  <si>
    <t>Thankar</t>
  </si>
  <si>
    <t>Vespl</t>
  </si>
  <si>
    <t>Dermalogica</t>
  </si>
  <si>
    <t>SCOTT</t>
  </si>
  <si>
    <t>Saadgi</t>
  </si>
  <si>
    <t>Diti</t>
  </si>
  <si>
    <t>VIARI</t>
  </si>
  <si>
    <t>Softwear</t>
  </si>
  <si>
    <t>Zaivaa</t>
  </si>
  <si>
    <t>FROST</t>
  </si>
  <si>
    <t>Bandit</t>
  </si>
  <si>
    <t>Club Art Decor</t>
  </si>
  <si>
    <t>Louis Cardin</t>
  </si>
  <si>
    <t>Clovia</t>
  </si>
  <si>
    <t>Baug Sons</t>
  </si>
  <si>
    <t>Park Avenue Woman</t>
  </si>
  <si>
    <t>Stylet</t>
  </si>
  <si>
    <t>ID Izara</t>
  </si>
  <si>
    <t>BandBox</t>
  </si>
  <si>
    <t>Vidya Fashions</t>
  </si>
  <si>
    <t>Nidia</t>
  </si>
  <si>
    <t>Tatha</t>
  </si>
  <si>
    <t>Louppee</t>
  </si>
  <si>
    <t>Instacrush</t>
  </si>
  <si>
    <t>Andrew Scott</t>
  </si>
  <si>
    <t>Moiaa</t>
  </si>
  <si>
    <t>EIGHT 26</t>
  </si>
  <si>
    <t>Jason Natural</t>
  </si>
  <si>
    <t>Nicka K New York</t>
  </si>
  <si>
    <t>Organistick</t>
  </si>
  <si>
    <t>Svayam</t>
  </si>
  <si>
    <t>NVL</t>
  </si>
  <si>
    <t>fungus</t>
  </si>
  <si>
    <t>Banarasi Style</t>
  </si>
  <si>
    <t>Amora</t>
  </si>
  <si>
    <t>Skatti</t>
  </si>
  <si>
    <t>Diana Korr</t>
  </si>
  <si>
    <t>Penny</t>
  </si>
  <si>
    <t>CONSUL</t>
  </si>
  <si>
    <t>The Tie Hub</t>
  </si>
  <si>
    <t>VIVO</t>
  </si>
  <si>
    <t>irene</t>
  </si>
  <si>
    <t>Llak Jeans</t>
  </si>
  <si>
    <t>all about you</t>
  </si>
  <si>
    <t>Zikrak Exim</t>
  </si>
  <si>
    <t>Design House</t>
  </si>
  <si>
    <t>Prayyan</t>
  </si>
  <si>
    <t>BRUNE</t>
  </si>
  <si>
    <t>JAINISH</t>
  </si>
  <si>
    <t>Flick Paris</t>
  </si>
  <si>
    <t>TBC by Nature</t>
  </si>
  <si>
    <t>Zastraa</t>
  </si>
  <si>
    <t>Lawman pg3</t>
  </si>
  <si>
    <t>Ama Bella</t>
  </si>
  <si>
    <t>Nayo</t>
  </si>
  <si>
    <t>Florrie Fusion</t>
  </si>
  <si>
    <t>BioBloom</t>
  </si>
  <si>
    <t>PANIT</t>
  </si>
  <si>
    <t>CERIZ</t>
  </si>
  <si>
    <t>John Pride</t>
  </si>
  <si>
    <t>Sloper</t>
  </si>
  <si>
    <t>Pepito</t>
  </si>
  <si>
    <t>Karyn</t>
  </si>
  <si>
    <t>indibox</t>
  </si>
  <si>
    <t>Assemblage</t>
  </si>
  <si>
    <t>Disney by Anouk</t>
  </si>
  <si>
    <t>Markrich</t>
  </si>
  <si>
    <t>Blacksmith</t>
  </si>
  <si>
    <t>Click Hit</t>
  </si>
  <si>
    <t>Wimbledon</t>
  </si>
  <si>
    <t>Cayman</t>
  </si>
  <si>
    <t>SUKUN</t>
  </si>
  <si>
    <t>Dais</t>
  </si>
  <si>
    <t>Btwin By Decathlon</t>
  </si>
  <si>
    <t>I am Broke</t>
  </si>
  <si>
    <t>Rumara</t>
  </si>
  <si>
    <t>Yatha</t>
  </si>
  <si>
    <t>Paduki</t>
  </si>
  <si>
    <t>Meish</t>
  </si>
  <si>
    <t>Yellow Kite Disney</t>
  </si>
  <si>
    <t>Yellow Kite Marvel</t>
  </si>
  <si>
    <t>Clark N Palmer</t>
  </si>
  <si>
    <t>Sanjhi</t>
  </si>
  <si>
    <t>Rinascimento</t>
  </si>
  <si>
    <t>Vogue Era</t>
  </si>
  <si>
    <t>Dida Sportswear</t>
  </si>
  <si>
    <t>CIROCO</t>
  </si>
  <si>
    <t>Xniva</t>
  </si>
  <si>
    <t>FIFTY TWO</t>
  </si>
  <si>
    <t>Yufta</t>
  </si>
  <si>
    <t>Claura</t>
  </si>
  <si>
    <t>Liza</t>
  </si>
  <si>
    <t>DXI</t>
  </si>
  <si>
    <t>Fuzion Couture</t>
  </si>
  <si>
    <t>Abrazo</t>
  </si>
  <si>
    <t>Street Fuel</t>
  </si>
  <si>
    <t>Upper Line</t>
  </si>
  <si>
    <t>Le Blanc</t>
  </si>
  <si>
    <t>Purplicious</t>
  </si>
  <si>
    <t>Lazy Dazy</t>
  </si>
  <si>
    <t>Krizel</t>
  </si>
  <si>
    <t>Kabira</t>
  </si>
  <si>
    <t>bhane</t>
  </si>
  <si>
    <t>Studio Shubham</t>
  </si>
  <si>
    <t>CaptainKYSO</t>
  </si>
  <si>
    <t>Shonaya</t>
  </si>
  <si>
    <t>eVoke</t>
  </si>
  <si>
    <t>Nanda Silk Mills</t>
  </si>
  <si>
    <t>Manola</t>
  </si>
  <si>
    <t>La Stella</t>
  </si>
  <si>
    <t>Devis</t>
  </si>
  <si>
    <t>Lemon Chillo</t>
  </si>
  <si>
    <t>SMASH</t>
  </si>
  <si>
    <t>MISMASH</t>
  </si>
  <si>
    <t>Shahana</t>
  </si>
  <si>
    <t>ALDO</t>
  </si>
  <si>
    <t>Parichay</t>
  </si>
  <si>
    <t>Pranil Designs</t>
  </si>
  <si>
    <t>Shoetopia</t>
  </si>
  <si>
    <t>Label Ritu Kumar</t>
  </si>
  <si>
    <t>Senso Vegetarian Shoes</t>
  </si>
  <si>
    <t>Mmantra</t>
  </si>
  <si>
    <t>Vittaly</t>
  </si>
  <si>
    <t>rangeelo rajasthan</t>
  </si>
  <si>
    <t>Mangalyam British Club</t>
  </si>
  <si>
    <t>Ozone Ayurvedics</t>
  </si>
  <si>
    <t>Peter England Traditions</t>
  </si>
  <si>
    <t>Paramita</t>
  </si>
  <si>
    <t>Mysore Saree Udyog</t>
  </si>
  <si>
    <t>ROUTE 66</t>
  </si>
  <si>
    <t>Von Dutch</t>
  </si>
  <si>
    <t>Dear Earth</t>
  </si>
  <si>
    <t>Unived</t>
  </si>
  <si>
    <t>ether</t>
  </si>
  <si>
    <t>Spanish Tree</t>
  </si>
  <si>
    <t>ARNAV</t>
  </si>
  <si>
    <t>Asmara</t>
  </si>
  <si>
    <t>Thalgo</t>
  </si>
  <si>
    <t>eyelet</t>
  </si>
  <si>
    <t>Vezoora</t>
  </si>
  <si>
    <t>Qupid</t>
  </si>
  <si>
    <t>SALWAR STUDIO</t>
  </si>
  <si>
    <t>Wave London</t>
  </si>
  <si>
    <t>Anonymous Co</t>
  </si>
  <si>
    <t>THREDZ</t>
  </si>
  <si>
    <t>NOSH</t>
  </si>
  <si>
    <t>FunkyFish</t>
  </si>
  <si>
    <t>Peppermint</t>
  </si>
  <si>
    <t>Sera</t>
  </si>
  <si>
    <t>Aesha</t>
  </si>
  <si>
    <t>Ritoja</t>
  </si>
  <si>
    <t>Sorellaz</t>
  </si>
  <si>
    <t>Svvelte</t>
  </si>
  <si>
    <t>INDICODE</t>
  </si>
  <si>
    <t>Proyog</t>
  </si>
  <si>
    <t>Estrella Companero</t>
  </si>
  <si>
    <t>Spotlight</t>
  </si>
  <si>
    <t>ALTOMODA by Pantaloons</t>
  </si>
  <si>
    <t>SF JEANS by Pantaloons</t>
  </si>
  <si>
    <t>IZABEL LONDON by Pantaloons</t>
  </si>
  <si>
    <t>indus route by Pantaloons</t>
  </si>
  <si>
    <t>BYFORD by Pantaloons</t>
  </si>
  <si>
    <t>URBAN EAGLE by Pantaloons</t>
  </si>
  <si>
    <t>CANDIES by Pantaloons</t>
  </si>
  <si>
    <t>Kinmin</t>
  </si>
  <si>
    <t>Ten</t>
  </si>
  <si>
    <t>Sakhi Styles</t>
  </si>
  <si>
    <t>Footash</t>
  </si>
  <si>
    <t>The Darling Trap</t>
  </si>
  <si>
    <t>Rakhi Gift Hamper</t>
  </si>
  <si>
    <t>Avishi</t>
  </si>
  <si>
    <t>Hepburnette</t>
  </si>
  <si>
    <t>Laethnic</t>
  </si>
  <si>
    <t>DC</t>
  </si>
  <si>
    <t>Aazeen</t>
  </si>
  <si>
    <t>Sringam</t>
  </si>
  <si>
    <t>Vasudha</t>
  </si>
  <si>
    <t>Goodwill</t>
  </si>
  <si>
    <t>Alom</t>
  </si>
  <si>
    <t>wowww</t>
  </si>
  <si>
    <t>Aamii</t>
  </si>
  <si>
    <t>ESTYLE</t>
  </si>
  <si>
    <t>Aashka</t>
  </si>
  <si>
    <t>Cinderella Collection by Shining Diva</t>
  </si>
  <si>
    <t>Vinnis</t>
  </si>
  <si>
    <t>Inblue Fashions</t>
  </si>
  <si>
    <t>Vivid Bharti</t>
  </si>
  <si>
    <t>RATNAVALI</t>
  </si>
  <si>
    <t>CLST</t>
  </si>
  <si>
    <t>Vastrasutra</t>
  </si>
  <si>
    <t>Chitwan Mohan</t>
  </si>
  <si>
    <t>LEGAL BRIBE</t>
  </si>
  <si>
    <t>Klasse</t>
  </si>
  <si>
    <t>SASSAFRAS</t>
  </si>
  <si>
    <t>Nikhaar Creations</t>
  </si>
  <si>
    <t>IMARA FUSION</t>
  </si>
  <si>
    <t>Namah</t>
  </si>
  <si>
    <t>OsaiZ</t>
  </si>
  <si>
    <t>Leading Lady</t>
  </si>
  <si>
    <t>G.Vachi</t>
  </si>
  <si>
    <t>V22</t>
  </si>
  <si>
    <t>Amy</t>
  </si>
  <si>
    <t>Pryma Donna</t>
  </si>
  <si>
    <t>Masaba for Anouk</t>
  </si>
  <si>
    <t>Spartan</t>
  </si>
  <si>
    <t>natural fibres by karan mehra</t>
  </si>
  <si>
    <t>Sobre Estilo</t>
  </si>
  <si>
    <t>SILVERSWAN</t>
  </si>
  <si>
    <t>Brooklyn Blues</t>
  </si>
  <si>
    <t>SHINGORA</t>
  </si>
  <si>
    <t>Rangrezz</t>
  </si>
  <si>
    <t>LUXURAZI</t>
  </si>
  <si>
    <t>MSMB</t>
  </si>
  <si>
    <t>Bare Leisure by Pantaloons</t>
  </si>
  <si>
    <t>Bare Denim by Pantaloons</t>
  </si>
  <si>
    <t>JM Sport Classic by Pantaloons</t>
  </si>
  <si>
    <t>RIG by Pantaloons</t>
  </si>
  <si>
    <t>Bare Kids by Pantaloons</t>
  </si>
  <si>
    <t>Chirpie Pie by Pantaloons</t>
  </si>
  <si>
    <t>Akkriti Kids by Pantaloons</t>
  </si>
  <si>
    <t>CHALK by Pantaloons</t>
  </si>
  <si>
    <t>POPPERS by Pantaloons</t>
  </si>
  <si>
    <t>KHIORA</t>
  </si>
  <si>
    <t>MARABOUS</t>
  </si>
  <si>
    <t>CARAVAN</t>
  </si>
  <si>
    <t>Uniscarf</t>
  </si>
  <si>
    <t>Envy Me</t>
  </si>
  <si>
    <t>Ethnic For You</t>
  </si>
  <si>
    <t>ANTS</t>
  </si>
  <si>
    <t>Affinitas Intimates</t>
  </si>
  <si>
    <t>Parfait by Affinitas</t>
  </si>
  <si>
    <t>FLEXFIT</t>
  </si>
  <si>
    <t>Truffle Collection</t>
  </si>
  <si>
    <t>Sherlock</t>
  </si>
  <si>
    <t>Family Guy</t>
  </si>
  <si>
    <t>Eyeloveyou</t>
  </si>
  <si>
    <t>Swiss Eagle</t>
  </si>
  <si>
    <t>Antonio Bernini</t>
  </si>
  <si>
    <t>GC</t>
  </si>
  <si>
    <t>Westar</t>
  </si>
  <si>
    <t>Chevera</t>
  </si>
  <si>
    <t>bebe</t>
  </si>
  <si>
    <t>Parinita</t>
  </si>
  <si>
    <t>Kalki</t>
  </si>
  <si>
    <t>Myra</t>
  </si>
  <si>
    <t>Esika</t>
  </si>
  <si>
    <t>BAGFOREVER</t>
  </si>
  <si>
    <t>Laura</t>
  </si>
  <si>
    <t>Dockers</t>
  </si>
  <si>
    <t>Scoop</t>
  </si>
  <si>
    <t>Sapphire</t>
  </si>
  <si>
    <t>Dream of Glory Inc</t>
  </si>
  <si>
    <t>Kotty</t>
  </si>
  <si>
    <t>Taws</t>
  </si>
  <si>
    <t>Night &amp; Day</t>
  </si>
  <si>
    <t>Valentine Secret Skin</t>
  </si>
  <si>
    <t>Rham Gold</t>
  </si>
  <si>
    <t>Crimsoune Club</t>
  </si>
  <si>
    <t>Santa Monica</t>
  </si>
  <si>
    <t>Balista</t>
  </si>
  <si>
    <t>OOMPH</t>
  </si>
  <si>
    <t>fabula</t>
  </si>
  <si>
    <t>Clt.s</t>
  </si>
  <si>
    <t>AFYLISH</t>
  </si>
  <si>
    <t>SILVORA</t>
  </si>
  <si>
    <t>SHAMODA</t>
  </si>
  <si>
    <t>SANGEETA BOOCHRA</t>
  </si>
  <si>
    <t>Hot Ice</t>
  </si>
  <si>
    <t>Navvya</t>
  </si>
  <si>
    <t>Eldora</t>
  </si>
  <si>
    <t>Metroz</t>
  </si>
  <si>
    <t>Chalk Studio</t>
  </si>
  <si>
    <t>MARC JACOBS</t>
  </si>
  <si>
    <t>A Little Fable</t>
  </si>
  <si>
    <t>Mystere Paris</t>
  </si>
  <si>
    <t>Striyah Couture</t>
  </si>
  <si>
    <t>CAPTAIN AMERICA</t>
  </si>
  <si>
    <t>Harry Potter</t>
  </si>
  <si>
    <t>THE MIGHTY THOR</t>
  </si>
  <si>
    <t>THE BLOUSE FACTORY</t>
  </si>
  <si>
    <t>Brahaan BLUE TAG</t>
  </si>
  <si>
    <t>Creative Cases</t>
  </si>
  <si>
    <t>MOXI</t>
  </si>
  <si>
    <t>Kazma</t>
  </si>
  <si>
    <t>Kent</t>
  </si>
  <si>
    <t>Tangle</t>
  </si>
  <si>
    <t>Teezer</t>
  </si>
  <si>
    <t>Corioliss</t>
  </si>
  <si>
    <t>ETI</t>
  </si>
  <si>
    <t>Chhipa Prints</t>
  </si>
  <si>
    <t>POLO CLUB</t>
  </si>
  <si>
    <t>Tangle Teezer</t>
  </si>
  <si>
    <t>G-STAR RAW</t>
  </si>
  <si>
    <t>Aerosoles</t>
  </si>
  <si>
    <t>Footilicious</t>
  </si>
  <si>
    <t>Pink Flamingo</t>
  </si>
  <si>
    <t>Yves Bertelin Paris</t>
  </si>
  <si>
    <t>Avoir Envie</t>
  </si>
  <si>
    <t>Rex Shoes</t>
  </si>
  <si>
    <t>Faye</t>
  </si>
  <si>
    <t>BOSS Orange</t>
  </si>
  <si>
    <t>OINK</t>
  </si>
  <si>
    <t>Jimmy Choo</t>
  </si>
  <si>
    <t>Alexander McQueen</t>
  </si>
  <si>
    <t>Darling</t>
  </si>
  <si>
    <t>Head</t>
  </si>
  <si>
    <t>Anupamaa</t>
  </si>
  <si>
    <t>JCTex</t>
  </si>
  <si>
    <t>Akiva</t>
  </si>
  <si>
    <t>Kalon</t>
  </si>
  <si>
    <t>Dice</t>
  </si>
  <si>
    <t>SELECTED</t>
  </si>
  <si>
    <t>Impulse</t>
  </si>
  <si>
    <t>ahilya</t>
  </si>
  <si>
    <t>SILVETTE</t>
  </si>
  <si>
    <t>Anatomicals</t>
  </si>
  <si>
    <t>Glitterati</t>
  </si>
  <si>
    <t>Naviforce</t>
  </si>
  <si>
    <t>Actimer</t>
  </si>
  <si>
    <t>Quamer</t>
  </si>
  <si>
    <t>Inego</t>
  </si>
  <si>
    <t>Sangam Kolkata</t>
  </si>
  <si>
    <t>Evoke 1899</t>
  </si>
  <si>
    <t>Snutch</t>
  </si>
  <si>
    <t>Cashewnut</t>
  </si>
  <si>
    <t>HRX by Hrithik Roshan</t>
  </si>
  <si>
    <t>Skmei</t>
  </si>
  <si>
    <t>Vea Kupia</t>
  </si>
  <si>
    <t>Upper Class</t>
  </si>
  <si>
    <t>Rockland life</t>
  </si>
  <si>
    <t>Vaneeza</t>
  </si>
  <si>
    <t>Sitara Fabrics Limited</t>
  </si>
  <si>
    <t>Sitara Textile</t>
  </si>
  <si>
    <t>Combit</t>
  </si>
  <si>
    <t>Antigravity</t>
  </si>
  <si>
    <t>PARISHA</t>
  </si>
  <si>
    <t>Arkour</t>
  </si>
  <si>
    <t>VALIOSAA</t>
  </si>
  <si>
    <t>Admyrin</t>
  </si>
  <si>
    <t>Zebba</t>
  </si>
  <si>
    <t>Dhanak</t>
  </si>
  <si>
    <t>Rang RASIYA</t>
  </si>
  <si>
    <t>Osca Donna</t>
  </si>
  <si>
    <t>SUITLTD</t>
  </si>
  <si>
    <t>SWISS MILITARY</t>
  </si>
  <si>
    <t>The Riders Side</t>
  </si>
  <si>
    <t>FREAK N</t>
  </si>
  <si>
    <t>Shaftesbury London</t>
  </si>
  <si>
    <t>AAIRAH</t>
  </si>
  <si>
    <t>Ruse</t>
  </si>
  <si>
    <t>Ella El</t>
  </si>
  <si>
    <t>Coffee Bean</t>
  </si>
  <si>
    <t>Geroo Jaipur</t>
  </si>
  <si>
    <t>ANDAAZ</t>
  </si>
  <si>
    <t>Sitara</t>
  </si>
  <si>
    <t>Enakshi</t>
  </si>
  <si>
    <t>VVINE</t>
  </si>
  <si>
    <t>Nez by Samsonite</t>
  </si>
  <si>
    <t>TomTom</t>
  </si>
  <si>
    <t>Garmin</t>
  </si>
  <si>
    <t>GOQii</t>
  </si>
  <si>
    <t>Runtastic</t>
  </si>
  <si>
    <t>Crafts collection</t>
  </si>
  <si>
    <t>Saiesta</t>
  </si>
  <si>
    <t>SURAT TEX</t>
  </si>
  <si>
    <t>Chambor</t>
  </si>
  <si>
    <t>Megaga</t>
  </si>
  <si>
    <t>SKR</t>
  </si>
  <si>
    <t>Sedell</t>
  </si>
  <si>
    <t>Meylon</t>
  </si>
  <si>
    <t>MIB</t>
  </si>
  <si>
    <t>Merklen</t>
  </si>
  <si>
    <t>StyleStone</t>
  </si>
  <si>
    <t>Freehand</t>
  </si>
  <si>
    <t>Bath &amp; Body Works</t>
  </si>
  <si>
    <t>Anita Kanwal</t>
  </si>
  <si>
    <t>Toppik</t>
  </si>
  <si>
    <t>Real Techniques</t>
  </si>
  <si>
    <t>Koelle Caro</t>
  </si>
  <si>
    <t>Indian Ink</t>
  </si>
  <si>
    <t>SnugOns</t>
  </si>
  <si>
    <t>Baby Couture</t>
  </si>
  <si>
    <t>RAINE AND JAINE</t>
  </si>
  <si>
    <t>Lux Cozi</t>
  </si>
  <si>
    <t>Brooks Brothers</t>
  </si>
  <si>
    <t>TheLabelLife.com</t>
  </si>
  <si>
    <t>Martian</t>
  </si>
  <si>
    <t>FabSeasons</t>
  </si>
  <si>
    <t>Tao Paris</t>
  </si>
  <si>
    <t>THE MAN COMPANY</t>
  </si>
  <si>
    <t>Ceylin</t>
  </si>
  <si>
    <t>SS</t>
  </si>
  <si>
    <t>Vozaf</t>
  </si>
  <si>
    <t>Braun</t>
  </si>
  <si>
    <t>SIMAYA</t>
  </si>
  <si>
    <t>West Bay</t>
  </si>
  <si>
    <t>Gold Berg</t>
  </si>
  <si>
    <t>Ted Smith</t>
  </si>
  <si>
    <t>Klaur Melbourne</t>
  </si>
  <si>
    <t>Hitch-Ki</t>
  </si>
  <si>
    <t>Purple Feather</t>
  </si>
  <si>
    <t>Oriflame</t>
  </si>
  <si>
    <t>99 HUNTS</t>
  </si>
  <si>
    <t>Hook &amp; Eye</t>
  </si>
  <si>
    <t>Fianna</t>
  </si>
  <si>
    <t>CHANEL</t>
  </si>
  <si>
    <t>FABFIRKI</t>
  </si>
  <si>
    <t>Grasim</t>
  </si>
  <si>
    <t>Feneto</t>
  </si>
  <si>
    <t>Bhelpuri</t>
  </si>
  <si>
    <t>ELITE CLASS</t>
  </si>
  <si>
    <t>Ilex London</t>
  </si>
  <si>
    <t>NCS</t>
  </si>
  <si>
    <t>Bossini</t>
  </si>
  <si>
    <t>Juniors by Lifestyle</t>
  </si>
  <si>
    <t>Amatra</t>
  </si>
  <si>
    <t>VILENCA HOLLAND</t>
  </si>
  <si>
    <t>Rwiti</t>
  </si>
  <si>
    <t>Shwetna</t>
  </si>
  <si>
    <t>Ethnic Route</t>
  </si>
  <si>
    <t>Western Route</t>
  </si>
  <si>
    <t>Scarlett</t>
  </si>
  <si>
    <t>SK Dreams</t>
  </si>
  <si>
    <t>Bold Desire</t>
  </si>
  <si>
    <t>Forshe</t>
  </si>
  <si>
    <t>Exhort Fashion</t>
  </si>
  <si>
    <t>YK</t>
  </si>
  <si>
    <t>Footsie</t>
  </si>
  <si>
    <t>Vero Couture</t>
  </si>
  <si>
    <t>Runbird</t>
  </si>
  <si>
    <t>STRAWLOUS</t>
  </si>
  <si>
    <t>CAPLAND</t>
  </si>
  <si>
    <t>Tinted</t>
  </si>
  <si>
    <t>Giovane K</t>
  </si>
  <si>
    <t>Annapurna Sarees</t>
  </si>
  <si>
    <t>My Little Lambs</t>
  </si>
  <si>
    <t>The Pari</t>
  </si>
  <si>
    <t>Unimod</t>
  </si>
  <si>
    <t>Dazzle</t>
  </si>
  <si>
    <t>KASTURI</t>
  </si>
  <si>
    <t>AUSTRO</t>
  </si>
  <si>
    <t>WEST COAST</t>
  </si>
  <si>
    <t>TRUEFITT &amp; HILL</t>
  </si>
  <si>
    <t>YK Baby</t>
  </si>
  <si>
    <t>YK Disney</t>
  </si>
  <si>
    <t>YK Marvel</t>
  </si>
  <si>
    <t>Genx</t>
  </si>
  <si>
    <t>ATIVO</t>
  </si>
  <si>
    <t>Mirabel</t>
  </si>
  <si>
    <t>Alee</t>
  </si>
  <si>
    <t>Aira Fashions</t>
  </si>
  <si>
    <t>PATOLA</t>
  </si>
  <si>
    <t>MTV Roadies</t>
  </si>
  <si>
    <t>MANVAA</t>
  </si>
  <si>
    <t>Shubhangini Fashion</t>
  </si>
  <si>
    <t>Why Knot</t>
  </si>
  <si>
    <t>Levon London</t>
  </si>
  <si>
    <t>Sin</t>
  </si>
  <si>
    <t>Polo Woods</t>
  </si>
  <si>
    <t>Pronto</t>
  </si>
  <si>
    <t>Smaira</t>
  </si>
  <si>
    <t>Boohoo</t>
  </si>
  <si>
    <t>Mont Zermatt</t>
  </si>
  <si>
    <t>BlueStone</t>
  </si>
  <si>
    <t>Paprika by Lifestyle</t>
  </si>
  <si>
    <t>Zotw</t>
  </si>
  <si>
    <t>Mactree</t>
  </si>
  <si>
    <t>Secret Wish</t>
  </si>
  <si>
    <t>AMOR</t>
  </si>
  <si>
    <t>Goggy Poggy</t>
  </si>
  <si>
    <t>Red Knot</t>
  </si>
  <si>
    <t>Benxeen</t>
  </si>
  <si>
    <t>Cool Pink</t>
  </si>
  <si>
    <t>F Loop</t>
  </si>
  <si>
    <t>Raymond Ethnix</t>
  </si>
  <si>
    <t>Invern by Monteil</t>
  </si>
  <si>
    <t>RSVP Cross</t>
  </si>
  <si>
    <t>Purseus</t>
  </si>
  <si>
    <t>BCK by Buckaroo</t>
  </si>
  <si>
    <t>Kifahari</t>
  </si>
  <si>
    <t>Porsorte</t>
  </si>
  <si>
    <t>Tipsyfly</t>
  </si>
  <si>
    <t>Asavari</t>
  </si>
  <si>
    <t>ADress</t>
  </si>
  <si>
    <t>Bags.R.us</t>
  </si>
  <si>
    <t>David Blake</t>
  </si>
  <si>
    <t>Mago</t>
  </si>
  <si>
    <t>Suntop</t>
  </si>
  <si>
    <t>BAT</t>
  </si>
  <si>
    <t>Dew Drops</t>
  </si>
  <si>
    <t>For Kids</t>
  </si>
  <si>
    <t>ILEX</t>
  </si>
  <si>
    <t>Squirrel</t>
  </si>
  <si>
    <t>EVA DE MODA</t>
  </si>
  <si>
    <t>SPECIMEN</t>
  </si>
  <si>
    <t>Prolific</t>
  </si>
  <si>
    <t>Pureits Leathers</t>
  </si>
  <si>
    <t>RARE</t>
  </si>
  <si>
    <t>FUR JADEN</t>
  </si>
  <si>
    <t>Salt n Pepper</t>
  </si>
  <si>
    <t>IShoes</t>
  </si>
  <si>
    <t>BIBA OUTLET</t>
  </si>
  <si>
    <t>V 19.69 ITALIA</t>
  </si>
  <si>
    <t>Peppermint Blues</t>
  </si>
  <si>
    <t>ARCADIO</t>
  </si>
  <si>
    <t>Kook N Keech Music</t>
  </si>
  <si>
    <t>Cardon</t>
  </si>
  <si>
    <t>Breathe Aromatherapy</t>
  </si>
  <si>
    <t>Arnette</t>
  </si>
  <si>
    <t>The North Face</t>
  </si>
  <si>
    <t>FC Barcelona</t>
  </si>
  <si>
    <t>Philips</t>
  </si>
  <si>
    <t>Cotton Colors</t>
  </si>
  <si>
    <t>URBAN YUVA</t>
  </si>
  <si>
    <t>Italia</t>
  </si>
  <si>
    <t>MOM AND BAB</t>
  </si>
  <si>
    <t>ISHTYYLE</t>
  </si>
  <si>
    <t>Pierre Carlo</t>
  </si>
  <si>
    <t>Zoricane</t>
  </si>
  <si>
    <t>STIEBEL</t>
  </si>
  <si>
    <t>zimmis</t>
  </si>
  <si>
    <t>Hitobito</t>
  </si>
  <si>
    <t>Hidelink</t>
  </si>
  <si>
    <t>Loco En Cabeza</t>
  </si>
  <si>
    <t>Blue Sequin</t>
  </si>
  <si>
    <t>Austin Reed</t>
  </si>
  <si>
    <t>Vivity</t>
  </si>
  <si>
    <t>UR Image</t>
  </si>
  <si>
    <t>Thingalicious</t>
  </si>
  <si>
    <t>Motorola</t>
  </si>
  <si>
    <t>aaika</t>
  </si>
  <si>
    <t>Ligalz</t>
  </si>
  <si>
    <t>PICCADILLY</t>
  </si>
  <si>
    <t>DRAFT</t>
  </si>
  <si>
    <t>WISSTLER</t>
  </si>
  <si>
    <t>Rider</t>
  </si>
  <si>
    <t>WAVE WALK</t>
  </si>
  <si>
    <t>SPAWN</t>
  </si>
  <si>
    <t>BANDHEJ</t>
  </si>
  <si>
    <t>red dot</t>
  </si>
  <si>
    <t>FOREVER 21</t>
  </si>
  <si>
    <t>Kook N Keech Garfield</t>
  </si>
  <si>
    <t>ZRI</t>
  </si>
  <si>
    <t>Fpc Creations</t>
  </si>
  <si>
    <t>Morph Maternity</t>
  </si>
  <si>
    <t>Makers</t>
  </si>
  <si>
    <t>Dolse &amp; Stela</t>
  </si>
  <si>
    <t>DocandMark</t>
  </si>
  <si>
    <t>MORI</t>
  </si>
  <si>
    <t>Kalpaveda</t>
  </si>
  <si>
    <t>Crosscreek</t>
  </si>
  <si>
    <t>Yosshita &amp; Neha</t>
  </si>
  <si>
    <t>Moda Rapido Marvel</t>
  </si>
  <si>
    <t>Moda Rapido Disney</t>
  </si>
  <si>
    <t>Moda Rapido Star Wars</t>
  </si>
  <si>
    <t>The V Collection</t>
  </si>
  <si>
    <t>Kaavs</t>
  </si>
  <si>
    <t>Amiki</t>
  </si>
  <si>
    <t>Greenwich United Polo Club</t>
  </si>
  <si>
    <t>KATE</t>
  </si>
  <si>
    <t>Tokyo Laundry</t>
  </si>
  <si>
    <t>the jewelbox</t>
  </si>
  <si>
    <t>Ellehammer</t>
  </si>
  <si>
    <t>Tory Burch</t>
  </si>
  <si>
    <t>Longchamp</t>
  </si>
  <si>
    <t>See by Chloe</t>
  </si>
  <si>
    <t>Honor</t>
  </si>
  <si>
    <t>Zumbish</t>
  </si>
  <si>
    <t>Juicy Couture</t>
  </si>
  <si>
    <t>SHUVS</t>
  </si>
  <si>
    <t>Moov</t>
  </si>
  <si>
    <t>Lady Love</t>
  </si>
  <si>
    <t>CORSICA</t>
  </si>
  <si>
    <t>Aristocrat</t>
  </si>
  <si>
    <t>Novel</t>
  </si>
  <si>
    <t>Bralux</t>
  </si>
  <si>
    <t>Mizuno</t>
  </si>
  <si>
    <t>Envoy</t>
  </si>
  <si>
    <t>BUZZ</t>
  </si>
  <si>
    <t>FOOTLODGE</t>
  </si>
  <si>
    <t>FRANK JEFFERSON</t>
  </si>
  <si>
    <t>ADITYA VIKRAM DESIGN STUDIO</t>
  </si>
  <si>
    <t>Ziba</t>
  </si>
  <si>
    <t>Free Living</t>
  </si>
  <si>
    <t>City Girl</t>
  </si>
  <si>
    <t>Spink</t>
  </si>
  <si>
    <t>Azani</t>
  </si>
  <si>
    <t>Funku Fashion</t>
  </si>
  <si>
    <t>Aum</t>
  </si>
  <si>
    <t>MABISH by Sonal Jain</t>
  </si>
  <si>
    <t>Tocca di Legno</t>
  </si>
  <si>
    <t>Rosvin Bugs</t>
  </si>
  <si>
    <t>SPY Plus</t>
  </si>
  <si>
    <t>Satrani</t>
  </si>
  <si>
    <t>Zatox</t>
  </si>
  <si>
    <t>Vedvid</t>
  </si>
  <si>
    <t>Beanz</t>
  </si>
  <si>
    <t>Doc &amp; Mark</t>
  </si>
  <si>
    <t>MONA SHROFF</t>
  </si>
  <si>
    <t>Roberto Cavalli</t>
  </si>
  <si>
    <t>Mane Beretta</t>
  </si>
  <si>
    <t>Urban Religion</t>
  </si>
  <si>
    <t>Live Free</t>
  </si>
  <si>
    <t>Ennoble</t>
  </si>
  <si>
    <t>Cora</t>
  </si>
  <si>
    <t>Versus</t>
  </si>
  <si>
    <t>KAY</t>
  </si>
  <si>
    <t>Wega Life</t>
  </si>
  <si>
    <t>Estilo</t>
  </si>
  <si>
    <t>Sir Corbett</t>
  </si>
  <si>
    <t>Silvian Heach</t>
  </si>
  <si>
    <t>Fentacia</t>
  </si>
  <si>
    <t>Lux Lyra</t>
  </si>
  <si>
    <t>Lux Lyra SILK</t>
  </si>
  <si>
    <t>ASUS</t>
  </si>
  <si>
    <t>SPORTIGO</t>
  </si>
  <si>
    <t>Rosaline by Zivame</t>
  </si>
  <si>
    <t>Amydus</t>
  </si>
  <si>
    <t>Sabina</t>
  </si>
  <si>
    <t>Shrey</t>
  </si>
  <si>
    <t>Amaze</t>
  </si>
  <si>
    <t>SCHARF</t>
  </si>
  <si>
    <t>Eego Italy</t>
  </si>
  <si>
    <t>Jeep</t>
  </si>
  <si>
    <t>Lasya</t>
  </si>
  <si>
    <t>C9</t>
  </si>
  <si>
    <t>Funicon</t>
  </si>
  <si>
    <t>RUFF</t>
  </si>
  <si>
    <t>Armani Jeans</t>
  </si>
  <si>
    <t>LXRY</t>
  </si>
  <si>
    <t>Soul Inde</t>
  </si>
  <si>
    <t>KULTPRIT</t>
  </si>
  <si>
    <t>Famaya</t>
  </si>
  <si>
    <t>Swatch</t>
  </si>
  <si>
    <t>Unnati Silks</t>
  </si>
  <si>
    <t>Dexters Laboratory</t>
  </si>
  <si>
    <t>Jhonny Bravo</t>
  </si>
  <si>
    <t>Andis</t>
  </si>
  <si>
    <t>Laabha</t>
  </si>
  <si>
    <t>Shrunk By Be Pure</t>
  </si>
  <si>
    <t>Wintage</t>
  </si>
  <si>
    <t>PoppadumArt</t>
  </si>
  <si>
    <t>Darcey</t>
  </si>
  <si>
    <t>Vastrangi</t>
  </si>
  <si>
    <t>Comfortsight</t>
  </si>
  <si>
    <t>ATAYANT</t>
  </si>
  <si>
    <t>Jergens</t>
  </si>
  <si>
    <t>ALFA</t>
  </si>
  <si>
    <t>ChapIce</t>
  </si>
  <si>
    <t>Woz</t>
  </si>
  <si>
    <t>Indibelle</t>
  </si>
  <si>
    <t>Gianfranco Ferre</t>
  </si>
  <si>
    <t>Small Toes</t>
  </si>
  <si>
    <t>Be 13</t>
  </si>
  <si>
    <t>Alpes Martin</t>
  </si>
  <si>
    <t>Fashion Curries</t>
  </si>
  <si>
    <t>FabAlley Curve</t>
  </si>
  <si>
    <t>RAW</t>
  </si>
  <si>
    <t>VKC Pride</t>
  </si>
  <si>
    <t>VKC Lite</t>
  </si>
  <si>
    <t>Smartak</t>
  </si>
  <si>
    <t>VKC Stile</t>
  </si>
  <si>
    <t>VKC Trendz</t>
  </si>
  <si>
    <t>Slipons</t>
  </si>
  <si>
    <t>Skalino</t>
  </si>
  <si>
    <t>VKC Junior</t>
  </si>
  <si>
    <t>Vestire</t>
  </si>
  <si>
    <t>Faballey Indya</t>
  </si>
  <si>
    <t>Raymond Parker</t>
  </si>
  <si>
    <t>Wolverine</t>
  </si>
  <si>
    <t>WELHOME</t>
  </si>
  <si>
    <t>Shuddhi</t>
  </si>
  <si>
    <t>Vincent Chase</t>
  </si>
  <si>
    <t>Ridhi Sidhi</t>
  </si>
  <si>
    <t>Suvastram</t>
  </si>
  <si>
    <t>Gossip</t>
  </si>
  <si>
    <t>DERBY JEANS COMMUNITY</t>
  </si>
  <si>
    <t>Portico New York</t>
  </si>
  <si>
    <t>mothercare</t>
  </si>
  <si>
    <t>HATS OFF ACCESSORIES</t>
  </si>
  <si>
    <t>Cameleon</t>
  </si>
  <si>
    <t>Shuberry</t>
  </si>
  <si>
    <t>Tres Belle</t>
  </si>
  <si>
    <t>STYLE AMAZE</t>
  </si>
  <si>
    <t>Coucou by Zivame</t>
  </si>
  <si>
    <t>Invincible</t>
  </si>
  <si>
    <t>pspeaches</t>
  </si>
  <si>
    <t>Threadbare</t>
  </si>
  <si>
    <t>Fashion Union</t>
  </si>
  <si>
    <t>Raymond Home</t>
  </si>
  <si>
    <t>Brass Tacks</t>
  </si>
  <si>
    <t>NELF USA</t>
  </si>
  <si>
    <t>Fashion String</t>
  </si>
  <si>
    <t>SEJ by Nisha Gupta</t>
  </si>
  <si>
    <t>ICC</t>
  </si>
  <si>
    <t>Twisha</t>
  </si>
  <si>
    <t>ESBEDA</t>
  </si>
  <si>
    <t>T5</t>
  </si>
  <si>
    <t>Ankahi</t>
  </si>
  <si>
    <t>Dawn of Justice</t>
  </si>
  <si>
    <t>Raymond Weil</t>
  </si>
  <si>
    <t>Frederique Constant</t>
  </si>
  <si>
    <t>Oris</t>
  </si>
  <si>
    <t>Style Stone</t>
  </si>
  <si>
    <t>Megir</t>
  </si>
  <si>
    <t>Dearfoams</t>
  </si>
  <si>
    <t>SWHF</t>
  </si>
  <si>
    <t>Turkish Bath</t>
  </si>
  <si>
    <t>WROGN for Tweens</t>
  </si>
  <si>
    <t>MAAHIKA</t>
  </si>
  <si>
    <t>Perky</t>
  </si>
  <si>
    <t>eCraftIndia</t>
  </si>
  <si>
    <t>ANS</t>
  </si>
  <si>
    <t>CHAPS</t>
  </si>
  <si>
    <t>DELSEY</t>
  </si>
  <si>
    <t>Damochi</t>
  </si>
  <si>
    <t>SHOWOFF</t>
  </si>
  <si>
    <t>WITH</t>
  </si>
  <si>
    <t>After8 Jeans</t>
  </si>
  <si>
    <t>Boyd Jeans</t>
  </si>
  <si>
    <t>Xylys</t>
  </si>
  <si>
    <t>Nucleus</t>
  </si>
  <si>
    <t>Armani Exchange</t>
  </si>
  <si>
    <t>RANGDESI</t>
  </si>
  <si>
    <t>S9home by Seasons</t>
  </si>
  <si>
    <t>Recron Certified</t>
  </si>
  <si>
    <t>Kalakari India</t>
  </si>
  <si>
    <t>Louis Philippe Jeans</t>
  </si>
  <si>
    <t>Luxure by Louis Philippe</t>
  </si>
  <si>
    <t>Louis Philippe Sport</t>
  </si>
  <si>
    <t>Azira</t>
  </si>
  <si>
    <t>Rigoglieoso</t>
  </si>
  <si>
    <t>Original Penguin</t>
  </si>
  <si>
    <t>Mia by Tanishq</t>
  </si>
  <si>
    <t>Jawbone</t>
  </si>
  <si>
    <t>AADY AUSTIN</t>
  </si>
  <si>
    <t>HIROLAS</t>
  </si>
  <si>
    <t>Beautyblender</t>
  </si>
  <si>
    <t>FJORD</t>
  </si>
  <si>
    <t>Skipper Furnishings</t>
  </si>
  <si>
    <t>GAP</t>
  </si>
  <si>
    <t>Jean Paul Gaultier</t>
  </si>
  <si>
    <t>YSL</t>
  </si>
  <si>
    <t>TEZERAC</t>
  </si>
  <si>
    <t>Be Indi</t>
  </si>
  <si>
    <t>Leo Sansini</t>
  </si>
  <si>
    <t>The Elephant Company</t>
  </si>
  <si>
    <t>House This</t>
  </si>
  <si>
    <t>Froskie</t>
  </si>
  <si>
    <t>indricka</t>
  </si>
  <si>
    <t>Lyla Loves</t>
  </si>
  <si>
    <t>QUIZ</t>
  </si>
  <si>
    <t>DCTex</t>
  </si>
  <si>
    <t>Fisher West NY</t>
  </si>
  <si>
    <t>Stoa Paris</t>
  </si>
  <si>
    <t>Bliss</t>
  </si>
  <si>
    <t>St Cloud</t>
  </si>
  <si>
    <t>Easies</t>
  </si>
  <si>
    <t>Integriti</t>
  </si>
  <si>
    <t>Zaera</t>
  </si>
  <si>
    <t>Maly</t>
  </si>
  <si>
    <t>KOLKATA KNIGHT RIDERS</t>
  </si>
  <si>
    <t>STYBUZZ</t>
  </si>
  <si>
    <t>Mohawk</t>
  </si>
  <si>
    <t>Soul Deep Skin</t>
  </si>
  <si>
    <t>KIWAAD</t>
  </si>
  <si>
    <t>ARISE</t>
  </si>
  <si>
    <t>WONKER</t>
  </si>
  <si>
    <t>Bvlgari</t>
  </si>
  <si>
    <t>H.O.G</t>
  </si>
  <si>
    <t>SHUFFLE</t>
  </si>
  <si>
    <t>azurina</t>
  </si>
  <si>
    <t>Soul Fairy</t>
  </si>
  <si>
    <t>Masaba</t>
  </si>
  <si>
    <t>Mib USA</t>
  </si>
  <si>
    <t>RENE FURTERER PARIS</t>
  </si>
  <si>
    <t>Flat n Heels</t>
  </si>
  <si>
    <t>TKWD Leathers</t>
  </si>
  <si>
    <t>Signature Sole</t>
  </si>
  <si>
    <t>Kira Plus</t>
  </si>
  <si>
    <t>CIVIL WAR by KNK</t>
  </si>
  <si>
    <t>Campus</t>
  </si>
  <si>
    <t>MASPAR</t>
  </si>
  <si>
    <t>MYTRIDENT</t>
  </si>
  <si>
    <t>Huawei</t>
  </si>
  <si>
    <t>Jeetethnics</t>
  </si>
  <si>
    <t>Alpine Club Switzerland</t>
  </si>
  <si>
    <t>ViE</t>
  </si>
  <si>
    <t>STELLAR HOME</t>
  </si>
  <si>
    <t>subhash sarees</t>
  </si>
  <si>
    <t>Posterboy</t>
  </si>
  <si>
    <t>Wacoal</t>
  </si>
  <si>
    <t>Pavechas</t>
  </si>
  <si>
    <t>Onset</t>
  </si>
  <si>
    <t>Plume</t>
  </si>
  <si>
    <t>FABLIVA</t>
  </si>
  <si>
    <t>Ustraa</t>
  </si>
  <si>
    <t>Metersbonwe</t>
  </si>
  <si>
    <t>red pout</t>
  </si>
  <si>
    <t>Zima Leto</t>
  </si>
  <si>
    <t>Fran Wilson Moodmatcher USA</t>
  </si>
  <si>
    <t>Fave</t>
  </si>
  <si>
    <t>Neelanjana Ghose</t>
  </si>
  <si>
    <t>ALCOTT</t>
  </si>
  <si>
    <t>URBAN TAYLOR</t>
  </si>
  <si>
    <t>Gaami</t>
  </si>
  <si>
    <t>Shaun Design</t>
  </si>
  <si>
    <t>HEATWAVE</t>
  </si>
  <si>
    <t>JOHNSTON &amp; MURPHY</t>
  </si>
  <si>
    <t>aviance</t>
  </si>
  <si>
    <t>IndusDiva</t>
  </si>
  <si>
    <t>Sanjeev Kapoor</t>
  </si>
  <si>
    <t>Tangerine</t>
  </si>
  <si>
    <t>Tomatillo</t>
  </si>
  <si>
    <t>FabPandora</t>
  </si>
  <si>
    <t>Panasonic</t>
  </si>
  <si>
    <t>BANARASI SILK WORKS</t>
  </si>
  <si>
    <t>Yezdi</t>
  </si>
  <si>
    <t>Giorgio</t>
  </si>
  <si>
    <t>BUTTON NOSES</t>
  </si>
  <si>
    <t>Ferrica by Dream of Glory Inc.</t>
  </si>
  <si>
    <t>Blues By the Vanca</t>
  </si>
  <si>
    <t>Free &amp; Young</t>
  </si>
  <si>
    <t>Fugue</t>
  </si>
  <si>
    <t>AgrohA</t>
  </si>
  <si>
    <t>CurVy Q</t>
  </si>
  <si>
    <t>SOUNDARYA</t>
  </si>
  <si>
    <t>TOMS</t>
  </si>
  <si>
    <t>SWAROVSKI</t>
  </si>
  <si>
    <t>Maaike</t>
  </si>
  <si>
    <t>True British</t>
  </si>
  <si>
    <t>Skullcandy</t>
  </si>
  <si>
    <t>ONLY &amp; SONS</t>
  </si>
  <si>
    <t>Laavian launch</t>
  </si>
  <si>
    <t>laavian</t>
  </si>
  <si>
    <t>Featherlite</t>
  </si>
  <si>
    <t>Mike &amp; Smith</t>
  </si>
  <si>
    <t>Love More</t>
  </si>
  <si>
    <t>Mamacouture</t>
  </si>
  <si>
    <t>Alvin Kelly</t>
  </si>
  <si>
    <t>Cortina</t>
  </si>
  <si>
    <t>Maui Jim</t>
  </si>
  <si>
    <t>Aj DEZInES</t>
  </si>
  <si>
    <t>LUJO</t>
  </si>
  <si>
    <t>Eves Pret A Porter</t>
  </si>
  <si>
    <t>Seven</t>
  </si>
  <si>
    <t>Ziera</t>
  </si>
  <si>
    <t>AEROBAG</t>
  </si>
  <si>
    <t>URBAN TRIBE</t>
  </si>
  <si>
    <t>Spread</t>
  </si>
  <si>
    <t>Tom Tailor</t>
  </si>
  <si>
    <t>Gerua By Libas</t>
  </si>
  <si>
    <t>THe VerTicaL</t>
  </si>
  <si>
    <t>RG DESIGNERS</t>
  </si>
  <si>
    <t>KAARYAH</t>
  </si>
  <si>
    <t>Chhabra Xclusive</t>
  </si>
  <si>
    <t>Wolfpack</t>
  </si>
  <si>
    <t>EETEE</t>
  </si>
  <si>
    <t>Urban Attire</t>
  </si>
  <si>
    <t>Fashion Wardrobe</t>
  </si>
  <si>
    <t>Printalk</t>
  </si>
  <si>
    <t>Royal Enfield</t>
  </si>
  <si>
    <t>Black Sabbath</t>
  </si>
  <si>
    <t>Sony</t>
  </si>
  <si>
    <t>HALO 5</t>
  </si>
  <si>
    <t>COVER STORY</t>
  </si>
  <si>
    <t>EORS</t>
  </si>
  <si>
    <t>Desi Urban</t>
  </si>
  <si>
    <t>ZEROED</t>
  </si>
  <si>
    <t>ANNA SIMONA</t>
  </si>
  <si>
    <t>Plum</t>
  </si>
  <si>
    <t>Tribe Amrapali</t>
  </si>
  <si>
    <t>MFT Couture</t>
  </si>
  <si>
    <t>Kanvin</t>
  </si>
  <si>
    <t>The Kaftan Company</t>
  </si>
  <si>
    <t>Cristiano Ronnie</t>
  </si>
  <si>
    <t>FAHD KHATRI</t>
  </si>
  <si>
    <t>etole</t>
  </si>
  <si>
    <t>akavya</t>
  </si>
  <si>
    <t>Bannos Swagger</t>
  </si>
  <si>
    <t>Cherry Crumble</t>
  </si>
  <si>
    <t>SUICIDE SQUAD</t>
  </si>
  <si>
    <t>Koel</t>
  </si>
  <si>
    <t>MATRIX</t>
  </si>
  <si>
    <t>Alina decor</t>
  </si>
  <si>
    <t>L.A Girl</t>
  </si>
  <si>
    <t>LOreal Professionnel</t>
  </si>
  <si>
    <t>SUGAR</t>
  </si>
  <si>
    <t>The White Willow</t>
  </si>
  <si>
    <t>Red Sister Blue</t>
  </si>
  <si>
    <t>MARK HOME</t>
  </si>
  <si>
    <t>DONEAR NXG</t>
  </si>
  <si>
    <t>Amaanaa</t>
  </si>
  <si>
    <t>Darpanas Fashions</t>
  </si>
  <si>
    <t>YWC</t>
  </si>
  <si>
    <t>ADRO</t>
  </si>
  <si>
    <t>Minnie</t>
  </si>
  <si>
    <t>Donald</t>
  </si>
  <si>
    <t>Pluto</t>
  </si>
  <si>
    <t>athome</t>
  </si>
  <si>
    <t>Wear Your Mind</t>
  </si>
  <si>
    <t>BIANCA</t>
  </si>
  <si>
    <t>Aadhuni</t>
  </si>
  <si>
    <t>Deadpool</t>
  </si>
  <si>
    <t>Punisher</t>
  </si>
  <si>
    <t>Hawkeye</t>
  </si>
  <si>
    <t>Agents of Shield</t>
  </si>
  <si>
    <t>Gazifab</t>
  </si>
  <si>
    <t>Bunai</t>
  </si>
  <si>
    <t>Second SKIN</t>
  </si>
  <si>
    <t>Storm Trooper</t>
  </si>
  <si>
    <t>Jedi</t>
  </si>
  <si>
    <t>Kylo Ren</t>
  </si>
  <si>
    <t>Justice League</t>
  </si>
  <si>
    <t>Powerpuff Girls</t>
  </si>
  <si>
    <t>Flash</t>
  </si>
  <si>
    <t>Punkster</t>
  </si>
  <si>
    <t>Desi Drama Queen</t>
  </si>
  <si>
    <t>RENE</t>
  </si>
  <si>
    <t>Lushomes</t>
  </si>
  <si>
    <t>Jays</t>
  </si>
  <si>
    <t>Jaybird</t>
  </si>
  <si>
    <t>MEE Audio</t>
  </si>
  <si>
    <t>RHA</t>
  </si>
  <si>
    <t>pinkshink</t>
  </si>
  <si>
    <t>V-Moda</t>
  </si>
  <si>
    <t>Remington</t>
  </si>
  <si>
    <t>Zivame</t>
  </si>
  <si>
    <t>True Blue</t>
  </si>
  <si>
    <t>JAYPORE</t>
  </si>
  <si>
    <t>BEYONCE</t>
  </si>
  <si>
    <t>Marvel Comics</t>
  </si>
  <si>
    <t>Mickey &amp; Friends</t>
  </si>
  <si>
    <t>Ecko Unltd</t>
  </si>
  <si>
    <t>5 SOS</t>
  </si>
  <si>
    <t>LOVE MOSCHINO</t>
  </si>
  <si>
    <t>Fantastic Beasts</t>
  </si>
  <si>
    <t>Finding Dory</t>
  </si>
  <si>
    <t>DAVINCHI</t>
  </si>
  <si>
    <t>Despicable Me</t>
  </si>
  <si>
    <t>Princess</t>
  </si>
  <si>
    <t>Run DMC</t>
  </si>
  <si>
    <t>Sons of Anarchy</t>
  </si>
  <si>
    <t>Frozen</t>
  </si>
  <si>
    <t>SHELTR</t>
  </si>
  <si>
    <t>MBOSS</t>
  </si>
  <si>
    <t>Spargz</t>
  </si>
  <si>
    <t>Stardox</t>
  </si>
  <si>
    <t>The Cranberry Club</t>
  </si>
  <si>
    <t>Ezekiel</t>
  </si>
  <si>
    <t>Strings</t>
  </si>
  <si>
    <t>The Gstreet</t>
  </si>
  <si>
    <t>Ms.Taken</t>
  </si>
  <si>
    <t>Jazba</t>
  </si>
  <si>
    <t>The Childrens Place</t>
  </si>
  <si>
    <t>John Miller Hangout</t>
  </si>
  <si>
    <t>Mijaaz</t>
  </si>
  <si>
    <t>Free Runner</t>
  </si>
  <si>
    <t>HERMES</t>
  </si>
  <si>
    <t>honeydew</t>
  </si>
  <si>
    <t>7 For All Mankind</t>
  </si>
  <si>
    <t>Alamod</t>
  </si>
  <si>
    <t>Honey &amp; B</t>
  </si>
  <si>
    <t>Weedots</t>
  </si>
  <si>
    <t>SONOFANOBLE</t>
  </si>
  <si>
    <t>Solly Jeans Co.</t>
  </si>
  <si>
    <t>Fab Deanta</t>
  </si>
  <si>
    <t>Arrow Blue Jean Co.</t>
  </si>
  <si>
    <t>Chauraha</t>
  </si>
  <si>
    <t>Eesha Zaveri</t>
  </si>
  <si>
    <t>The Souled Store</t>
  </si>
  <si>
    <t>9 yrs younger</t>
  </si>
  <si>
    <t>ZOLA</t>
  </si>
  <si>
    <t>Frabjous</t>
  </si>
  <si>
    <t>Mashmellow</t>
  </si>
  <si>
    <t>Adamo London</t>
  </si>
  <si>
    <t>Home Sizzler</t>
  </si>
  <si>
    <t>studio rasa</t>
  </si>
  <si>
    <t>LA ROCHE-POSAY</t>
  </si>
  <si>
    <t>Rivet Jeans</t>
  </si>
  <si>
    <t>Studio Voylla</t>
  </si>
  <si>
    <t>Pashimo</t>
  </si>
  <si>
    <t>Lehja</t>
  </si>
  <si>
    <t>Elite Women</t>
  </si>
  <si>
    <t>Teeny Tantrums</t>
  </si>
  <si>
    <t>Qwikcilver</t>
  </si>
  <si>
    <t>Saral Home</t>
  </si>
  <si>
    <t>Monrow</t>
  </si>
  <si>
    <t>ELLE DECOR</t>
  </si>
  <si>
    <t>Ethnic Chic</t>
  </si>
  <si>
    <t>Blink</t>
  </si>
  <si>
    <t>Rugs2Clear</t>
  </si>
  <si>
    <t>Motherhood MATERNITY</t>
  </si>
  <si>
    <t>BBD</t>
  </si>
  <si>
    <t>Avaana</t>
  </si>
  <si>
    <t>COGNAC</t>
  </si>
  <si>
    <t>Evam</t>
  </si>
  <si>
    <t>Malhar</t>
  </si>
  <si>
    <t>PRZM</t>
  </si>
  <si>
    <t>MOHR</t>
  </si>
  <si>
    <t>BARE</t>
  </si>
  <si>
    <t>RIG</t>
  </si>
  <si>
    <t>Bigotti Milano</t>
  </si>
  <si>
    <t>Freelook</t>
  </si>
  <si>
    <t>Sergio Tacchini</t>
  </si>
  <si>
    <t>VIZYRA</t>
  </si>
  <si>
    <t>Titan Raga</t>
  </si>
  <si>
    <t>Planet Superheroes</t>
  </si>
  <si>
    <t>2GO</t>
  </si>
  <si>
    <t>Urban Dog</t>
  </si>
  <si>
    <t>Aradhya</t>
  </si>
  <si>
    <t>ANNA SUI</t>
  </si>
  <si>
    <t>Studds</t>
  </si>
  <si>
    <t>LS2</t>
  </si>
  <si>
    <t>SMK</t>
  </si>
  <si>
    <t>Sennheiser</t>
  </si>
  <si>
    <t>Vetro Power</t>
  </si>
  <si>
    <t>Athome by Nilkamal</t>
  </si>
  <si>
    <t>AfroJack</t>
  </si>
  <si>
    <t>Ferraiolo</t>
  </si>
  <si>
    <t>BENTLEY</t>
  </si>
  <si>
    <t>REVO</t>
  </si>
  <si>
    <t>Bugatti</t>
  </si>
  <si>
    <t>LOGUES</t>
  </si>
  <si>
    <t>Indian Attire</t>
  </si>
  <si>
    <t>aLL</t>
  </si>
  <si>
    <t>Misfit</t>
  </si>
  <si>
    <t>JOAL</t>
  </si>
  <si>
    <t>FIROZA</t>
  </si>
  <si>
    <t>Aesthetic Decors</t>
  </si>
  <si>
    <t>FNI</t>
  </si>
  <si>
    <t>Ritika Bharwani</t>
  </si>
  <si>
    <t>FOW Friends of Wild</t>
  </si>
  <si>
    <t>Bodice</t>
  </si>
  <si>
    <t>Eurumme</t>
  </si>
  <si>
    <t>Kanika Goyal</t>
  </si>
  <si>
    <t>Ohaila Khan</t>
  </si>
  <si>
    <t>Micare</t>
  </si>
  <si>
    <t>431 88</t>
  </si>
  <si>
    <t>Shivan and Narresh</t>
  </si>
  <si>
    <t>Rashmi Modi</t>
  </si>
  <si>
    <t>Carousel</t>
  </si>
  <si>
    <t>Fizzy Goblet</t>
  </si>
  <si>
    <t>Riddhi Mehra</t>
  </si>
  <si>
    <t>Myoho</t>
  </si>
  <si>
    <t>Aartivijay Gupta</t>
  </si>
  <si>
    <t>Olivia Dar</t>
  </si>
  <si>
    <t>Chirag Nainani</t>
  </si>
  <si>
    <t>Karn Malhotra</t>
  </si>
  <si>
    <t>Suhani Pittie</t>
  </si>
  <si>
    <t>Ritika Sachdeva</t>
  </si>
  <si>
    <t>Flirtatious</t>
  </si>
  <si>
    <t>Aaylixir by Naveem Shaikh</t>
  </si>
  <si>
    <t>Amrapali</t>
  </si>
  <si>
    <t>Outhouse</t>
  </si>
  <si>
    <t>CORD</t>
  </si>
  <si>
    <t>Nandita Mahtani</t>
  </si>
  <si>
    <t>Rozina</t>
  </si>
  <si>
    <t>Gaurav Gupta</t>
  </si>
  <si>
    <t>Pankaj and Nidhi</t>
  </si>
  <si>
    <t>Dandelion Dreams</t>
  </si>
  <si>
    <t>Kukoon The Label</t>
  </si>
  <si>
    <t>Runaway Bicycle</t>
  </si>
  <si>
    <t>Sukriti and Aakriti</t>
  </si>
  <si>
    <t>Gauri Nainika</t>
  </si>
  <si>
    <t>Papa Dont Preach</t>
  </si>
  <si>
    <t>Natasha J label</t>
  </si>
  <si>
    <t>Deepa Gurnani</t>
  </si>
  <si>
    <t>Sabyasachi</t>
  </si>
  <si>
    <t>Hemant and Nandita</t>
  </si>
  <si>
    <t>Payal Khandwala</t>
  </si>
  <si>
    <t>Deme by Gabriella</t>
  </si>
  <si>
    <t>Leena and Aashkara</t>
  </si>
  <si>
    <t>SVA Couture</t>
  </si>
  <si>
    <t>Sameer Madan</t>
  </si>
  <si>
    <t>Needledust</t>
  </si>
  <si>
    <t>Ikai by Ragini Ahuja</t>
  </si>
  <si>
    <t>Dev r Nil</t>
  </si>
  <si>
    <t>Payal Pratap</t>
  </si>
  <si>
    <t>Sana Barreja</t>
  </si>
  <si>
    <t>Neha Taneja</t>
  </si>
  <si>
    <t>Anand Kabra</t>
  </si>
  <si>
    <t>Tarun Tahiliani</t>
  </si>
  <si>
    <t>Ankita Choksey</t>
  </si>
  <si>
    <t>Dhruv Kapoor</t>
  </si>
  <si>
    <t>Ilk by Shikha and Vinita</t>
  </si>
  <si>
    <t>Pinnacle by Shruti Sancheti</t>
  </si>
  <si>
    <t>Shantanu and Nikhil</t>
  </si>
  <si>
    <t>Sanjay Garg</t>
  </si>
  <si>
    <t>Eina Ahluwalia</t>
  </si>
  <si>
    <t>Nikasha</t>
  </si>
  <si>
    <t>Prathyusha Garimella</t>
  </si>
  <si>
    <t>Isharya</t>
  </si>
  <si>
    <t>Valliyan</t>
  </si>
  <si>
    <t>Lola by Suman B</t>
  </si>
  <si>
    <t>The Jodi Life</t>
  </si>
  <si>
    <t>Madison</t>
  </si>
  <si>
    <t>Pratinaava</t>
  </si>
  <si>
    <t>Mahima Mahajan</t>
  </si>
  <si>
    <t>Ka Sha by Karishma Shahani Khan</t>
  </si>
  <si>
    <t>Nimish Shift</t>
  </si>
  <si>
    <t>Maithili Kabre</t>
  </si>
  <si>
    <t>Maya Bazaar</t>
  </si>
  <si>
    <t>Nishka Lulla</t>
  </si>
  <si>
    <t>Anupama Dayal</t>
  </si>
  <si>
    <t>Arpita Mehta</t>
  </si>
  <si>
    <t>Aruni Designs</t>
  </si>
  <si>
    <t>Vian Label</t>
  </si>
  <si>
    <t>Bhaavya Bhatnagar</t>
  </si>
  <si>
    <t>Verandah</t>
  </si>
  <si>
    <t>Meraki Project</t>
  </si>
  <si>
    <t>Varnika Arora</t>
  </si>
  <si>
    <t>Not So Serious by Pallavi Mohan</t>
  </si>
  <si>
    <t>Raw Mango</t>
  </si>
  <si>
    <t>SVA</t>
  </si>
  <si>
    <t>The Meraki Project</t>
  </si>
  <si>
    <t>Paridhi Jaipuria</t>
  </si>
  <si>
    <t>RAJSI</t>
  </si>
  <si>
    <t>ASICS Tiger</t>
  </si>
  <si>
    <t>Vian</t>
  </si>
  <si>
    <t>Jodi</t>
  </si>
  <si>
    <t>AM PM</t>
  </si>
  <si>
    <t>Label</t>
  </si>
  <si>
    <t>Love Genration</t>
  </si>
  <si>
    <t>Call It Spring</t>
  </si>
  <si>
    <t>Intex</t>
  </si>
  <si>
    <t>House of Marley</t>
  </si>
  <si>
    <t>SAFER</t>
  </si>
  <si>
    <t>Arezia</t>
  </si>
  <si>
    <t>Springfield</t>
  </si>
  <si>
    <t>Dark Slates</t>
  </si>
  <si>
    <t>SECRETT CURVES</t>
  </si>
  <si>
    <t>Monisha Jaising</t>
  </si>
  <si>
    <t>Bharat &amp; Dorris</t>
  </si>
  <si>
    <t>Fourwalls</t>
  </si>
  <si>
    <t>HASHTAG DECOR</t>
  </si>
  <si>
    <t>StatueStudio</t>
  </si>
  <si>
    <t>UMM</t>
  </si>
  <si>
    <t>Balenzia</t>
  </si>
  <si>
    <t>The Avengers</t>
  </si>
  <si>
    <t>CARLTON</t>
  </si>
  <si>
    <t>Automobili Lamborghini</t>
  </si>
  <si>
    <t>JM Sport</t>
  </si>
  <si>
    <t>Stella McCartney</t>
  </si>
  <si>
    <t>Balmain</t>
  </si>
  <si>
    <t>Mary Katrantzou</t>
  </si>
  <si>
    <t>Peter Pilotto</t>
  </si>
  <si>
    <t>Alexander Wang</t>
  </si>
  <si>
    <t>Chloe</t>
  </si>
  <si>
    <t>Isabel Marant</t>
  </si>
  <si>
    <t>YLG Nails 365</t>
  </si>
  <si>
    <t>HAIR DRAMA COMPANY</t>
  </si>
  <si>
    <t>ethnicalkids</t>
  </si>
  <si>
    <t>abstRact MOOd</t>
  </si>
  <si>
    <t>Orgaknit</t>
  </si>
  <si>
    <t>BLUE ISLE</t>
  </si>
  <si>
    <t>gocoop</t>
  </si>
  <si>
    <t>The Simpsons</t>
  </si>
  <si>
    <t>Allocate</t>
  </si>
  <si>
    <t>AVOQ</t>
  </si>
  <si>
    <t>A.T.U.N All Things Uber Nice</t>
  </si>
  <si>
    <t>IDK</t>
  </si>
  <si>
    <t>Admiral</t>
  </si>
  <si>
    <t>House Of Accessories</t>
  </si>
  <si>
    <t>Mirika</t>
  </si>
  <si>
    <t>ROSEMOORe</t>
  </si>
  <si>
    <t>SoundPEATS</t>
  </si>
  <si>
    <t>Photron</t>
  </si>
  <si>
    <t>Withings</t>
  </si>
  <si>
    <t>Fitbit</t>
  </si>
  <si>
    <t>Curren</t>
  </si>
  <si>
    <t>Sage</t>
  </si>
  <si>
    <t>Deco Aro</t>
  </si>
  <si>
    <t>CRAZY COLOR</t>
  </si>
  <si>
    <t>The Bro Code</t>
  </si>
  <si>
    <t>Fantastic Beasts by Kook N Keech</t>
  </si>
  <si>
    <t>CHIQUE</t>
  </si>
  <si>
    <t>Swiss Gear</t>
  </si>
  <si>
    <t>Wenger</t>
  </si>
  <si>
    <t>Cath Kidston</t>
  </si>
  <si>
    <t>DEEZENO</t>
  </si>
  <si>
    <t>Babolat</t>
  </si>
  <si>
    <t>Sugarush</t>
  </si>
  <si>
    <t>Stag</t>
  </si>
  <si>
    <t>Rhodes</t>
  </si>
  <si>
    <t>Reflete</t>
  </si>
  <si>
    <t>MOCKING BIRD</t>
  </si>
  <si>
    <t>Zelocity by Zivame</t>
  </si>
  <si>
    <t>aayusika</t>
  </si>
  <si>
    <t>RANDOM</t>
  </si>
  <si>
    <t>DeStudio</t>
  </si>
  <si>
    <t>Orange Tree</t>
  </si>
  <si>
    <t>Soch Outlet</t>
  </si>
  <si>
    <t>Frore</t>
  </si>
  <si>
    <t>Zakk</t>
  </si>
  <si>
    <t>Fitmate</t>
  </si>
  <si>
    <t>SoundMAGIC</t>
  </si>
  <si>
    <t>Tekfusion</t>
  </si>
  <si>
    <t>The Glocal Trunk</t>
  </si>
  <si>
    <t>BASIICS by La Intimo</t>
  </si>
  <si>
    <t>Clocharde</t>
  </si>
  <si>
    <t>Lomond</t>
  </si>
  <si>
    <t>HAQEEBA</t>
  </si>
  <si>
    <t>Aasvaa</t>
  </si>
  <si>
    <t>Disney by DressBerry</t>
  </si>
  <si>
    <t>KEEN</t>
  </si>
  <si>
    <t>Marmot</t>
  </si>
  <si>
    <t>Lingti</t>
  </si>
  <si>
    <t>GM Cricket</t>
  </si>
  <si>
    <t>DSC</t>
  </si>
  <si>
    <t>Carlton Sports</t>
  </si>
  <si>
    <t>SOJANYA</t>
  </si>
  <si>
    <t>YONEX</t>
  </si>
  <si>
    <t>apacs</t>
  </si>
  <si>
    <t>TWELVE AM:PM</t>
  </si>
  <si>
    <t>Pavan</t>
  </si>
  <si>
    <t>Element</t>
  </si>
  <si>
    <t>boAt</t>
  </si>
  <si>
    <t>Ivy</t>
  </si>
  <si>
    <t>The Yellow Door Store</t>
  </si>
  <si>
    <t>Sofias</t>
  </si>
  <si>
    <t>Importwala</t>
  </si>
  <si>
    <t>Grishti</t>
  </si>
  <si>
    <t>TRENDY DIVVA</t>
  </si>
  <si>
    <t>Avene</t>
  </si>
  <si>
    <t>INGLOT</t>
  </si>
  <si>
    <t>MINI</t>
  </si>
  <si>
    <t>THE BODY SHOP</t>
  </si>
  <si>
    <t>WEAVERS VILLA</t>
  </si>
  <si>
    <t>Home Sparkle</t>
  </si>
  <si>
    <t>RANGRAGE</t>
  </si>
  <si>
    <t>John Karsun</t>
  </si>
  <si>
    <t>GRAIN</t>
  </si>
  <si>
    <t>Drama Sisters</t>
  </si>
  <si>
    <t>Coral Haze</t>
  </si>
  <si>
    <t>Zyne</t>
  </si>
  <si>
    <t>Only Two Feet</t>
  </si>
  <si>
    <t>Urbantouch</t>
  </si>
  <si>
    <t>KUBERAN</t>
  </si>
  <si>
    <t>Ashaway</t>
  </si>
  <si>
    <t>XYXX</t>
  </si>
  <si>
    <t>SG</t>
  </si>
  <si>
    <t>COSCO</t>
  </si>
  <si>
    <t>Lil Tomatoes</t>
  </si>
  <si>
    <t>Velocity</t>
  </si>
  <si>
    <t>RAFA</t>
  </si>
  <si>
    <t>PUMP</t>
  </si>
  <si>
    <t>GLASSIC</t>
  </si>
  <si>
    <t>symphonized</t>
  </si>
  <si>
    <t>SCOUP</t>
  </si>
  <si>
    <t>Bond Street By Red Tape</t>
  </si>
  <si>
    <t>swiss republic</t>
  </si>
  <si>
    <t>pearhead</t>
  </si>
  <si>
    <t>Dooi by Suhani Pittie</t>
  </si>
  <si>
    <t>INDHIRAN</t>
  </si>
  <si>
    <t>PIVOTO</t>
  </si>
  <si>
    <t>shaze</t>
  </si>
  <si>
    <t>WELLA PROFESSIONALS</t>
  </si>
  <si>
    <t>irin</t>
  </si>
  <si>
    <t>JUSTICE</t>
  </si>
  <si>
    <t>ethiic</t>
  </si>
  <si>
    <t>Game of Thrones by Kook N Keech</t>
  </si>
  <si>
    <t>BRAG</t>
  </si>
  <si>
    <t>Kalaa</t>
  </si>
  <si>
    <t>Kaasa</t>
  </si>
  <si>
    <t>Moksham</t>
  </si>
  <si>
    <t>LOOM TREE</t>
  </si>
  <si>
    <t>Kipling</t>
  </si>
  <si>
    <t>Ariana</t>
  </si>
  <si>
    <t>Rajesh Silk Mills</t>
  </si>
  <si>
    <t>SMAYANA</t>
  </si>
  <si>
    <t>MIRAAN</t>
  </si>
  <si>
    <t>MIMOSA</t>
  </si>
  <si>
    <t>THE LIGHT STORE</t>
  </si>
  <si>
    <t>breya</t>
  </si>
  <si>
    <t>ATTIITUDE</t>
  </si>
  <si>
    <t>KIAANA</t>
  </si>
  <si>
    <t>HOMEBEE</t>
  </si>
  <si>
    <t>Onset Designs</t>
  </si>
  <si>
    <t>O</t>
  </si>
  <si>
    <t>Tallenge</t>
  </si>
  <si>
    <t>Bluedio</t>
  </si>
  <si>
    <t>Mokham</t>
  </si>
  <si>
    <t>FABULIV</t>
  </si>
  <si>
    <t>ZE PANACHE</t>
  </si>
  <si>
    <t>OddCroft</t>
  </si>
  <si>
    <t>Runway Modum</t>
  </si>
  <si>
    <t>The Ethnic Chic</t>
  </si>
  <si>
    <t>Shaily</t>
  </si>
  <si>
    <t>Da Milano</t>
  </si>
  <si>
    <t>J DEL POZO</t>
  </si>
  <si>
    <t>Zippo</t>
  </si>
  <si>
    <t>Lady Gaga</t>
  </si>
  <si>
    <t>DESINVOLT</t>
  </si>
  <si>
    <t>Deco Window</t>
  </si>
  <si>
    <t>Deco Home</t>
  </si>
  <si>
    <t>Tarini Nirula</t>
  </si>
  <si>
    <t>The Chennai Silks</t>
  </si>
  <si>
    <t>LOL - Land of Littles</t>
  </si>
  <si>
    <t>NO.99</t>
  </si>
  <si>
    <t>HooBoo</t>
  </si>
  <si>
    <t>BOSS Green</t>
  </si>
  <si>
    <t>Keds</t>
  </si>
  <si>
    <t>FECA</t>
  </si>
  <si>
    <t>Incult</t>
  </si>
  <si>
    <t>Phosphorus</t>
  </si>
  <si>
    <t>Eartly Hues</t>
  </si>
  <si>
    <t>DHRUVI</t>
  </si>
  <si>
    <t>Bamboo Tree Jewels</t>
  </si>
  <si>
    <t>Touch Beauty</t>
  </si>
  <si>
    <t>Roman Beauty</t>
  </si>
  <si>
    <t>Dollar Bigboss</t>
  </si>
  <si>
    <t>Dezire by Ankita</t>
  </si>
  <si>
    <t>The Dry State</t>
  </si>
  <si>
    <t>MUNK</t>
  </si>
  <si>
    <t>KAMA AYURVEDA</t>
  </si>
  <si>
    <t>THE SILHOUETTE STORE</t>
  </si>
  <si>
    <t>B SPORTS</t>
  </si>
  <si>
    <t>SHOE SPAA</t>
  </si>
  <si>
    <t>PANAHI</t>
  </si>
  <si>
    <t>THE YELLOW HANGER</t>
  </si>
  <si>
    <t>Shiv Naresh</t>
  </si>
  <si>
    <t>DecorNation</t>
  </si>
  <si>
    <t>OOK</t>
  </si>
  <si>
    <t>Trenz</t>
  </si>
  <si>
    <t>Pirates of the Caribbean</t>
  </si>
  <si>
    <t>Bhuwal fashion</t>
  </si>
  <si>
    <t>MIWAY</t>
  </si>
  <si>
    <t>Sylvn Studio</t>
  </si>
  <si>
    <t>native shoes</t>
  </si>
  <si>
    <t>ADA</t>
  </si>
  <si>
    <t>Desi Fusion</t>
  </si>
  <si>
    <t>VANA VIDHI</t>
  </si>
  <si>
    <t>MAGOCCI</t>
  </si>
  <si>
    <t>OGX</t>
  </si>
  <si>
    <t>Dreamscape</t>
  </si>
  <si>
    <t>Home Ecstasy</t>
  </si>
  <si>
    <t>My Room</t>
  </si>
  <si>
    <t>Home Decor Line</t>
  </si>
  <si>
    <t>Feel at Home</t>
  </si>
  <si>
    <t>Decofun</t>
  </si>
  <si>
    <t>Tiber Taber</t>
  </si>
  <si>
    <t>rasm</t>
  </si>
  <si>
    <t>Andrew Christian</t>
  </si>
  <si>
    <t>SoundBot</t>
  </si>
  <si>
    <t>Ekam</t>
  </si>
  <si>
    <t>UNI STYLE IMAGE</t>
  </si>
  <si>
    <t>Amster</t>
  </si>
  <si>
    <t>Force NXT</t>
  </si>
  <si>
    <t>Force Go Wear</t>
  </si>
  <si>
    <t>Dollar Missy</t>
  </si>
  <si>
    <t>TOZZI</t>
  </si>
  <si>
    <t>TIMESMITH</t>
  </si>
  <si>
    <t>Roadies</t>
  </si>
  <si>
    <t>PANASH</t>
  </si>
  <si>
    <t>IRALZO</t>
  </si>
  <si>
    <t>Lux Inferno</t>
  </si>
  <si>
    <t>Lux Cottswool</t>
  </si>
  <si>
    <t>aasi</t>
  </si>
  <si>
    <t>Ruhanee</t>
  </si>
  <si>
    <t>Athom Trendz</t>
  </si>
  <si>
    <t>UNKNOWN by Ayesha</t>
  </si>
  <si>
    <t>ZASH</t>
  </si>
  <si>
    <t>DENNISON</t>
  </si>
  <si>
    <t>SEVEN by MS Dhoni</t>
  </si>
  <si>
    <t>Soul Space</t>
  </si>
  <si>
    <t>Adreno</t>
  </si>
  <si>
    <t>Khwaab</t>
  </si>
  <si>
    <t>Jainsons Emporio</t>
  </si>
  <si>
    <t>RUHAM</t>
  </si>
  <si>
    <t>NEXT</t>
  </si>
  <si>
    <t>charkhee</t>
  </si>
  <si>
    <t>TALINUM</t>
  </si>
  <si>
    <t>RICHARD PARKER by Pantaloons</t>
  </si>
  <si>
    <t>IndigoFerry</t>
  </si>
  <si>
    <t>W.A.Y.</t>
  </si>
  <si>
    <t>L.A colors</t>
  </si>
  <si>
    <t>Story@home</t>
  </si>
  <si>
    <t>Bedspun</t>
  </si>
  <si>
    <t>Happy Life</t>
  </si>
  <si>
    <t>Queen Cotton</t>
  </si>
  <si>
    <t>Audio Technica</t>
  </si>
  <si>
    <t>Arch Elements</t>
  </si>
  <si>
    <t>THH</t>
  </si>
  <si>
    <t>sassystripes</t>
  </si>
  <si>
    <t>ans astha and sidharth</t>
  </si>
  <si>
    <t>NINETEEN51</t>
  </si>
  <si>
    <t>Forest Essentials</t>
  </si>
  <si>
    <t>ROSARA HOME</t>
  </si>
  <si>
    <t>Heavenly Feet</t>
  </si>
  <si>
    <t>Street Style Store</t>
  </si>
  <si>
    <t>Joy &amp; Mario</t>
  </si>
  <si>
    <t>Swanl</t>
  </si>
  <si>
    <t>BERING</t>
  </si>
  <si>
    <t>BAUME &amp; MERCIER</t>
  </si>
  <si>
    <t>SEVENFRIDAY</t>
  </si>
  <si>
    <t>ANNE KLEIN</t>
  </si>
  <si>
    <t>Dior</t>
  </si>
  <si>
    <t>Fos Lighting</t>
  </si>
  <si>
    <t>Velvetcase</t>
  </si>
  <si>
    <t>La Zyra</t>
  </si>
  <si>
    <t>PEPGIRLS</t>
  </si>
  <si>
    <t>RAJORI</t>
  </si>
  <si>
    <t>CP BRO</t>
  </si>
  <si>
    <t>Swiss Club</t>
  </si>
  <si>
    <t>Ekahi</t>
  </si>
  <si>
    <t>ROVING MODE</t>
  </si>
  <si>
    <t>Akhilam</t>
  </si>
  <si>
    <t>Gmcks</t>
  </si>
  <si>
    <t>TACS</t>
  </si>
  <si>
    <t>beezal</t>
  </si>
  <si>
    <t>Leeport</t>
  </si>
  <si>
    <t>Azzaro Black</t>
  </si>
  <si>
    <t>Bombay Shaving Company</t>
  </si>
  <si>
    <t>Zeven</t>
  </si>
  <si>
    <t>Indi Chic</t>
  </si>
  <si>
    <t>howards storage world</t>
  </si>
  <si>
    <t>Pluchi</t>
  </si>
  <si>
    <t>PLUSWINK</t>
  </si>
  <si>
    <t>Sabhyata</t>
  </si>
  <si>
    <t>Aimbee</t>
  </si>
  <si>
    <t>pink woman</t>
  </si>
  <si>
    <t>CACA CINA</t>
  </si>
  <si>
    <t>TUSKEY</t>
  </si>
  <si>
    <t>FiiO</t>
  </si>
  <si>
    <t>Rovking</t>
  </si>
  <si>
    <t>D-Jay</t>
  </si>
  <si>
    <t>JBL</t>
  </si>
  <si>
    <t>SHOESHINE INDIA</t>
  </si>
  <si>
    <t>INDYA</t>
  </si>
  <si>
    <t>Safal</t>
  </si>
  <si>
    <t>DOROTHY PERKINS</t>
  </si>
  <si>
    <t>Leather Zentrum</t>
  </si>
  <si>
    <t>Beats by Dre</t>
  </si>
  <si>
    <t>VISHAL EXCLUSIVE</t>
  </si>
  <si>
    <t>Quick Brown Fox</t>
  </si>
  <si>
    <t>Clinique</t>
  </si>
  <si>
    <t>Bobbi Brown</t>
  </si>
  <si>
    <t>Grated Ginger</t>
  </si>
  <si>
    <t>West Coast Footwear Company</t>
  </si>
  <si>
    <t>indian august</t>
  </si>
  <si>
    <t>CALAE</t>
  </si>
  <si>
    <t>Rue Collection</t>
  </si>
  <si>
    <t>CHRISTY</t>
  </si>
  <si>
    <t>VAPR</t>
  </si>
  <si>
    <t>M.A.C</t>
  </si>
  <si>
    <t>RIYA</t>
  </si>
  <si>
    <t>ROSE COUTURE</t>
  </si>
  <si>
    <t>BEARDO</t>
  </si>
  <si>
    <t>Hunny Bunny</t>
  </si>
  <si>
    <t>KIAYA</t>
  </si>
  <si>
    <t>Goplay</t>
  </si>
  <si>
    <t>Princeware</t>
  </si>
  <si>
    <t>Kushal's Fashion Jewellery</t>
  </si>
  <si>
    <t>Logam</t>
  </si>
  <si>
    <t>Corelle</t>
  </si>
  <si>
    <t>StitchMiss</t>
  </si>
  <si>
    <t>Shripati</t>
  </si>
  <si>
    <t>promod</t>
  </si>
  <si>
    <t>Budget Vastra</t>
  </si>
  <si>
    <t>SILVER ROSE</t>
  </si>
  <si>
    <t>LIONHEART</t>
  </si>
  <si>
    <t>Cottonworld</t>
  </si>
  <si>
    <t>Ahalyaa</t>
  </si>
  <si>
    <t>FRITZBERG</t>
  </si>
  <si>
    <t>SECRID</t>
  </si>
  <si>
    <t>Loomnic</t>
  </si>
  <si>
    <t>Colour Me by Melange</t>
  </si>
  <si>
    <t>Kook N Keech Batman</t>
  </si>
  <si>
    <t>Kook N Keech Superman</t>
  </si>
  <si>
    <t>Sweet Dreams</t>
  </si>
  <si>
    <t>KOMPANERO</t>
  </si>
  <si>
    <t>Aeropostale</t>
  </si>
  <si>
    <t>InFusions</t>
  </si>
  <si>
    <t>FUGAZEE</t>
  </si>
  <si>
    <t>EVAH LONDON</t>
  </si>
  <si>
    <t>Walker Styleways</t>
  </si>
  <si>
    <t>Aditi Wasan</t>
  </si>
  <si>
    <t>CHILL WINSTON</t>
  </si>
  <si>
    <t>Urban Country</t>
  </si>
  <si>
    <t>CCILU</t>
  </si>
  <si>
    <t>Elegant Arts &amp; Frames</t>
  </si>
  <si>
    <t>TAMBOURINE</t>
  </si>
  <si>
    <t>Dare by Voylla</t>
  </si>
  <si>
    <t>Yes Fashions</t>
  </si>
  <si>
    <t>nexus</t>
  </si>
  <si>
    <t>Twach</t>
  </si>
  <si>
    <t>Khoday Williams</t>
  </si>
  <si>
    <t>TAGG</t>
  </si>
  <si>
    <t>ENHANCE</t>
  </si>
  <si>
    <t>CrossBeats</t>
  </si>
  <si>
    <t>Anker</t>
  </si>
  <si>
    <t>Muve Acoustics</t>
  </si>
  <si>
    <t>M Tex</t>
  </si>
  <si>
    <t>INTERDESIGN</t>
  </si>
  <si>
    <t>CASA MIA</t>
  </si>
  <si>
    <t>PACMATE</t>
  </si>
  <si>
    <t>BoxBox</t>
  </si>
  <si>
    <t>Escaro</t>
  </si>
  <si>
    <t>Harrykson London</t>
  </si>
  <si>
    <t>IsaDora</t>
  </si>
  <si>
    <t>choppingboard</t>
  </si>
  <si>
    <t>DC by Kook N Keech</t>
  </si>
  <si>
    <t>Pacha by Pipa Bella</t>
  </si>
  <si>
    <t>Pico by Pipa Bella</t>
  </si>
  <si>
    <t>SCUDERIA FERRARI</t>
  </si>
  <si>
    <t>minnow</t>
  </si>
  <si>
    <t>Quirksmith</t>
  </si>
  <si>
    <t>WOLY Sports</t>
  </si>
  <si>
    <t>ORANGE fab</t>
  </si>
  <si>
    <t>Crocodile</t>
  </si>
  <si>
    <t>Vanesis</t>
  </si>
  <si>
    <t>Foreign Culture</t>
  </si>
  <si>
    <t>Qube</t>
  </si>
  <si>
    <t>TAILORMAN</t>
  </si>
  <si>
    <t>berrytree</t>
  </si>
  <si>
    <t>N Five</t>
  </si>
  <si>
    <t>VOSTRO</t>
  </si>
  <si>
    <t>Cladien</t>
  </si>
  <si>
    <t>madinindia</t>
  </si>
  <si>
    <t>Coolyug</t>
  </si>
  <si>
    <t>YK Star Wars</t>
  </si>
  <si>
    <t>YK Justice League</t>
  </si>
  <si>
    <t>YK Ben10</t>
  </si>
  <si>
    <t>YK Powerpuff Girls</t>
  </si>
  <si>
    <t>YK Organic</t>
  </si>
  <si>
    <t>BONATY</t>
  </si>
  <si>
    <t>Sebamed</t>
  </si>
  <si>
    <t>KALARANG</t>
  </si>
  <si>
    <t>Shree Sanskruti</t>
  </si>
  <si>
    <t>YouBella</t>
  </si>
  <si>
    <t>SayItLoud</t>
  </si>
  <si>
    <t>HUSTLE</t>
  </si>
  <si>
    <t>CULT</t>
  </si>
  <si>
    <t>Sugathari</t>
  </si>
  <si>
    <t>Sprint</t>
  </si>
  <si>
    <t>ARAH</t>
  </si>
  <si>
    <t>brijraj</t>
  </si>
  <si>
    <t>Label Amara</t>
  </si>
  <si>
    <t>lil' star</t>
  </si>
  <si>
    <t>BU</t>
  </si>
  <si>
    <t>Disney Frozen</t>
  </si>
  <si>
    <t>Disney Cars</t>
  </si>
  <si>
    <t>Thomas &amp; Friends</t>
  </si>
  <si>
    <t>Viacom 18</t>
  </si>
  <si>
    <t>Sanrio</t>
  </si>
  <si>
    <t>Unravel India</t>
  </si>
  <si>
    <t>DAMEN</t>
  </si>
  <si>
    <t>curve By DAMEN</t>
  </si>
  <si>
    <t>Styles Closet</t>
  </si>
  <si>
    <t>VarEesha</t>
  </si>
  <si>
    <t>LCL by Walkinlifestyle</t>
  </si>
  <si>
    <t>Walktrendy by Walkinlifestyle</t>
  </si>
  <si>
    <t>Little Sparkles by Walkinlifestyle</t>
  </si>
  <si>
    <t>Tailor and Circus</t>
  </si>
  <si>
    <t>earth conscious</t>
  </si>
  <si>
    <t>MAGRE</t>
  </si>
  <si>
    <t>Sareegama</t>
  </si>
  <si>
    <t>SATVA</t>
  </si>
  <si>
    <t>Soxytoes</t>
  </si>
  <si>
    <t>Mojeme</t>
  </si>
  <si>
    <t>KALISTA EXCLUSIVE</t>
  </si>
  <si>
    <t>Subham</t>
  </si>
  <si>
    <t>KIMISHA</t>
  </si>
  <si>
    <t>Jompers</t>
  </si>
  <si>
    <t>prettykrafts</t>
  </si>
  <si>
    <t>OBSESSIONS</t>
  </si>
  <si>
    <t>VERSALIS</t>
  </si>
  <si>
    <t>Supersox</t>
  </si>
  <si>
    <t>Macroman M-Series</t>
  </si>
  <si>
    <t>Macrowoman W-Series</t>
  </si>
  <si>
    <t>mmojah</t>
  </si>
  <si>
    <t>TRUE REVO</t>
  </si>
  <si>
    <t>belina</t>
  </si>
  <si>
    <t>MINI KLUB</t>
  </si>
  <si>
    <t>Mattel</t>
  </si>
  <si>
    <t>tohl</t>
  </si>
  <si>
    <t>SCENTRA</t>
  </si>
  <si>
    <t>Blush by PrettySecrets</t>
  </si>
  <si>
    <t>HOUZZCODE</t>
  </si>
  <si>
    <t>IndusDiva Loomnic</t>
  </si>
  <si>
    <t>IndusDiva Infusions</t>
  </si>
  <si>
    <t>AUKEY</t>
  </si>
  <si>
    <t>TaoTronics</t>
  </si>
  <si>
    <t>Limited Edition</t>
  </si>
  <si>
    <t>AUBREY</t>
  </si>
  <si>
    <t>HAMILTON</t>
  </si>
  <si>
    <t>QUO</t>
  </si>
  <si>
    <t>Flipkart Smart Buy</t>
  </si>
  <si>
    <t>Boult</t>
  </si>
  <si>
    <t>VIVA</t>
  </si>
  <si>
    <t>Shubhavas</t>
  </si>
  <si>
    <t>HOUZZY</t>
  </si>
  <si>
    <t>SILOUETTES</t>
  </si>
  <si>
    <t>fancy mart</t>
  </si>
  <si>
    <t>PRO Keds</t>
  </si>
  <si>
    <t>Mark &amp; Keith</t>
  </si>
  <si>
    <t>Haul Apparel</t>
  </si>
  <si>
    <t>MgNg by STYLE STORMING</t>
  </si>
  <si>
    <t>Taanshi</t>
  </si>
  <si>
    <t>Milk &amp; Co</t>
  </si>
  <si>
    <t>BLACK LEOPARD SKINCARE</t>
  </si>
  <si>
    <t>Arcley</t>
  </si>
  <si>
    <t>Vivinkaa</t>
  </si>
  <si>
    <t>Sporto Red</t>
  </si>
  <si>
    <t>Steelbird</t>
  </si>
  <si>
    <t>Joven</t>
  </si>
  <si>
    <t>Art Street</t>
  </si>
  <si>
    <t>SCORPIUS</t>
  </si>
  <si>
    <t>anuswara</t>
  </si>
  <si>
    <t>Ziraffe</t>
  </si>
  <si>
    <t>Lenora</t>
  </si>
  <si>
    <t>Zobby</t>
  </si>
  <si>
    <t>Adore</t>
  </si>
  <si>
    <t>ZeroKaata</t>
  </si>
  <si>
    <t>t-base</t>
  </si>
  <si>
    <t>BUKKUM</t>
  </si>
  <si>
    <t>eBags</t>
  </si>
  <si>
    <t>Copper Sole</t>
  </si>
  <si>
    <t>Elle Homme</t>
  </si>
  <si>
    <t>HERE&amp;NOW</t>
  </si>
  <si>
    <t>THE MOJA CLUB</t>
  </si>
  <si>
    <t>Silverholic</t>
  </si>
  <si>
    <t>Bareblow</t>
  </si>
  <si>
    <t>nthng</t>
  </si>
  <si>
    <t>THICK</t>
  </si>
  <si>
    <t>Louis Park</t>
  </si>
  <si>
    <t>Nyaara</t>
  </si>
  <si>
    <t>Lottie London</t>
  </si>
  <si>
    <t>Shany</t>
  </si>
  <si>
    <t>PALMERS</t>
  </si>
  <si>
    <t>Nicka K Newyork</t>
  </si>
  <si>
    <t>CHOKORE</t>
  </si>
  <si>
    <t>Madden Girl</t>
  </si>
  <si>
    <t>MevoFit</t>
  </si>
  <si>
    <t>Bamboo Tribe</t>
  </si>
  <si>
    <t>Color Fevrr</t>
  </si>
  <si>
    <t>PERF</t>
  </si>
  <si>
    <t>Larwa</t>
  </si>
  <si>
    <t>Amavi</t>
  </si>
  <si>
    <t>Sunaina</t>
  </si>
  <si>
    <t>Online Fayda</t>
  </si>
  <si>
    <t>SHAPES</t>
  </si>
  <si>
    <t>Minions by Kook N Keech</t>
  </si>
  <si>
    <t>elite models</t>
  </si>
  <si>
    <t>GlamGals</t>
  </si>
  <si>
    <t>Swayam Eco</t>
  </si>
  <si>
    <t>House of Chase</t>
  </si>
  <si>
    <t>RAJUBHAI HARGOVINDAS</t>
  </si>
  <si>
    <t>JAPS</t>
  </si>
  <si>
    <t>Roadster Fast and Furious</t>
  </si>
  <si>
    <t>SAAR by Rajkumars</t>
  </si>
  <si>
    <t>Femigo</t>
  </si>
  <si>
    <t>SYONN</t>
  </si>
  <si>
    <t>Seerat</t>
  </si>
  <si>
    <t>CRUST</t>
  </si>
  <si>
    <t>FAVOROSKI</t>
  </si>
  <si>
    <t>BGI</t>
  </si>
  <si>
    <t>JUNAROSE</t>
  </si>
  <si>
    <t>PRIMO KNOT</t>
  </si>
  <si>
    <t>GIRGGIT</t>
  </si>
  <si>
    <t>BIODERMA</t>
  </si>
  <si>
    <t>BETTY</t>
  </si>
  <si>
    <t>KISAH</t>
  </si>
  <si>
    <t>CONFLUENCE Crystals from SWAROVSKI</t>
  </si>
  <si>
    <t>Bruun &amp; Stengade</t>
  </si>
  <si>
    <t>SIMON CARTER LONDON</t>
  </si>
  <si>
    <t>Stay Quirky</t>
  </si>
  <si>
    <t>Fisher-Price</t>
  </si>
  <si>
    <t>Makeup Obsession</t>
  </si>
  <si>
    <t>MIAH Decor</t>
  </si>
  <si>
    <t>VIMAL</t>
  </si>
  <si>
    <t>THE BEAR HOUSE</t>
  </si>
  <si>
    <t>Jalouse</t>
  </si>
  <si>
    <t>MAHOTSAV</t>
  </si>
  <si>
    <t>CR7</t>
  </si>
  <si>
    <t>NuBand</t>
  </si>
  <si>
    <t>HOME DECOR INDIA</t>
  </si>
  <si>
    <t>Juarez</t>
  </si>
  <si>
    <t>STYLE STORMING</t>
  </si>
  <si>
    <t>AMERICAN EXCHANGE</t>
  </si>
  <si>
    <t>Giani Bernard</t>
  </si>
  <si>
    <t>JOWISSA</t>
  </si>
  <si>
    <t>Maserati</t>
  </si>
  <si>
    <t>WEST VOGUE by Zivame</t>
  </si>
  <si>
    <t>Zephyr by Zivame</t>
  </si>
  <si>
    <t>MADAME M SECRET</t>
  </si>
  <si>
    <t>RODID</t>
  </si>
  <si>
    <t>LUX VENUS</t>
  </si>
  <si>
    <t>LUX MOZZE</t>
  </si>
  <si>
    <t>ADIVA</t>
  </si>
  <si>
    <t>EFG</t>
  </si>
  <si>
    <t>Epifany</t>
  </si>
  <si>
    <t>Disney by SHINGORA</t>
  </si>
  <si>
    <t>Aesthetic Home Solutions</t>
  </si>
  <si>
    <t>Zephyrr</t>
  </si>
  <si>
    <t>INDYGAL</t>
  </si>
  <si>
    <t>LUCERO</t>
  </si>
  <si>
    <t>DEYANN</t>
  </si>
  <si>
    <t>Blue Giraffe</t>
  </si>
  <si>
    <t>SMITH</t>
  </si>
  <si>
    <t>TINY TODDLER</t>
  </si>
  <si>
    <t>Marvel Avengers</t>
  </si>
  <si>
    <t>Marvel Spiderman</t>
  </si>
  <si>
    <t>Beauty and the Beast</t>
  </si>
  <si>
    <t>ROCX</t>
  </si>
  <si>
    <t>Bay Ridge</t>
  </si>
  <si>
    <t>Hols</t>
  </si>
  <si>
    <t>VUDU</t>
  </si>
  <si>
    <t>SEASHELL</t>
  </si>
  <si>
    <t>TONYBOY</t>
  </si>
  <si>
    <t>saucony</t>
  </si>
  <si>
    <t>hummel</t>
  </si>
  <si>
    <t>New Era</t>
  </si>
  <si>
    <t>ROMEE</t>
  </si>
  <si>
    <t>Bellofox</t>
  </si>
  <si>
    <t>Tonino Lambhorgini</t>
  </si>
  <si>
    <t>FOSTER GRANT</t>
  </si>
  <si>
    <t>Anuva</t>
  </si>
  <si>
    <t>NuBella</t>
  </si>
  <si>
    <t>FIFA U-17 WC</t>
  </si>
  <si>
    <t>Royal Jewellery</t>
  </si>
  <si>
    <t>Eimoie</t>
  </si>
  <si>
    <t>Craftsvilla</t>
  </si>
  <si>
    <t>INVU</t>
  </si>
  <si>
    <t>DIDA</t>
  </si>
  <si>
    <t>Kiwi</t>
  </si>
  <si>
    <t>Indian Poshakh</t>
  </si>
  <si>
    <t>RARE RABBIT</t>
  </si>
  <si>
    <t>612FEARLESS</t>
  </si>
  <si>
    <t>shiloh</t>
  </si>
  <si>
    <t>BOLTS and BARRELS</t>
  </si>
  <si>
    <t>TONI ROSSI</t>
  </si>
  <si>
    <t>ELIXIR MAN</t>
  </si>
  <si>
    <t>Lizzie</t>
  </si>
  <si>
    <t>London Rag</t>
  </si>
  <si>
    <t>El Paso</t>
  </si>
  <si>
    <t>ANAISA</t>
  </si>
  <si>
    <t>ADORN by Nikita Ladiwala</t>
  </si>
  <si>
    <t>Hitz</t>
  </si>
  <si>
    <t>The Jewel Basket</t>
  </si>
  <si>
    <t>Chika</t>
  </si>
  <si>
    <t>Powerpuff Girls by Kook N Keech</t>
  </si>
  <si>
    <t>ethnix</t>
  </si>
  <si>
    <t>Indecrafts</t>
  </si>
  <si>
    <t>Homesake</t>
  </si>
  <si>
    <t>Krafftwork</t>
  </si>
  <si>
    <t>Roots and Above</t>
  </si>
  <si>
    <t>Pure Sense</t>
  </si>
  <si>
    <t>Shahjada</t>
  </si>
  <si>
    <t>IBSO</t>
  </si>
  <si>
    <t>WEIDE</t>
  </si>
  <si>
    <t>SANDA</t>
  </si>
  <si>
    <t>Pepsi</t>
  </si>
  <si>
    <t>Couch Potato</t>
  </si>
  <si>
    <t>UVAAM</t>
  </si>
  <si>
    <t>Abhiyuthan</t>
  </si>
  <si>
    <t>ETCH</t>
  </si>
  <si>
    <t>SHUMAEL</t>
  </si>
  <si>
    <t>Odhni</t>
  </si>
  <si>
    <t>Meena Bazaar</t>
  </si>
  <si>
    <t>SANTA BARBARA POLO &amp; RACQUET CLUB</t>
  </si>
  <si>
    <t>Overfly</t>
  </si>
  <si>
    <t>KOTTAIL</t>
  </si>
  <si>
    <t>MAKE UP FOR LIFE</t>
  </si>
  <si>
    <t>ChildKraft</t>
  </si>
  <si>
    <t>METTLE</t>
  </si>
  <si>
    <t>Resonance</t>
  </si>
  <si>
    <t>PostFold</t>
  </si>
  <si>
    <t>StalkBuyLove</t>
  </si>
  <si>
    <t>MANTRA FOR STYLE</t>
  </si>
  <si>
    <t>MOUNT TRACK</t>
  </si>
  <si>
    <t>University of Oxford by People</t>
  </si>
  <si>
    <t>Hide &amp; Hues</t>
  </si>
  <si>
    <t>ROYAL KURTA</t>
  </si>
  <si>
    <t>LAZOS</t>
  </si>
  <si>
    <t>T10 Sports</t>
  </si>
  <si>
    <t>Signature</t>
  </si>
  <si>
    <t>Tanny</t>
  </si>
  <si>
    <t>PRIYANKA CHOUDHARY</t>
  </si>
  <si>
    <t>Eternal</t>
  </si>
  <si>
    <t>BLOCK STUDIO</t>
  </si>
  <si>
    <t>Tera lee</t>
  </si>
  <si>
    <t>AROMATHERAPY ASSOCIATES</t>
  </si>
  <si>
    <t>X-mini</t>
  </si>
  <si>
    <t>CRYSTAL</t>
  </si>
  <si>
    <t>OVS</t>
  </si>
  <si>
    <t>CAMLA</t>
  </si>
  <si>
    <t>OPt</t>
  </si>
  <si>
    <t>NYCITI</t>
  </si>
  <si>
    <t>TALES &amp; STORIES</t>
  </si>
  <si>
    <t>AMIYRA</t>
  </si>
  <si>
    <t>NUSH</t>
  </si>
  <si>
    <t>azania</t>
  </si>
  <si>
    <t>MODI JACKET</t>
  </si>
  <si>
    <t>BRZEE</t>
  </si>
  <si>
    <t>Mothers Choice</t>
  </si>
  <si>
    <t>VARIJA</t>
  </si>
  <si>
    <t>Sanara</t>
  </si>
  <si>
    <t>FirstClap</t>
  </si>
  <si>
    <t>Sangria</t>
  </si>
  <si>
    <t>rock.it</t>
  </si>
  <si>
    <t>AAVTAR</t>
  </si>
  <si>
    <t>MIKU KUMAR</t>
  </si>
  <si>
    <t>RACHNA</t>
  </si>
  <si>
    <t>Jewels Galaxy</t>
  </si>
  <si>
    <t>LaFille</t>
  </si>
  <si>
    <t>SHUZ TOUCH</t>
  </si>
  <si>
    <t>Diwaah</t>
  </si>
  <si>
    <t>KANABIS</t>
  </si>
  <si>
    <t>Swiss Military by Chrono</t>
  </si>
  <si>
    <t>Stylee LIFESTYLE</t>
  </si>
  <si>
    <t>ACBC</t>
  </si>
  <si>
    <t>Jane Rochelle</t>
  </si>
  <si>
    <t>VEGAN BASICS</t>
  </si>
  <si>
    <t>AARZA</t>
  </si>
  <si>
    <t>PRITA</t>
  </si>
  <si>
    <t>CORE Designed by SPACES</t>
  </si>
  <si>
    <t>Kook N Keech Pokemon</t>
  </si>
  <si>
    <t>BRITISH KNIGHTS</t>
  </si>
  <si>
    <t>Kids On Board</t>
  </si>
  <si>
    <t>ZIDO</t>
  </si>
  <si>
    <t>Aghora Valise</t>
  </si>
  <si>
    <t>Navibhu</t>
  </si>
  <si>
    <t>TAMO</t>
  </si>
  <si>
    <t>TRILOKANI</t>
  </si>
  <si>
    <t>DIVA WALK</t>
  </si>
  <si>
    <t>UV&amp;W</t>
  </si>
  <si>
    <t>DChica</t>
  </si>
  <si>
    <t>The KidShop</t>
  </si>
  <si>
    <t>Karrimor</t>
  </si>
  <si>
    <t>Firetrap</t>
  </si>
  <si>
    <t>SoulCal</t>
  </si>
  <si>
    <t>Dunlop</t>
  </si>
  <si>
    <t>Lonsdale</t>
  </si>
  <si>
    <t>Sondico</t>
  </si>
  <si>
    <t>Everlast</t>
  </si>
  <si>
    <t>USA Pro</t>
  </si>
  <si>
    <t>Donnay</t>
  </si>
  <si>
    <t>Tapout</t>
  </si>
  <si>
    <t>Soviet</t>
  </si>
  <si>
    <t>Gelert</t>
  </si>
  <si>
    <t>Miso</t>
  </si>
  <si>
    <t>Tony Hawk</t>
  </si>
  <si>
    <t>CORE ESPANA</t>
  </si>
  <si>
    <t>Berrylush</t>
  </si>
  <si>
    <t>Laceandme</t>
  </si>
  <si>
    <t>LOVE GEN</t>
  </si>
  <si>
    <t>Very Me</t>
  </si>
  <si>
    <t>Arabellaa</t>
  </si>
  <si>
    <t>BETER</t>
  </si>
  <si>
    <t>essence</t>
  </si>
  <si>
    <t>kinetics</t>
  </si>
  <si>
    <t>Melani Borsa</t>
  </si>
  <si>
    <t>Plan B</t>
  </si>
  <si>
    <t>Candyskin</t>
  </si>
  <si>
    <t>osmo</t>
  </si>
  <si>
    <t>The Vintage Cosmetic Company</t>
  </si>
  <si>
    <t>FORESTHILL</t>
  </si>
  <si>
    <t>Veet</t>
  </si>
  <si>
    <t>MCaffeine</t>
  </si>
  <si>
    <t>AUDAZ</t>
  </si>
  <si>
    <t>MODA</t>
  </si>
  <si>
    <t>Vipera</t>
  </si>
  <si>
    <t>Gravitale</t>
  </si>
  <si>
    <t>Institut Karite Paris</t>
  </si>
  <si>
    <t>Oumbre</t>
  </si>
  <si>
    <t>JOE SHU</t>
  </si>
  <si>
    <t>RUBANS 925 SILVER</t>
  </si>
  <si>
    <t>Tarbiya Kraft</t>
  </si>
  <si>
    <t>Havells</t>
  </si>
  <si>
    <t>SHISEIDO</t>
  </si>
  <si>
    <t>RIMMEL</t>
  </si>
  <si>
    <t>BOUCHERON</t>
  </si>
  <si>
    <t>JOHN VARVATOS</t>
  </si>
  <si>
    <t>Iceberg</t>
  </si>
  <si>
    <t>Funskool</t>
  </si>
  <si>
    <t>Softbuddies</t>
  </si>
  <si>
    <t>Bestway</t>
  </si>
  <si>
    <t>Topps</t>
  </si>
  <si>
    <t>Hasbro</t>
  </si>
  <si>
    <t>Simba</t>
  </si>
  <si>
    <t>Pantene</t>
  </si>
  <si>
    <t>Head &amp; Shoulders</t>
  </si>
  <si>
    <t>YVES ROCHER</t>
  </si>
  <si>
    <t>ULRIC DE VARENS</t>
  </si>
  <si>
    <t>EVAFLOR</t>
  </si>
  <si>
    <t>O.P.I</t>
  </si>
  <si>
    <t>MUGLER</t>
  </si>
  <si>
    <t>MODELLO DOMANI</t>
  </si>
  <si>
    <t>Ojjasvi</t>
  </si>
  <si>
    <t>D &amp; D</t>
  </si>
  <si>
    <t>Caribbean Joe</t>
  </si>
  <si>
    <t>WAYNE WRIGHT</t>
  </si>
  <si>
    <t>Active Soul</t>
  </si>
  <si>
    <t>Splash</t>
  </si>
  <si>
    <t>trueBrowns</t>
  </si>
  <si>
    <t>U.S. Polo Assn. Denim Co.</t>
  </si>
  <si>
    <t>Priyaasi</t>
  </si>
  <si>
    <t>Next Look</t>
  </si>
  <si>
    <t>Play Planet</t>
  </si>
  <si>
    <t>Mitashi</t>
  </si>
  <si>
    <t>Karma Solutions</t>
  </si>
  <si>
    <t>Aria Nica</t>
  </si>
  <si>
    <t>Young Trendz</t>
  </si>
  <si>
    <t>U.S. Polo Assn. Tailored</t>
  </si>
  <si>
    <t>Vini</t>
  </si>
  <si>
    <t>Shresmo</t>
  </si>
  <si>
    <t>British Royal</t>
  </si>
  <si>
    <t>ESCARO ROYALE</t>
  </si>
  <si>
    <t>Teesort</t>
  </si>
  <si>
    <t>J.FONTINI</t>
  </si>
  <si>
    <t>Little-Pockets Store</t>
  </si>
  <si>
    <t>Lee Marc</t>
  </si>
  <si>
    <t>one8 x PUMA</t>
  </si>
  <si>
    <t>Guy Laroche Homme</t>
  </si>
  <si>
    <t>Guy Laroche Studio</t>
  </si>
  <si>
    <t>kolapuri centre</t>
  </si>
  <si>
    <t>513</t>
  </si>
  <si>
    <t>MFS</t>
  </si>
  <si>
    <t>AXOR</t>
  </si>
  <si>
    <t>REMAX</t>
  </si>
  <si>
    <t>Aroma Magic</t>
  </si>
  <si>
    <t>Daniel Wellington</t>
  </si>
  <si>
    <t>ManCave</t>
  </si>
  <si>
    <t>Glamup</t>
  </si>
  <si>
    <t>White Tone</t>
  </si>
  <si>
    <t>MANGO MAN</t>
  </si>
  <si>
    <t>HP</t>
  </si>
  <si>
    <t>pinwheel</t>
  </si>
  <si>
    <t>PrettyCat</t>
  </si>
  <si>
    <t>MBE</t>
  </si>
  <si>
    <t>SADDLE &amp; BARNES</t>
  </si>
  <si>
    <t>ASHLEY BARKER</t>
  </si>
  <si>
    <t>ANTONIO BAREZZI</t>
  </si>
  <si>
    <t>ENZONI</t>
  </si>
  <si>
    <t>KEG</t>
  </si>
  <si>
    <t>Qoo10</t>
  </si>
  <si>
    <t>COTT N CURLS</t>
  </si>
  <si>
    <t>meriggiare</t>
  </si>
  <si>
    <t>Velvet by night</t>
  </si>
  <si>
    <t>FashionRack</t>
  </si>
  <si>
    <t>TYGE</t>
  </si>
  <si>
    <t>Dollar Ultra</t>
  </si>
  <si>
    <t>FEVER</t>
  </si>
  <si>
    <t>Ant Audio</t>
  </si>
  <si>
    <t>Be Mine</t>
  </si>
  <si>
    <t>BAD HABIT</t>
  </si>
  <si>
    <t>Heels &amp; Shoes</t>
  </si>
  <si>
    <t>SMAG</t>
  </si>
  <si>
    <t>Beer Studio</t>
  </si>
  <si>
    <t>PLATINUM Studio</t>
  </si>
  <si>
    <t>JACQUES BOGART</t>
  </si>
  <si>
    <t>ONE DIRECTION</t>
  </si>
  <si>
    <t>ARIA LEYA</t>
  </si>
  <si>
    <t>Redwolf</t>
  </si>
  <si>
    <t>Kids Clan</t>
  </si>
  <si>
    <t>Targus</t>
  </si>
  <si>
    <t>Ustraa by Happily Unmarried</t>
  </si>
  <si>
    <t>LaBriza</t>
  </si>
  <si>
    <t>KILNER</t>
  </si>
  <si>
    <t>TYPHOON</t>
  </si>
  <si>
    <t>Trudeau</t>
  </si>
  <si>
    <t>MASON CASH</t>
  </si>
  <si>
    <t>Narciso Rodriguez</t>
  </si>
  <si>
    <t>Elie Saab</t>
  </si>
  <si>
    <t>Alaia Paris</t>
  </si>
  <si>
    <t>WOODBURN</t>
  </si>
  <si>
    <t>WYO</t>
  </si>
  <si>
    <t>ODAKA</t>
  </si>
  <si>
    <t>Fully Filmy</t>
  </si>
  <si>
    <t>Stormborn</t>
  </si>
  <si>
    <t>Doubleu</t>
  </si>
  <si>
    <t>Leather World</t>
  </si>
  <si>
    <t>Rustorange</t>
  </si>
  <si>
    <t>TheoAndAsh</t>
  </si>
  <si>
    <t>FABNEST</t>
  </si>
  <si>
    <t>Durapack</t>
  </si>
  <si>
    <t>Wonderchef</t>
  </si>
  <si>
    <t>DCot By Donear</t>
  </si>
  <si>
    <t>SYSKA</t>
  </si>
  <si>
    <t>Gehna</t>
  </si>
  <si>
    <t>LaMODE</t>
  </si>
  <si>
    <t>GOAT</t>
  </si>
  <si>
    <t>Daisy Dixon</t>
  </si>
  <si>
    <t>AT&amp;T</t>
  </si>
  <si>
    <t>Scottish yards</t>
  </si>
  <si>
    <t>DONEAR</t>
  </si>
  <si>
    <t>Pretty Ponytails</t>
  </si>
  <si>
    <t>TOJ</t>
  </si>
  <si>
    <t>MKH</t>
  </si>
  <si>
    <t>SHOXER24</t>
  </si>
  <si>
    <t>Joseph Joseph</t>
  </si>
  <si>
    <t>Thermos</t>
  </si>
  <si>
    <t>Vacu Vin</t>
  </si>
  <si>
    <t>IDAM</t>
  </si>
  <si>
    <t>Tomorrow Kitchen</t>
  </si>
  <si>
    <t>Bitz</t>
  </si>
  <si>
    <t>Bogart</t>
  </si>
  <si>
    <t>Masch Sports</t>
  </si>
  <si>
    <t>Estrolo</t>
  </si>
  <si>
    <t>TJORI</t>
  </si>
  <si>
    <t>Ombre Lane</t>
  </si>
  <si>
    <t>The Yellow Label</t>
  </si>
  <si>
    <t>TATTVA</t>
  </si>
  <si>
    <t>OLLI</t>
  </si>
  <si>
    <t>Winning Moves</t>
  </si>
  <si>
    <t>Mechanix</t>
  </si>
  <si>
    <t>Playwell Impex</t>
  </si>
  <si>
    <t>PLAN TOYS</t>
  </si>
  <si>
    <t>Innocence</t>
  </si>
  <si>
    <t>WoowZerz</t>
  </si>
  <si>
    <t>Audrey</t>
  </si>
  <si>
    <t>JewelMaze</t>
  </si>
  <si>
    <t>RICK ROGUE</t>
  </si>
  <si>
    <t>Dynamocks</t>
  </si>
  <si>
    <t>Yellow Chimes</t>
  </si>
  <si>
    <t>Bharat Plaza</t>
  </si>
  <si>
    <t>Sethukrishna</t>
  </si>
  <si>
    <t>Hangup</t>
  </si>
  <si>
    <t>Paper Rockets</t>
  </si>
  <si>
    <t>Beardhood</t>
  </si>
  <si>
    <t>Balance by Rohit Bal</t>
  </si>
  <si>
    <t>Moxie</t>
  </si>
  <si>
    <t>NAVIGATOR</t>
  </si>
  <si>
    <t>Mikado</t>
  </si>
  <si>
    <t>LUX Cozi for her</t>
  </si>
  <si>
    <t>FORCE 10 FROM LIBERTY</t>
  </si>
  <si>
    <t>Prefect</t>
  </si>
  <si>
    <t>FOOTFUN FROM LIBERTY</t>
  </si>
  <si>
    <t>REBOUNCE FROM LIBERTY</t>
  </si>
  <si>
    <t>WINDSOR FROM LIBERTY</t>
  </si>
  <si>
    <t>HEALERS FROM LIBERTY</t>
  </si>
  <si>
    <t>FORTUNE FROM LIBERTY</t>
  </si>
  <si>
    <t>COOLERS FROM LIBERTY</t>
  </si>
  <si>
    <t>GLIDERS FROM LIBERTY</t>
  </si>
  <si>
    <t>Lazy Shark</t>
  </si>
  <si>
    <t>LilPicks</t>
  </si>
  <si>
    <t>eurospa</t>
  </si>
  <si>
    <t>Friskers</t>
  </si>
  <si>
    <t>Nite Flite</t>
  </si>
  <si>
    <t>Pretty Awesome</t>
  </si>
  <si>
    <t>LEMON &amp; PEPPER</t>
  </si>
  <si>
    <t>ventra</t>
  </si>
  <si>
    <t>Jumps and Bumps</t>
  </si>
  <si>
    <t>Loupe</t>
  </si>
  <si>
    <t>Fayon</t>
  </si>
  <si>
    <t>SIRTEX EAZY</t>
  </si>
  <si>
    <t>Rebounce</t>
  </si>
  <si>
    <t>Healers</t>
  </si>
  <si>
    <t>TAG 7</t>
  </si>
  <si>
    <t>Mali Fionna</t>
  </si>
  <si>
    <t>COBB</t>
  </si>
  <si>
    <t>beevee</t>
  </si>
  <si>
    <t>Fairies Forever</t>
  </si>
  <si>
    <t>Aadiva</t>
  </si>
  <si>
    <t>Wild Earth</t>
  </si>
  <si>
    <t>Sherrif Shoes</t>
  </si>
  <si>
    <t>Stylox</t>
  </si>
  <si>
    <t>Darlee &amp; Dache</t>
  </si>
  <si>
    <t>KOZZAK</t>
  </si>
  <si>
    <t>Avira Home</t>
  </si>
  <si>
    <t>MangoMantra</t>
  </si>
  <si>
    <t>Maniac</t>
  </si>
  <si>
    <t>GESPO</t>
  </si>
  <si>
    <t>THE CUSHION PROJECT</t>
  </si>
  <si>
    <t>ZTOES</t>
  </si>
  <si>
    <t>WOODLINGS  Terrariums</t>
  </si>
  <si>
    <t>Just Herbs</t>
  </si>
  <si>
    <t>Jones New York</t>
  </si>
  <si>
    <t>MINNI TC</t>
  </si>
  <si>
    <t>GRIFFEL</t>
  </si>
  <si>
    <t>One Friday</t>
  </si>
  <si>
    <t>BLUSH</t>
  </si>
  <si>
    <t>Blu Finch</t>
  </si>
  <si>
    <t>KIS</t>
  </si>
  <si>
    <t>YAK YAK</t>
  </si>
  <si>
    <t>FIDO DIDO</t>
  </si>
  <si>
    <t>SKO</t>
  </si>
  <si>
    <t>WCFC</t>
  </si>
  <si>
    <t>Love Organically</t>
  </si>
  <si>
    <t>Pennline</t>
  </si>
  <si>
    <t>Sheaffer</t>
  </si>
  <si>
    <t>Lapis Bard</t>
  </si>
  <si>
    <t>Moleskin</t>
  </si>
  <si>
    <t>CDA</t>
  </si>
  <si>
    <t>Fisher Space</t>
  </si>
  <si>
    <t>Dalvey</t>
  </si>
  <si>
    <t>Rubinato</t>
  </si>
  <si>
    <t>JUMP USA</t>
  </si>
  <si>
    <t>Tiddlywings</t>
  </si>
  <si>
    <t>BBT</t>
  </si>
  <si>
    <t>My Fabric Store</t>
  </si>
  <si>
    <t>Cotts Hub</t>
  </si>
  <si>
    <t>Gwalior</t>
  </si>
  <si>
    <t>Zero</t>
  </si>
  <si>
    <t>WESTERN VIVID</t>
  </si>
  <si>
    <t>3ina</t>
  </si>
  <si>
    <t>Carven</t>
  </si>
  <si>
    <t>Georgio</t>
  </si>
  <si>
    <t>Mercedes Benz</t>
  </si>
  <si>
    <t>Curve</t>
  </si>
  <si>
    <t>Mr Barber</t>
  </si>
  <si>
    <t>O2xygen</t>
  </si>
  <si>
    <t>Urban Ranger by pantaloons</t>
  </si>
  <si>
    <t>Spiritus by pantaloons</t>
  </si>
  <si>
    <t>Siendo Desi</t>
  </si>
  <si>
    <t>Daily Objects</t>
  </si>
  <si>
    <t>Knotyy</t>
  </si>
  <si>
    <t>Denver</t>
  </si>
  <si>
    <t>Envy</t>
  </si>
  <si>
    <t>Vanesa</t>
  </si>
  <si>
    <t>Mamaearth</t>
  </si>
  <si>
    <t>Neutrogena</t>
  </si>
  <si>
    <t>Clean&amp;Clear</t>
  </si>
  <si>
    <t>Aveeno</t>
  </si>
  <si>
    <t>MAFATLAL</t>
  </si>
  <si>
    <t>Ahmedabad Cotton</t>
  </si>
  <si>
    <t>Huesland</t>
  </si>
  <si>
    <t>AMOROSA</t>
  </si>
  <si>
    <t>ROYAM</t>
  </si>
  <si>
    <t>Ikonic</t>
  </si>
  <si>
    <t>Proarte</t>
  </si>
  <si>
    <t>MyGlamm</t>
  </si>
  <si>
    <t>Dune London</t>
  </si>
  <si>
    <t>indulekha</t>
  </si>
  <si>
    <t>ZIYAA</t>
  </si>
  <si>
    <t>VARSHAVAN</t>
  </si>
  <si>
    <t>The Camel Soap Factory</t>
  </si>
  <si>
    <t>Spirited Soaps</t>
  </si>
  <si>
    <t>Made4Baby</t>
  </si>
  <si>
    <t>Ananda In The Himalayas</t>
  </si>
  <si>
    <t>PRO</t>
  </si>
  <si>
    <t>shumee</t>
  </si>
  <si>
    <t>VASTRAMAY</t>
  </si>
  <si>
    <t>Rex Straut Jeans</t>
  </si>
  <si>
    <t>TABARD</t>
  </si>
  <si>
    <t>VULCAN</t>
  </si>
  <si>
    <t>ROADIES BY BEEVEE</t>
  </si>
  <si>
    <t>Nxt 2 Skin</t>
  </si>
  <si>
    <t>INDIAN SILKS</t>
  </si>
  <si>
    <t>Patang</t>
  </si>
  <si>
    <t>MOSCHINO</t>
  </si>
  <si>
    <t>Obaku</t>
  </si>
  <si>
    <t>Tedbaker</t>
  </si>
  <si>
    <t>ANAN</t>
  </si>
  <si>
    <t>Candour London</t>
  </si>
  <si>
    <t>Tomorrows Kitchen</t>
  </si>
  <si>
    <t>Pisara</t>
  </si>
  <si>
    <t>The First Years</t>
  </si>
  <si>
    <t>N &amp; CM</t>
  </si>
  <si>
    <t>Mc-John</t>
  </si>
  <si>
    <t>Nation Polo Club</t>
  </si>
  <si>
    <t>VOXATI</t>
  </si>
  <si>
    <t>Ted Baker</t>
  </si>
  <si>
    <t>LOEWE</t>
  </si>
  <si>
    <t>LANCEL</t>
  </si>
  <si>
    <t>ANYA HINDMARCH</t>
  </si>
  <si>
    <t>GaGa MILANO</t>
  </si>
  <si>
    <t>ANTEPRIMA</t>
  </si>
  <si>
    <t>oneliner</t>
  </si>
  <si>
    <t>Rolling Nature</t>
  </si>
  <si>
    <t>Nurturing Green</t>
  </si>
  <si>
    <t>Exotic Green</t>
  </si>
  <si>
    <t>Aston Vans</t>
  </si>
  <si>
    <t>NATURGIN</t>
  </si>
  <si>
    <t>Wild Ideas</t>
  </si>
  <si>
    <t>Republic of Skin London</t>
  </si>
  <si>
    <t>Beauty Co Seoul</t>
  </si>
  <si>
    <t>TEGO</t>
  </si>
  <si>
    <t>Rocclo</t>
  </si>
  <si>
    <t>VITAMINS</t>
  </si>
  <si>
    <t>URBAN SCOTTISH</t>
  </si>
  <si>
    <t>Fitkin</t>
  </si>
  <si>
    <t>Bollywood Vogue</t>
  </si>
  <si>
    <t>SNOGA ATHLETICS USA</t>
  </si>
  <si>
    <t>Care In</t>
  </si>
  <si>
    <t>Natilene</t>
  </si>
  <si>
    <t>MUD</t>
  </si>
  <si>
    <t>The Face Shop</t>
  </si>
  <si>
    <t>Mrinalini Chandra</t>
  </si>
  <si>
    <t>Klairs</t>
  </si>
  <si>
    <t>Limese</t>
  </si>
  <si>
    <t>Pinkcow</t>
  </si>
  <si>
    <t>Cujos</t>
  </si>
  <si>
    <t>Crave Connect</t>
  </si>
  <si>
    <t>berge</t>
  </si>
  <si>
    <t>pelle albero</t>
  </si>
  <si>
    <t>Intermod</t>
  </si>
  <si>
    <t>Its Skin</t>
  </si>
  <si>
    <t>FURO by Red Chief</t>
  </si>
  <si>
    <t>ZONKO STYLE</t>
  </si>
  <si>
    <t>Sound One</t>
  </si>
  <si>
    <t>Energy Sistem</t>
  </si>
  <si>
    <t>Parachute</t>
  </si>
  <si>
    <t>Livon</t>
  </si>
  <si>
    <t>Set Wet</t>
  </si>
  <si>
    <t>Bio Oil</t>
  </si>
  <si>
    <t>IL BISONTE</t>
  </si>
  <si>
    <t>Crunchy Fashion</t>
  </si>
  <si>
    <t>SHUBAR</t>
  </si>
  <si>
    <t>ChicMela</t>
  </si>
  <si>
    <t>Myfaa</t>
  </si>
  <si>
    <t>BORN WEAR</t>
  </si>
  <si>
    <t>Tistabene</t>
  </si>
  <si>
    <t>lal10</t>
  </si>
  <si>
    <t>Reliance</t>
  </si>
  <si>
    <t>ULTYKHOPDI</t>
  </si>
  <si>
    <t>Bronz</t>
  </si>
  <si>
    <t>999Store</t>
  </si>
  <si>
    <t>Opal</t>
  </si>
  <si>
    <t>caliber</t>
  </si>
  <si>
    <t>DEL MONDO</t>
  </si>
  <si>
    <t>Fashion By Ada</t>
  </si>
  <si>
    <t>Benoit</t>
  </si>
  <si>
    <t>RARE ROOTS</t>
  </si>
  <si>
    <t>SeeSee</t>
  </si>
  <si>
    <t>DEIVEE</t>
  </si>
  <si>
    <t>LuxaDerme</t>
  </si>
  <si>
    <t>ComicSense.xyz</t>
  </si>
  <si>
    <t>COLORS OF INDIA</t>
  </si>
  <si>
    <t>CURTAIN LABEL</t>
  </si>
  <si>
    <t>Rajasthan Decor</t>
  </si>
  <si>
    <t>Paese Cosmetics</t>
  </si>
  <si>
    <t>LAMEX</t>
  </si>
  <si>
    <t>Green Gardenia</t>
  </si>
  <si>
    <t>Status</t>
  </si>
  <si>
    <t>Shital</t>
  </si>
  <si>
    <t>Purple State</t>
  </si>
  <si>
    <t>HORRA</t>
  </si>
  <si>
    <t>Rani Saahiba</t>
  </si>
  <si>
    <t>scoop street</t>
  </si>
  <si>
    <t>FOCOSO</t>
  </si>
  <si>
    <t>microlab</t>
  </si>
  <si>
    <t>CARREL</t>
  </si>
  <si>
    <t>Comix</t>
  </si>
  <si>
    <t>LOUIS FASHION</t>
  </si>
  <si>
    <t>Plutus</t>
  </si>
  <si>
    <t>Bandadda</t>
  </si>
  <si>
    <t>Zeal</t>
  </si>
  <si>
    <t>Sugr</t>
  </si>
  <si>
    <t>YK Minion</t>
  </si>
  <si>
    <t>SOL REPUBLIC</t>
  </si>
  <si>
    <t>Lenovo</t>
  </si>
  <si>
    <t>Anetra</t>
  </si>
  <si>
    <t>green girgit</t>
  </si>
  <si>
    <t>ERA OF ATTITUDE</t>
  </si>
  <si>
    <t>ACE</t>
  </si>
  <si>
    <t>Pure Home and Living</t>
  </si>
  <si>
    <t>Cross Court</t>
  </si>
  <si>
    <t>Walktrendy</t>
  </si>
  <si>
    <t>Alena</t>
  </si>
  <si>
    <t>PURE DERM</t>
  </si>
  <si>
    <t>VIA EAST</t>
  </si>
  <si>
    <t>100Tees</t>
  </si>
  <si>
    <t>3 Degre</t>
  </si>
  <si>
    <t>4M</t>
  </si>
  <si>
    <t>30s Impex</t>
  </si>
  <si>
    <t>4You</t>
  </si>
  <si>
    <t>9 to Five</t>
  </si>
  <si>
    <t>Choclate</t>
  </si>
  <si>
    <t>97Colours</t>
  </si>
  <si>
    <t>A La Mode</t>
  </si>
  <si>
    <t>A&amp;N</t>
  </si>
  <si>
    <t>Aabeer</t>
  </si>
  <si>
    <t>Aabroo</t>
  </si>
  <si>
    <t>Aalya</t>
  </si>
  <si>
    <t>Christoper Wicks</t>
  </si>
  <si>
    <t>Aapno Rajasthan</t>
  </si>
  <si>
    <t>Chronotech</t>
  </si>
  <si>
    <t>About U</t>
  </si>
  <si>
    <t>Citywalk</t>
  </si>
  <si>
    <t>Claires</t>
  </si>
  <si>
    <t>Clarity Gold</t>
  </si>
  <si>
    <t>Classe Regina</t>
  </si>
  <si>
    <t>Adda</t>
  </si>
  <si>
    <t>Classic Toys</t>
  </si>
  <si>
    <t>Clemmy Plus</t>
  </si>
  <si>
    <t>Addict</t>
  </si>
  <si>
    <t>Clifton</t>
  </si>
  <si>
    <t>Adelheid</t>
  </si>
  <si>
    <t>Adexe</t>
  </si>
  <si>
    <t>Cloak &amp; Decker</t>
  </si>
  <si>
    <t>ADISA</t>
  </si>
  <si>
    <t>ADITRI</t>
  </si>
  <si>
    <t>Admu Belts Munich</t>
  </si>
  <si>
    <t>Clocoe</t>
  </si>
  <si>
    <t>Adour</t>
  </si>
  <si>
    <t>Closet Curves</t>
  </si>
  <si>
    <t>Adwitiya Collection</t>
  </si>
  <si>
    <t>Club Game</t>
  </si>
  <si>
    <t>Aero</t>
  </si>
  <si>
    <t>Club Sport</t>
  </si>
  <si>
    <t>Agaro</t>
  </si>
  <si>
    <t>Ak Foster</t>
  </si>
  <si>
    <t>Clyda</t>
  </si>
  <si>
    <t>AKS Couture</t>
  </si>
  <si>
    <t>Alan Jones</t>
  </si>
  <si>
    <t>Cocobear</t>
  </si>
  <si>
    <t>Alanta by the Vanca</t>
  </si>
  <si>
    <t>Colcci</t>
  </si>
  <si>
    <t>Alex</t>
  </si>
  <si>
    <t>Alex Toys</t>
  </si>
  <si>
    <t>Collecta</t>
  </si>
  <si>
    <t>Macy's Alfani</t>
  </si>
  <si>
    <t>Alfred Dunhill</t>
  </si>
  <si>
    <t>Alfred Sung</t>
  </si>
  <si>
    <t>Amaira</t>
  </si>
  <si>
    <t>Color Club NYC</t>
  </si>
  <si>
    <t>Amatrra Spa</t>
  </si>
  <si>
    <t>Color Fuel</t>
  </si>
  <si>
    <t>Amberstreet</t>
  </si>
  <si>
    <t>Amboretti</t>
  </si>
  <si>
    <t>Color Kathaa</t>
  </si>
  <si>
    <t>America</t>
  </si>
  <si>
    <t>Color Me Mine</t>
  </si>
  <si>
    <t>COLORFAST</t>
  </si>
  <si>
    <t>American Beauty Perfumes</t>
  </si>
  <si>
    <t>American Bird</t>
  </si>
  <si>
    <t>American Derby Polo Club</t>
  </si>
  <si>
    <t>COLORLIFE</t>
  </si>
  <si>
    <t>American Traveller</t>
  </si>
  <si>
    <t>American-Elm</t>
  </si>
  <si>
    <t>Amore</t>
  </si>
  <si>
    <t>Columbus Gold</t>
  </si>
  <si>
    <t>ANDREW HILL</t>
  </si>
  <si>
    <t>Comdaq</t>
  </si>
  <si>
    <t>andrew Hill Sport</t>
  </si>
  <si>
    <t>Anekdote</t>
  </si>
  <si>
    <t>Contempo</t>
  </si>
  <si>
    <t>Angels Secret</t>
  </si>
  <si>
    <t>Cool Wind</t>
  </si>
  <si>
    <t>Animal</t>
  </si>
  <si>
    <t>COPPERSTONE</t>
  </si>
  <si>
    <t>Anna Maria</t>
  </si>
  <si>
    <t>Coqui</t>
  </si>
  <si>
    <t>Antheaa</t>
  </si>
  <si>
    <t>Antonio Puig</t>
  </si>
  <si>
    <t>Coty</t>
  </si>
  <si>
    <t>Any Walk</t>
  </si>
  <si>
    <t>Aoking</t>
  </si>
  <si>
    <t>Apepazza</t>
  </si>
  <si>
    <t>Coup</t>
  </si>
  <si>
    <t>APL</t>
  </si>
  <si>
    <t>Cowboysbelt</t>
  </si>
  <si>
    <t>Apple Creation</t>
  </si>
  <si>
    <t>Crayola</t>
  </si>
  <si>
    <t>Apple of my i</t>
  </si>
  <si>
    <t>Creation</t>
  </si>
  <si>
    <t>Aptura</t>
  </si>
  <si>
    <t>Aquolina</t>
  </si>
  <si>
    <t>Creative</t>
  </si>
  <si>
    <t>Ara</t>
  </si>
  <si>
    <t>Credo Solingen</t>
  </si>
  <si>
    <t>Arancia</t>
  </si>
  <si>
    <t>Crocodile Creek</t>
  </si>
  <si>
    <t>Archies</t>
  </si>
  <si>
    <t>Crown Hobby</t>
  </si>
  <si>
    <t>Arihantt</t>
  </si>
  <si>
    <t>Crumpler</t>
  </si>
  <si>
    <t>Armada</t>
  </si>
  <si>
    <t>Crunchy Fashions</t>
  </si>
  <si>
    <t>Arnab Sengupta Purple</t>
  </si>
  <si>
    <t>Crystal - Line by Lazreena</t>
  </si>
  <si>
    <t>Cube</t>
  </si>
  <si>
    <t>Cubic Fun</t>
  </si>
  <si>
    <t>Arsya</t>
  </si>
  <si>
    <t>Cubicfun</t>
  </si>
  <si>
    <t>Arugam Bay</t>
  </si>
  <si>
    <t>Cubmarks</t>
  </si>
  <si>
    <t>Ash</t>
  </si>
  <si>
    <t>Cupcake Surprise</t>
  </si>
  <si>
    <t>Asian Pearls</t>
  </si>
  <si>
    <t>Cupidity</t>
  </si>
  <si>
    <t>Asm</t>
  </si>
  <si>
    <t>Astonia</t>
  </si>
  <si>
    <t>D &amp; Y</t>
  </si>
  <si>
    <t>At by Taruna</t>
  </si>
  <si>
    <t>D by Dune</t>
  </si>
  <si>
    <t>Audley</t>
  </si>
  <si>
    <t>D Signer</t>
  </si>
  <si>
    <t>Australis</t>
  </si>
  <si>
    <t>Dana</t>
  </si>
  <si>
    <t>Daniblack</t>
  </si>
  <si>
    <t>Dapper Homme</t>
  </si>
  <si>
    <t>Avalon Organic</t>
  </si>
  <si>
    <t>Avance</t>
  </si>
  <si>
    <t>Avani - Dead Sea Cosmetics</t>
  </si>
  <si>
    <t>Avirich</t>
  </si>
  <si>
    <t>Avnni by Nakshatra</t>
  </si>
  <si>
    <t>Azania by Jadeblue</t>
  </si>
  <si>
    <t>Babes Studio</t>
  </si>
  <si>
    <t>BABY ALIVE</t>
  </si>
  <si>
    <t>Baby Clemmy</t>
  </si>
  <si>
    <t>Baby Phat</t>
  </si>
  <si>
    <t>Back to School</t>
  </si>
  <si>
    <t>Bad Boys</t>
  </si>
  <si>
    <t>Bagkok</t>
  </si>
  <si>
    <t>BAIDI</t>
  </si>
  <si>
    <t>Banana Republic</t>
  </si>
  <si>
    <t>BANDOLINO</t>
  </si>
  <si>
    <t>Baoli</t>
  </si>
  <si>
    <t>BARBASOL</t>
  </si>
  <si>
    <t>Batgirl</t>
  </si>
  <si>
    <t>Bazel</t>
  </si>
  <si>
    <t>Guerlain</t>
  </si>
  <si>
    <t>BB Junior</t>
  </si>
  <si>
    <t>Gummy Bear</t>
  </si>
  <si>
    <t>H by Hudson</t>
  </si>
  <si>
    <t>Bburago</t>
  </si>
  <si>
    <t>H.I.S.</t>
  </si>
  <si>
    <t>BCBGeneration</t>
  </si>
  <si>
    <t>Be a Star</t>
  </si>
  <si>
    <t>HAIG-DOT</t>
  </si>
  <si>
    <t>Be Kids</t>
  </si>
  <si>
    <t>Bebe Comfort</t>
  </si>
  <si>
    <t>Beebop</t>
  </si>
  <si>
    <t>Bella Figura Couture</t>
  </si>
  <si>
    <t>Belladonna</t>
  </si>
  <si>
    <t>Bellagio</t>
  </si>
  <si>
    <t>Bellfield</t>
  </si>
  <si>
    <t>Belly Cloud</t>
  </si>
  <si>
    <t>Belmondo</t>
  </si>
  <si>
    <t>Ben Lee</t>
  </si>
  <si>
    <t>Benera</t>
  </si>
  <si>
    <t>Benjamin Button</t>
  </si>
  <si>
    <t>Best Lock</t>
  </si>
  <si>
    <t>Betelnut</t>
  </si>
  <si>
    <t>Betty Barclay</t>
  </si>
  <si>
    <t>Beyblade</t>
  </si>
  <si>
    <t>Hamleys</t>
  </si>
  <si>
    <t>Bhaarat Bazaar</t>
  </si>
  <si>
    <t>Big Star</t>
  </si>
  <si>
    <t>Big Wasp</t>
  </si>
  <si>
    <t>Hammock</t>
  </si>
  <si>
    <t>Hanburry</t>
  </si>
  <si>
    <t>Bill Blass</t>
  </si>
  <si>
    <t>Hand Walk</t>
  </si>
  <si>
    <t>Billi Bi</t>
  </si>
  <si>
    <t>Hanuman Fabrics</t>
  </si>
  <si>
    <t>Bio Shirt Company</t>
  </si>
  <si>
    <t>Hape</t>
  </si>
  <si>
    <t>Happiness</t>
  </si>
  <si>
    <t>Birkenstock</t>
  </si>
  <si>
    <t>HAUL</t>
  </si>
  <si>
    <t>Haute 5</t>
  </si>
  <si>
    <t>HAUT</t>
  </si>
  <si>
    <t>Haute Curry by Shoppers Stop</t>
  </si>
  <si>
    <t>Heather Hues</t>
  </si>
  <si>
    <t>Helios Louis Armand</t>
  </si>
  <si>
    <t>Helios Rivosense</t>
  </si>
  <si>
    <t>Bizarre</t>
  </si>
  <si>
    <t>Helios Sweet Caprice</t>
  </si>
  <si>
    <t>Blac Label</t>
  </si>
  <si>
    <t>Herbal Essences</t>
  </si>
  <si>
    <t>Hexbug</t>
  </si>
  <si>
    <t>Blacksoul</t>
  </si>
  <si>
    <t>Hey Music</t>
  </si>
  <si>
    <t>Blazo</t>
  </si>
  <si>
    <t>Hhara</t>
  </si>
  <si>
    <t>Blendy Pens</t>
  </si>
  <si>
    <t>Highlight</t>
  </si>
  <si>
    <t>Bloomtale</t>
  </si>
  <si>
    <t>Himalaya</t>
  </si>
  <si>
    <t>Bloomy</t>
  </si>
  <si>
    <t>Blowfish</t>
  </si>
  <si>
    <t>Hirels</t>
  </si>
  <si>
    <t>Blucat</t>
  </si>
  <si>
    <t>Hirsch</t>
  </si>
  <si>
    <t>Blue and Blues</t>
  </si>
  <si>
    <t>Blue Bees</t>
  </si>
  <si>
    <t>Hitachi</t>
  </si>
  <si>
    <t>Blue Fantasy</t>
  </si>
  <si>
    <t>Darzaania</t>
  </si>
  <si>
    <t>Hogl</t>
  </si>
  <si>
    <t>Blue Fire</t>
  </si>
  <si>
    <t>DASTAK</t>
  </si>
  <si>
    <t>Blue Perfumes</t>
  </si>
  <si>
    <t>DaSuccesso</t>
  </si>
  <si>
    <t>Blue Sapphire</t>
  </si>
  <si>
    <t>Holy Brats</t>
  </si>
  <si>
    <t>De-Nap</t>
  </si>
  <si>
    <t>Bluestripes</t>
  </si>
  <si>
    <t>Deccan Pearls</t>
  </si>
  <si>
    <t>Honey Dew</t>
  </si>
  <si>
    <t>Honeybumm</t>
  </si>
  <si>
    <t>Dee-Buzz</t>
  </si>
  <si>
    <t>Hoopers</t>
  </si>
  <si>
    <t>Deewa</t>
  </si>
  <si>
    <t>Bluhmod</t>
  </si>
  <si>
    <t>Hopping Street</t>
  </si>
  <si>
    <t>BLUMARINE</t>
  </si>
  <si>
    <t>Deha</t>
  </si>
  <si>
    <t>Hopscotch</t>
  </si>
  <si>
    <t>BNF</t>
  </si>
  <si>
    <t>Bodenschatz</t>
  </si>
  <si>
    <t>Dekor World</t>
  </si>
  <si>
    <t>Horizon</t>
  </si>
  <si>
    <t>Bodygraphy</t>
  </si>
  <si>
    <t>Boggi Milano</t>
  </si>
  <si>
    <t>Horo</t>
  </si>
  <si>
    <t>Bohemyan Blue</t>
  </si>
  <si>
    <t>Hoss</t>
  </si>
  <si>
    <t>Bond Street</t>
  </si>
  <si>
    <t>Hostfull</t>
  </si>
  <si>
    <t>Hover Ball</t>
  </si>
  <si>
    <t>HS Jute Craft</t>
  </si>
  <si>
    <t>Demokrazy</t>
  </si>
  <si>
    <t>Hunkemoller</t>
  </si>
  <si>
    <t>Dermawear</t>
  </si>
  <si>
    <t>Bootico &amp; Co.</t>
  </si>
  <si>
    <t>Hurley</t>
  </si>
  <si>
    <t>Desibutik</t>
  </si>
  <si>
    <t>Borse</t>
  </si>
  <si>
    <t>HW</t>
  </si>
  <si>
    <t>Design WE</t>
  </si>
  <si>
    <t>Ideal</t>
  </si>
  <si>
    <t>Iipsa</t>
  </si>
  <si>
    <t>Deve Herbes</t>
  </si>
  <si>
    <t>IKIZ</t>
  </si>
  <si>
    <t>Bourne</t>
  </si>
  <si>
    <t>Diana Ferrari</t>
  </si>
  <si>
    <t>Illy</t>
  </si>
  <si>
    <t>IMC</t>
  </si>
  <si>
    <t>BownBee</t>
  </si>
  <si>
    <t>Dico Copenhagen</t>
  </si>
  <si>
    <t>WOW SKIN SCIENCE</t>
  </si>
  <si>
    <t>Brainstorm Toys</t>
  </si>
  <si>
    <t>DIM</t>
  </si>
  <si>
    <t>BRATS AND DOLLS</t>
  </si>
  <si>
    <t>Dino Valley</t>
  </si>
  <si>
    <t>BRICKO</t>
  </si>
  <si>
    <t>Disney Avengers</t>
  </si>
  <si>
    <t>Bright Starts</t>
  </si>
  <si>
    <t>Indian Dobby</t>
  </si>
  <si>
    <t>Bronx</t>
  </si>
  <si>
    <t>Disney by Crossroad</t>
  </si>
  <si>
    <t>Indian touch</t>
  </si>
  <si>
    <t>Browne</t>
  </si>
  <si>
    <t>Bruman</t>
  </si>
  <si>
    <t>Disney by July Nightwear</t>
  </si>
  <si>
    <t>Indifusion</t>
  </si>
  <si>
    <t>Bruno Banani</t>
  </si>
  <si>
    <t>Divena</t>
  </si>
  <si>
    <t>Infancy</t>
  </si>
  <si>
    <t>Dolce Vita</t>
  </si>
  <si>
    <t>Brushman</t>
  </si>
  <si>
    <t>Infinity</t>
  </si>
  <si>
    <t>DOLSI</t>
  </si>
  <si>
    <t>Inkovy</t>
  </si>
  <si>
    <t>Bullboxer</t>
  </si>
  <si>
    <t>DONE BY NONE</t>
  </si>
  <si>
    <t>Donna Karan</t>
  </si>
  <si>
    <t>Burton</t>
  </si>
  <si>
    <t>Insense by Shoppers Stop</t>
  </si>
  <si>
    <t>Doremon</t>
  </si>
  <si>
    <t>DPR</t>
  </si>
  <si>
    <t>Instyle Parfums</t>
  </si>
  <si>
    <t>Dr.Denim</t>
  </si>
  <si>
    <t>Dr.Martens</t>
  </si>
  <si>
    <t>Dragon I</t>
  </si>
  <si>
    <t>Dry Lake</t>
  </si>
  <si>
    <t>Dune</t>
  </si>
  <si>
    <t>Dupe</t>
  </si>
  <si>
    <t>Bushirt</t>
  </si>
  <si>
    <t>Dustin Wood</t>
  </si>
  <si>
    <t>byouth</t>
  </si>
  <si>
    <t>C.O. Bigelow</t>
  </si>
  <si>
    <t>Dv Mayia</t>
  </si>
  <si>
    <t>CACHAREL</t>
  </si>
  <si>
    <t>Dvs</t>
  </si>
  <si>
    <t>Dynomighty</t>
  </si>
  <si>
    <t>Cadillac</t>
  </si>
  <si>
    <t>E-Rato</t>
  </si>
  <si>
    <t>E.Bear</t>
  </si>
  <si>
    <t>Invicta</t>
  </si>
  <si>
    <t>Caesars World</t>
  </si>
  <si>
    <t>Invogue</t>
  </si>
  <si>
    <t>Eagle</t>
  </si>
  <si>
    <t>Earthy Hues</t>
  </si>
  <si>
    <t>Ebano</t>
  </si>
  <si>
    <t>Cake Splat</t>
  </si>
  <si>
    <t>Iride 3 in 1</t>
  </si>
  <si>
    <t>Edge</t>
  </si>
  <si>
    <t>Calinou</t>
  </si>
  <si>
    <t>El Cisne</t>
  </si>
  <si>
    <t>ELF</t>
  </si>
  <si>
    <t>Elite Force</t>
  </si>
  <si>
    <t>Ello</t>
  </si>
  <si>
    <t>Calvino</t>
  </si>
  <si>
    <t>Isiss</t>
  </si>
  <si>
    <t>Iwaya</t>
  </si>
  <si>
    <t>Emanuel Ungaro</t>
  </si>
  <si>
    <t>Eminence</t>
  </si>
  <si>
    <t>J Shoes</t>
  </si>
  <si>
    <t>Enelle</t>
  </si>
  <si>
    <t>J Roland</t>
  </si>
  <si>
    <t>Jachs</t>
  </si>
  <si>
    <t>Jacomo</t>
  </si>
  <si>
    <t>Jagdamba Pearls</t>
  </si>
  <si>
    <t>Energie</t>
  </si>
  <si>
    <t>Jaipur Rugs</t>
  </si>
  <si>
    <t>Enfin Homes</t>
  </si>
  <si>
    <t>Espee</t>
  </si>
  <si>
    <t>Essie Peck</t>
  </si>
  <si>
    <t>Ethic</t>
  </si>
  <si>
    <t>Ethniclook</t>
  </si>
  <si>
    <t>Ethniks Neu-Ron</t>
  </si>
  <si>
    <t>Ettenne Aigner</t>
  </si>
  <si>
    <t>Jakks Pacific</t>
  </si>
  <si>
    <t>Eva</t>
  </si>
  <si>
    <t>James Scot</t>
  </si>
  <si>
    <t>Eve &amp; Ella</t>
  </si>
  <si>
    <t>Jazz</t>
  </si>
  <si>
    <t>Evolution</t>
  </si>
  <si>
    <t>321 Sportswear</t>
  </si>
  <si>
    <t>Evolve</t>
  </si>
  <si>
    <t>JB Studio by Jadeblue</t>
  </si>
  <si>
    <t>Jeane Blush</t>
  </si>
  <si>
    <t>Exotica Fashion</t>
  </si>
  <si>
    <t>PALLADIO</t>
  </si>
  <si>
    <t>Jessi Jordan</t>
  </si>
  <si>
    <t>Extralife</t>
  </si>
  <si>
    <t>JESSICA MCCLINTOCK</t>
  </si>
  <si>
    <t>Jesus Del Pozo</t>
  </si>
  <si>
    <t>Extreme</t>
  </si>
  <si>
    <t>Ezra</t>
  </si>
  <si>
    <t>Jil Sander</t>
  </si>
  <si>
    <t>Jinaam</t>
  </si>
  <si>
    <t>John</t>
  </si>
  <si>
    <t>John Galliano</t>
  </si>
  <si>
    <t>John Ledlie</t>
  </si>
  <si>
    <t>Ezy Roller</t>
  </si>
  <si>
    <t>F2</t>
  </si>
  <si>
    <t>Faber Castell</t>
  </si>
  <si>
    <t>John World</t>
  </si>
  <si>
    <t>Faberge</t>
  </si>
  <si>
    <t>Fabrobe</t>
  </si>
  <si>
    <t>FACES CANADA</t>
  </si>
  <si>
    <t>Falak</t>
  </si>
  <si>
    <t>Jojo</t>
  </si>
  <si>
    <t>Fasherati</t>
  </si>
  <si>
    <t>Jojo Maman Bebe</t>
  </si>
  <si>
    <t>Fashion Angels</t>
  </si>
  <si>
    <t>JOKER &amp; WITCH</t>
  </si>
  <si>
    <t>Fashion eva</t>
  </si>
  <si>
    <t>Jonnys</t>
  </si>
  <si>
    <t>Fashion Weaving</t>
  </si>
  <si>
    <t>JOOP</t>
  </si>
  <si>
    <t>Feelings</t>
  </si>
  <si>
    <t>Camel Active</t>
  </si>
  <si>
    <t>Camel Soap Factory</t>
  </si>
  <si>
    <t>FIO</t>
  </si>
  <si>
    <t>Firenzi</t>
  </si>
  <si>
    <t>Candys</t>
  </si>
  <si>
    <t>Joyks</t>
  </si>
  <si>
    <t>Canterbury</t>
  </si>
  <si>
    <t>Fission</t>
  </si>
  <si>
    <t>Caparros</t>
  </si>
  <si>
    <t>Jugni</t>
  </si>
  <si>
    <t>Fizik Freak</t>
  </si>
  <si>
    <t>Capone</t>
  </si>
  <si>
    <t>Junic</t>
  </si>
  <si>
    <t>Capricos</t>
  </si>
  <si>
    <t>Flicker Hoods</t>
  </si>
  <si>
    <t>Jurado</t>
  </si>
  <si>
    <t>Caran D Ache</t>
  </si>
  <si>
    <t>Just Wow</t>
  </si>
  <si>
    <t>Flickz</t>
  </si>
  <si>
    <t>Carlos Santana</t>
  </si>
  <si>
    <t>Forca by Lifestyle</t>
  </si>
  <si>
    <t>K.s.Petal</t>
  </si>
  <si>
    <t>Casall</t>
  </si>
  <si>
    <t>Forever &amp; Folie</t>
  </si>
  <si>
    <t>Case Logic</t>
  </si>
  <si>
    <t>Ks Kids</t>
  </si>
  <si>
    <t>Casino Parfums</t>
  </si>
  <si>
    <t>K22</t>
  </si>
  <si>
    <t>Formula-1</t>
  </si>
  <si>
    <t>Kandy Floss</t>
  </si>
  <si>
    <t>Kanelle</t>
  </si>
  <si>
    <t>Fornarina</t>
  </si>
  <si>
    <t>CATERPILLAR</t>
  </si>
  <si>
    <t>Catmoss</t>
  </si>
  <si>
    <t>Foschini</t>
  </si>
  <si>
    <t>KangaROOS</t>
  </si>
  <si>
    <t>Catty</t>
  </si>
  <si>
    <t>Fostelo</t>
  </si>
  <si>
    <t>Ccha</t>
  </si>
  <si>
    <t>Foxwood Perfumes</t>
  </si>
  <si>
    <t>Cci India</t>
  </si>
  <si>
    <t>Franco Roma</t>
  </si>
  <si>
    <t>Franco Sarto</t>
  </si>
  <si>
    <t>Celenne by Gili</t>
  </si>
  <si>
    <t>Kanton</t>
  </si>
  <si>
    <t>Frank</t>
  </si>
  <si>
    <t>Franklin Covey</t>
  </si>
  <si>
    <t>Cerise</t>
  </si>
  <si>
    <t>Fransa</t>
  </si>
  <si>
    <t>Cerruti</t>
  </si>
  <si>
    <t>Karen Millen</t>
  </si>
  <si>
    <t>Cetaphil</t>
  </si>
  <si>
    <t>Fred Hayman</t>
  </si>
  <si>
    <t>Chalk</t>
  </si>
  <si>
    <t>Charlos</t>
  </si>
  <si>
    <t>Macy's Karen Scott</t>
  </si>
  <si>
    <t>Freedom Makeup London</t>
  </si>
  <si>
    <t>Cheek</t>
  </si>
  <si>
    <t>Karishma Shah</t>
  </si>
  <si>
    <t>Karl Lagerfeld</t>
  </si>
  <si>
    <t>FRENCH REPUBLIC by COTTON COUNTY</t>
  </si>
  <si>
    <t>Cheemo</t>
  </si>
  <si>
    <t>Fresco</t>
  </si>
  <si>
    <t>Cheri</t>
  </si>
  <si>
    <t>Fresh Line</t>
  </si>
  <si>
    <t>Friedrich</t>
  </si>
  <si>
    <t>Friis &amp; Company</t>
  </si>
  <si>
    <t>Kashish by Shoppers Stop</t>
  </si>
  <si>
    <t>Kaya</t>
  </si>
  <si>
    <t>Fruit of the Earth</t>
  </si>
  <si>
    <t>Kaysons</t>
  </si>
  <si>
    <t>Fun Club</t>
  </si>
  <si>
    <t>Keda</t>
  </si>
  <si>
    <t>Fun Dough</t>
  </si>
  <si>
    <t>Keel</t>
  </si>
  <si>
    <t>Khadims</t>
  </si>
  <si>
    <t>Funk For Hire</t>
  </si>
  <si>
    <t>Funko</t>
  </si>
  <si>
    <t>Kiale</t>
  </si>
  <si>
    <t>Kick Start</t>
  </si>
  <si>
    <t>Kics</t>
  </si>
  <si>
    <t>Funtime</t>
  </si>
  <si>
    <t>G&amp;D</t>
  </si>
  <si>
    <t>Garden Silks</t>
  </si>
  <si>
    <t>Kik</t>
  </si>
  <si>
    <t>Garden Vareli</t>
  </si>
  <si>
    <t>Kilkari</t>
  </si>
  <si>
    <t>Gardenia</t>
  </si>
  <si>
    <t>Killer Loop</t>
  </si>
  <si>
    <t>GarrB</t>
  </si>
  <si>
    <t>Generic Surplus</t>
  </si>
  <si>
    <t>Kimberly Parry</t>
  </si>
  <si>
    <t>Genius</t>
  </si>
  <si>
    <t>Kinetic Sand</t>
  </si>
  <si>
    <t>Kirsten</t>
  </si>
  <si>
    <t>Genius Box</t>
  </si>
  <si>
    <t>Get-U</t>
  </si>
  <si>
    <t>GF&amp;BF</t>
  </si>
  <si>
    <t>Kiss</t>
  </si>
  <si>
    <t>GFQ</t>
  </si>
  <si>
    <t>Giggles</t>
  </si>
  <si>
    <t>Klaus Kobec</t>
  </si>
  <si>
    <t>Gillette Proglide</t>
  </si>
  <si>
    <t>Girigauri</t>
  </si>
  <si>
    <t>Girl Only</t>
  </si>
  <si>
    <t>Kmb</t>
  </si>
  <si>
    <t>Givo</t>
  </si>
  <si>
    <t>KMOZI</t>
  </si>
  <si>
    <t>Knex</t>
  </si>
  <si>
    <t>Glamazone</t>
  </si>
  <si>
    <t>Knighthood</t>
  </si>
  <si>
    <t>Glitterati by Asmi</t>
  </si>
  <si>
    <t>Koastub</t>
  </si>
  <si>
    <t>Marco Tonino</t>
  </si>
  <si>
    <t>Globus F21</t>
  </si>
  <si>
    <t>Koola Anna</t>
  </si>
  <si>
    <t>Gloria Garcia</t>
  </si>
  <si>
    <t>Kraft</t>
  </si>
  <si>
    <t>Gloria Vanderbilt</t>
  </si>
  <si>
    <t>Kshitij</t>
  </si>
  <si>
    <t>Glow &amp; Glitters</t>
  </si>
  <si>
    <t>Kushi</t>
  </si>
  <si>
    <t>Marcoleone</t>
  </si>
  <si>
    <t>L A Colors</t>
  </si>
  <si>
    <t>Marilyn Miglin</t>
  </si>
  <si>
    <t>La Emotio</t>
  </si>
  <si>
    <t>Go Girl Only</t>
  </si>
  <si>
    <t>Marshmallow Kids Couture</t>
  </si>
  <si>
    <t>La Mode</t>
  </si>
  <si>
    <t>Go Go Thomas</t>
  </si>
  <si>
    <t>Marvel by Crossroad</t>
  </si>
  <si>
    <t>La Peches</t>
  </si>
  <si>
    <t>Marvins Magic</t>
  </si>
  <si>
    <t>Gold Princess</t>
  </si>
  <si>
    <t>Masaba by Vishal</t>
  </si>
  <si>
    <t>MashUp</t>
  </si>
  <si>
    <t>Goodiebag</t>
  </si>
  <si>
    <t>GQ</t>
  </si>
  <si>
    <t>Grace</t>
  </si>
  <si>
    <t>Maskaara</t>
  </si>
  <si>
    <t>Grand Step Shoes</t>
  </si>
  <si>
    <t>Green Storm</t>
  </si>
  <si>
    <t>Greenwich</t>
  </si>
  <si>
    <t>La Verve</t>
  </si>
  <si>
    <t>Massimo Italiano</t>
  </si>
  <si>
    <t>Matthew Cox</t>
  </si>
  <si>
    <t>Maurer and Wirtz</t>
  </si>
  <si>
    <t>Mavango</t>
  </si>
  <si>
    <t>Maxxport</t>
  </si>
  <si>
    <t>Mayra</t>
  </si>
  <si>
    <t>Mayuki</t>
  </si>
  <si>
    <t>Mbym</t>
  </si>
  <si>
    <t>MEERA MAHADEVIA</t>
  </si>
  <si>
    <t>Mega Bloks</t>
  </si>
  <si>
    <t>La Zilver</t>
  </si>
  <si>
    <t>Menbur</t>
  </si>
  <si>
    <t>Lacquer Embassy</t>
  </si>
  <si>
    <t>MESLEEP</t>
  </si>
  <si>
    <t>Ladida</t>
  </si>
  <si>
    <t>Lakshita</t>
  </si>
  <si>
    <t>Mesuca</t>
  </si>
  <si>
    <t>Lamy</t>
  </si>
  <si>
    <t>Metal by Jadeblue</t>
  </si>
  <si>
    <t>Lancer</t>
  </si>
  <si>
    <t>Mexx</t>
  </si>
  <si>
    <t>MIAMINX</t>
  </si>
  <si>
    <t>Miazzi</t>
  </si>
  <si>
    <t>Lancome</t>
  </si>
  <si>
    <t>Mickey Mouse Family</t>
  </si>
  <si>
    <t>Lapis O Lupo</t>
  </si>
  <si>
    <t>Lara Karen</t>
  </si>
  <si>
    <t>Lautus</t>
  </si>
  <si>
    <t>Miezko</t>
  </si>
  <si>
    <t>Layla</t>
  </si>
  <si>
    <t>Miganda</t>
  </si>
  <si>
    <t>Lazreena</t>
  </si>
  <si>
    <t>Le Buck</t>
  </si>
  <si>
    <t>Millefleur</t>
  </si>
  <si>
    <t>Le Coq Sportif</t>
  </si>
  <si>
    <t>Le Temps Des Cerises</t>
  </si>
  <si>
    <t>Miller &amp; Schweizer</t>
  </si>
  <si>
    <t>Leap Frog</t>
  </si>
  <si>
    <t>LEGO</t>
  </si>
  <si>
    <t>Mills</t>
  </si>
  <si>
    <t>Lemon Pepper</t>
  </si>
  <si>
    <t>Mina Uk</t>
  </si>
  <si>
    <t>LEMO</t>
  </si>
  <si>
    <t>Mineral Line</t>
  </si>
  <si>
    <t>Les Lolitas</t>
  </si>
  <si>
    <t>Minerals</t>
  </si>
  <si>
    <t>Lets Dance</t>
  </si>
  <si>
    <t>Life Stride</t>
  </si>
  <si>
    <t>Miners Cosmetics</t>
  </si>
  <si>
    <t>Life Studio</t>
  </si>
  <si>
    <t>Minikins</t>
  </si>
  <si>
    <t>Lil One</t>
  </si>
  <si>
    <t>LION</t>
  </si>
  <si>
    <t>Mishti</t>
  </si>
  <si>
    <t>LIPS</t>
  </si>
  <si>
    <t>Miss Bennett</t>
  </si>
  <si>
    <t>Miss Bennett London</t>
  </si>
  <si>
    <t>Lisca</t>
  </si>
  <si>
    <t>Miss Claire</t>
  </si>
  <si>
    <t>Miss Forever</t>
  </si>
  <si>
    <t>Little Live Pets</t>
  </si>
  <si>
    <t>Miss Selfridge</t>
  </si>
  <si>
    <t>Little Marcel</t>
  </si>
  <si>
    <t>Missguided</t>
  </si>
  <si>
    <t>MIST</t>
  </si>
  <si>
    <t>LITT</t>
  </si>
  <si>
    <t>Mistinguette</t>
  </si>
  <si>
    <t>Miyo Poland</t>
  </si>
  <si>
    <t>Little Rascals</t>
  </si>
  <si>
    <t>MM</t>
  </si>
  <si>
    <t>Moac</t>
  </si>
  <si>
    <t>Moda Elementi</t>
  </si>
  <si>
    <t>Little Tikes</t>
  </si>
  <si>
    <t>Modacc</t>
  </si>
  <si>
    <t>Littlewood</t>
  </si>
  <si>
    <t>Mode Vetements</t>
  </si>
  <si>
    <t>Modelart</t>
  </si>
  <si>
    <t>Living Proof</t>
  </si>
  <si>
    <t>Mojave</t>
  </si>
  <si>
    <t>Lloyd</t>
  </si>
  <si>
    <t>Moladz</t>
  </si>
  <si>
    <t>Lockstoff</t>
  </si>
  <si>
    <t>Molcha</t>
  </si>
  <si>
    <t>Lola Skye</t>
  </si>
  <si>
    <t>London Rebel</t>
  </si>
  <si>
    <t>Molton Brown</t>
  </si>
  <si>
    <t>Lorad</t>
  </si>
  <si>
    <t>Mona Glamour</t>
  </si>
  <si>
    <t>MONOKROME NEW YORK</t>
  </si>
  <si>
    <t>Monomer</t>
  </si>
  <si>
    <t>Loris</t>
  </si>
  <si>
    <t>MONOPOLY</t>
  </si>
  <si>
    <t>Louis Alberti</t>
  </si>
  <si>
    <t>Monsoon</t>
  </si>
  <si>
    <t>Luc.8</t>
  </si>
  <si>
    <t>Montagne Jeunesse</t>
  </si>
  <si>
    <t>Luella</t>
  </si>
  <si>
    <t>Luvley</t>
  </si>
  <si>
    <t>Monte Michelin</t>
  </si>
  <si>
    <t>Lynyrd</t>
  </si>
  <si>
    <t>Monteverde</t>
  </si>
  <si>
    <t>Madame Girls</t>
  </si>
  <si>
    <t>Mador</t>
  </si>
  <si>
    <t>Mafrc</t>
  </si>
  <si>
    <t>Magikle Pharma</t>
  </si>
  <si>
    <t>Magzayra</t>
  </si>
  <si>
    <t>Mookie</t>
  </si>
  <si>
    <t>Maiocci</t>
  </si>
  <si>
    <t>Maisto</t>
  </si>
  <si>
    <t>Moovngo</t>
  </si>
  <si>
    <t>Make Up Factory</t>
  </si>
  <si>
    <t>Motel</t>
  </si>
  <si>
    <t>Mousetrap</t>
  </si>
  <si>
    <t>Mouvari</t>
  </si>
  <si>
    <t>Malifionna</t>
  </si>
  <si>
    <t>Malvin</t>
  </si>
  <si>
    <t>Moyucube</t>
  </si>
  <si>
    <t>Mr. Bean</t>
  </si>
  <si>
    <t>Msz</t>
  </si>
  <si>
    <t>Mudo</t>
  </si>
  <si>
    <t>Marc O PolO</t>
  </si>
  <si>
    <t>Muelhens</t>
  </si>
  <si>
    <t>Munchkin</t>
  </si>
  <si>
    <t>Mustang</t>
  </si>
  <si>
    <t>Mustang Bodywear</t>
  </si>
  <si>
    <t>My Baby</t>
  </si>
  <si>
    <t>My Beauty Secrets</t>
  </si>
  <si>
    <t>My Foot</t>
  </si>
  <si>
    <t>My Little Pony</t>
  </si>
  <si>
    <t>My Pink Closet</t>
  </si>
  <si>
    <t>Myminigolf</t>
  </si>
  <si>
    <t>Mysterious Miss</t>
  </si>
  <si>
    <t>Mystique</t>
  </si>
  <si>
    <t>Mystree</t>
  </si>
  <si>
    <t>Mz Cars</t>
  </si>
  <si>
    <t>N-XT Girls</t>
  </si>
  <si>
    <t>Naari</t>
  </si>
  <si>
    <t>Nair</t>
  </si>
  <si>
    <t>Nancy</t>
  </si>
  <si>
    <t>Nanni</t>
  </si>
  <si>
    <t>Nano Blocks</t>
  </si>
  <si>
    <t>Naomi Campbell</t>
  </si>
  <si>
    <t>Naona</t>
  </si>
  <si>
    <t>Napoleon</t>
  </si>
  <si>
    <t>Navvyya</t>
  </si>
  <si>
    <t>Neerus</t>
  </si>
  <si>
    <t>Neoveda</t>
  </si>
  <si>
    <t>NERF</t>
  </si>
  <si>
    <t>New Feel</t>
  </si>
  <si>
    <t>Newray</t>
  </si>
  <si>
    <t>Newton</t>
  </si>
  <si>
    <t>Nextime</t>
  </si>
  <si>
    <t>nickelodeon</t>
  </si>
  <si>
    <t>Nickoteen</t>
  </si>
  <si>
    <t>NIKI Jewels</t>
  </si>
  <si>
    <t>Nikos</t>
  </si>
  <si>
    <t>Nine</t>
  </si>
  <si>
    <t>Nino Cerruti</t>
  </si>
  <si>
    <t>Nins Moda</t>
  </si>
  <si>
    <t>Nirankar</t>
  </si>
  <si>
    <t>Nitrite</t>
  </si>
  <si>
    <t>Nj Croce</t>
  </si>
  <si>
    <t>NO CODE</t>
  </si>
  <si>
    <t>Noddy</t>
  </si>
  <si>
    <t>Noel Jansen</t>
  </si>
  <si>
    <t>North Shore</t>
  </si>
  <si>
    <t>Note</t>
  </si>
  <si>
    <t>NOTION</t>
  </si>
  <si>
    <t>Nourish</t>
  </si>
  <si>
    <t>Nu Parfums</t>
  </si>
  <si>
    <t>Nutts</t>
  </si>
  <si>
    <t>Nuwah</t>
  </si>
  <si>
    <t>NYX PROFESSIONAL MAKEUP</t>
  </si>
  <si>
    <t>Oars</t>
  </si>
  <si>
    <t>Ocean Pacific</t>
  </si>
  <si>
    <t>offline</t>
  </si>
  <si>
    <t>Ogio</t>
  </si>
  <si>
    <t>Olmiite</t>
  </si>
  <si>
    <t>On Fire</t>
  </si>
  <si>
    <t>One Femme</t>
  </si>
  <si>
    <t>Only Play</t>
  </si>
  <si>
    <t>Only You</t>
  </si>
  <si>
    <t>Opi</t>
  </si>
  <si>
    <t>Ore10</t>
  </si>
  <si>
    <t>Orient</t>
  </si>
  <si>
    <t>Original</t>
  </si>
  <si>
    <t>Otoori</t>
  </si>
  <si>
    <t>Otto Kern</t>
  </si>
  <si>
    <t>Oxbow</t>
  </si>
  <si>
    <t>P.H.A.T</t>
  </si>
  <si>
    <t>P.I.M.P</t>
  </si>
  <si>
    <t>Pacific</t>
  </si>
  <si>
    <t>Paco Mena</t>
  </si>
  <si>
    <t>Paco Rabbane</t>
  </si>
  <si>
    <t>Pacogil</t>
  </si>
  <si>
    <t>Panache</t>
  </si>
  <si>
    <t>Pani Black</t>
  </si>
  <si>
    <t>Papillon</t>
  </si>
  <si>
    <t>Pareza</t>
  </si>
  <si>
    <t>Parikrama</t>
  </si>
  <si>
    <t>Parker</t>
  </si>
  <si>
    <t>Parksons</t>
  </si>
  <si>
    <t>Paul Sebastian</t>
  </si>
  <si>
    <t>Peek-A-Boo-Zoo</t>
  </si>
  <si>
    <t>Pellini</t>
  </si>
  <si>
    <t>Peppa</t>
  </si>
  <si>
    <t>Perfection</t>
  </si>
  <si>
    <t>Peridot</t>
  </si>
  <si>
    <t>Phineas &amp; Ferb</t>
  </si>
  <si>
    <t>Picador</t>
  </si>
  <si>
    <t>PICCOLO</t>
  </si>
  <si>
    <t>Pier One</t>
  </si>
  <si>
    <t>PIKABOO</t>
  </si>
  <si>
    <t>Pilar Abril</t>
  </si>
  <si>
    <t>Pillow Pets</t>
  </si>
  <si>
    <t>Pink 18</t>
  </si>
  <si>
    <t>Pink Cherry</t>
  </si>
  <si>
    <t>Pink Cow</t>
  </si>
  <si>
    <t>Pink Lace</t>
  </si>
  <si>
    <t>Pink Paradise</t>
  </si>
  <si>
    <t>Pink Poppy</t>
  </si>
  <si>
    <t>Pirates</t>
  </si>
  <si>
    <t>Pirates of Caribbean</t>
  </si>
  <si>
    <t>Planet Retail</t>
  </si>
  <si>
    <t>Plasma Car</t>
  </si>
  <si>
    <t>PLAY TIME</t>
  </si>
  <si>
    <t>Playdate</t>
  </si>
  <si>
    <t>Playgo</t>
  </si>
  <si>
    <t>Playmobil</t>
  </si>
  <si>
    <t>Playnxt</t>
  </si>
  <si>
    <t>Playshifu</t>
  </si>
  <si>
    <t>PLAYSKOOL</t>
  </si>
  <si>
    <t>Playwell</t>
  </si>
  <si>
    <t>Poco Reina</t>
  </si>
  <si>
    <t>Polo League</t>
  </si>
  <si>
    <t>PONEY</t>
  </si>
  <si>
    <t>Poodlebag</t>
  </si>
  <si>
    <t>Pooh</t>
  </si>
  <si>
    <t>Porsche</t>
  </si>
  <si>
    <t>Pose It</t>
  </si>
  <si>
    <t>Preeti S Kapoor</t>
  </si>
  <si>
    <t>Prelude</t>
  </si>
  <si>
    <t>PRESTO</t>
  </si>
  <si>
    <t>Pretline</t>
  </si>
  <si>
    <t>Pretty Simple</t>
  </si>
  <si>
    <t>Priknit</t>
  </si>
  <si>
    <t>Prince and Princess</t>
  </si>
  <si>
    <t>Princess Flutterby</t>
  </si>
  <si>
    <t>Profondita</t>
  </si>
  <si>
    <t>Prom</t>
  </si>
  <si>
    <t>Promises Forever</t>
  </si>
  <si>
    <t>Prystal</t>
  </si>
  <si>
    <t>Pulman</t>
  </si>
  <si>
    <t>Pulse</t>
  </si>
  <si>
    <t>Pumpkin</t>
  </si>
  <si>
    <t>Pumpkin Patch</t>
  </si>
  <si>
    <t>Pure</t>
  </si>
  <si>
    <t>Puro by Charmor</t>
  </si>
  <si>
    <t>Purple Turtle</t>
  </si>
  <si>
    <t>Pussy Deluxe</t>
  </si>
  <si>
    <t>Quantum</t>
  </si>
  <si>
    <t>Quest</t>
  </si>
  <si>
    <t>Quirk Box</t>
  </si>
  <si>
    <t>Qurvii</t>
  </si>
  <si>
    <t>Ra Berry</t>
  </si>
  <si>
    <t>Raaga PROFESSIONAL</t>
  </si>
  <si>
    <t>Rab</t>
  </si>
  <si>
    <t>Radium</t>
  </si>
  <si>
    <t>Rage</t>
  </si>
  <si>
    <t>Rainbow Bubbles</t>
  </si>
  <si>
    <t>Raja Saheb</t>
  </si>
  <si>
    <t>Ramas</t>
  </si>
  <si>
    <t>Rampage</t>
  </si>
  <si>
    <t>Rang Banarasi</t>
  </si>
  <si>
    <t>Rare Prive</t>
  </si>
  <si>
    <t>Rasaa</t>
  </si>
  <si>
    <t>Rastar</t>
  </si>
  <si>
    <t>Ratnakar</t>
  </si>
  <si>
    <t>Real Blue</t>
  </si>
  <si>
    <t>REALM</t>
  </si>
  <si>
    <t>Recap</t>
  </si>
  <si>
    <t>Record</t>
  </si>
  <si>
    <t>Red 5</t>
  </si>
  <si>
    <t>Reema Jewels</t>
  </si>
  <si>
    <t>Reeny</t>
  </si>
  <si>
    <t>Rema Kumar</t>
  </si>
  <si>
    <t>Remy Latour</t>
  </si>
  <si>
    <t>Report</t>
  </si>
  <si>
    <t>Restart</t>
  </si>
  <si>
    <t>Reyane</t>
  </si>
  <si>
    <t>Rhysetta</t>
  </si>
  <si>
    <t>Rhythm</t>
  </si>
  <si>
    <t>Ride</t>
  </si>
  <si>
    <t>Ringspun</t>
  </si>
  <si>
    <t>Riot Jeans</t>
  </si>
  <si>
    <t>Risk</t>
  </si>
  <si>
    <t>River Island</t>
  </si>
  <si>
    <t>Riviera</t>
  </si>
  <si>
    <t>Riwaaz</t>
  </si>
  <si>
    <t>Road Rippers</t>
  </si>
  <si>
    <t>Robo Alive</t>
  </si>
  <si>
    <t>Rock Crawler</t>
  </si>
  <si>
    <t>Rocky</t>
  </si>
  <si>
    <t>Romanson</t>
  </si>
  <si>
    <t>Rooh</t>
  </si>
  <si>
    <t>Roop Kashish</t>
  </si>
  <si>
    <t>Rosy Bow</t>
  </si>
  <si>
    <t>Rotary</t>
  </si>
  <si>
    <t>Routeen</t>
  </si>
  <si>
    <t>Rowan</t>
  </si>
  <si>
    <t>Royal Copenhagen</t>
  </si>
  <si>
    <t>Rozia</t>
  </si>
  <si>
    <t>Rsvp</t>
  </si>
  <si>
    <t>Rubik</t>
  </si>
  <si>
    <t>Ruggers Gear</t>
  </si>
  <si>
    <t>RUH</t>
  </si>
  <si>
    <t>Rukhsaar</t>
  </si>
  <si>
    <t>Rumour</t>
  </si>
  <si>
    <t>RVLT</t>
  </si>
  <si>
    <t>RW</t>
  </si>
  <si>
    <t>S&amp;P Casuals</t>
  </si>
  <si>
    <t>S2 Fashion</t>
  </si>
  <si>
    <t>Sahi Aarna</t>
  </si>
  <si>
    <t>Sahi Poshak</t>
  </si>
  <si>
    <t>Saint Galant</t>
  </si>
  <si>
    <t>Saint Pure Spa</t>
  </si>
  <si>
    <t>Saje</t>
  </si>
  <si>
    <t>Salon De Heritage</t>
  </si>
  <si>
    <t>Samanta</t>
  </si>
  <si>
    <t>Samsara Couture</t>
  </si>
  <si>
    <t>Santa Barbara P&amp;R Club</t>
  </si>
  <si>
    <t>Santa Cruz</t>
  </si>
  <si>
    <t>Saphisto</t>
  </si>
  <si>
    <t>Sara</t>
  </si>
  <si>
    <t>Sarvinis</t>
  </si>
  <si>
    <t>Sattika</t>
  </si>
  <si>
    <t>Satya</t>
  </si>
  <si>
    <t>Scentos</t>
  </si>
  <si>
    <t>Schiffhauer</t>
  </si>
  <si>
    <t>Schoen Designs</t>
  </si>
  <si>
    <t>Scientific Explorer</t>
  </si>
  <si>
    <t>Seasoul</t>
  </si>
  <si>
    <t>Sector</t>
  </si>
  <si>
    <t>Seidensticker</t>
  </si>
  <si>
    <t>Sempre of London</t>
  </si>
  <si>
    <t>Sensual Touch</t>
  </si>
  <si>
    <t>Seven Seconds</t>
  </si>
  <si>
    <t>Shades of Envy</t>
  </si>
  <si>
    <t>She N She</t>
  </si>
  <si>
    <t>She Pic</t>
  </si>
  <si>
    <t>Shea</t>
  </si>
  <si>
    <t>Sheer Skinz</t>
  </si>
  <si>
    <t>Sheetal Jewellery</t>
  </si>
  <si>
    <t>Shelina</t>
  </si>
  <si>
    <t>Shoe Couture</t>
  </si>
  <si>
    <t>Shorty Capone</t>
  </si>
  <si>
    <t>Shuz by Lifestyle</t>
  </si>
  <si>
    <t>Siku</t>
  </si>
  <si>
    <t>Silky</t>
  </si>
  <si>
    <t>Silver Princess</t>
  </si>
  <si>
    <t>Silverlit</t>
  </si>
  <si>
    <t>Silvertraq</t>
  </si>
  <si>
    <t>Simba - Big Bobby</t>
  </si>
  <si>
    <t>Simba -Simba</t>
  </si>
  <si>
    <t>Simba Smoby</t>
  </si>
  <si>
    <t>SIMBA-STEFFI LOVE</t>
  </si>
  <si>
    <t>Simon Carter</t>
  </si>
  <si>
    <t>Sindhuri by Kimora</t>
  </si>
  <si>
    <t>Sindoora</t>
  </si>
  <si>
    <t>Sir Michele</t>
  </si>
  <si>
    <t>SISTERS POINT</t>
  </si>
  <si>
    <t>Skidlers</t>
  </si>
  <si>
    <t>Skillmatics</t>
  </si>
  <si>
    <t>Skin Elements</t>
  </si>
  <si>
    <t>Sleek</t>
  </si>
  <si>
    <t>Sleek Italia</t>
  </si>
  <si>
    <t>Sleep &amp; Dream</t>
  </si>
  <si>
    <t>Smalltoes</t>
  </si>
  <si>
    <t>Smart Book</t>
  </si>
  <si>
    <t>Smart Games</t>
  </si>
  <si>
    <t>SMART KIDZ</t>
  </si>
  <si>
    <t>Smart Lab</t>
  </si>
  <si>
    <t>Smart Trike</t>
  </si>
  <si>
    <t>Smartivity</t>
  </si>
  <si>
    <t>Smiley</t>
  </si>
  <si>
    <t>Smoby</t>
  </si>
  <si>
    <t>Sofia</t>
  </si>
  <si>
    <t>Softkids</t>
  </si>
  <si>
    <t>Sohniye</t>
  </si>
  <si>
    <t>SOLAJ</t>
  </si>
  <si>
    <t>Soldier Force</t>
  </si>
  <si>
    <t>Soumya</t>
  </si>
  <si>
    <t>Soup</t>
  </si>
  <si>
    <t>Southpole</t>
  </si>
  <si>
    <t>Spark</t>
  </si>
  <si>
    <t>Sparky</t>
  </si>
  <si>
    <t>Speed Up</t>
  </si>
  <si>
    <t>Spicy Love</t>
  </si>
  <si>
    <t>Sports Craft</t>
  </si>
  <si>
    <t>Spy</t>
  </si>
  <si>
    <t>Spy Gear</t>
  </si>
  <si>
    <t>Spyra</t>
  </si>
  <si>
    <t>Square</t>
  </si>
  <si>
    <t>St-Martins</t>
  </si>
  <si>
    <t>St. Ives</t>
  </si>
  <si>
    <t>Stanfield</t>
  </si>
  <si>
    <t>Starwalk</t>
  </si>
  <si>
    <t>Steenbok</t>
  </si>
  <si>
    <t>Steffi</t>
  </si>
  <si>
    <t>Steffi Love</t>
  </si>
  <si>
    <t>Step 18</t>
  </si>
  <si>
    <t>Stevan</t>
  </si>
  <si>
    <t>Striipe</t>
  </si>
  <si>
    <t>STROP</t>
  </si>
  <si>
    <t>Stuart Weitzman</t>
  </si>
  <si>
    <t>Studio Shringaar</t>
  </si>
  <si>
    <t>Stupid Cupid</t>
  </si>
  <si>
    <t>Macy's Style &amp; Co.</t>
  </si>
  <si>
    <t>Suenos</t>
  </si>
  <si>
    <t>Sunburn</t>
  </si>
  <si>
    <t>Sunlin</t>
  </si>
  <si>
    <t>Sunta</t>
  </si>
  <si>
    <t>Super K</t>
  </si>
  <si>
    <t>Supergirl</t>
  </si>
  <si>
    <t>Superkids</t>
  </si>
  <si>
    <t>Superyoung</t>
  </si>
  <si>
    <t>Surily Goel For Arissa</t>
  </si>
  <si>
    <t>Surkana</t>
  </si>
  <si>
    <t>Surker</t>
  </si>
  <si>
    <t>Susa</t>
  </si>
  <si>
    <t>Suthidori</t>
  </si>
  <si>
    <t>Svida</t>
  </si>
  <si>
    <t>SVT ADA Collection</t>
  </si>
  <si>
    <t>Swatee Singh</t>
  </si>
  <si>
    <t>Sweet Year</t>
  </si>
  <si>
    <t>Tagd New York</t>
  </si>
  <si>
    <t>Tagger</t>
  </si>
  <si>
    <t>TAIGA</t>
  </si>
  <si>
    <t>Talent</t>
  </si>
  <si>
    <t>Tamaris</t>
  </si>
  <si>
    <t>Tapasya</t>
  </si>
  <si>
    <t>ScoldMe</t>
  </si>
  <si>
    <t>appulse</t>
  </si>
  <si>
    <t>Tattoo Goo</t>
  </si>
  <si>
    <t>Tease</t>
  </si>
  <si>
    <t>Teddy Toes</t>
  </si>
  <si>
    <t>Tejoo Fashions</t>
  </si>
  <si>
    <t>Tend Skin</t>
  </si>
  <si>
    <t>Thames &amp; Kosmos</t>
  </si>
  <si>
    <t>That is My Baby</t>
  </si>
  <si>
    <t>The Bling Stores</t>
  </si>
  <si>
    <t>The Caterpillar Express</t>
  </si>
  <si>
    <t>The Natures Co</t>
  </si>
  <si>
    <t>The Who</t>
  </si>
  <si>
    <t>Theresia M.</t>
  </si>
  <si>
    <t>Thierry Mugler</t>
  </si>
  <si>
    <t>Think Positiv</t>
  </si>
  <si>
    <t>Thinkfun</t>
  </si>
  <si>
    <t>Threesome</t>
  </si>
  <si>
    <t>Tie Rack</t>
  </si>
  <si>
    <t>Tijori</t>
  </si>
  <si>
    <t>Tiktauli De Corps.</t>
  </si>
  <si>
    <t>Tim &amp; Lou</t>
  </si>
  <si>
    <t>Time Wear</t>
  </si>
  <si>
    <t>Timsy &amp; Siddhartha</t>
  </si>
  <si>
    <t>TIPS &amp; TOES</t>
  </si>
  <si>
    <t>Tnf</t>
  </si>
  <si>
    <t>TNG</t>
  </si>
  <si>
    <t>Tobar</t>
  </si>
  <si>
    <t>Toes</t>
  </si>
  <si>
    <t>TOFFY HOUSE</t>
  </si>
  <si>
    <t>Tokichoi</t>
  </si>
  <si>
    <t>Tomato</t>
  </si>
  <si>
    <t>Top Trumps</t>
  </si>
  <si>
    <t>Torlen</t>
  </si>
  <si>
    <t>Torrini</t>
  </si>
  <si>
    <t>Touch Ups</t>
  </si>
  <si>
    <t>Touchstone</t>
  </si>
  <si>
    <t>Tous Les Jours</t>
  </si>
  <si>
    <t>Toy Lab</t>
  </si>
  <si>
    <t>Toy Watch</t>
  </si>
  <si>
    <t>Toyhouse</t>
  </si>
  <si>
    <t>TRANSFORMERS</t>
  </si>
  <si>
    <t>Trendy</t>
  </si>
  <si>
    <t>Trendy Baubles</t>
  </si>
  <si>
    <t>Tripti</t>
  </si>
  <si>
    <t>Troopers</t>
  </si>
  <si>
    <t>Trudi</t>
  </si>
  <si>
    <t>True Wanderer</t>
  </si>
  <si>
    <t>Truerevo</t>
  </si>
  <si>
    <t>Truhome</t>
  </si>
  <si>
    <t>Trunk Works</t>
  </si>
  <si>
    <t>Trunk Works LLP</t>
  </si>
  <si>
    <t>Trylo</t>
  </si>
  <si>
    <t>TrynGet</t>
  </si>
  <si>
    <t>TSX</t>
  </si>
  <si>
    <t>Turbo Trax</t>
  </si>
  <si>
    <t>Turboz</t>
  </si>
  <si>
    <t>Tutti Frutti</t>
  </si>
  <si>
    <t>Twister</t>
  </si>
  <si>
    <t>Twisty</t>
  </si>
  <si>
    <t>Ultrafit</t>
  </si>
  <si>
    <t>Umbar by Payal Pratap</t>
  </si>
  <si>
    <t>Under Knee</t>
  </si>
  <si>
    <t>Ungaro</t>
  </si>
  <si>
    <t>UNI STYLE</t>
  </si>
  <si>
    <t>Unikid</t>
  </si>
  <si>
    <t>UNIT 27</t>
  </si>
  <si>
    <t>Up or Down</t>
  </si>
  <si>
    <t>Uptown</t>
  </si>
  <si>
    <t>Uptownie Lite</t>
  </si>
  <si>
    <t>Urban Musk</t>
  </si>
  <si>
    <t>Urban Nation</t>
  </si>
  <si>
    <t>Urban Navy</t>
  </si>
  <si>
    <t>URTHN</t>
  </si>
  <si>
    <t>Usha</t>
  </si>
  <si>
    <t>Uzazi</t>
  </si>
  <si>
    <t>Vagabond</t>
  </si>
  <si>
    <t>Vaishali</t>
  </si>
  <si>
    <t>Valehri</t>
  </si>
  <si>
    <t>Valeska</t>
  </si>
  <si>
    <t>Vanilla Moon</t>
  </si>
  <si>
    <t>Vantive</t>
  </si>
  <si>
    <t>VARAH</t>
  </si>
  <si>
    <t>Varkha Fashion</t>
  </si>
  <si>
    <t>Varuna</t>
  </si>
  <si>
    <t>Velloche</t>
  </si>
  <si>
    <t>Venice Beach</t>
  </si>
  <si>
    <t>Via Soho</t>
  </si>
  <si>
    <t>Via Spiga</t>
  </si>
  <si>
    <t>Via Uno</t>
  </si>
  <si>
    <t>Vialis</t>
  </si>
  <si>
    <t>Victoria Delef</t>
  </si>
  <si>
    <t>Vine</t>
  </si>
  <si>
    <t>Viola Sky</t>
  </si>
  <si>
    <t>VIRO</t>
  </si>
  <si>
    <t>Vizzari</t>
  </si>
  <si>
    <t>Voluptina</t>
  </si>
  <si>
    <t>Vov</t>
  </si>
  <si>
    <t>Vritikamesmer</t>
  </si>
  <si>
    <t>Vtech</t>
  </si>
  <si>
    <t>Waboba</t>
  </si>
  <si>
    <t>Waga</t>
  </si>
  <si>
    <t>WAHL</t>
  </si>
  <si>
    <t>Walkland</t>
  </si>
  <si>
    <t>Waltz</t>
  </si>
  <si>
    <t>Wasabi</t>
  </si>
  <si>
    <t>Watch Me</t>
  </si>
  <si>
    <t>Waves</t>
  </si>
  <si>
    <t>Weardo</t>
  </si>
  <si>
    <t>West Port</t>
  </si>
  <si>
    <t>Weveel Ltd</t>
  </si>
  <si>
    <t>WH</t>
  </si>
  <si>
    <t>Winfun</t>
  </si>
  <si>
    <t>Winnie the Pooh</t>
  </si>
  <si>
    <t>WONDERBRA</t>
  </si>
  <si>
    <t>WOO</t>
  </si>
  <si>
    <t>Woodyo Time</t>
  </si>
  <si>
    <t>Workman Tool</t>
  </si>
  <si>
    <t>Worlds Apart</t>
  </si>
  <si>
    <t>Wowmom</t>
  </si>
  <si>
    <t>WowWee</t>
  </si>
  <si>
    <t>WPC</t>
  </si>
  <si>
    <t>Wwf</t>
  </si>
  <si>
    <t>Xcite</t>
  </si>
  <si>
    <t>Xdye</t>
  </si>
  <si>
    <t>Xmas</t>
  </si>
  <si>
    <t>Xshot</t>
  </si>
  <si>
    <t>Xyxyx</t>
  </si>
  <si>
    <t>Yackfou</t>
  </si>
  <si>
    <t>Yakuza Ink.</t>
  </si>
  <si>
    <t>Yas</t>
  </si>
  <si>
    <t>Yaya</t>
  </si>
  <si>
    <t>Ycode</t>
  </si>
  <si>
    <t>YES MOM</t>
  </si>
  <si>
    <t>You Got Plan B</t>
  </si>
  <si>
    <t>Younger</t>
  </si>
  <si>
    <t>Your Turn</t>
  </si>
  <si>
    <t>Yumi</t>
  </si>
  <si>
    <t>Yuvraaj</t>
  </si>
  <si>
    <t>Z Collection</t>
  </si>
  <si>
    <t>Zalora</t>
  </si>
  <si>
    <t>Zanzoon</t>
  </si>
  <si>
    <t>Zap Shoes</t>
  </si>
  <si>
    <t>Zeki</t>
  </si>
  <si>
    <t>Ziama</t>
  </si>
  <si>
    <t>Zobello</t>
  </si>
  <si>
    <t>Zoey</t>
  </si>
  <si>
    <t>ZOEYAMS</t>
  </si>
  <si>
    <t>Zoha</t>
  </si>
  <si>
    <t>Zucchini</t>
  </si>
  <si>
    <t>Zuddha</t>
  </si>
  <si>
    <t>Zuni</t>
  </si>
  <si>
    <t>Zuru</t>
  </si>
  <si>
    <t>Biocosmetica EXEL</t>
  </si>
  <si>
    <t>Barakah</t>
  </si>
  <si>
    <t>ANAMS MAN</t>
  </si>
  <si>
    <t>Enkay</t>
  </si>
  <si>
    <t>KUPINDA</t>
  </si>
  <si>
    <t>Remove</t>
  </si>
  <si>
    <t>Blenior</t>
  </si>
  <si>
    <t>Brocato</t>
  </si>
  <si>
    <t>PAZZO</t>
  </si>
  <si>
    <t>WEXFORD</t>
  </si>
  <si>
    <t>The Moms</t>
  </si>
  <si>
    <t>FELLMONGER</t>
  </si>
  <si>
    <t>MOTOCULT</t>
  </si>
  <si>
    <t>GULLY</t>
  </si>
  <si>
    <t>CROSS BEATS</t>
  </si>
  <si>
    <t>mivi</t>
  </si>
  <si>
    <t>Nasher Miles</t>
  </si>
  <si>
    <t>bigbanana</t>
  </si>
  <si>
    <t>Instafab</t>
  </si>
  <si>
    <t>Linen Club</t>
  </si>
  <si>
    <t>DC Collectibles</t>
  </si>
  <si>
    <t>DISNEY PLUSH</t>
  </si>
  <si>
    <t>Keel Toys</t>
  </si>
  <si>
    <t>Fabulloso</t>
  </si>
  <si>
    <t>Ty Toys</t>
  </si>
  <si>
    <t>Melissa &amp; Doug</t>
  </si>
  <si>
    <t>Rizir Fashion</t>
  </si>
  <si>
    <t>Playdoh</t>
  </si>
  <si>
    <t>Women Republic</t>
  </si>
  <si>
    <t>Zing</t>
  </si>
  <si>
    <t>TOMY</t>
  </si>
  <si>
    <t>BodyGlove</t>
  </si>
  <si>
    <t>Daffodils</t>
  </si>
  <si>
    <t>J Collection</t>
  </si>
  <si>
    <t>JC Collection</t>
  </si>
  <si>
    <t>JCB</t>
  </si>
  <si>
    <t>MB</t>
  </si>
  <si>
    <t>MB Collection</t>
  </si>
  <si>
    <t>Mi</t>
  </si>
  <si>
    <t>Real Madrid C.F.</t>
  </si>
  <si>
    <t>Sequence</t>
  </si>
  <si>
    <t>Standard Chartered Mumbai Marathon</t>
  </si>
  <si>
    <t>TCS World 10K Bengaluru</t>
  </si>
  <si>
    <t>ToyKraft</t>
  </si>
  <si>
    <t>Universal Music</t>
  </si>
  <si>
    <t>MsFQ</t>
  </si>
  <si>
    <t>Wood Brough</t>
  </si>
  <si>
    <t>Saint G</t>
  </si>
  <si>
    <t>MOHANLAL SONS</t>
  </si>
  <si>
    <t>QUIERO</t>
  </si>
  <si>
    <t>BOSE</t>
  </si>
  <si>
    <t>Shilpsutra</t>
  </si>
  <si>
    <t>GLODT</t>
  </si>
  <si>
    <t>CERUTTI</t>
  </si>
  <si>
    <t>Absolute New York</t>
  </si>
  <si>
    <t>Wet n Wild</t>
  </si>
  <si>
    <t>Raymond Fine Fabrics</t>
  </si>
  <si>
    <t>Lemonmint</t>
  </si>
  <si>
    <t>LIPSY</t>
  </si>
  <si>
    <t>Aadaana</t>
  </si>
  <si>
    <t>Holidae</t>
  </si>
  <si>
    <t>ACOOLA</t>
  </si>
  <si>
    <t>The Alternate</t>
  </si>
  <si>
    <t>Mitera</t>
  </si>
  <si>
    <t>PHWOAR</t>
  </si>
  <si>
    <t>REACTION KENNETH COLE</t>
  </si>
  <si>
    <t>Mint &amp; Cotton</t>
  </si>
  <si>
    <t>JEWEL JUNCTION</t>
  </si>
  <si>
    <t>Toniq Beauty</t>
  </si>
  <si>
    <t>Toniq Kids</t>
  </si>
  <si>
    <t>Yaadleen</t>
  </si>
  <si>
    <t>MOR</t>
  </si>
  <si>
    <t>Adizya</t>
  </si>
  <si>
    <t>STAKE</t>
  </si>
  <si>
    <t>Magasin</t>
  </si>
  <si>
    <t>Napra</t>
  </si>
  <si>
    <t>Krafted with Happiness</t>
  </si>
  <si>
    <t>Divine Casa</t>
  </si>
  <si>
    <t>Nishiva</t>
  </si>
  <si>
    <t>MIRABELLE</t>
  </si>
  <si>
    <t>CALFNERO</t>
  </si>
  <si>
    <t>anayna</t>
  </si>
  <si>
    <t>The Moms Co.</t>
  </si>
  <si>
    <t>WILLOWY</t>
  </si>
  <si>
    <t>IC4</t>
  </si>
  <si>
    <t>nine maternity wear</t>
  </si>
  <si>
    <t>PRERTO</t>
  </si>
  <si>
    <t>NEUDIS</t>
  </si>
  <si>
    <t>PARIM</t>
  </si>
  <si>
    <t>Pears</t>
  </si>
  <si>
    <t>Batiste</t>
  </si>
  <si>
    <t>OCEEDEE</t>
  </si>
  <si>
    <t>TI Couture</t>
  </si>
  <si>
    <t>Delhi Derby</t>
  </si>
  <si>
    <t>Sugar Candy</t>
  </si>
  <si>
    <t>Tedish</t>
  </si>
  <si>
    <t>circleware</t>
  </si>
  <si>
    <t>Devnow</t>
  </si>
  <si>
    <t>JVS</t>
  </si>
  <si>
    <t>San Miguel</t>
  </si>
  <si>
    <t>Skin Republic</t>
  </si>
  <si>
    <t>Chennis</t>
  </si>
  <si>
    <t>Billion</t>
  </si>
  <si>
    <t>Prathaa</t>
  </si>
  <si>
    <t>Qilib</t>
  </si>
  <si>
    <t>Tiara</t>
  </si>
  <si>
    <t>GOLDSTROMS</t>
  </si>
  <si>
    <t>Minelli</t>
  </si>
  <si>
    <t>aaliya</t>
  </si>
  <si>
    <t>CHUTPUT</t>
  </si>
  <si>
    <t>Zuziz</t>
  </si>
  <si>
    <t>QVS</t>
  </si>
  <si>
    <t>COSMETRIX</t>
  </si>
  <si>
    <t>Urban Beauty United</t>
  </si>
  <si>
    <t>JEWERA</t>
  </si>
  <si>
    <t>Sammsara</t>
  </si>
  <si>
    <t>BeJeweled</t>
  </si>
  <si>
    <t>scarters</t>
  </si>
  <si>
    <t>MOR INTERNATIONAL</t>
  </si>
  <si>
    <t>SNP</t>
  </si>
  <si>
    <t>CHKOKKO</t>
  </si>
  <si>
    <t>Sprezz</t>
  </si>
  <si>
    <t>Mirakin</t>
  </si>
  <si>
    <t>Arkyn</t>
  </si>
  <si>
    <t>GAMME</t>
  </si>
  <si>
    <t>Ben Martin</t>
  </si>
  <si>
    <t>VENETIAN DESIGN</t>
  </si>
  <si>
    <t>ROCK MY HEELS</t>
  </si>
  <si>
    <t>JBN Creation</t>
  </si>
  <si>
    <t>Morisons Baby Dreams</t>
  </si>
  <si>
    <t>Kasa Moda</t>
  </si>
  <si>
    <t>Enrique Iglesias</t>
  </si>
  <si>
    <t>mf</t>
  </si>
  <si>
    <t>Drape Stories</t>
  </si>
  <si>
    <t>Kuons Avenue</t>
  </si>
  <si>
    <t>MINISTER WHITE</t>
  </si>
  <si>
    <t>Airovit</t>
  </si>
  <si>
    <t>Southbay</t>
  </si>
  <si>
    <t>Mode by Red Tape</t>
  </si>
  <si>
    <t>URBAN DREAM</t>
  </si>
  <si>
    <t>MISH</t>
  </si>
  <si>
    <t>Bitiya by Bhama</t>
  </si>
  <si>
    <t>Indian E Fashion</t>
  </si>
  <si>
    <t>Ninety9steps</t>
  </si>
  <si>
    <t>Knotty Tales</t>
  </si>
  <si>
    <t>Crew</t>
  </si>
  <si>
    <t>Ital Veloce</t>
  </si>
  <si>
    <t>FOLIYAJ</t>
  </si>
  <si>
    <t>Churchill &amp; Company</t>
  </si>
  <si>
    <t>Opalinas</t>
  </si>
  <si>
    <t>e-VASTRAM</t>
  </si>
  <si>
    <t>SCOTT INTERNATIONAL</t>
  </si>
  <si>
    <t>AWG - ALL WEATHER GEAR</t>
  </si>
  <si>
    <t>Jevi Prints</t>
  </si>
  <si>
    <t>ENERTOR</t>
  </si>
  <si>
    <t>AMERICAN EAGLE OUTFITTERS</t>
  </si>
  <si>
    <t>TOPSHOP</t>
  </si>
  <si>
    <t>Invisibobble</t>
  </si>
  <si>
    <t>HAIRTRONIC</t>
  </si>
  <si>
    <t>ARADHYAA JEWEL ARTS</t>
  </si>
  <si>
    <t>ART MANNIA</t>
  </si>
  <si>
    <t>BERKOWITS</t>
  </si>
  <si>
    <t>Jodhaa</t>
  </si>
  <si>
    <t>PARBIE</t>
  </si>
  <si>
    <t>Respiro</t>
  </si>
  <si>
    <t>Style Homez</t>
  </si>
  <si>
    <t>Vaya</t>
  </si>
  <si>
    <t>Pro Arte</t>
  </si>
  <si>
    <t>EMBARK</t>
  </si>
  <si>
    <t>PinkLoom</t>
  </si>
  <si>
    <t>PC Jeweller</t>
  </si>
  <si>
    <t>KERI</t>
  </si>
  <si>
    <t>AccessHer</t>
  </si>
  <si>
    <t>Aucent</t>
  </si>
  <si>
    <t>Ekaani</t>
  </si>
  <si>
    <t>HitPlay</t>
  </si>
  <si>
    <t>IMPERIAL KNOTS</t>
  </si>
  <si>
    <t>JL Collections</t>
  </si>
  <si>
    <t>Kate Spade</t>
  </si>
  <si>
    <t>LASPLASH</t>
  </si>
  <si>
    <t>Mandy</t>
  </si>
  <si>
    <t>METROPOLIS</t>
  </si>
  <si>
    <t>Moleskine</t>
  </si>
  <si>
    <t>Mona B</t>
  </si>
  <si>
    <t>OBEETEE</t>
  </si>
  <si>
    <t>Portiere</t>
  </si>
  <si>
    <t>Rockrush</t>
  </si>
  <si>
    <t>Rosenthal</t>
  </si>
  <si>
    <t>Stella Ricci</t>
  </si>
  <si>
    <t>Trunkcall Talkies</t>
  </si>
  <si>
    <t>VERAGE</t>
  </si>
  <si>
    <t>URBAN ESTILO</t>
  </si>
  <si>
    <t>innoWear</t>
  </si>
  <si>
    <t>Coccinelle</t>
  </si>
  <si>
    <t>Nu Republic</t>
  </si>
  <si>
    <t>PLAN36.5</t>
  </si>
  <si>
    <t>Annagaspi</t>
  </si>
  <si>
    <t>XPEL</t>
  </si>
  <si>
    <t>Octa</t>
  </si>
  <si>
    <t>BE THE SOLUTION</t>
  </si>
  <si>
    <t>MOJO HAIR</t>
  </si>
  <si>
    <t>RAW NATURE</t>
  </si>
  <si>
    <t>DR. SCHELLER</t>
  </si>
  <si>
    <t>SURAMYA</t>
  </si>
  <si>
    <t>BAS</t>
  </si>
  <si>
    <t>BODY SCULPTURE</t>
  </si>
  <si>
    <t>CAMELBAK</t>
  </si>
  <si>
    <t>DONIC</t>
  </si>
  <si>
    <t>HRS</t>
  </si>
  <si>
    <t>KAIZEN</t>
  </si>
  <si>
    <t>LifeStraw</t>
  </si>
  <si>
    <t>LUXILON</t>
  </si>
  <si>
    <t>MASURI</t>
  </si>
  <si>
    <t>prince</t>
  </si>
  <si>
    <t>RSL</t>
  </si>
  <si>
    <t>SOLINCO</t>
  </si>
  <si>
    <t>Star Impact</t>
  </si>
  <si>
    <t>Stiga</t>
  </si>
  <si>
    <t>Tecnifibre</t>
  </si>
  <si>
    <t>USI</t>
  </si>
  <si>
    <t>VECTOR X</t>
  </si>
  <si>
    <t>VICKY</t>
  </si>
  <si>
    <t>Li-Ning</t>
  </si>
  <si>
    <t>GM</t>
  </si>
  <si>
    <t>VAST</t>
  </si>
  <si>
    <t>Dennis Lingo</t>
  </si>
  <si>
    <t>VIMAL JONNEY</t>
  </si>
  <si>
    <t>Silvermerc Designs</t>
  </si>
  <si>
    <t>Enns Closet</t>
  </si>
  <si>
    <t>Arzonai</t>
  </si>
  <si>
    <t>VividArtsy</t>
  </si>
  <si>
    <t>Franck Provost</t>
  </si>
  <si>
    <t>Resha</t>
  </si>
  <si>
    <t>SKY WATER</t>
  </si>
  <si>
    <t>CLAY CRAFT</t>
  </si>
  <si>
    <t>Rubys ORGANICS</t>
  </si>
  <si>
    <t>Cafley</t>
  </si>
  <si>
    <t>Crew STREET</t>
  </si>
  <si>
    <t>Binnis Wardrobe</t>
  </si>
  <si>
    <t>Taurus Indicus</t>
  </si>
  <si>
    <t>Leather Club</t>
  </si>
  <si>
    <t>HugMe.fashion</t>
  </si>
  <si>
    <t>Ltd Edition</t>
  </si>
  <si>
    <t>Bauble Bazaar</t>
  </si>
  <si>
    <t>Afamado</t>
  </si>
  <si>
    <t>jtn</t>
  </si>
  <si>
    <t>Fashion Cult</t>
  </si>
  <si>
    <t>PINKSKY</t>
  </si>
  <si>
    <t>Khadikottage</t>
  </si>
  <si>
    <t>Ciate London</t>
  </si>
  <si>
    <t>The Magic Wand</t>
  </si>
  <si>
    <t>Mr. Ajay Kumar</t>
  </si>
  <si>
    <t>JEANERATION</t>
  </si>
  <si>
    <t>Brainsmith</t>
  </si>
  <si>
    <t>Benny n Bunny</t>
  </si>
  <si>
    <t>H.M.International</t>
  </si>
  <si>
    <t>Octive Sports</t>
  </si>
  <si>
    <t>Softsens</t>
  </si>
  <si>
    <t>westos</t>
  </si>
  <si>
    <t>DAFNI</t>
  </si>
  <si>
    <t>STELLER</t>
  </si>
  <si>
    <t>Ducati</t>
  </si>
  <si>
    <t>Reinvention Factory</t>
  </si>
  <si>
    <t>MKC by Siddharth</t>
  </si>
  <si>
    <t>Indian Virasat</t>
  </si>
  <si>
    <t>Biosoft</t>
  </si>
  <si>
    <t>UMANGNX</t>
  </si>
  <si>
    <t>rangSutra</t>
  </si>
  <si>
    <t>KAPDA KING</t>
  </si>
  <si>
    <t>ENN</t>
  </si>
  <si>
    <t>Thrumm</t>
  </si>
  <si>
    <t>Apsis</t>
  </si>
  <si>
    <t>PUNEET GUPTA</t>
  </si>
  <si>
    <t>GKI</t>
  </si>
  <si>
    <t>COUTURE VASTRA</t>
  </si>
  <si>
    <t>1469</t>
  </si>
  <si>
    <t>362436</t>
  </si>
  <si>
    <t>1 Stop Fashion</t>
  </si>
  <si>
    <t>10kya</t>
  </si>
  <si>
    <t>11 Diamonds</t>
  </si>
  <si>
    <t>21Diamonds</t>
  </si>
  <si>
    <t>27Ashwood</t>
  </si>
  <si>
    <t>7 Colors Lifestyle</t>
  </si>
  <si>
    <t>A - Progeny</t>
  </si>
  <si>
    <t>A monk</t>
  </si>
  <si>
    <t>A&amp;C Signature</t>
  </si>
  <si>
    <t>Aarna Craft</t>
  </si>
  <si>
    <t>Aawwww</t>
  </si>
  <si>
    <t>Aazo</t>
  </si>
  <si>
    <t>Abhi Singh</t>
  </si>
  <si>
    <t>Abjeni</t>
  </si>
  <si>
    <t>ACCENT DECOR</t>
  </si>
  <si>
    <t>Accessory Quotient</t>
  </si>
  <si>
    <t>Acctu Toys</t>
  </si>
  <si>
    <t>Ace Rider</t>
  </si>
  <si>
    <t>ACNAH</t>
  </si>
  <si>
    <t>Actuel</t>
  </si>
  <si>
    <t>Adaa</t>
  </si>
  <si>
    <t>Adolfo Dominguez</t>
  </si>
  <si>
    <t>Adorabelle</t>
  </si>
  <si>
    <t>Advika</t>
  </si>
  <si>
    <t>Adybird</t>
  </si>
  <si>
    <t>Aerolite</t>
  </si>
  <si>
    <t>Aesthetical Cubes</t>
  </si>
  <si>
    <t>Aesthetics India</t>
  </si>
  <si>
    <t>Afluence</t>
  </si>
  <si>
    <t>Aftershock</t>
  </si>
  <si>
    <t>Aida</t>
  </si>
  <si>
    <t>AIK by H&amp;A</t>
  </si>
  <si>
    <t>Air Hog</t>
  </si>
  <si>
    <t>Air Show</t>
  </si>
  <si>
    <t>Air Val International</t>
  </si>
  <si>
    <t>Airfield</t>
  </si>
  <si>
    <t>Airfix</t>
  </si>
  <si>
    <t>Airtel Delhi Half Marathon</t>
  </si>
  <si>
    <t>Aiva 5th Avenue Collection</t>
  </si>
  <si>
    <t>Aivin</t>
  </si>
  <si>
    <t>Aiza</t>
  </si>
  <si>
    <t>Ajanta</t>
  </si>
  <si>
    <t>Ak</t>
  </si>
  <si>
    <t>Al Zahbi</t>
  </si>
  <si>
    <t>Alex Parson</t>
  </si>
  <si>
    <t>Alexander Of Paris</t>
  </si>
  <si>
    <t>Alfi</t>
  </si>
  <si>
    <t>Alia Bhatt For Jabong</t>
  </si>
  <si>
    <t>Alleviater</t>
  </si>
  <si>
    <t>Alluxe</t>
  </si>
  <si>
    <t>ALOIS</t>
  </si>
  <si>
    <t>Alonzo</t>
  </si>
  <si>
    <t>Altamoss</t>
  </si>
  <si>
    <t>Alx New York</t>
  </si>
  <si>
    <t>Alzara</t>
  </si>
  <si>
    <t>Ama Herbal</t>
  </si>
  <si>
    <t>Amado</t>
  </si>
  <si>
    <t>Amargiri Jewels</t>
  </si>
  <si>
    <t>Ambadi</t>
  </si>
  <si>
    <t>Ambi Toys</t>
  </si>
  <si>
    <t>Ambika Pillai</t>
  </si>
  <si>
    <t>Americania</t>
  </si>
  <si>
    <t>AMI-Victor</t>
  </si>
  <si>
    <t>Amo</t>
  </si>
  <si>
    <t>Amstead-Wings of Fashion</t>
  </si>
  <si>
    <t>Amzer</t>
  </si>
  <si>
    <t>Anatomie</t>
  </si>
  <si>
    <t>Anaya</t>
  </si>
  <si>
    <t>Anges Bags</t>
  </si>
  <si>
    <t>Animal Planet</t>
  </si>
  <si>
    <t>Annapoliss</t>
  </si>
  <si>
    <t>Antarix</t>
  </si>
  <si>
    <t>Anubha</t>
  </si>
  <si>
    <t>Anwesha</t>
  </si>
  <si>
    <t>Aparnaa</t>
  </si>
  <si>
    <t>Apple Bottoms</t>
  </si>
  <si>
    <t>Aptonia By Decathlon</t>
  </si>
  <si>
    <t>Aqua Doodle</t>
  </si>
  <si>
    <t>Aqua Pearl</t>
  </si>
  <si>
    <t>Aqua Sand</t>
  </si>
  <si>
    <t>AR2</t>
  </si>
  <si>
    <t>Arabian Night</t>
  </si>
  <si>
    <t>Aramusk</t>
  </si>
  <si>
    <t>Archana Kochhar</t>
  </si>
  <si>
    <t>Arcuisine</t>
  </si>
  <si>
    <t>Armaan Aiman</t>
  </si>
  <si>
    <t>Arowana</t>
  </si>
  <si>
    <t>Arshia</t>
  </si>
  <si>
    <t>Art Emporio</t>
  </si>
  <si>
    <t>Art Forte</t>
  </si>
  <si>
    <t>Artistree</t>
  </si>
  <si>
    <t>Artjini</t>
  </si>
  <si>
    <t>ARTTDINOX</t>
  </si>
  <si>
    <t>Arunima Majhi</t>
  </si>
  <si>
    <t>ARYA FASHION</t>
  </si>
  <si>
    <t>Aryanveda Herbals</t>
  </si>
  <si>
    <t>As Original By American Swan</t>
  </si>
  <si>
    <t>Asaba</t>
  </si>
  <si>
    <t>Asepta</t>
  </si>
  <si>
    <t>Ashmita</t>
  </si>
  <si>
    <t>Ashtag</t>
  </si>
  <si>
    <t>Assasins Creed</t>
  </si>
  <si>
    <t>Astron</t>
  </si>
  <si>
    <t>AT</t>
  </si>
  <si>
    <t>Atheno</t>
  </si>
  <si>
    <t>Athlet</t>
  </si>
  <si>
    <t>atisundar</t>
  </si>
  <si>
    <t>Atom</t>
  </si>
  <si>
    <t>Atri</t>
  </si>
  <si>
    <t>Attila</t>
  </si>
  <si>
    <t>Atulya</t>
  </si>
  <si>
    <t>Auman Tare</t>
  </si>
  <si>
    <t>Aura</t>
  </si>
  <si>
    <t>Aurave</t>
  </si>
  <si>
    <t>Aurro Sports</t>
  </si>
  <si>
    <t>Austin wood</t>
  </si>
  <si>
    <t>AV2</t>
  </si>
  <si>
    <t>AVM</t>
  </si>
  <si>
    <t>Avsar</t>
  </si>
  <si>
    <t>AW Home</t>
  </si>
  <si>
    <t>AWKENOX</t>
  </si>
  <si>
    <t>Axum</t>
  </si>
  <si>
    <t>Azafran</t>
  </si>
  <si>
    <t>Azalea</t>
  </si>
  <si>
    <t>Azure Decor</t>
  </si>
  <si>
    <t>B Bitch</t>
  </si>
  <si>
    <t>B.Kind</t>
  </si>
  <si>
    <t>Babor</t>
  </si>
  <si>
    <t>Baby Pure</t>
  </si>
  <si>
    <t>Babysafe</t>
  </si>
  <si>
    <t>Bag Jack</t>
  </si>
  <si>
    <t>Bainy</t>
  </si>
  <si>
    <t>Bajaj</t>
  </si>
  <si>
    <t>Balls</t>
  </si>
  <si>
    <t>Baloono</t>
  </si>
  <si>
    <t>Balujas</t>
  </si>
  <si>
    <t>Bamboo Baby</t>
  </si>
  <si>
    <t>Banana Boat</t>
  </si>
  <si>
    <t>Banana Peels</t>
  </si>
  <si>
    <t>BANISH</t>
  </si>
  <si>
    <t>BANORANI</t>
  </si>
  <si>
    <t>Barevogue</t>
  </si>
  <si>
    <t>Barreto</t>
  </si>
  <si>
    <t>Bas Vampire</t>
  </si>
  <si>
    <t>Basement Bazaar</t>
  </si>
  <si>
    <t>BBA</t>
  </si>
  <si>
    <t>BDM</t>
  </si>
  <si>
    <t>Be Trendy</t>
  </si>
  <si>
    <t>Beados</t>
  </si>
  <si>
    <t>BEAUTY UK</t>
  </si>
  <si>
    <t>Be.Bajrang</t>
  </si>
  <si>
    <t>BEES</t>
  </si>
  <si>
    <t>Begin101</t>
  </si>
  <si>
    <t>Being Crazy</t>
  </si>
  <si>
    <t>Belle Maison</t>
  </si>
  <si>
    <t>Bergamot</t>
  </si>
  <si>
    <t>BEY BLADE</t>
  </si>
  <si>
    <t>Beyond Yoga</t>
  </si>
  <si>
    <t>Bgr</t>
  </si>
  <si>
    <t>Bhanuni by Jyoti</t>
  </si>
  <si>
    <t>Bhoomi</t>
  </si>
  <si>
    <t>Bhootsavaar</t>
  </si>
  <si>
    <t>BIBI</t>
  </si>
  <si>
    <t>Bichauna</t>
  </si>
  <si>
    <t>Biggie Bean</t>
  </si>
  <si>
    <t>Bigtree</t>
  </si>
  <si>
    <t>Biker Boys</t>
  </si>
  <si>
    <t>Binny</t>
  </si>
  <si>
    <t>Birla</t>
  </si>
  <si>
    <t>Birla Century</t>
  </si>
  <si>
    <t>Black Eyed Peas</t>
  </si>
  <si>
    <t>Blimey</t>
  </si>
  <si>
    <t>Blingles</t>
  </si>
  <si>
    <t>Blue Buddha</t>
  </si>
  <si>
    <t>Blue Heaven</t>
  </si>
  <si>
    <t>Body Tantrum</t>
  </si>
  <si>
    <t>Bohemia Crystal</t>
  </si>
  <si>
    <t>Bollydiva By Tops And Tunics</t>
  </si>
  <si>
    <t>Bombay High Sports</t>
  </si>
  <si>
    <t>Bongio</t>
  </si>
  <si>
    <t>Boobot</t>
  </si>
  <si>
    <t>Bormioli Rocco</t>
  </si>
  <si>
    <t>BOROSIL</t>
  </si>
  <si>
    <t>Brahma Karma</t>
  </si>
  <si>
    <t>Bridalme</t>
  </si>
  <si>
    <t>British Vogue</t>
  </si>
  <si>
    <t>Brown Boy</t>
  </si>
  <si>
    <t>Brunito</t>
  </si>
  <si>
    <t>Bukkl</t>
  </si>
  <si>
    <t>Burdy</t>
  </si>
  <si>
    <t>Butterfly Twist</t>
  </si>
  <si>
    <t>Buzz Bee</t>
  </si>
  <si>
    <t>Call In France</t>
  </si>
  <si>
    <t>Callino London</t>
  </si>
  <si>
    <t>Callmate</t>
  </si>
  <si>
    <t>Campri</t>
  </si>
  <si>
    <t>Can</t>
  </si>
  <si>
    <t>CaratLane</t>
  </si>
  <si>
    <t>Carlos</t>
  </si>
  <si>
    <t>Caron</t>
  </si>
  <si>
    <t>Carpet Couture</t>
  </si>
  <si>
    <t>Carrie</t>
  </si>
  <si>
    <t>Carve</t>
  </si>
  <si>
    <t>Casa Confort</t>
  </si>
  <si>
    <t>Casemate</t>
  </si>
  <si>
    <t>Catchme</t>
  </si>
  <si>
    <t>Cazzano</t>
  </si>
  <si>
    <t>Cefiro</t>
  </si>
  <si>
    <t>Celebrations</t>
  </si>
  <si>
    <t>CFT</t>
  </si>
  <si>
    <t>Chandrakala</t>
  </si>
  <si>
    <t>Chanze</t>
  </si>
  <si>
    <t>Chappin and Nellson</t>
  </si>
  <si>
    <t>Charu Diva Design Studio</t>
  </si>
  <si>
    <t>Chasquido</t>
  </si>
  <si>
    <t>Chatterbox</t>
  </si>
  <si>
    <t>Cheerful</t>
  </si>
  <si>
    <t>CHELSEA</t>
  </si>
  <si>
    <t>Chennai Super Kings</t>
  </si>
  <si>
    <t>ChessNCraft</t>
  </si>
  <si>
    <t>Chicnkari</t>
  </si>
  <si>
    <t>China Glaze</t>
  </si>
  <si>
    <t>Chlorophile</t>
  </si>
  <si>
    <t>Christian Fabre</t>
  </si>
  <si>
    <t>Chrome</t>
  </si>
  <si>
    <t>Chronostar</t>
  </si>
  <si>
    <t>Chugginton</t>
  </si>
  <si>
    <t>Cinnamon</t>
  </si>
  <si>
    <t>Citrus By Vidhi And Vartika</t>
  </si>
  <si>
    <t>Clandestine</t>
  </si>
  <si>
    <t>Clara</t>
  </si>
  <si>
    <t>Classics</t>
  </si>
  <si>
    <t>Claude 9</t>
  </si>
  <si>
    <t>Clean Planet</t>
  </si>
  <si>
    <t>Clench</t>
  </si>
  <si>
    <t>Clickroo</t>
  </si>
  <si>
    <t>Clip Fresh</t>
  </si>
  <si>
    <t>Closet Drama</t>
  </si>
  <si>
    <t>Club Avis USA</t>
  </si>
  <si>
    <t>Club Fox</t>
  </si>
  <si>
    <t>Clubstone</t>
  </si>
  <si>
    <t>CMYK</t>
  </si>
  <si>
    <t>Coash</t>
  </si>
  <si>
    <t>COD Jeans</t>
  </si>
  <si>
    <t>Cofit</t>
  </si>
  <si>
    <t>Colbrii</t>
  </si>
  <si>
    <t>Collezioni Moda</t>
  </si>
  <si>
    <t>Colornext</t>
  </si>
  <si>
    <t>Colors In Accent</t>
  </si>
  <si>
    <t>COMBAT</t>
  </si>
  <si>
    <t>Combo Pack-Nike</t>
  </si>
  <si>
    <t>Comfit</t>
  </si>
  <si>
    <t>Concept Living</t>
  </si>
  <si>
    <t>COTTON COUNTY</t>
  </si>
  <si>
    <t>Cotton Curio</t>
  </si>
  <si>
    <t>Craft &amp; Culture</t>
  </si>
  <si>
    <t>Craft Traditions</t>
  </si>
  <si>
    <t>Crazeis</t>
  </si>
  <si>
    <t>Crazora</t>
  </si>
  <si>
    <t>Crazy Palette</t>
  </si>
  <si>
    <t>Createawitty</t>
  </si>
  <si>
    <t>CRISP OUTFITTERS</t>
  </si>
  <si>
    <t>Crosstitch</t>
  </si>
  <si>
    <t>Crown Craft</t>
  </si>
  <si>
    <t>Cubane</t>
  </si>
  <si>
    <t>Cult Fusion</t>
  </si>
  <si>
    <t>Cupcake Celebration</t>
  </si>
  <si>
    <t>Cutehubby</t>
  </si>
  <si>
    <t>Cygnet Jewels</t>
  </si>
  <si>
    <t>Cygnus</t>
  </si>
  <si>
    <t>Cyn</t>
  </si>
  <si>
    <t>D &amp; S</t>
  </si>
  <si>
    <t>Dani Fashions</t>
  </si>
  <si>
    <t>Dash</t>
  </si>
  <si>
    <t>Dazzle Dori</t>
  </si>
  <si>
    <t>DCTex Furnishings</t>
  </si>
  <si>
    <t>Ddamas</t>
  </si>
  <si>
    <t>Debashri Samanta</t>
  </si>
  <si>
    <t>Deben &amp; Hill</t>
  </si>
  <si>
    <t>Deco Essential</t>
  </si>
  <si>
    <t>Decorium</t>
  </si>
  <si>
    <t>Decot</t>
  </si>
  <si>
    <t>Dees by Dashmesh</t>
  </si>
  <si>
    <t>Delhi 7</t>
  </si>
  <si>
    <t>Delhi Bazaar</t>
  </si>
  <si>
    <t>Delhi Daredevils</t>
  </si>
  <si>
    <t>Delonghi</t>
  </si>
  <si>
    <t>Deo Combo Pack</t>
  </si>
  <si>
    <t>Dermatopoietin</t>
  </si>
  <si>
    <t>Desi Connection</t>
  </si>
  <si>
    <t>Desi Firangee</t>
  </si>
  <si>
    <t>Desi Rang</t>
  </si>
  <si>
    <t>Design Guns</t>
  </si>
  <si>
    <t>Design O Vista</t>
  </si>
  <si>
    <t>Devry</t>
  </si>
  <si>
    <t>Dezaina</t>
  </si>
  <si>
    <t>Deziner Boutique</t>
  </si>
  <si>
    <t>DFY</t>
  </si>
  <si>
    <t>DG Jewels</t>
  </si>
  <si>
    <t>Dha1</t>
  </si>
  <si>
    <t>Dhavani</t>
  </si>
  <si>
    <t>Dhrohar</t>
  </si>
  <si>
    <t>Dietz</t>
  </si>
  <si>
    <t>Dikson</t>
  </si>
  <si>
    <t>Dilan Jewels</t>
  </si>
  <si>
    <t>Dir69</t>
  </si>
  <si>
    <t>Dirt Showdown</t>
  </si>
  <si>
    <t>Diva Fusion</t>
  </si>
  <si>
    <t>Do Bhai Collection</t>
  </si>
  <si>
    <t>Dom Rebel</t>
  </si>
  <si>
    <t>Dorrissini</t>
  </si>
  <si>
    <t>Drap</t>
  </si>
  <si>
    <t>DREAMCATCHER</t>
  </si>
  <si>
    <t>Dressology</t>
  </si>
  <si>
    <t>Dressvilla</t>
  </si>
  <si>
    <t>Drish</t>
  </si>
  <si>
    <t>DRVV</t>
  </si>
  <si>
    <t>Duccatti</t>
  </si>
  <si>
    <t>Duet</t>
  </si>
  <si>
    <t>Dye Fab</t>
  </si>
  <si>
    <t>Early Fish</t>
  </si>
  <si>
    <t>Earth</t>
  </si>
  <si>
    <t>Ecohawk</t>
  </si>
  <si>
    <t>Ecoiffier</t>
  </si>
  <si>
    <t>Effit</t>
  </si>
  <si>
    <t>Eighteen27</t>
  </si>
  <si>
    <t>Einstine</t>
  </si>
  <si>
    <t>EK DO DHAI</t>
  </si>
  <si>
    <t>ELC</t>
  </si>
  <si>
    <t>Elecom</t>
  </si>
  <si>
    <t>Elevate Women</t>
  </si>
  <si>
    <t>Elligator</t>
  </si>
  <si>
    <t>Emaira</t>
  </si>
  <si>
    <t>Emilio Cavallini</t>
  </si>
  <si>
    <t>Eminence Organic</t>
  </si>
  <si>
    <t>Enchant</t>
  </si>
  <si>
    <t>Enchanted Drapes</t>
  </si>
  <si>
    <t>Entropy</t>
  </si>
  <si>
    <t>Entropy Sarees</t>
  </si>
  <si>
    <t>Epitome</t>
  </si>
  <si>
    <t>Erbario Toscano Italy</t>
  </si>
  <si>
    <t>Ergo Sum</t>
  </si>
  <si>
    <t>Es</t>
  </si>
  <si>
    <t>Esca</t>
  </si>
  <si>
    <t>Escan</t>
  </si>
  <si>
    <t>Esse by Esse Pelle</t>
  </si>
  <si>
    <t>Eternz</t>
  </si>
  <si>
    <t>Ethnic basket</t>
  </si>
  <si>
    <t>Ethnic Closet</t>
  </si>
  <si>
    <t>Ethnic Closet Limited Collection</t>
  </si>
  <si>
    <t>Ethnicvibe</t>
  </si>
  <si>
    <t>ETI Italy</t>
  </si>
  <si>
    <t>Euphoria Coins</t>
  </si>
  <si>
    <t>Eva Intimates</t>
  </si>
  <si>
    <t>Evetoes</t>
  </si>
  <si>
    <t>Exclusive Trends</t>
  </si>
  <si>
    <t>Exile</t>
  </si>
  <si>
    <t>eZeeBags</t>
  </si>
  <si>
    <t>F Factor By Pantaloons</t>
  </si>
  <si>
    <t>F&amp;D</t>
  </si>
  <si>
    <t>F9</t>
  </si>
  <si>
    <t>Fab 9</t>
  </si>
  <si>
    <t>Fab Fashion</t>
  </si>
  <si>
    <t>Fabdesi</t>
  </si>
  <si>
    <t>Fabfelle</t>
  </si>
  <si>
    <t>Fabfiza</t>
  </si>
  <si>
    <t>FabFurnish</t>
  </si>
  <si>
    <t>Fabgruh</t>
  </si>
  <si>
    <t>Fabio Leonardi</t>
  </si>
  <si>
    <t>Fabstreet</t>
  </si>
  <si>
    <t>Facetz Inspire</t>
  </si>
  <si>
    <t>Faconnable</t>
  </si>
  <si>
    <t>Factory Rush</t>
  </si>
  <si>
    <t>Faireno</t>
  </si>
  <si>
    <t>FAIRWIND</t>
  </si>
  <si>
    <t>FAITH</t>
  </si>
  <si>
    <t>Faithful</t>
  </si>
  <si>
    <t>Falke</t>
  </si>
  <si>
    <t>Faryal</t>
  </si>
  <si>
    <t>Fash-A-Holic</t>
  </si>
  <si>
    <t>FASHION KIOSKS</t>
  </si>
  <si>
    <t>Fashion N Style</t>
  </si>
  <si>
    <t>Fashion Now</t>
  </si>
  <si>
    <t>Fashion Police</t>
  </si>
  <si>
    <t>Fashion storey</t>
  </si>
  <si>
    <t>Fashionable</t>
  </si>
  <si>
    <t>Fashionography</t>
  </si>
  <si>
    <t>Fayon Troupe</t>
  </si>
  <si>
    <t>Femninora</t>
  </si>
  <si>
    <t>Ferns N Petals</t>
  </si>
  <si>
    <t>Ferro</t>
  </si>
  <si>
    <t>Ferrous</t>
  </si>
  <si>
    <t>Fetish</t>
  </si>
  <si>
    <t>FFC New York</t>
  </si>
  <si>
    <t>Ffreak</t>
  </si>
  <si>
    <t>Fiesta Clara</t>
  </si>
  <si>
    <t>Fire &amp; Ice</t>
  </si>
  <si>
    <t>Firemark</t>
  </si>
  <si>
    <t>Fisher Price Apparel</t>
  </si>
  <si>
    <t>Floid</t>
  </si>
  <si>
    <t>Flooring India</t>
  </si>
  <si>
    <t>Flower Power</t>
  </si>
  <si>
    <t>Flowers Forever</t>
  </si>
  <si>
    <t>Flying Space</t>
  </si>
  <si>
    <t>Fnb</t>
  </si>
  <si>
    <t>FNS</t>
  </si>
  <si>
    <t>Fonokase</t>
  </si>
  <si>
    <t>Font</t>
  </si>
  <si>
    <t>Fontal</t>
  </si>
  <si>
    <t>Foot Petals</t>
  </si>
  <si>
    <t>footlicious</t>
  </si>
  <si>
    <t>FORESSTER</t>
  </si>
  <si>
    <t>Forever9teen</t>
  </si>
  <si>
    <t>FOX 40</t>
  </si>
  <si>
    <t>Foxx Seven</t>
  </si>
  <si>
    <t>Foxysperks</t>
  </si>
  <si>
    <t>Fragrance World</t>
  </si>
  <si>
    <t>Frangipani Kids</t>
  </si>
  <si>
    <t>Free Spirited</t>
  </si>
  <si>
    <t>Freelance</t>
  </si>
  <si>
    <t>Freely</t>
  </si>
  <si>
    <t>French Factor</t>
  </si>
  <si>
    <t>French Republic</t>
  </si>
  <si>
    <t>Frenchtrendz</t>
  </si>
  <si>
    <t>Frestol</t>
  </si>
  <si>
    <t>Friday</t>
  </si>
  <si>
    <t>Fruttini</t>
  </si>
  <si>
    <t>FSY</t>
  </si>
  <si>
    <t>Fuchsia Designs</t>
  </si>
  <si>
    <t>Fun To See</t>
  </si>
  <si>
    <t>FUN TOYS</t>
  </si>
  <si>
    <t>Furniturekraft</t>
  </si>
  <si>
    <t>Future Plus</t>
  </si>
  <si>
    <t>FYDA</t>
  </si>
  <si>
    <t>Gabi Life</t>
  </si>
  <si>
    <t>Gajjiwala</t>
  </si>
  <si>
    <t>Galicha</t>
  </si>
  <si>
    <t>Game Box</t>
  </si>
  <si>
    <t>GBS</t>
  </si>
  <si>
    <t>gear4</t>
  </si>
  <si>
    <t>GENES - Lecoanet Hemant</t>
  </si>
  <si>
    <t>Genesis India</t>
  </si>
  <si>
    <t>Geniol</t>
  </si>
  <si>
    <t>Gianni Venturi</t>
  </si>
  <si>
    <t>Gifting Ideas</t>
  </si>
  <si>
    <t>Giorgio Velenti</t>
  </si>
  <si>
    <t>Gisole</t>
  </si>
  <si>
    <t>Gitanjali Coins</t>
  </si>
  <si>
    <t>GL SAREES</t>
  </si>
  <si>
    <t>Glam Quotient</t>
  </si>
  <si>
    <t>Glamcom</t>
  </si>
  <si>
    <t>Glameous</t>
  </si>
  <si>
    <t>Glamwalk</t>
  </si>
  <si>
    <t>Glasgow</t>
  </si>
  <si>
    <t>Gleam Touch</t>
  </si>
  <si>
    <t>Gledati</t>
  </si>
  <si>
    <t>Glety-The Shoe Parlour</t>
  </si>
  <si>
    <t>Glitzy Galz</t>
  </si>
  <si>
    <t>Go Fab</t>
  </si>
  <si>
    <t>Godinattire</t>
  </si>
  <si>
    <t>Goldnera</t>
  </si>
  <si>
    <t>Good Fashion</t>
  </si>
  <si>
    <t>Goodbells</t>
  </si>
  <si>
    <t>Goyal Candles</t>
  </si>
  <si>
    <t>Grace Jewels</t>
  </si>
  <si>
    <t>Grasshopper</t>
  </si>
  <si>
    <t>Grasshopper Juniors</t>
  </si>
  <si>
    <t>Green Hill</t>
  </si>
  <si>
    <t>Greenapple</t>
  </si>
  <si>
    <t>Griffon</t>
  </si>
  <si>
    <t>Gron</t>
  </si>
  <si>
    <t>Groovytexx</t>
  </si>
  <si>
    <t>Gulahmed</t>
  </si>
  <si>
    <t>Gunn and Moore</t>
  </si>
  <si>
    <t>Guster Ve</t>
  </si>
  <si>
    <t>Gusto</t>
  </si>
  <si>
    <t>Gustrow</t>
  </si>
  <si>
    <t>Gypsum</t>
  </si>
  <si>
    <t>Hallie</t>
  </si>
  <si>
    <t>Hallie Calie</t>
  </si>
  <si>
    <t>HALSALL</t>
  </si>
  <si>
    <t>Halston</t>
  </si>
  <si>
    <t>HANG N HOLD</t>
  </si>
  <si>
    <t>Hangover</t>
  </si>
  <si>
    <t>Hangrr</t>
  </si>
  <si>
    <t>HAP</t>
  </si>
  <si>
    <t>Happy Shopping</t>
  </si>
  <si>
    <t>Hatcher</t>
  </si>
  <si>
    <t>Hautewagon</t>
  </si>
  <si>
    <t>Hawk</t>
  </si>
  <si>
    <t>Hawke</t>
  </si>
  <si>
    <t>Hbhwear</t>
  </si>
  <si>
    <t>Heads Up For Tails</t>
  </si>
  <si>
    <t>Heel &amp; Buckle London</t>
  </si>
  <si>
    <t>Helios Alive</t>
  </si>
  <si>
    <t>Helios Jbj Perfumes</t>
  </si>
  <si>
    <t>Helios My Ego</t>
  </si>
  <si>
    <t>Helios Regal</t>
  </si>
  <si>
    <t>Helios Snobz</t>
  </si>
  <si>
    <t>Helios Viva Aroma</t>
  </si>
  <si>
    <t>Herbal Bionature</t>
  </si>
  <si>
    <t>Heritage</t>
  </si>
  <si>
    <t>Hermoso</t>
  </si>
  <si>
    <t>Heroine By Jinaam</t>
  </si>
  <si>
    <t>Hidegear</t>
  </si>
  <si>
    <t>Hidemaxx</t>
  </si>
  <si>
    <t>Hoffmen</t>
  </si>
  <si>
    <t>Home Basics</t>
  </si>
  <si>
    <t>Home Bee</t>
  </si>
  <si>
    <t>Home Expression USA</t>
  </si>
  <si>
    <t>Home Heart</t>
  </si>
  <si>
    <t>Home n Hearth</t>
  </si>
  <si>
    <t>Homeblendz</t>
  </si>
  <si>
    <t>Hoop</t>
  </si>
  <si>
    <t>Hornit</t>
  </si>
  <si>
    <t>Hot Muggs</t>
  </si>
  <si>
    <t>Howzat</t>
  </si>
  <si>
    <t>Hrm</t>
  </si>
  <si>
    <t>HUD</t>
  </si>
  <si>
    <t>Hueman</t>
  </si>
  <si>
    <t>Hugo Chavez</t>
  </si>
  <si>
    <t>Hushbhi</t>
  </si>
  <si>
    <t>HX London</t>
  </si>
  <si>
    <t>I Dance</t>
  </si>
  <si>
    <t>I Love Goa</t>
  </si>
  <si>
    <t>Iaara</t>
  </si>
  <si>
    <t>Ice</t>
  </si>
  <si>
    <t>Ickor</t>
  </si>
  <si>
    <t>Icon</t>
  </si>
  <si>
    <t>Identity</t>
  </si>
  <si>
    <t>Idrape</t>
  </si>
  <si>
    <t>Ikom Collection</t>
  </si>
  <si>
    <t>Ilk For Jabong</t>
  </si>
  <si>
    <t>IMYOUNG</t>
  </si>
  <si>
    <t>Images</t>
  </si>
  <si>
    <t>IMLEE</t>
  </si>
  <si>
    <t>Inara Robes</t>
  </si>
  <si>
    <t>Inayat</t>
  </si>
  <si>
    <t>INCENSE</t>
  </si>
  <si>
    <t>Indeblue</t>
  </si>
  <si>
    <t>INDI WARDROBE</t>
  </si>
  <si>
    <t>India Furnish</t>
  </si>
  <si>
    <t>Indicot</t>
  </si>
  <si>
    <t>Indidori</t>
  </si>
  <si>
    <t>Indiegenius by Clean Planet</t>
  </si>
  <si>
    <t>Indietoga</t>
  </si>
  <si>
    <t>Indique</t>
  </si>
  <si>
    <t>Indiwagon</t>
  </si>
  <si>
    <t>Indiyra</t>
  </si>
  <si>
    <t>Indulgence</t>
  </si>
  <si>
    <t>Induscraft</t>
  </si>
  <si>
    <t>Infiniti</t>
  </si>
  <si>
    <t>Inliving</t>
  </si>
  <si>
    <t>INTEK</t>
  </si>
  <si>
    <t>Interblocco</t>
  </si>
  <si>
    <t>Intimate Secret</t>
  </si>
  <si>
    <t>Intu</t>
  </si>
  <si>
    <t>Irock</t>
  </si>
  <si>
    <t>Ishis</t>
  </si>
  <si>
    <t>Ishwa</t>
  </si>
  <si>
    <t>Italian Polo</t>
  </si>
  <si>
    <t>Ivanka Trump</t>
  </si>
  <si>
    <t>Ivy Lawn Prints</t>
  </si>
  <si>
    <t>Ixia</t>
  </si>
  <si>
    <t>Izaa Fashion</t>
  </si>
  <si>
    <t>J.K Shoes International</t>
  </si>
  <si>
    <t>Jaanvi</t>
  </si>
  <si>
    <t>Jacknjewel</t>
  </si>
  <si>
    <t>Jademist</t>
  </si>
  <si>
    <t>Jagson</t>
  </si>
  <si>
    <t>Jainez</t>
  </si>
  <si>
    <t>Jaipurse</t>
  </si>
  <si>
    <t>James Bond</t>
  </si>
  <si>
    <t>Jaya Misra</t>
  </si>
  <si>
    <t>Jayati Goenka</t>
  </si>
  <si>
    <t>Jazzmyride</t>
  </si>
  <si>
    <t>Jean Louis Vermeil</t>
  </si>
  <si>
    <t>Jeanne Arthes</t>
  </si>
  <si>
    <t>Jeel</t>
  </si>
  <si>
    <t>Jermyn Crest</t>
  </si>
  <si>
    <t>Jesse MCCartney</t>
  </si>
  <si>
    <t>JGshoppe</t>
  </si>
  <si>
    <t>Jhoomar</t>
  </si>
  <si>
    <t>JK Port</t>
  </si>
  <si>
    <t>JM-Just Mine</t>
  </si>
  <si>
    <t>Joe Snyder</t>
  </si>
  <si>
    <t>John Richmond</t>
  </si>
  <si>
    <t>Jolidon</t>
  </si>
  <si>
    <t>JONEX</t>
  </si>
  <si>
    <t>Joola</t>
  </si>
  <si>
    <t>Joy Living</t>
  </si>
  <si>
    <t>Joyas</t>
  </si>
  <si>
    <t>JT International</t>
  </si>
  <si>
    <t>Juliet</t>
  </si>
  <si>
    <t>June Sixteen</t>
  </si>
  <si>
    <t>Just Clothes</t>
  </si>
  <si>
    <t>Just Differ</t>
  </si>
  <si>
    <t>JUST FASHION</t>
  </si>
  <si>
    <t>Just4you</t>
  </si>
  <si>
    <t>Justkartit</t>
  </si>
  <si>
    <t>K For Women</t>
  </si>
  <si>
    <t>Kaafal</t>
  </si>
  <si>
    <t>Kajal Sarees</t>
  </si>
  <si>
    <t>Kamuk Life</t>
  </si>
  <si>
    <t>Kaneston</t>
  </si>
  <si>
    <t>Kanika Goyal Label</t>
  </si>
  <si>
    <t>Kaos</t>
  </si>
  <si>
    <t>Karieshma Sarnaa</t>
  </si>
  <si>
    <t>Karigary</t>
  </si>
  <si>
    <t>Karizma</t>
  </si>
  <si>
    <t>Karrat 22</t>
  </si>
  <si>
    <t>Karsci</t>
  </si>
  <si>
    <t>Kasab</t>
  </si>
  <si>
    <t>Kataan Bazaar</t>
  </si>
  <si>
    <t>Kaushika Sarees</t>
  </si>
  <si>
    <t>KBSH</t>
  </si>
  <si>
    <t>Kennady</t>
  </si>
  <si>
    <t>Kenwood</t>
  </si>
  <si>
    <t>Kiara Jewellery</t>
  </si>
  <si>
    <t>Kids Chakra</t>
  </si>
  <si>
    <t>Kidztech</t>
  </si>
  <si>
    <t>Kingcom</t>
  </si>
  <si>
    <t>Kings Craafts</t>
  </si>
  <si>
    <t>KittyBitty</t>
  </si>
  <si>
    <t>Kiwie</t>
  </si>
  <si>
    <t>KLEOS</t>
  </si>
  <si>
    <t>Klix</t>
  </si>
  <si>
    <t>Klub Fox</t>
  </si>
  <si>
    <t>Kodz</t>
  </si>
  <si>
    <t>Kooka Kids</t>
  </si>
  <si>
    <t>Kookaburra</t>
  </si>
  <si>
    <t>Koolpals</t>
  </si>
  <si>
    <t>Kothari</t>
  </si>
  <si>
    <t>Kraft Cellar</t>
  </si>
  <si>
    <t>Krazy Kaleido</t>
  </si>
  <si>
    <t>Krishna Mehta</t>
  </si>
  <si>
    <t>KRISHTII</t>
  </si>
  <si>
    <t>Ks</t>
  </si>
  <si>
    <t>Kuhjohl</t>
  </si>
  <si>
    <t>Kuja Paris</t>
  </si>
  <si>
    <t>Kupiddo</t>
  </si>
  <si>
    <t>Kuroki</t>
  </si>
  <si>
    <t>Kurti Kala</t>
  </si>
  <si>
    <t>Kute Kids</t>
  </si>
  <si>
    <t>KVR</t>
  </si>
  <si>
    <t>Kwacha</t>
  </si>
  <si>
    <t>Kyaara</t>
  </si>
  <si>
    <t>La Calzado</t>
  </si>
  <si>
    <t>La Creativite</t>
  </si>
  <si>
    <t>La Fantaisie</t>
  </si>
  <si>
    <t>La Marino</t>
  </si>
  <si>
    <t>La Miliardo</t>
  </si>
  <si>
    <t>La Romani</t>
  </si>
  <si>
    <t>La Volsa</t>
  </si>
  <si>
    <t>La Zoya</t>
  </si>
  <si>
    <t>Ladies Flavour</t>
  </si>
  <si>
    <t>Lady Bird</t>
  </si>
  <si>
    <t>Lady Stark</t>
  </si>
  <si>
    <t>Lady Vintage</t>
  </si>
  <si>
    <t>Laken</t>
  </si>
  <si>
    <t>Lali Prints</t>
  </si>
  <si>
    <t>Lamaze</t>
  </si>
  <si>
    <t>Lamb</t>
  </si>
  <si>
    <t>Lanofil Carizzia</t>
  </si>
  <si>
    <t>Laopala</t>
  </si>
  <si>
    <t>Larissa</t>
  </si>
  <si>
    <t>Laroma</t>
  </si>
  <si>
    <t>Latitude</t>
  </si>
  <si>
    <t>Launcher</t>
  </si>
  <si>
    <t>Laxmipati Saree</t>
  </si>
  <si>
    <t>Lbr</t>
  </si>
  <si>
    <t>Le Costa</t>
  </si>
  <si>
    <t>Leaf Designs</t>
  </si>
  <si>
    <t>Leaf Jewel</t>
  </si>
  <si>
    <t>Leana</t>
  </si>
  <si>
    <t>Leather Class</t>
  </si>
  <si>
    <t>Leebonee</t>
  </si>
  <si>
    <t>Leffet</t>
  </si>
  <si>
    <t>Le-Fore</t>
  </si>
  <si>
    <t>Legsway</t>
  </si>
  <si>
    <t>Leo n Babes</t>
  </si>
  <si>
    <t>Lervia</t>
  </si>
  <si>
    <t>Lexon</t>
  </si>
  <si>
    <t>LGC</t>
  </si>
  <si>
    <t>Libas By Riyaz Ganji</t>
  </si>
  <si>
    <t>Lil Poppets</t>
  </si>
  <si>
    <t>Lili Blank</t>
  </si>
  <si>
    <t>Lilots</t>
  </si>
  <si>
    <t>Lilsugar</t>
  </si>
  <si>
    <t>Lingra</t>
  </si>
  <si>
    <t>Liqvid</t>
  </si>
  <si>
    <t>Lisova</t>
  </si>
  <si>
    <t>Little Aiva</t>
  </si>
  <si>
    <t>Little Bubble</t>
  </si>
  <si>
    <t>Little Bull</t>
  </si>
  <si>
    <t>Little India</t>
  </si>
  <si>
    <t>Little Mommy</t>
  </si>
  <si>
    <t>Little Studio</t>
  </si>
  <si>
    <t>Lizzy Lazzy</t>
  </si>
  <si>
    <t>LMAO</t>
  </si>
  <si>
    <t>Lmfao</t>
  </si>
  <si>
    <t>Lobaanya</t>
  </si>
  <si>
    <t>Lodge</t>
  </si>
  <si>
    <t>Loom 1905 by Rinku Sobti</t>
  </si>
  <si>
    <t>Louis Olivier</t>
  </si>
  <si>
    <t>Louis Praiyo</t>
  </si>
  <si>
    <t>Louise &amp; Harris</t>
  </si>
  <si>
    <t>Lovely Look</t>
  </si>
  <si>
    <t>Luminarc</t>
  </si>
  <si>
    <t>Luvely</t>
  </si>
  <si>
    <t>Lyrics London</t>
  </si>
  <si>
    <t>M Square</t>
  </si>
  <si>
    <t>Maati</t>
  </si>
  <si>
    <t>Mac&amp;Gitts</t>
  </si>
  <si>
    <t>Mack And Nicky</t>
  </si>
  <si>
    <t>Macro Moda</t>
  </si>
  <si>
    <t>Madara Organic Skincare</t>
  </si>
  <si>
    <t>Madhuban</t>
  </si>
  <si>
    <t>Maglite</t>
  </si>
  <si>
    <t>Majorette</t>
  </si>
  <si>
    <t>Make My Day</t>
  </si>
  <si>
    <t>Makeover</t>
  </si>
  <si>
    <t>Mangosteen</t>
  </si>
  <si>
    <t>Mani Jewel</t>
  </si>
  <si>
    <t>Manish Malhotra</t>
  </si>
  <si>
    <t>Manjaree</t>
  </si>
  <si>
    <t>Manka</t>
  </si>
  <si>
    <t>Manmauj</t>
  </si>
  <si>
    <t>Marc Chantal</t>
  </si>
  <si>
    <t>Marc Royal</t>
  </si>
  <si>
    <t>Marcello &amp; Ferri</t>
  </si>
  <si>
    <t>Marilyn Monroe</t>
  </si>
  <si>
    <t>Mario</t>
  </si>
  <si>
    <t>Marriner</t>
  </si>
  <si>
    <t>Marvi</t>
  </si>
  <si>
    <t>Mascara Blanco</t>
  </si>
  <si>
    <t>Matchbox Maison</t>
  </si>
  <si>
    <t>Max Force</t>
  </si>
  <si>
    <t>Max Mara</t>
  </si>
  <si>
    <t>Maysa Creations</t>
  </si>
  <si>
    <t>Mcdees</t>
  </si>
  <si>
    <t>Meccano</t>
  </si>
  <si>
    <t>Megha Garg</t>
  </si>
  <si>
    <t>Megha Khandelwal</t>
  </si>
  <si>
    <t>Mehrasons Coins</t>
  </si>
  <si>
    <t>Mehrasons Jewellers</t>
  </si>
  <si>
    <t>Mehtaphor</t>
  </si>
  <si>
    <t>Mens junction</t>
  </si>
  <si>
    <t>Menzone</t>
  </si>
  <si>
    <t>Meo Home Craft</t>
  </si>
  <si>
    <t>Merch 21</t>
  </si>
  <si>
    <t>Metal Gear</t>
  </si>
  <si>
    <t>Metco</t>
  </si>
  <si>
    <t>Metco Sports</t>
  </si>
  <si>
    <t>Metrogue</t>
  </si>
  <si>
    <t>Miamo Blues</t>
  </si>
  <si>
    <t>Michael Jordan</t>
  </si>
  <si>
    <t>Microcotton</t>
  </si>
  <si>
    <t>Mijn</t>
  </si>
  <si>
    <t>Milonee</t>
  </si>
  <si>
    <t>Milton</t>
  </si>
  <si>
    <t>Mind The Gap</t>
  </si>
  <si>
    <t>Mineez</t>
  </si>
  <si>
    <t>Mini Cupcake</t>
  </si>
  <si>
    <t>MINI MINI</t>
  </si>
  <si>
    <t>Mini Tauras</t>
  </si>
  <si>
    <t>Minu</t>
  </si>
  <si>
    <t>Miss Nightingale</t>
  </si>
  <si>
    <t>Miss Queen</t>
  </si>
  <si>
    <t>Miss Suhani</t>
  </si>
  <si>
    <t>Mister Classy</t>
  </si>
  <si>
    <t>Mister lady</t>
  </si>
  <si>
    <t>Mistletoe</t>
  </si>
  <si>
    <t>Mix</t>
  </si>
  <si>
    <t>Mod pluss</t>
  </si>
  <si>
    <t>Mode De Base Italie</t>
  </si>
  <si>
    <t>Modern</t>
  </si>
  <si>
    <t>Monopoli</t>
  </si>
  <si>
    <t>Montreal</t>
  </si>
  <si>
    <t>Monzter Popcornz</t>
  </si>
  <si>
    <t>Mool</t>
  </si>
  <si>
    <t>Morphe</t>
  </si>
  <si>
    <t>Morphy Richards</t>
  </si>
  <si>
    <t>Morsei</t>
  </si>
  <si>
    <t>Mosaic</t>
  </si>
  <si>
    <t>Mr Men Little Miss</t>
  </si>
  <si>
    <t>Mrigna</t>
  </si>
  <si>
    <t>Msquare</t>
  </si>
  <si>
    <t>Mtv Muah By Blue Heaven</t>
  </si>
  <si>
    <t>MUCH MORE</t>
  </si>
  <si>
    <t>Muela</t>
  </si>
  <si>
    <t>Mumbai City Fc</t>
  </si>
  <si>
    <t>Mumbai Indians</t>
  </si>
  <si>
    <t>Murphy Mouse</t>
  </si>
  <si>
    <t>Mushky</t>
  </si>
  <si>
    <t>Muskan</t>
  </si>
  <si>
    <t>Mussvital</t>
  </si>
  <si>
    <t>Muta Fashions</t>
  </si>
  <si>
    <t>My Gift Booth</t>
  </si>
  <si>
    <t>My O Baby</t>
  </si>
  <si>
    <t>Myck</t>
  </si>
  <si>
    <t>Nahshonbaby</t>
  </si>
  <si>
    <t>NAMO</t>
  </si>
  <si>
    <t>Nano Speed</t>
  </si>
  <si>
    <t>Narumi</t>
  </si>
  <si>
    <t>Natt-G</t>
  </si>
  <si>
    <t>Natural Honey</t>
  </si>
  <si>
    <t>Nature</t>
  </si>
  <si>
    <t>Nautankii</t>
  </si>
  <si>
    <t>Navratri</t>
  </si>
  <si>
    <t>NAVYFONT</t>
  </si>
  <si>
    <t>Nayonikaa</t>
  </si>
  <si>
    <t>Nazakat</t>
  </si>
  <si>
    <t>Nee</t>
  </si>
  <si>
    <t>Needle Impression</t>
  </si>
  <si>
    <t>Needle Value</t>
  </si>
  <si>
    <t>Neemrana Collection</t>
  </si>
  <si>
    <t>Neerja</t>
  </si>
  <si>
    <t>Neeta Lulla</t>
  </si>
  <si>
    <t>NEOPACK</t>
  </si>
  <si>
    <t>Neroxo</t>
  </si>
  <si>
    <t>Netaya</t>
  </si>
  <si>
    <t>Nicholas</t>
  </si>
  <si>
    <t>Nida Mahmood</t>
  </si>
  <si>
    <t>Niharika Pandey</t>
  </si>
  <si>
    <t>Niket Mishra</t>
  </si>
  <si>
    <t>Nikko</t>
  </si>
  <si>
    <t>Nirlep</t>
  </si>
  <si>
    <t>Nirosha</t>
  </si>
  <si>
    <t>Nirwana Herbals</t>
  </si>
  <si>
    <t>Nittaku</t>
  </si>
  <si>
    <t>Nitya Bajaj</t>
  </si>
  <si>
    <t>No Error</t>
  </si>
  <si>
    <t>Nokia</t>
  </si>
  <si>
    <t>Nordic Bazaar</t>
  </si>
  <si>
    <t>Noritake</t>
  </si>
  <si>
    <t>Not Bad</t>
  </si>
  <si>
    <t>Nucode</t>
  </si>
  <si>
    <t>NUROMA</t>
  </si>
  <si>
    <t>Nyah</t>
  </si>
  <si>
    <t>O Layla</t>
  </si>
  <si>
    <t>O.h.m</t>
  </si>
  <si>
    <t>O.K.</t>
  </si>
  <si>
    <t>Obviously</t>
  </si>
  <si>
    <t>Occeanus</t>
  </si>
  <si>
    <t>Ocean</t>
  </si>
  <si>
    <t>Ocean India</t>
  </si>
  <si>
    <t>OCM</t>
  </si>
  <si>
    <t>Ode to Earth</t>
  </si>
  <si>
    <t>Ogha India</t>
  </si>
  <si>
    <t>Oh Baby Boutique</t>
  </si>
  <si>
    <t>Oh Flossy</t>
  </si>
  <si>
    <t>Oks Boys</t>
  </si>
  <si>
    <t>Oks Junior</t>
  </si>
  <si>
    <t>Oligodermie</t>
  </si>
  <si>
    <t>oLO COLLECTION</t>
  </si>
  <si>
    <t>Opal Clocks</t>
  </si>
  <si>
    <t>Orchids Sutraa</t>
  </si>
  <si>
    <t>Organix</t>
  </si>
  <si>
    <t>Origin</t>
  </si>
  <si>
    <t>Original Source</t>
  </si>
  <si>
    <t>Original Varsity League</t>
  </si>
  <si>
    <t>Orous Designs</t>
  </si>
  <si>
    <t>Orsay By Aditi Wasan</t>
  </si>
  <si>
    <t>OUAPS</t>
  </si>
  <si>
    <t>Outgear</t>
  </si>
  <si>
    <t>Outsider</t>
  </si>
  <si>
    <t>Ozone</t>
  </si>
  <si>
    <t>Ozuri</t>
  </si>
  <si>
    <t>Pagazo</t>
  </si>
  <si>
    <t>Paint</t>
  </si>
  <si>
    <t>Pakhi By Preeti Tomar</t>
  </si>
  <si>
    <t>Palav Fabrics</t>
  </si>
  <si>
    <t>Palm Beach</t>
  </si>
  <si>
    <t>Pamela Mann</t>
  </si>
  <si>
    <t>Panno</t>
  </si>
  <si>
    <t>Parampara</t>
  </si>
  <si>
    <t>Parfums Gres</t>
  </si>
  <si>
    <t>Pari Knit</t>
  </si>
  <si>
    <t>Parijaat</t>
  </si>
  <si>
    <t>Parishi</t>
  </si>
  <si>
    <t>Parisvally</t>
  </si>
  <si>
    <t>PARRAGON</t>
  </si>
  <si>
    <t>Parul Grover</t>
  </si>
  <si>
    <t>Pasabahce</t>
  </si>
  <si>
    <t>Passion Star</t>
  </si>
  <si>
    <t>Pataaka</t>
  </si>
  <si>
    <t>Patagonia</t>
  </si>
  <si>
    <t>Patangaa</t>
  </si>
  <si>
    <t>Paul Smith</t>
  </si>
  <si>
    <t>Payal Singhal</t>
  </si>
  <si>
    <t>Peek A Boozoo</t>
  </si>
  <si>
    <t>Penny by Zivame</t>
  </si>
  <si>
    <t>Penperry</t>
  </si>
  <si>
    <t>Pep My Persona</t>
  </si>
  <si>
    <t>Per Te Solo</t>
  </si>
  <si>
    <t>Perfect Petzzz</t>
  </si>
  <si>
    <t>PERFUMES DE FAMILLE</t>
  </si>
  <si>
    <t>Petals</t>
  </si>
  <si>
    <t>Peter Nygard</t>
  </si>
  <si>
    <t>Pharma Line</t>
  </si>
  <si>
    <t>Philigree</t>
  </si>
  <si>
    <t>Philippine</t>
  </si>
  <si>
    <t>Phytomer</t>
  </si>
  <si>
    <t>Pietaan</t>
  </si>
  <si>
    <t>Pigeon</t>
  </si>
  <si>
    <t>Pilot</t>
  </si>
  <si>
    <t>Pink &amp; Red</t>
  </si>
  <si>
    <t>Pink Chick</t>
  </si>
  <si>
    <t>Pink Fever</t>
  </si>
  <si>
    <t>Pink Lemon</t>
  </si>
  <si>
    <t>Pinnacle - Shruti Sancheti</t>
  </si>
  <si>
    <t>Pinq Chiq Collection</t>
  </si>
  <si>
    <t>Pip &amp; Jazz</t>
  </si>
  <si>
    <t>Piquancy Designs</t>
  </si>
  <si>
    <t>Plage</t>
  </si>
  <si>
    <t>Planet Bike</t>
  </si>
  <si>
    <t>Play Clan</t>
  </si>
  <si>
    <t>Play n Pets</t>
  </si>
  <si>
    <t>Plumeria</t>
  </si>
  <si>
    <t>Plums And Peaches</t>
  </si>
  <si>
    <t>PO BOX</t>
  </si>
  <si>
    <t>Pocket Money</t>
  </si>
  <si>
    <t>POLAR</t>
  </si>
  <si>
    <t>POLO</t>
  </si>
  <si>
    <t>Pooja Kapoor</t>
  </si>
  <si>
    <t>Posh 7</t>
  </si>
  <si>
    <t>Power Break</t>
  </si>
  <si>
    <t>Power Trains</t>
  </si>
  <si>
    <t>Poze</t>
  </si>
  <si>
    <t>Preeti Tomar</t>
  </si>
  <si>
    <t>Preist Trading</t>
  </si>
  <si>
    <t>Prerana Silk Mills</t>
  </si>
  <si>
    <t>Present</t>
  </si>
  <si>
    <t>Prestige</t>
  </si>
  <si>
    <t>Primavera</t>
  </si>
  <si>
    <t>Priyal Artz</t>
  </si>
  <si>
    <t>Prokennex</t>
  </si>
  <si>
    <t>Promens</t>
  </si>
  <si>
    <t>Prozone</t>
  </si>
  <si>
    <t>Pruto</t>
  </si>
  <si>
    <t>Public</t>
  </si>
  <si>
    <t>Punctuate</t>
  </si>
  <si>
    <t>Purehome</t>
  </si>
  <si>
    <t>Pylones</t>
  </si>
  <si>
    <t>Q</t>
  </si>
  <si>
    <t>Qba</t>
  </si>
  <si>
    <t>QQ Angel</t>
  </si>
  <si>
    <t>QQ Angel by oLO</t>
  </si>
  <si>
    <t>Querida</t>
  </si>
  <si>
    <t>Quontico</t>
  </si>
  <si>
    <t>R HOME</t>
  </si>
  <si>
    <t>RAAG</t>
  </si>
  <si>
    <t>Radbone</t>
  </si>
  <si>
    <t>Radhika Aggarwal</t>
  </si>
  <si>
    <t>Radico Colour Me Organic</t>
  </si>
  <si>
    <t>Radico Sunab</t>
  </si>
  <si>
    <t>Rahul Singh</t>
  </si>
  <si>
    <t>Rajdeep Ranawat</t>
  </si>
  <si>
    <t>RAK</t>
  </si>
  <si>
    <t>Rampwalk</t>
  </si>
  <si>
    <t>Ramson</t>
  </si>
  <si>
    <t>Random Clocks</t>
  </si>
  <si>
    <t>Rang Rage</t>
  </si>
  <si>
    <t>Ravenn</t>
  </si>
  <si>
    <t>RAVENSBURGER</t>
  </si>
  <si>
    <t>Raves</t>
  </si>
  <si>
    <t>Raw Addict</t>
  </si>
  <si>
    <t>Razer</t>
  </si>
  <si>
    <t>RCR</t>
  </si>
  <si>
    <t>Realshoppee</t>
  </si>
  <si>
    <t>Red Line</t>
  </si>
  <si>
    <t>Red Ring</t>
  </si>
  <si>
    <t>Redmond</t>
  </si>
  <si>
    <t>Redskin</t>
  </si>
  <si>
    <t>Regalos</t>
  </si>
  <si>
    <t>Rein Lifestyles</t>
  </si>
  <si>
    <t>Rekha Damani</t>
  </si>
  <si>
    <t>Religion</t>
  </si>
  <si>
    <t>Remy Laure</t>
  </si>
  <si>
    <t>Renaissance</t>
  </si>
  <si>
    <t>Renait Handbags</t>
  </si>
  <si>
    <t>Repechage</t>
  </si>
  <si>
    <t>Resham Dhaga</t>
  </si>
  <si>
    <t>Rex</t>
  </si>
  <si>
    <t>Richard Cole</t>
  </si>
  <si>
    <t>Ridham Sarees</t>
  </si>
  <si>
    <t>Rinaldi</t>
  </si>
  <si>
    <t>Rinku Sobti</t>
  </si>
  <si>
    <t>Rinky</t>
  </si>
  <si>
    <t>Riviera Living</t>
  </si>
  <si>
    <t>Roberto Vizzari</t>
  </si>
  <si>
    <t>Rock Face</t>
  </si>
  <si>
    <t>Rollerblade</t>
  </si>
  <si>
    <t>Romain</t>
  </si>
  <si>
    <t>ROMARI</t>
  </si>
  <si>
    <t>Roommates</t>
  </si>
  <si>
    <t>Rootcauzz</t>
  </si>
  <si>
    <t>Rossoyuki</t>
  </si>
  <si>
    <t>Roxx</t>
  </si>
  <si>
    <t>Roxxii</t>
  </si>
  <si>
    <t>Rrajsee</t>
  </si>
  <si>
    <t>Rsvp By Roli And Saurabh</t>
  </si>
  <si>
    <t>Rubiks</t>
  </si>
  <si>
    <t>Rudra Fashion</t>
  </si>
  <si>
    <t>Rugby</t>
  </si>
  <si>
    <t>Rugoe Design</t>
  </si>
  <si>
    <t>Ruhaani Jewels</t>
  </si>
  <si>
    <t>Ruhani All Seasons</t>
  </si>
  <si>
    <t>Ruhmet</t>
  </si>
  <si>
    <t>Russel Hobbs</t>
  </si>
  <si>
    <t>S9 Men</t>
  </si>
  <si>
    <t>Saanvi</t>
  </si>
  <si>
    <t>Saeko</t>
  </si>
  <si>
    <t>Saha Ji</t>
  </si>
  <si>
    <t>Sahara Force India</t>
  </si>
  <si>
    <t>Sahiba Hypno</t>
  </si>
  <si>
    <t>Said</t>
  </si>
  <si>
    <t>Saieraa</t>
  </si>
  <si>
    <t>Saiints</t>
  </si>
  <si>
    <t>Sakamichi Paris</t>
  </si>
  <si>
    <t>Salon Hits</t>
  </si>
  <si>
    <t>Samayra</t>
  </si>
  <si>
    <t>Sampada Ethnic</t>
  </si>
  <si>
    <t>Sanchari</t>
  </si>
  <si>
    <t>Sanchey</t>
  </si>
  <si>
    <t>Sancom</t>
  </si>
  <si>
    <t>Sangam Apparels</t>
  </si>
  <si>
    <t>Sangita Chudiwala</t>
  </si>
  <si>
    <t>Sanskruti</t>
  </si>
  <si>
    <t>Santas</t>
  </si>
  <si>
    <t>Sanzotti</t>
  </si>
  <si>
    <t>Saprose</t>
  </si>
  <si>
    <t>Saree Exotica</t>
  </si>
  <si>
    <t>Saree Shop</t>
  </si>
  <si>
    <t>Sareez</t>
  </si>
  <si>
    <t>Sash</t>
  </si>
  <si>
    <t>Sassoon</t>
  </si>
  <si>
    <t>Saturator</t>
  </si>
  <si>
    <t>Saviq Bee Venom New Zealand</t>
  </si>
  <si>
    <t>Savon</t>
  </si>
  <si>
    <t>Savoy Swiss Made</t>
  </si>
  <si>
    <t>Scapes</t>
  </si>
  <si>
    <t>Scarlet Ross</t>
  </si>
  <si>
    <t>Scarves &amp; Glitters</t>
  </si>
  <si>
    <t>Scientific</t>
  </si>
  <si>
    <t>Scrunchh</t>
  </si>
  <si>
    <t>Seaboard</t>
  </si>
  <si>
    <t>Secret 18</t>
  </si>
  <si>
    <t>Section 54</t>
  </si>
  <si>
    <t>Sengar</t>
  </si>
  <si>
    <t>Senorita Fashion</t>
  </si>
  <si>
    <t>Servewell</t>
  </si>
  <si>
    <t>Set</t>
  </si>
  <si>
    <t>Seven East</t>
  </si>
  <si>
    <t>Seven Rays</t>
  </si>
  <si>
    <t>Seven Seas</t>
  </si>
  <si>
    <t>Seven Series</t>
  </si>
  <si>
    <t>Sex And The City</t>
  </si>
  <si>
    <t>Sfarzoh By Zuni</t>
  </si>
  <si>
    <t>Shabari</t>
  </si>
  <si>
    <t>Shady Ideas</t>
  </si>
  <si>
    <t>Shahenaz Home Shop</t>
  </si>
  <si>
    <t>Shalini Arts</t>
  </si>
  <si>
    <t>Shanaya</t>
  </si>
  <si>
    <t>SHANGRILA</t>
  </si>
  <si>
    <t>Shanty</t>
  </si>
  <si>
    <t>Sharnam Art</t>
  </si>
  <si>
    <t>Sheena</t>
  </si>
  <si>
    <t>Shenaro</t>
  </si>
  <si>
    <t>Shibha Footwear</t>
  </si>
  <si>
    <t>Shilpi</t>
  </si>
  <si>
    <t>Shilpkala FNS</t>
  </si>
  <si>
    <t>Shivani &amp; Joy</t>
  </si>
  <si>
    <t>Shivani Sood</t>
  </si>
  <si>
    <t>Shoe Bazar</t>
  </si>
  <si>
    <t>Shoekool</t>
  </si>
  <si>
    <t>Shopcrats</t>
  </si>
  <si>
    <t>Shopeezo</t>
  </si>
  <si>
    <t>Shopkeeda</t>
  </si>
  <si>
    <t>Shopmozo</t>
  </si>
  <si>
    <t>Shopping Oye</t>
  </si>
  <si>
    <t>Shree Shubh</t>
  </si>
  <si>
    <t>Shree Vardhman</t>
  </si>
  <si>
    <t>Shreya.Mistry</t>
  </si>
  <si>
    <t>SIA SPARKLES</t>
  </si>
  <si>
    <t>Siddartha Tytler</t>
  </si>
  <si>
    <t>Sidharth K Kakkar</t>
  </si>
  <si>
    <t>Sigg</t>
  </si>
  <si>
    <t>Signature Collection</t>
  </si>
  <si>
    <t>Silhouette</t>
  </si>
  <si>
    <t>Silicium</t>
  </si>
  <si>
    <t>Silk India</t>
  </si>
  <si>
    <t>Silver Queen</t>
  </si>
  <si>
    <t>Silver Streak</t>
  </si>
  <si>
    <t>Silver Streak Junior</t>
  </si>
  <si>
    <t>Simond By Decathlon</t>
  </si>
  <si>
    <t>Sincere</t>
  </si>
  <si>
    <t>Siover</t>
  </si>
  <si>
    <t>Sixth Element</t>
  </si>
  <si>
    <t>Siya</t>
  </si>
  <si>
    <t>Siyora Bling</t>
  </si>
  <si>
    <t>Siyora Classic</t>
  </si>
  <si>
    <t>Siyora Elite</t>
  </si>
  <si>
    <t>Siyora Eternal</t>
  </si>
  <si>
    <t>Siyora Fusion</t>
  </si>
  <si>
    <t>SKINS</t>
  </si>
  <si>
    <t>Skinwrap</t>
  </si>
  <si>
    <t>Skokie</t>
  </si>
  <si>
    <t>Sleepwell</t>
  </si>
  <si>
    <t>Sml Originals</t>
  </si>
  <si>
    <t>Snoby</t>
  </si>
  <si>
    <t>Snoogg</t>
  </si>
  <si>
    <t>Soga</t>
  </si>
  <si>
    <t>SOMA</t>
  </si>
  <si>
    <t>Somyaleger</t>
  </si>
  <si>
    <t>Sonaxo</t>
  </si>
  <si>
    <t>Sonia Jetleey</t>
  </si>
  <si>
    <t>Sonjiya</t>
  </si>
  <si>
    <t>Sound Magic</t>
  </si>
  <si>
    <t>Sourbh Sarees</t>
  </si>
  <si>
    <t>Source Lab</t>
  </si>
  <si>
    <t>Spacewood</t>
  </si>
  <si>
    <t>Spadille</t>
  </si>
  <si>
    <t>Spanishtree</t>
  </si>
  <si>
    <t>Sparkles</t>
  </si>
  <si>
    <t>SPARKLING DEALS</t>
  </si>
  <si>
    <t>Sparrow Clothings</t>
  </si>
  <si>
    <t>Sparshh</t>
  </si>
  <si>
    <t>Speak</t>
  </si>
  <si>
    <t>Splendent</t>
  </si>
  <si>
    <t>Springwel</t>
  </si>
  <si>
    <t>Ssmitn</t>
  </si>
  <si>
    <t>St Dupont</t>
  </si>
  <si>
    <t>St Ives</t>
  </si>
  <si>
    <t>Stanza</t>
  </si>
  <si>
    <t>Starlo</t>
  </si>
  <si>
    <t>Stellar Home USA</t>
  </si>
  <si>
    <t>Step 2</t>
  </si>
  <si>
    <t>Stephen Joseph</t>
  </si>
  <si>
    <t>Strak</t>
  </si>
  <si>
    <t>Street Guys</t>
  </si>
  <si>
    <t>Style Toss</t>
  </si>
  <si>
    <t>Stylebay</t>
  </si>
  <si>
    <t>StyleMyKidz</t>
  </si>
  <si>
    <t>SUMMER SET</t>
  </si>
  <si>
    <t>Sunbaby</t>
  </si>
  <si>
    <t>Sunev</t>
  </si>
  <si>
    <t>Sure</t>
  </si>
  <si>
    <t>Surreal</t>
  </si>
  <si>
    <t>Surya Sarees</t>
  </si>
  <si>
    <t>SV Jewels &amp; Pearls</t>
  </si>
  <si>
    <t>Svviss Bells</t>
  </si>
  <si>
    <t>Swagger By Saj</t>
  </si>
  <si>
    <t>Swagger Factory</t>
  </si>
  <si>
    <t>Swan</t>
  </si>
  <si>
    <t>Swan Fashion</t>
  </si>
  <si>
    <t>Swaroski</t>
  </si>
  <si>
    <t>Swedish House Mafia</t>
  </si>
  <si>
    <t>Sweetheart</t>
  </si>
  <si>
    <t>Swiss Polo</t>
  </si>
  <si>
    <t>Symphony</t>
  </si>
  <si>
    <t>Tactic</t>
  </si>
  <si>
    <t>Tag &amp; Trend</t>
  </si>
  <si>
    <t>Taika</t>
  </si>
  <si>
    <t>Tailor Craft</t>
  </si>
  <si>
    <t>Take A Bow</t>
  </si>
  <si>
    <t>Take Me Home</t>
  </si>
  <si>
    <t>Talk Of The Town</t>
  </si>
  <si>
    <t>Talking Threads</t>
  </si>
  <si>
    <t>Tami</t>
  </si>
  <si>
    <t>Tangerine Toes</t>
  </si>
  <si>
    <t>Tanisi</t>
  </si>
  <si>
    <t>Tanya Rossi</t>
  </si>
  <si>
    <t>Tara Projects</t>
  </si>
  <si>
    <t>Tarumaru</t>
  </si>
  <si>
    <t>Tasmanian Tiger</t>
  </si>
  <si>
    <t>Tatkim</t>
  </si>
  <si>
    <t>Tatonka</t>
  </si>
  <si>
    <t>Teen Tees</t>
  </si>
  <si>
    <t>Teenage Mutant Ninja Turtles</t>
  </si>
  <si>
    <t>Tefal</t>
  </si>
  <si>
    <t>Terrake</t>
  </si>
  <si>
    <t>Texas USA</t>
  </si>
  <si>
    <t>Texture</t>
  </si>
  <si>
    <t>The Backbencher</t>
  </si>
  <si>
    <t>The Banyan Tee</t>
  </si>
  <si>
    <t>The Bebo</t>
  </si>
  <si>
    <t>The Bombay Store</t>
  </si>
  <si>
    <t>The Boot</t>
  </si>
  <si>
    <t>The Boxer Store</t>
  </si>
  <si>
    <t>The Denim Engineers</t>
  </si>
  <si>
    <t>The Furniture Republic</t>
  </si>
  <si>
    <t>The Home Elements</t>
  </si>
  <si>
    <t>The Purple Sack</t>
  </si>
  <si>
    <t>The Real Effect London</t>
  </si>
  <si>
    <t>The Stiff Collar</t>
  </si>
  <si>
    <t>The Tan Base</t>
  </si>
  <si>
    <t>The Vatican</t>
  </si>
  <si>
    <t>The Yellow Door</t>
  </si>
  <si>
    <t>Theo&amp;Ash</t>
  </si>
  <si>
    <t>TheOfficeWalk</t>
  </si>
  <si>
    <t>Thomas</t>
  </si>
  <si>
    <t>Threesixtydegree</t>
  </si>
  <si>
    <t>THWACK</t>
  </si>
  <si>
    <t>Tifosi</t>
  </si>
  <si>
    <t>Time Option</t>
  </si>
  <si>
    <t>Timer</t>
  </si>
  <si>
    <t>Tiny Toon</t>
  </si>
  <si>
    <t>Tiskal</t>
  </si>
  <si>
    <t>Titan Skinn</t>
  </si>
  <si>
    <t>Today Fashion</t>
  </si>
  <si>
    <t>Tomica</t>
  </si>
  <si>
    <t>TOOG</t>
  </si>
  <si>
    <t>Topdeal</t>
  </si>
  <si>
    <t>TOPMAN</t>
  </si>
  <si>
    <t>Touch by Lakhani</t>
  </si>
  <si>
    <t>Toyzone</t>
  </si>
  <si>
    <t>TRACER</t>
  </si>
  <si>
    <t>Treasure Hunt</t>
  </si>
  <si>
    <t>Tred Flex</t>
  </si>
  <si>
    <t>Trend18</t>
  </si>
  <si>
    <t>Trendif</t>
  </si>
  <si>
    <t>Trendster</t>
  </si>
  <si>
    <t>Trendy Girls</t>
  </si>
  <si>
    <t>Treo</t>
  </si>
  <si>
    <t>Tribord By Decathlon</t>
  </si>
  <si>
    <t>Tricon Shawls</t>
  </si>
  <si>
    <t>Triki</t>
  </si>
  <si>
    <t>Trio</t>
  </si>
  <si>
    <t>TRIYAA</t>
  </si>
  <si>
    <t>TRU VINO</t>
  </si>
  <si>
    <t>Truchef</t>
  </si>
  <si>
    <t>Trucum Collection</t>
  </si>
  <si>
    <t>TruDecor</t>
  </si>
  <si>
    <t>Trunki</t>
  </si>
  <si>
    <t>Trussardi</t>
  </si>
  <si>
    <t>Try Me</t>
  </si>
  <si>
    <t>Tunturi</t>
  </si>
  <si>
    <t>TUPPERWARE</t>
  </si>
  <si>
    <t>TVAM</t>
  </si>
  <si>
    <t>Tvesha</t>
  </si>
  <si>
    <t>Twee Broer</t>
  </si>
  <si>
    <t>TWIN BIRDS</t>
  </si>
  <si>
    <t>Twist n Wraps by Nidhi</t>
  </si>
  <si>
    <t>UAC-By 99pockets</t>
  </si>
  <si>
    <t>UDV</t>
  </si>
  <si>
    <t>UHL SPORTS</t>
  </si>
  <si>
    <t>Umbra</t>
  </si>
  <si>
    <t>Undercover</t>
  </si>
  <si>
    <t>Unicorn</t>
  </si>
  <si>
    <t>United Fun</t>
  </si>
  <si>
    <t>Universal</t>
  </si>
  <si>
    <t>University</t>
  </si>
  <si>
    <t>Unixx</t>
  </si>
  <si>
    <t>Unkonventional</t>
  </si>
  <si>
    <t>Unlisted</t>
  </si>
  <si>
    <t>UNO</t>
  </si>
  <si>
    <t>Upanah</t>
  </si>
  <si>
    <t>Upperclass</t>
  </si>
  <si>
    <t>Uptowngaleria</t>
  </si>
  <si>
    <t>Urban Gypsys</t>
  </si>
  <si>
    <t>Urban Influence</t>
  </si>
  <si>
    <t>Urban Republic</t>
  </si>
  <si>
    <t>Urbane By Maxima</t>
  </si>
  <si>
    <t>Urbanroots</t>
  </si>
  <si>
    <t>Use Me</t>
  </si>
  <si>
    <t>Utsav Fashion</t>
  </si>
  <si>
    <t>Utsavi</t>
  </si>
  <si>
    <t>Utsokt</t>
  </si>
  <si>
    <t>Uttam</t>
  </si>
  <si>
    <t>Uttama Bhatt Exquisite</t>
  </si>
  <si>
    <t>UVR</t>
  </si>
  <si>
    <t>V3 Fashion</t>
  </si>
  <si>
    <t>Vajor</t>
  </si>
  <si>
    <t>Vakaro</t>
  </si>
  <si>
    <t>Valencia</t>
  </si>
  <si>
    <t>Valentina</t>
  </si>
  <si>
    <t>Vamas</t>
  </si>
  <si>
    <t>Vami</t>
  </si>
  <si>
    <t>Vamil</t>
  </si>
  <si>
    <t>Vandana Sethi</t>
  </si>
  <si>
    <t>Vandy Crafts</t>
  </si>
  <si>
    <t>Vanita</t>
  </si>
  <si>
    <t>Varenya</t>
  </si>
  <si>
    <t>Vbuyz</t>
  </si>
  <si>
    <t>Vedant Lifestyle</t>
  </si>
  <si>
    <t>Vengaboys</t>
  </si>
  <si>
    <t>Ventura</t>
  </si>
  <si>
    <t>Veruschka By Payal Kothari</t>
  </si>
  <si>
    <t>Very Valentino</t>
  </si>
  <si>
    <t>Vibe</t>
  </si>
  <si>
    <t>vibes</t>
  </si>
  <si>
    <t>Victor</t>
  </si>
  <si>
    <t>Vidaal</t>
  </si>
  <si>
    <t>Vidal Sassoon</t>
  </si>
  <si>
    <t>Vihana Arts</t>
  </si>
  <si>
    <t>Vijayshree Sovani Designs</t>
  </si>
  <si>
    <t>Vimlon</t>
  </si>
  <si>
    <t>Vinod</t>
  </si>
  <si>
    <t>Virtue</t>
  </si>
  <si>
    <t>Visach</t>
  </si>
  <si>
    <t>Vismit</t>
  </si>
  <si>
    <t>Vista</t>
  </si>
  <si>
    <t>Vitamin A</t>
  </si>
  <si>
    <t>VIVA DECO</t>
  </si>
  <si>
    <t>Vividha</t>
  </si>
  <si>
    <t>Volare</t>
  </si>
  <si>
    <t>Volley</t>
  </si>
  <si>
    <t>V-Prefer</t>
  </si>
  <si>
    <t>VRINDA</t>
  </si>
  <si>
    <t>Vteens</t>
  </si>
  <si>
    <t>W Life</t>
  </si>
  <si>
    <t>W.A.Y</t>
  </si>
  <si>
    <t>Wake Up Competition</t>
  </si>
  <si>
    <t>Wallies</t>
  </si>
  <si>
    <t>Walt Disney</t>
  </si>
  <si>
    <t>Wamil Diva</t>
  </si>
  <si>
    <t>Warewell</t>
  </si>
  <si>
    <t>Warner Brothers By Mesleep</t>
  </si>
  <si>
    <t>Warriors</t>
  </si>
  <si>
    <t>Waterman</t>
  </si>
  <si>
    <t>We Witches</t>
  </si>
  <si>
    <t>Wear Your Opinion</t>
  </si>
  <si>
    <t>Wearmates</t>
  </si>
  <si>
    <t>Weaves</t>
  </si>
  <si>
    <t>We-Desi</t>
  </si>
  <si>
    <t>Welly</t>
  </si>
  <si>
    <t>Westa Home</t>
  </si>
  <si>
    <t>White Lily</t>
  </si>
  <si>
    <t>Whooz</t>
  </si>
  <si>
    <t>WILD FERNS NEW ZEALAND</t>
  </si>
  <si>
    <t>Wild Hawk</t>
  </si>
  <si>
    <t>Wild Republic</t>
  </si>
  <si>
    <t>Wild Woman</t>
  </si>
  <si>
    <t>Willy Winkies</t>
  </si>
  <si>
    <t>Win Fashion</t>
  </si>
  <si>
    <t>Wind</t>
  </si>
  <si>
    <t>Wingsfield Kids</t>
  </si>
  <si>
    <t>Winza Designer</t>
  </si>
  <si>
    <t>Witongo</t>
  </si>
  <si>
    <t>Wmf</t>
  </si>
  <si>
    <t>Wonderland</t>
  </si>
  <si>
    <t>Wood O Plast</t>
  </si>
  <si>
    <t>Woodpecker</t>
  </si>
  <si>
    <t>X By Gottex</t>
  </si>
  <si>
    <t>Xclusive Chhabra</t>
  </si>
  <si>
    <t>Xenoh</t>
  </si>
  <si>
    <t>Xmex</t>
  </si>
  <si>
    <t>XQ</t>
  </si>
  <si>
    <t>Y &amp; S</t>
  </si>
  <si>
    <t>Yasaka</t>
  </si>
  <si>
    <t>Yc</t>
  </si>
  <si>
    <t>Yedoo</t>
  </si>
  <si>
    <t>Yoco</t>
  </si>
  <si>
    <t>Yogue</t>
  </si>
  <si>
    <t>Yoo</t>
  </si>
  <si>
    <t>Young Threads</t>
  </si>
  <si>
    <t>Yuuki</t>
  </si>
  <si>
    <t>Z</t>
  </si>
  <si>
    <t>Zaffare</t>
  </si>
  <si>
    <t>ZAIN</t>
  </si>
  <si>
    <t>Zalando</t>
  </si>
  <si>
    <t>Zalando Shoes</t>
  </si>
  <si>
    <t>Zatude</t>
  </si>
  <si>
    <t>Zebra</t>
  </si>
  <si>
    <t>Zeeshaan</t>
  </si>
  <si>
    <t>Zeezeezoo</t>
  </si>
  <si>
    <t>Zess</t>
  </si>
  <si>
    <t>Zign</t>
  </si>
  <si>
    <t>Zoefemme</t>
  </si>
  <si>
    <t>ZOGGS</t>
  </si>
  <si>
    <t>Zombom</t>
  </si>
  <si>
    <t>Zoob</t>
  </si>
  <si>
    <t>Zoot24</t>
  </si>
  <si>
    <t>Zorro</t>
  </si>
  <si>
    <t>Zoya</t>
  </si>
  <si>
    <t>Zuari</t>
  </si>
  <si>
    <t>Zupe</t>
  </si>
  <si>
    <t>MOCEMSA</t>
  </si>
  <si>
    <t>Aqurun</t>
  </si>
  <si>
    <t>Steemo</t>
  </si>
  <si>
    <t>KOMMAL SOOD</t>
  </si>
  <si>
    <t>SPORT SUN</t>
  </si>
  <si>
    <t>Silvers</t>
  </si>
  <si>
    <t>Ramraj</t>
  </si>
  <si>
    <t>KhadiJi</t>
  </si>
  <si>
    <t>Pro From Khadims</t>
  </si>
  <si>
    <t>British Walkers From Khadims</t>
  </si>
  <si>
    <t>Cleo From Khadims</t>
  </si>
  <si>
    <t>Daddys Capes</t>
  </si>
  <si>
    <t>Dedes</t>
  </si>
  <si>
    <t>Fingers</t>
  </si>
  <si>
    <t>IV PLAY</t>
  </si>
  <si>
    <t>kimoras Heer</t>
  </si>
  <si>
    <t>Lamore</t>
  </si>
  <si>
    <t>MILANO XXSSORIES</t>
  </si>
  <si>
    <t>Mmilano XXssories</t>
  </si>
  <si>
    <t>Sharon From Khadims</t>
  </si>
  <si>
    <t>Softouch From Khadims</t>
  </si>
  <si>
    <t>Siyarams</t>
  </si>
  <si>
    <t>Lazard From Khadims</t>
  </si>
  <si>
    <t>Sadanas</t>
  </si>
  <si>
    <t>Kirschbaum</t>
  </si>
  <si>
    <t>WELFY</t>
  </si>
  <si>
    <t>LOZANOO</t>
  </si>
  <si>
    <t>Come In Kids</t>
  </si>
  <si>
    <t>BERGNER</t>
  </si>
  <si>
    <t>Splash About</t>
  </si>
  <si>
    <t>CARPENTER JEANS</t>
  </si>
  <si>
    <t>Elegore</t>
  </si>
  <si>
    <t>KAI</t>
  </si>
  <si>
    <t>AnYahh</t>
  </si>
  <si>
    <t>FLY.</t>
  </si>
  <si>
    <t>PAIO</t>
  </si>
  <si>
    <t>KARATCART</t>
  </si>
  <si>
    <t>Shama</t>
  </si>
  <si>
    <t>OKS mini</t>
  </si>
  <si>
    <t>ROOPKALA SILKS</t>
  </si>
  <si>
    <t>Juicy Chemistry</t>
  </si>
  <si>
    <t>mackly</t>
  </si>
  <si>
    <t>Channel F</t>
  </si>
  <si>
    <t>Love Passion Fashion</t>
  </si>
  <si>
    <t>Stylo Bug</t>
  </si>
  <si>
    <t>INSTILL</t>
  </si>
  <si>
    <t>ANWAIND</t>
  </si>
  <si>
    <t>Doc Martin</t>
  </si>
  <si>
    <t>Peseta</t>
  </si>
  <si>
    <t>NIEN</t>
  </si>
  <si>
    <t>Borgonovo</t>
  </si>
  <si>
    <t>361 Degree</t>
  </si>
  <si>
    <t>Zweat</t>
  </si>
  <si>
    <t>LOZANO</t>
  </si>
  <si>
    <t>THE YELLOW JERSEY COMPANY</t>
  </si>
  <si>
    <t>candy cot</t>
  </si>
  <si>
    <t>KAANCHIE NANGGIA</t>
  </si>
  <si>
    <t>Clavia</t>
  </si>
  <si>
    <t>Ruaha</t>
  </si>
  <si>
    <t>Hartford</t>
  </si>
  <si>
    <t>Stieiger</t>
  </si>
  <si>
    <t>Tiny Tree</t>
  </si>
  <si>
    <t>WEISS CANNON</t>
  </si>
  <si>
    <t>TOURNA</t>
  </si>
  <si>
    <t>TOPSPIN</t>
  </si>
  <si>
    <t>Infantino</t>
  </si>
  <si>
    <t>Play Panda</t>
  </si>
  <si>
    <t>Virgo Toys</t>
  </si>
  <si>
    <t>AURANOVA By MAFATLAL</t>
  </si>
  <si>
    <t>Young &amp; Forever</t>
  </si>
  <si>
    <t>PELUCHE</t>
  </si>
  <si>
    <t>damani</t>
  </si>
  <si>
    <t>SONNET</t>
  </si>
  <si>
    <t>Kanyoga</t>
  </si>
  <si>
    <t>Raaika</t>
  </si>
  <si>
    <t>Siddharth by MKC</t>
  </si>
  <si>
    <t>MALU WILZ</t>
  </si>
  <si>
    <t>BeYu</t>
  </si>
  <si>
    <t>ANNY</t>
  </si>
  <si>
    <t>CR7 Cristiano Ronaldo</t>
  </si>
  <si>
    <t>DIXCY SCOTT</t>
  </si>
  <si>
    <t>DIXCY SCOTT Slimz</t>
  </si>
  <si>
    <t>DIXCY</t>
  </si>
  <si>
    <t>JOSH</t>
  </si>
  <si>
    <t>Trend Factory</t>
  </si>
  <si>
    <t>Idalia</t>
  </si>
  <si>
    <t>CRZ</t>
  </si>
  <si>
    <t>Mathey-Tissot</t>
  </si>
  <si>
    <t>Jackalberry</t>
  </si>
  <si>
    <t>Flyrs Club</t>
  </si>
  <si>
    <t>HOLLISTER</t>
  </si>
  <si>
    <t>MISSONI</t>
  </si>
  <si>
    <t>Road Rockers</t>
  </si>
  <si>
    <t>Nexgen</t>
  </si>
  <si>
    <t>DILLINGER</t>
  </si>
  <si>
    <t>Milk teeth</t>
  </si>
  <si>
    <t>Calvin Klein Underwear</t>
  </si>
  <si>
    <t>Little Things</t>
  </si>
  <si>
    <t>Enzo Cardini</t>
  </si>
  <si>
    <t>College Girl</t>
  </si>
  <si>
    <t>Docare</t>
  </si>
  <si>
    <t>BOOM JNS</t>
  </si>
  <si>
    <t>ZUSH</t>
  </si>
  <si>
    <t>Qraa</t>
  </si>
  <si>
    <t>2XL By Skullcandy</t>
  </si>
  <si>
    <t>AARPs</t>
  </si>
  <si>
    <t>Beer Soap Company USA</t>
  </si>
  <si>
    <t>Bhartiya Paridhan</t>
  </si>
  <si>
    <t>Cristal D Arques</t>
  </si>
  <si>
    <t>Edjoe</t>
  </si>
  <si>
    <t>Emino Cavalini</t>
  </si>
  <si>
    <t>Ethniccrush</t>
  </si>
  <si>
    <t>Flur</t>
  </si>
  <si>
    <t>Gun and Roses</t>
  </si>
  <si>
    <t>Khaadi</t>
  </si>
  <si>
    <t>Khoobee</t>
  </si>
  <si>
    <t>Shades of India</t>
  </si>
  <si>
    <t>Soap Story Australia</t>
  </si>
  <si>
    <t>Spirited Soaps Scotland</t>
  </si>
  <si>
    <t>Stars Cosmetics</t>
  </si>
  <si>
    <t>Sultan The King Of Kurta</t>
  </si>
  <si>
    <t>The Selfies Store</t>
  </si>
  <si>
    <t>Valas</t>
  </si>
  <si>
    <t>Nvey Eco Australia</t>
  </si>
  <si>
    <t>Perfumers Workshop</t>
  </si>
  <si>
    <t>Pien Dairy Spa Latvia</t>
  </si>
  <si>
    <t>Pour Femme</t>
  </si>
  <si>
    <t>Raven Plus Rose</t>
  </si>
  <si>
    <t>Rajtex</t>
  </si>
  <si>
    <t>Rosehip New Zealand</t>
  </si>
  <si>
    <t>Roseacre Ireland</t>
  </si>
  <si>
    <t>AMSWAN</t>
  </si>
  <si>
    <t>CHANGE360</t>
  </si>
  <si>
    <t>KARYA</t>
  </si>
  <si>
    <t>MARC ANTHONY</t>
  </si>
  <si>
    <t>Ispace</t>
  </si>
  <si>
    <t>Nupie</t>
  </si>
  <si>
    <t>Classic Essentials</t>
  </si>
  <si>
    <t>SR STORE</t>
  </si>
  <si>
    <t>CRIMZON</t>
  </si>
  <si>
    <t>ABERCROMBIE &amp; FITCH</t>
  </si>
  <si>
    <t>polyfibre</t>
  </si>
  <si>
    <t>Nutcase</t>
  </si>
  <si>
    <t>Franck Provost Homme</t>
  </si>
  <si>
    <t>NEXGEN CLUB</t>
  </si>
  <si>
    <t>Rebul</t>
  </si>
  <si>
    <t>She</t>
  </si>
  <si>
    <t>GOODHOMES</t>
  </si>
  <si>
    <t>Cutisera</t>
  </si>
  <si>
    <t>COCOMO</t>
  </si>
  <si>
    <t>COCCOON</t>
  </si>
  <si>
    <t>Little Chieftains</t>
  </si>
  <si>
    <t>Paisley Pop</t>
  </si>
  <si>
    <t>Mayena</t>
  </si>
  <si>
    <t>Shillpa Purii Designer Jewellery</t>
  </si>
  <si>
    <t>Terry Fator</t>
  </si>
  <si>
    <t>ZHEIA</t>
  </si>
  <si>
    <t>CINOCCI</t>
  </si>
  <si>
    <t>Fiama</t>
  </si>
  <si>
    <t>Engage</t>
  </si>
  <si>
    <t>Fontana</t>
  </si>
  <si>
    <t>TRIGGER</t>
  </si>
  <si>
    <t>Celestial Mode</t>
  </si>
  <si>
    <t>GODS</t>
  </si>
  <si>
    <t>Khadi Abeers</t>
  </si>
  <si>
    <t>THE BABY ATELIER</t>
  </si>
  <si>
    <t>SUPERMODA</t>
  </si>
  <si>
    <t>Ashima Leena</t>
  </si>
  <si>
    <t>Wod Armour</t>
  </si>
  <si>
    <t>HOME ARTISAN</t>
  </si>
  <si>
    <t>UGAOO</t>
  </si>
  <si>
    <t>asianpaints</t>
  </si>
  <si>
    <t>LC Waikiki</t>
  </si>
  <si>
    <t>Zigbuds</t>
  </si>
  <si>
    <t>Palmolive</t>
  </si>
  <si>
    <t>One of a Kind</t>
  </si>
  <si>
    <t>Champion Kids</t>
  </si>
  <si>
    <t>Kids Care</t>
  </si>
  <si>
    <t>Lingerie Shop</t>
  </si>
  <si>
    <t>ACTIMAXX</t>
  </si>
  <si>
    <t>KAIV</t>
  </si>
  <si>
    <t>The Brush Tools</t>
  </si>
  <si>
    <t>W7</t>
  </si>
  <si>
    <t>Freedom</t>
  </si>
  <si>
    <t>Tvakh</t>
  </si>
  <si>
    <t>Blush 9 Maternity</t>
  </si>
  <si>
    <t>SWISS Image</t>
  </si>
  <si>
    <t>MAUBOUSSIN</t>
  </si>
  <si>
    <t>JEANNE EN PROVENCE</t>
  </si>
  <si>
    <t>HK colours of fashion</t>
  </si>
  <si>
    <t>Suchi</t>
  </si>
  <si>
    <t>Naturigin</t>
  </si>
  <si>
    <t>EduScience</t>
  </si>
  <si>
    <t>LICENSED HEADPHONES</t>
  </si>
  <si>
    <t>mayka</t>
  </si>
  <si>
    <t>National Geographic</t>
  </si>
  <si>
    <t>CLASSIC BAALZ</t>
  </si>
  <si>
    <t>Jolly Rideon</t>
  </si>
  <si>
    <t>Robo</t>
  </si>
  <si>
    <t>Soft friends</t>
  </si>
  <si>
    <t>Viacom</t>
  </si>
  <si>
    <t>Chilokbo</t>
  </si>
  <si>
    <t>ECOKIC</t>
  </si>
  <si>
    <t>Ezy Drifter</t>
  </si>
  <si>
    <t>DIAMANT</t>
  </si>
  <si>
    <t>Discovery Adventures</t>
  </si>
  <si>
    <t>Fotorama</t>
  </si>
  <si>
    <t>Hamster In A House</t>
  </si>
  <si>
    <t>HT KIDS</t>
  </si>
  <si>
    <t>Joerex</t>
  </si>
  <si>
    <t>M&amp;D</t>
  </si>
  <si>
    <t>Qolor</t>
  </si>
  <si>
    <t>Redshift</t>
  </si>
  <si>
    <t>SIMBA-KNIGHTS</t>
  </si>
  <si>
    <t>Sinister Six</t>
  </si>
  <si>
    <t>TOYSBOX</t>
  </si>
  <si>
    <t>Wicked</t>
  </si>
  <si>
    <t>X-SHOT</t>
  </si>
  <si>
    <t>Xshots-Bug Attack</t>
  </si>
  <si>
    <t>Young Chef</t>
  </si>
  <si>
    <t>Gale</t>
  </si>
  <si>
    <t>GRK</t>
  </si>
  <si>
    <t>Karmax</t>
  </si>
  <si>
    <t>Metal Machines</t>
  </si>
  <si>
    <t>Polistil</t>
  </si>
  <si>
    <t>Sirius</t>
  </si>
  <si>
    <t>Force</t>
  </si>
  <si>
    <t>Takara Tomy</t>
  </si>
  <si>
    <t>Wubble Bubble</t>
  </si>
  <si>
    <t>NISSAN</t>
  </si>
  <si>
    <t>Woozart</t>
  </si>
  <si>
    <t>Jaquline USA</t>
  </si>
  <si>
    <t>NewU</t>
  </si>
  <si>
    <t>BEAUTY FORMULAS</t>
  </si>
  <si>
    <t>Sztori</t>
  </si>
  <si>
    <t>Taavi</t>
  </si>
  <si>
    <t>SKULT by Shahid Kapoor</t>
  </si>
  <si>
    <t>COONY</t>
  </si>
  <si>
    <t>WENS</t>
  </si>
  <si>
    <t>Hatchimals</t>
  </si>
  <si>
    <t>PAW PATROL</t>
  </si>
  <si>
    <t>CupcakeDoll</t>
  </si>
  <si>
    <t>Shopkins</t>
  </si>
  <si>
    <t>CraZArt</t>
  </si>
  <si>
    <t>AirStorm</t>
  </si>
  <si>
    <t>LittleLivePets</t>
  </si>
  <si>
    <t>StylPro</t>
  </si>
  <si>
    <t>GLOBAL BEAUTY SECRETS</t>
  </si>
  <si>
    <t>PAYAL</t>
  </si>
  <si>
    <t>MomToBe</t>
  </si>
  <si>
    <t>9teenAGAIN</t>
  </si>
  <si>
    <t>Shiva</t>
  </si>
  <si>
    <t>Lacto Calamine</t>
  </si>
  <si>
    <t>Address Home</t>
  </si>
  <si>
    <t>PALMSAFE</t>
  </si>
  <si>
    <t>PEESAFE</t>
  </si>
  <si>
    <t>KVL</t>
  </si>
  <si>
    <t>Ikkai</t>
  </si>
  <si>
    <t>NIZA</t>
  </si>
  <si>
    <t>IDAR</t>
  </si>
  <si>
    <t>GK HAIR</t>
  </si>
  <si>
    <t>TIBOLLI</t>
  </si>
  <si>
    <t>WHISKERS</t>
  </si>
  <si>
    <t>SCOTWILSON</t>
  </si>
  <si>
    <t>WARRIOR</t>
  </si>
  <si>
    <t>Disrupt</t>
  </si>
  <si>
    <t>Kara Scentric</t>
  </si>
  <si>
    <t>SECOND LAYERS</t>
  </si>
  <si>
    <t>rap</t>
  </si>
  <si>
    <t>LEAF</t>
  </si>
  <si>
    <t>JewelRush</t>
  </si>
  <si>
    <t>shyaway</t>
  </si>
  <si>
    <t>UNITED CLASSIC</t>
  </si>
  <si>
    <t>H &amp; W</t>
  </si>
  <si>
    <t>Onitsuka Tiger</t>
  </si>
  <si>
    <t>USI UNIVERSAL</t>
  </si>
  <si>
    <t>ADORNA</t>
  </si>
  <si>
    <t>Moh</t>
  </si>
  <si>
    <t>Parrot Crow</t>
  </si>
  <si>
    <t>MOMS HEART</t>
  </si>
  <si>
    <t>Trufit</t>
  </si>
  <si>
    <t>UNTUNG</t>
  </si>
  <si>
    <t>Bagstopia</t>
  </si>
  <si>
    <t>MARK MADDOX</t>
  </si>
  <si>
    <t>Notion London</t>
  </si>
  <si>
    <t>MARC LOUIS</t>
  </si>
  <si>
    <t>LEADERS</t>
  </si>
  <si>
    <t>RAS LUXURY OILS</t>
  </si>
  <si>
    <t>Yuris</t>
  </si>
  <si>
    <t>Yuri Fashion</t>
  </si>
  <si>
    <t>QCY</t>
  </si>
  <si>
    <t>billboard</t>
  </si>
  <si>
    <t>WINGS</t>
  </si>
  <si>
    <t>DR. SHETHS</t>
  </si>
  <si>
    <t>BLUE CERF</t>
  </si>
  <si>
    <t>PRINCESSE lili</t>
  </si>
  <si>
    <t>DUCRAY</t>
  </si>
  <si>
    <t>A-DERMA</t>
  </si>
  <si>
    <t>MEDERMA</t>
  </si>
  <si>
    <t>CEDEL</t>
  </si>
  <si>
    <t>INNOXA</t>
  </si>
  <si>
    <t>BaliHai</t>
  </si>
  <si>
    <t>SHOEGARO</t>
  </si>
  <si>
    <t>Beli</t>
  </si>
  <si>
    <t>Blisara</t>
  </si>
  <si>
    <t>Global Republic</t>
  </si>
  <si>
    <t>Gorgio</t>
  </si>
  <si>
    <t>Hue Men</t>
  </si>
  <si>
    <t>Nidraa</t>
  </si>
  <si>
    <t>DDecor</t>
  </si>
  <si>
    <t>BODYX</t>
  </si>
  <si>
    <t>Kalt</t>
  </si>
  <si>
    <t>TITONI</t>
  </si>
  <si>
    <t>claude bernard</t>
  </si>
  <si>
    <t>THE ELECTRICIANZ</t>
  </si>
  <si>
    <t>MOVADO</t>
  </si>
  <si>
    <t>AVI-8</t>
  </si>
  <si>
    <t>EDOX</t>
  </si>
  <si>
    <t>FESTINA</t>
  </si>
  <si>
    <t>Louis Erard</t>
  </si>
  <si>
    <t>Wobbly Walk</t>
  </si>
  <si>
    <t>Dermal Korea</t>
  </si>
  <si>
    <t>BODYACTIVE</t>
  </si>
  <si>
    <t>CAVIO</t>
  </si>
  <si>
    <t>The Pink Moon</t>
  </si>
  <si>
    <t>Love Lady</t>
  </si>
  <si>
    <t>SOHO By MAFATLAL</t>
  </si>
  <si>
    <t>ABELINO</t>
  </si>
  <si>
    <t>Rohit Bal Limited</t>
  </si>
  <si>
    <t>Spoorthi</t>
  </si>
  <si>
    <t>Vikram Phadnis For Myntra</t>
  </si>
  <si>
    <t>NOVA</t>
  </si>
  <si>
    <t>GRATIA</t>
  </si>
  <si>
    <t>ANIL KUMAR AJIT KUMAR</t>
  </si>
  <si>
    <t>EMBLAZE</t>
  </si>
  <si>
    <t>Urban Hues</t>
  </si>
  <si>
    <t>PHALIN</t>
  </si>
  <si>
    <t>AMOYA</t>
  </si>
  <si>
    <t>GREY MINISTRY</t>
  </si>
  <si>
    <t>TREEMODA</t>
  </si>
  <si>
    <t>Inthyng</t>
  </si>
  <si>
    <t>BOOSAH</t>
  </si>
  <si>
    <t>Alan Truman</t>
  </si>
  <si>
    <t>RAISIN</t>
  </si>
  <si>
    <t>BEMBEE</t>
  </si>
  <si>
    <t>WM</t>
  </si>
  <si>
    <t>ARTFRY</t>
  </si>
  <si>
    <t>Fizzy Fern</t>
  </si>
  <si>
    <t>Rejuvenating UBTAN</t>
  </si>
  <si>
    <t>Couture Cut</t>
  </si>
  <si>
    <t>AXMANN</t>
  </si>
  <si>
    <t>PRANAVA ORGANICS</t>
  </si>
  <si>
    <t>Miss Diva</t>
  </si>
  <si>
    <t>CHRISTOPOLO</t>
  </si>
  <si>
    <t>La Bele</t>
  </si>
  <si>
    <t>FOCE</t>
  </si>
  <si>
    <t>Kanvas</t>
  </si>
  <si>
    <t>VOLANTE</t>
  </si>
  <si>
    <t>Divinectar</t>
  </si>
  <si>
    <t>EcoRight</t>
  </si>
  <si>
    <t>DESI GLIC</t>
  </si>
  <si>
    <t>Si Rosa</t>
  </si>
  <si>
    <t>Hashtag</t>
  </si>
  <si>
    <t>Desigrace</t>
  </si>
  <si>
    <t>DIVYA CHUGH</t>
  </si>
  <si>
    <t>Si Noir</t>
  </si>
  <si>
    <t>Weaving Magic</t>
  </si>
  <si>
    <t>Carl Neilson</t>
  </si>
  <si>
    <t>DISGUISE COSMETICS</t>
  </si>
  <si>
    <t>Lotusfeet</t>
  </si>
  <si>
    <t>MILANI</t>
  </si>
  <si>
    <t>IDC</t>
  </si>
  <si>
    <t>La Shield</t>
  </si>
  <si>
    <t>KetImporta</t>
  </si>
  <si>
    <t>GRAY NICOLLS</t>
  </si>
  <si>
    <t>Asian Paints</t>
  </si>
  <si>
    <t>N2F</t>
  </si>
  <si>
    <t>YK Barbie</t>
  </si>
  <si>
    <t>YK Hot Wheels</t>
  </si>
  <si>
    <t>YK Mickey Minnie</t>
  </si>
  <si>
    <t>Myshka</t>
  </si>
  <si>
    <t>VAJERO</t>
  </si>
  <si>
    <t>TRIBAL</t>
  </si>
  <si>
    <t>caprio</t>
  </si>
  <si>
    <t>Ash Haute Couture</t>
  </si>
  <si>
    <t>FORST</t>
  </si>
  <si>
    <t>Yu Reverzo</t>
  </si>
  <si>
    <t>Nourkrin</t>
  </si>
  <si>
    <t>Xantox</t>
  </si>
  <si>
    <t>Spruce Shave Club</t>
  </si>
  <si>
    <t>LESK</t>
  </si>
  <si>
    <t>DEPOT</t>
  </si>
  <si>
    <t>MOKSHA DESIGNS</t>
  </si>
  <si>
    <t>English Navy</t>
  </si>
  <si>
    <t>Innocente</t>
  </si>
  <si>
    <t>Kidopedia</t>
  </si>
  <si>
    <t>St.Botanica</t>
  </si>
  <si>
    <t>Threadless</t>
  </si>
  <si>
    <t>EverHOME</t>
  </si>
  <si>
    <t>molten</t>
  </si>
  <si>
    <t>SILVERATTO</t>
  </si>
  <si>
    <t>Glenmark</t>
  </si>
  <si>
    <t>Glenmark VC Tone</t>
  </si>
  <si>
    <t>Bomb Cosmetics</t>
  </si>
  <si>
    <t>Saregama</t>
  </si>
  <si>
    <t>KLEIO</t>
  </si>
  <si>
    <t>DENY BROWN</t>
  </si>
  <si>
    <t>Bene Kleed</t>
  </si>
  <si>
    <t>Adams kids</t>
  </si>
  <si>
    <t>Callesta</t>
  </si>
  <si>
    <t>SPICE modello</t>
  </si>
  <si>
    <t>Kubes</t>
  </si>
  <si>
    <t>Vedic</t>
  </si>
  <si>
    <t>CASA DECOR</t>
  </si>
  <si>
    <t>COLAB</t>
  </si>
  <si>
    <t>Enchanteur</t>
  </si>
  <si>
    <t>Fade Out</t>
  </si>
  <si>
    <t>Below the Belt</t>
  </si>
  <si>
    <t>Gajban</t>
  </si>
  <si>
    <t>TRUE LIFE</t>
  </si>
  <si>
    <t>NOW - Natural Organic World</t>
  </si>
  <si>
    <t>Mora Taara</t>
  </si>
  <si>
    <t>Faserz</t>
  </si>
  <si>
    <t>Innisfree</t>
  </si>
  <si>
    <t>ISU</t>
  </si>
  <si>
    <t>hangup trend</t>
  </si>
  <si>
    <t>FREAKINS</t>
  </si>
  <si>
    <t>AASK</t>
  </si>
  <si>
    <t>TeeCount</t>
  </si>
  <si>
    <t>Orchid Blues</t>
  </si>
  <si>
    <t>Wish Karo</t>
  </si>
  <si>
    <t>CHIC THERAPY</t>
  </si>
  <si>
    <t>Aditi Bhatt</t>
  </si>
  <si>
    <t>Superdry Sport</t>
  </si>
  <si>
    <t>FIRST DATE</t>
  </si>
  <si>
    <t>Tree Hut</t>
  </si>
  <si>
    <t>Bodycare First</t>
  </si>
  <si>
    <t>PAZARO</t>
  </si>
  <si>
    <t>My Milestones</t>
  </si>
  <si>
    <t>RVK</t>
  </si>
  <si>
    <t>DOTFIT</t>
  </si>
  <si>
    <t>Sinobi</t>
  </si>
  <si>
    <t>RAPAWALK</t>
  </si>
  <si>
    <t>TUVIRO</t>
  </si>
  <si>
    <t>TRAWORLD</t>
  </si>
  <si>
    <t>LeSportsac</t>
  </si>
  <si>
    <t>House of Pataudi</t>
  </si>
  <si>
    <t>JusCubs</t>
  </si>
  <si>
    <t>OMORFEE</t>
  </si>
  <si>
    <t>Benaazir</t>
  </si>
  <si>
    <t>ZUII ORGANIC</t>
  </si>
  <si>
    <t>the good loom</t>
  </si>
  <si>
    <t>Costagram</t>
  </si>
  <si>
    <t>Costro</t>
  </si>
  <si>
    <t>CELL ON</t>
  </si>
  <si>
    <t>Dr.Timepeel</t>
  </si>
  <si>
    <t>SUPER MILLION HAIR</t>
  </si>
  <si>
    <t>Raymond Made to Measure</t>
  </si>
  <si>
    <t>My Soul</t>
  </si>
  <si>
    <t>OLAPLEX</t>
  </si>
  <si>
    <t>Lovetobag</t>
  </si>
  <si>
    <t>Silkberry</t>
  </si>
  <si>
    <t>The Bag Talk</t>
  </si>
  <si>
    <t>PAC</t>
  </si>
  <si>
    <t>whaou</t>
  </si>
  <si>
    <t>Losan</t>
  </si>
  <si>
    <t>BagTrendz</t>
  </si>
  <si>
    <t>HOSLEY</t>
  </si>
  <si>
    <t>BARBERS CLUB</t>
  </si>
  <si>
    <t>Easies by Killer</t>
  </si>
  <si>
    <t>A Homes Grace</t>
  </si>
  <si>
    <t>Izaara</t>
  </si>
  <si>
    <t>SWANICOCO</t>
  </si>
  <si>
    <t>SUTRAM</t>
  </si>
  <si>
    <t>Bodycare Kids</t>
  </si>
  <si>
    <t>ESTATOS</t>
  </si>
  <si>
    <t>ZOAM</t>
  </si>
  <si>
    <t>SWIZA</t>
  </si>
  <si>
    <t>NOVEX</t>
  </si>
  <si>
    <t>MURANO</t>
  </si>
  <si>
    <t>Krosshorn</t>
  </si>
  <si>
    <t>VIONIC</t>
  </si>
  <si>
    <t>MODARE</t>
  </si>
  <si>
    <t>DOVE MEN CARE</t>
  </si>
  <si>
    <t>WALKWAY by Metro</t>
  </si>
  <si>
    <t>Hotmarzz</t>
  </si>
  <si>
    <t>ALII AND ALIIZEY</t>
  </si>
  <si>
    <t>Wet Brush</t>
  </si>
  <si>
    <t>Life and Pursuits</t>
  </si>
  <si>
    <t>INTERDECOR</t>
  </si>
  <si>
    <t>Rianna</t>
  </si>
  <si>
    <t>NSUUS</t>
  </si>
  <si>
    <t>KNYA</t>
  </si>
  <si>
    <t>Spirit</t>
  </si>
  <si>
    <t>KOMLI</t>
  </si>
  <si>
    <t>RANGMAYEE</t>
  </si>
  <si>
    <t>TALISMAN</t>
  </si>
  <si>
    <t>her by invictus</t>
  </si>
  <si>
    <t>Toshee</t>
  </si>
  <si>
    <t>Man Arden</t>
  </si>
  <si>
    <t>Morpheme Remedies</t>
  </si>
  <si>
    <t>Louis Philippe Ath.Work</t>
  </si>
  <si>
    <t>Mom &amp; World</t>
  </si>
  <si>
    <t>Oriental Botanics</t>
  </si>
  <si>
    <t>Mixify</t>
  </si>
  <si>
    <t>Foreign Culture By Fort Collins</t>
  </si>
  <si>
    <t>ASIAN</t>
  </si>
  <si>
    <t>Imfashini</t>
  </si>
  <si>
    <t>Rosy Diva</t>
  </si>
  <si>
    <t>ST. DVENCE</t>
  </si>
  <si>
    <t>DUGRISTYLE</t>
  </si>
  <si>
    <t>Split-Ender PRO 2</t>
  </si>
  <si>
    <t>Raas</t>
  </si>
  <si>
    <t>SIRIKIT</t>
  </si>
  <si>
    <t>Amirah s</t>
  </si>
  <si>
    <t>SVAZ</t>
  </si>
  <si>
    <t>ZAREGARE</t>
  </si>
  <si>
    <t>MANOHARI</t>
  </si>
  <si>
    <t>TINY HUG</t>
  </si>
  <si>
    <t>Nuevo Estilo</t>
  </si>
  <si>
    <t>PIZUNA LINENS</t>
  </si>
  <si>
    <t>Raas Pret</t>
  </si>
  <si>
    <t>Color Palatte</t>
  </si>
  <si>
    <t>Inox Jewelry</t>
  </si>
  <si>
    <t>BLACK BUCK</t>
  </si>
  <si>
    <t>First Kick</t>
  </si>
  <si>
    <t>HIS &amp; HER</t>
  </si>
  <si>
    <t>CrestwooD</t>
  </si>
  <si>
    <t>Uniglass</t>
  </si>
  <si>
    <t>Oberglas</t>
  </si>
  <si>
    <t>justpeachy</t>
  </si>
  <si>
    <t>Kairali</t>
  </si>
  <si>
    <t>Sukin</t>
  </si>
  <si>
    <t>CULT CURIO</t>
  </si>
  <si>
    <t>Passion Indulge</t>
  </si>
  <si>
    <t>INDIAN DESIGN CULTURE</t>
  </si>
  <si>
    <t>Mammas Maternity</t>
  </si>
  <si>
    <t>fitflop</t>
  </si>
  <si>
    <t>De Scalzo</t>
  </si>
  <si>
    <t>Quttos</t>
  </si>
  <si>
    <t>Dollar Kids Care</t>
  </si>
  <si>
    <t>Cuddledoo</t>
  </si>
  <si>
    <t>Arctic Fox</t>
  </si>
  <si>
    <t>SHAKA</t>
  </si>
  <si>
    <t>Best Life</t>
  </si>
  <si>
    <t>La Tomatina</t>
  </si>
  <si>
    <t>TRYST</t>
  </si>
  <si>
    <t>Smarty Pants</t>
  </si>
  <si>
    <t>GOT IT</t>
  </si>
  <si>
    <t>amicraft</t>
  </si>
  <si>
    <t>STYLER KING</t>
  </si>
  <si>
    <t>SPICE 4SOUND</t>
  </si>
  <si>
    <t>REFOAM</t>
  </si>
  <si>
    <t>The Talking Canvas</t>
  </si>
  <si>
    <t>KEZRO</t>
  </si>
  <si>
    <t>AJAY BHALERIWALA</t>
  </si>
  <si>
    <t>Just B</t>
  </si>
  <si>
    <t>KINS FOLK</t>
  </si>
  <si>
    <t>RURAA</t>
  </si>
  <si>
    <t>DODO &amp; MOA</t>
  </si>
  <si>
    <t>VOILA</t>
  </si>
  <si>
    <t>Chloe Louise</t>
  </si>
  <si>
    <t>Lily &amp; Jack</t>
  </si>
  <si>
    <t>Bonjour Bebe</t>
  </si>
  <si>
    <t>HONOUR &amp; PRIDE</t>
  </si>
  <si>
    <t>little gent</t>
  </si>
  <si>
    <t>Mini Moi</t>
  </si>
  <si>
    <t>Snuggle tots</t>
  </si>
  <si>
    <t>Rock-a-Bye Baby</t>
  </si>
  <si>
    <t>BSEEN</t>
  </si>
  <si>
    <t>KID1</t>
  </si>
  <si>
    <t>GRIC</t>
  </si>
  <si>
    <t>Nakshi</t>
  </si>
  <si>
    <t>PITARA</t>
  </si>
  <si>
    <t>decardo</t>
  </si>
  <si>
    <t>Ayaki</t>
  </si>
  <si>
    <t>DYCA</t>
  </si>
  <si>
    <t>BODYCARE INSIDER</t>
  </si>
  <si>
    <t>The Body Care</t>
  </si>
  <si>
    <t>WrapInSilk</t>
  </si>
  <si>
    <t>Dollar Socks</t>
  </si>
  <si>
    <t>Dollar Champion Kidswear</t>
  </si>
  <si>
    <t>KINISHA</t>
  </si>
  <si>
    <t>MOLEKINHA</t>
  </si>
  <si>
    <t>BEIRA RIO</t>
  </si>
  <si>
    <t>bodha</t>
  </si>
  <si>
    <t>CINTHOL</t>
  </si>
  <si>
    <t>Kidling</t>
  </si>
  <si>
    <t>Essential Souls</t>
  </si>
  <si>
    <t>AMAZONAS</t>
  </si>
  <si>
    <t>QUANCIOUS</t>
  </si>
  <si>
    <t>OLA CANDY</t>
  </si>
  <si>
    <t>The Beauty Co.</t>
  </si>
  <si>
    <t>LA MIOR</t>
  </si>
  <si>
    <t>Iba HALAL CARE</t>
  </si>
  <si>
    <t>UNDER ARMOUR</t>
  </si>
  <si>
    <t>FLAMBOYANT</t>
  </si>
  <si>
    <t>HARBOR N BAY</t>
  </si>
  <si>
    <t>GMF</t>
  </si>
  <si>
    <t>RED CHERI</t>
  </si>
  <si>
    <t>nails &amp; more</t>
  </si>
  <si>
    <t>ORLY</t>
  </si>
  <si>
    <t>PROVOC</t>
  </si>
  <si>
    <t>BRYLCREEM</t>
  </si>
  <si>
    <t>Portronics</t>
  </si>
  <si>
    <t>Ferosh</t>
  </si>
  <si>
    <t>LittlepocketsStore</t>
  </si>
  <si>
    <t>Gala of London</t>
  </si>
  <si>
    <t>pearlete</t>
  </si>
  <si>
    <t>Berina</t>
  </si>
  <si>
    <t>Pyrex</t>
  </si>
  <si>
    <t>Boston Club</t>
  </si>
  <si>
    <t>Oshea Herbals</t>
  </si>
  <si>
    <t>Swiss Miss</t>
  </si>
  <si>
    <t>Cape &amp; Cloth By Vajor</t>
  </si>
  <si>
    <t>Stately Essentials</t>
  </si>
  <si>
    <t>Essenza di Wills</t>
  </si>
  <si>
    <t>GABICCI</t>
  </si>
  <si>
    <t>KuKuryKu</t>
  </si>
  <si>
    <t>Trefl</t>
  </si>
  <si>
    <t>5.10.15</t>
  </si>
  <si>
    <t>Namyaa</t>
  </si>
  <si>
    <t>Qraa Men</t>
  </si>
  <si>
    <t>PURPLE WATER</t>
  </si>
  <si>
    <t>LA LOFT</t>
  </si>
  <si>
    <t>CARPISA</t>
  </si>
  <si>
    <t>PAPARAZZI CLOSET</t>
  </si>
  <si>
    <t>amraoo</t>
  </si>
  <si>
    <t>The Goodlife Project</t>
  </si>
  <si>
    <t>Raghaw</t>
  </si>
  <si>
    <t>Aesthetic Bodies</t>
  </si>
  <si>
    <t>MASIBO</t>
  </si>
  <si>
    <t>OLIVIA BURTON LONDON</t>
  </si>
  <si>
    <t>Rabitat</t>
  </si>
  <si>
    <t>Jansons</t>
  </si>
  <si>
    <t>JDC</t>
  </si>
  <si>
    <t>Mueller</t>
  </si>
  <si>
    <t>MONSOON CHILDREN</t>
  </si>
  <si>
    <t>3sprouts</t>
  </si>
  <si>
    <t>Alsace Lorraine Paris</t>
  </si>
  <si>
    <t>Boutique Living India</t>
  </si>
  <si>
    <t>KIKO MILANO</t>
  </si>
  <si>
    <t>Nuthatch</t>
  </si>
  <si>
    <t>Chauth and Nagsan Wellness</t>
  </si>
  <si>
    <t>Skinyoga</t>
  </si>
  <si>
    <t>SOLEHEAD</t>
  </si>
  <si>
    <t>Catmini</t>
  </si>
  <si>
    <t>FOSH</t>
  </si>
  <si>
    <t>The Horsemen</t>
  </si>
  <si>
    <t>Trugo</t>
  </si>
  <si>
    <t>Indian Shave Club</t>
  </si>
  <si>
    <t>Kryptic</t>
  </si>
  <si>
    <t>Mr Skipper</t>
  </si>
  <si>
    <t>Braveo</t>
  </si>
  <si>
    <t>PERFUMERS CHOICE</t>
  </si>
  <si>
    <t>Mural De Ruitz</t>
  </si>
  <si>
    <t>NEW NB</t>
  </si>
  <si>
    <t>MPF</t>
  </si>
  <si>
    <t>CASA 93</t>
  </si>
  <si>
    <t>SPRAY GROUND</t>
  </si>
  <si>
    <t>YASH GALLERY</t>
  </si>
  <si>
    <t>FableStreet</t>
  </si>
  <si>
    <t>Urban Care</t>
  </si>
  <si>
    <t>Unidesign</t>
  </si>
  <si>
    <t>GLOV</t>
  </si>
  <si>
    <t>SilentValley</t>
  </si>
  <si>
    <t>Crazy Moments</t>
  </si>
  <si>
    <t>Rawg and MV</t>
  </si>
  <si>
    <t>Wreba</t>
  </si>
  <si>
    <t>Aber &amp; Q</t>
  </si>
  <si>
    <t>Alice and Olivia</t>
  </si>
  <si>
    <t>Bikkembergs</t>
  </si>
  <si>
    <t>Dondup</t>
  </si>
  <si>
    <t>Fred Perry</t>
  </si>
  <si>
    <t>Gabs</t>
  </si>
  <si>
    <t>Gattinoni</t>
  </si>
  <si>
    <t>Hogan</t>
  </si>
  <si>
    <t>Mauro Grifoni</t>
  </si>
  <si>
    <t>Pinko</t>
  </si>
  <si>
    <t>Sam Edelman</t>
  </si>
  <si>
    <t>Zanone</t>
  </si>
  <si>
    <t>Bling Bag</t>
  </si>
  <si>
    <t>EUME</t>
  </si>
  <si>
    <t>BOLLYGLOW</t>
  </si>
  <si>
    <t>POLE STAR</t>
  </si>
  <si>
    <t>Magic Needles</t>
  </si>
  <si>
    <t>KRONOKARE</t>
  </si>
  <si>
    <t>boxania</t>
  </si>
  <si>
    <t>Moon Dust</t>
  </si>
  <si>
    <t>AARA</t>
  </si>
  <si>
    <t>Golden Goose Deluxe Brand</t>
  </si>
  <si>
    <t>AHIKA</t>
  </si>
  <si>
    <t>Zola India</t>
  </si>
  <si>
    <t>OFF LIMITS</t>
  </si>
  <si>
    <t>Godrej Professional</t>
  </si>
  <si>
    <t>1MORE</t>
  </si>
  <si>
    <t>EastKrest</t>
  </si>
  <si>
    <t>Ahsan</t>
  </si>
  <si>
    <t>Allen Solly Sport</t>
  </si>
  <si>
    <t>Arjuban</t>
  </si>
  <si>
    <t>iStorm</t>
  </si>
  <si>
    <t>BOULT PRO</t>
  </si>
  <si>
    <t>BOULT AUDIO</t>
  </si>
  <si>
    <t>Shae</t>
  </si>
  <si>
    <t>JASS</t>
  </si>
  <si>
    <t>Harman Kardon</t>
  </si>
  <si>
    <t>Little Soles</t>
  </si>
  <si>
    <t>Salt &amp; Hydes</t>
  </si>
  <si>
    <t>Colorphlex</t>
  </si>
  <si>
    <t>black Up</t>
  </si>
  <si>
    <t>SUPERSILK</t>
  </si>
  <si>
    <t>ZEVOG</t>
  </si>
  <si>
    <t>One8</t>
  </si>
  <si>
    <t>ZOOOK</t>
  </si>
  <si>
    <t>HAIR4REAL</t>
  </si>
  <si>
    <t>MONDSUB</t>
  </si>
  <si>
    <t>DEXE</t>
  </si>
  <si>
    <t>Qsymia</t>
  </si>
  <si>
    <t>RIKIDOOS</t>
  </si>
  <si>
    <t>Krishkare</t>
  </si>
  <si>
    <t>NOBLE CURVE</t>
  </si>
  <si>
    <t>ilana organics</t>
  </si>
  <si>
    <t>Bharat</t>
  </si>
  <si>
    <t>Molly &amp; Michel</t>
  </si>
  <si>
    <t>SATLIVA</t>
  </si>
  <si>
    <t>WILD WEST</t>
  </si>
  <si>
    <t>SHALVI</t>
  </si>
  <si>
    <t>Double Two</t>
  </si>
  <si>
    <t>Bar Harbour</t>
  </si>
  <si>
    <t>Paradigm</t>
  </si>
  <si>
    <t>NUTRAMANTRA</t>
  </si>
  <si>
    <t>7th Heaven</t>
  </si>
  <si>
    <t>PAVO</t>
  </si>
  <si>
    <t>ALSH</t>
  </si>
  <si>
    <t>COOL COLORS</t>
  </si>
  <si>
    <t>MAYBACK</t>
  </si>
  <si>
    <t>DAMENSCH</t>
  </si>
  <si>
    <t>PEAK</t>
  </si>
  <si>
    <t>Swiss Tempelle</t>
  </si>
  <si>
    <t>TS</t>
  </si>
  <si>
    <t>RUTHERFORD</t>
  </si>
  <si>
    <t>Lychee bags</t>
  </si>
  <si>
    <t>URBANGABRU</t>
  </si>
  <si>
    <t>DELTA SPORTS</t>
  </si>
  <si>
    <t>Tikhi Imli</t>
  </si>
  <si>
    <t>Alanna Naturally Beautiful</t>
  </si>
  <si>
    <t>Space Culture</t>
  </si>
  <si>
    <t>KAKA</t>
  </si>
  <si>
    <t>Mumly</t>
  </si>
  <si>
    <t>SOULSTAR</t>
  </si>
  <si>
    <t>Hatched</t>
  </si>
  <si>
    <t>TANGCOOL</t>
  </si>
  <si>
    <t>HANGOVERR</t>
  </si>
  <si>
    <t>GET UN-BARRED</t>
  </si>
  <si>
    <t>COSMO LONDON</t>
  </si>
  <si>
    <t>PopSockets</t>
  </si>
  <si>
    <t>WONDERMOM</t>
  </si>
  <si>
    <t>CAVALLO by Linen Club</t>
  </si>
  <si>
    <t>Gabor</t>
  </si>
  <si>
    <t>UNORTHODOX</t>
  </si>
  <si>
    <t>Dexter by Kook N Keech</t>
  </si>
  <si>
    <t>Johnny Bravo by Kook N Keech</t>
  </si>
  <si>
    <t>Ahe Naturals</t>
  </si>
  <si>
    <t>tbs</t>
  </si>
  <si>
    <t>DESENCE</t>
  </si>
  <si>
    <t>Alaya By Stage3</t>
  </si>
  <si>
    <t>AVANT-GARDE PARIS</t>
  </si>
  <si>
    <t>Am Leather</t>
  </si>
  <si>
    <t>The Tassle Life</t>
  </si>
  <si>
    <t>EUPHORA</t>
  </si>
  <si>
    <t>RIVI</t>
  </si>
  <si>
    <t>Mumbai Slang Chic</t>
  </si>
  <si>
    <t>BOXER</t>
  </si>
  <si>
    <t>Femora</t>
  </si>
  <si>
    <t>Larah by BOROSIL</t>
  </si>
  <si>
    <t>Cello</t>
  </si>
  <si>
    <t>PATCHI</t>
  </si>
  <si>
    <t>Captain Marvel</t>
  </si>
  <si>
    <t>Chinyere</t>
  </si>
  <si>
    <t>KUBER ENTERPRISE</t>
  </si>
  <si>
    <t>AASI - HOUSE OF NAYO</t>
  </si>
  <si>
    <t>Onlineshoppee</t>
  </si>
  <si>
    <t>NAZNEEN</t>
  </si>
  <si>
    <t>Highgarden</t>
  </si>
  <si>
    <t>SOLE HEAD</t>
  </si>
  <si>
    <t>The Bonsai Plants</t>
  </si>
  <si>
    <t>Designs By Jewels Galaxy</t>
  </si>
  <si>
    <t>LOODYS</t>
  </si>
  <si>
    <t>PROTEENS</t>
  </si>
  <si>
    <t>CDI</t>
  </si>
  <si>
    <t>nest ART</t>
  </si>
  <si>
    <t>ceradeco</t>
  </si>
  <si>
    <t>Zenvista Meditech</t>
  </si>
  <si>
    <t>MERECER MELHOR</t>
  </si>
  <si>
    <t>HAMMER</t>
  </si>
  <si>
    <t>KAMACHI</t>
  </si>
  <si>
    <t>SG RAJASAHAB</t>
  </si>
  <si>
    <t>SG YUVRAJ</t>
  </si>
  <si>
    <t>MAYOR</t>
  </si>
  <si>
    <t>SINGLE</t>
  </si>
  <si>
    <t>Royal County Of Berkshire Polo Club</t>
  </si>
  <si>
    <t>Gans</t>
  </si>
  <si>
    <t>Kiddeo</t>
  </si>
  <si>
    <t>30DAYSMIRACLE</t>
  </si>
  <si>
    <t>THE REAL WOMAN</t>
  </si>
  <si>
    <t>THE REALMAN</t>
  </si>
  <si>
    <t>Mirah Belle</t>
  </si>
  <si>
    <t>babila</t>
  </si>
  <si>
    <t>American Pirates</t>
  </si>
  <si>
    <t>Trove</t>
  </si>
  <si>
    <t>IMPACKT</t>
  </si>
  <si>
    <t>Ellete</t>
  </si>
  <si>
    <t>Fashion Fever</t>
  </si>
  <si>
    <t>Aatu Kutty</t>
  </si>
  <si>
    <t>Luke &amp; Lilly</t>
  </si>
  <si>
    <t>Orange and Orchid</t>
  </si>
  <si>
    <t>Tinchuk</t>
  </si>
  <si>
    <t>Moms Love</t>
  </si>
  <si>
    <t>Birthday Girl</t>
  </si>
  <si>
    <t>MYKID</t>
  </si>
  <si>
    <t>Timotei</t>
  </si>
  <si>
    <t>Birthday BOY</t>
  </si>
  <si>
    <t>WILDWOODS</t>
  </si>
  <si>
    <t>GAME BEGINS</t>
  </si>
  <si>
    <t>Studio 18</t>
  </si>
  <si>
    <t>KIDOfash</t>
  </si>
  <si>
    <t>Slice of Bengal</t>
  </si>
  <si>
    <t>AWW HUNNIE</t>
  </si>
  <si>
    <t>GREENCURE</t>
  </si>
  <si>
    <t>SOLES</t>
  </si>
  <si>
    <t>TRUMEN</t>
  </si>
  <si>
    <t>White Gold</t>
  </si>
  <si>
    <t>SONAKI</t>
  </si>
  <si>
    <t>Optimum Organics</t>
  </si>
  <si>
    <t>DOT &amp; KEY</t>
  </si>
  <si>
    <t>POP</t>
  </si>
  <si>
    <t>E.O.N</t>
  </si>
  <si>
    <t>STARSTRUCK BY SUNNY LEONE</t>
  </si>
  <si>
    <t>recast</t>
  </si>
  <si>
    <t>Luxura Sciences</t>
  </si>
  <si>
    <t>DOOR74</t>
  </si>
  <si>
    <t>Indo Era</t>
  </si>
  <si>
    <t>I &amp; Z ESSENTIALS</t>
  </si>
  <si>
    <t>WishCare</t>
  </si>
  <si>
    <t>Herb Island</t>
  </si>
  <si>
    <t>ALC Creations</t>
  </si>
  <si>
    <t>Naturma</t>
  </si>
  <si>
    <t>K-SWISS</t>
  </si>
  <si>
    <t>The Legend</t>
  </si>
  <si>
    <t>LIGE</t>
  </si>
  <si>
    <t>BENYAR</t>
  </si>
  <si>
    <t>Oulm</t>
  </si>
  <si>
    <t>Bern Suisse</t>
  </si>
  <si>
    <t>KiddoPanti</t>
  </si>
  <si>
    <t>Simply</t>
  </si>
  <si>
    <t>Teddy</t>
  </si>
  <si>
    <t>Smarty</t>
  </si>
  <si>
    <t>TURMS</t>
  </si>
  <si>
    <t>Soft Touche</t>
  </si>
  <si>
    <t>Ms.Lingies</t>
  </si>
  <si>
    <t>i bears</t>
  </si>
  <si>
    <t>SHAKIRA</t>
  </si>
  <si>
    <t>Musqari</t>
  </si>
  <si>
    <t>GENWAYNE</t>
  </si>
  <si>
    <t>Heelium</t>
  </si>
  <si>
    <t>PACHE</t>
  </si>
  <si>
    <t>CHROME &amp; CORAL</t>
  </si>
  <si>
    <t>YK Basics</t>
  </si>
  <si>
    <t>VIVA h2o</t>
  </si>
  <si>
    <t>RAGO</t>
  </si>
  <si>
    <t>melissa</t>
  </si>
  <si>
    <t>chopper club</t>
  </si>
  <si>
    <t>MIDASKART</t>
  </si>
  <si>
    <t>natural vibes</t>
  </si>
  <si>
    <t>EPICINK hob</t>
  </si>
  <si>
    <t>Watch Karts</t>
  </si>
  <si>
    <t>LONDON FASHION hob</t>
  </si>
  <si>
    <t>D Oro</t>
  </si>
  <si>
    <t>Amazon Series</t>
  </si>
  <si>
    <t>Footlogix</t>
  </si>
  <si>
    <t>Natures Buggy</t>
  </si>
  <si>
    <t>NEWISH</t>
  </si>
  <si>
    <t>TEA ROSE</t>
  </si>
  <si>
    <t>SG LEMAN</t>
  </si>
  <si>
    <t>HPS Sports</t>
  </si>
  <si>
    <t>INDIESSENCE</t>
  </si>
  <si>
    <t>COUPER &amp; COLL</t>
  </si>
  <si>
    <t>Heart of Gold</t>
  </si>
  <si>
    <t>STATLEY</t>
  </si>
  <si>
    <t>KAMILIANT</t>
  </si>
  <si>
    <t>Revolution Pro</t>
  </si>
  <si>
    <t>FAUSTO</t>
  </si>
  <si>
    <t>DIXCY SCOTT UNO</t>
  </si>
  <si>
    <t>Mala Singh</t>
  </si>
  <si>
    <t>HipStock</t>
  </si>
  <si>
    <t>Khushal K</t>
  </si>
  <si>
    <t>Vastraa Fusion</t>
  </si>
  <si>
    <t>Arama</t>
  </si>
  <si>
    <t>PAS DESIGNS</t>
  </si>
  <si>
    <t>EthnicRoom</t>
  </si>
  <si>
    <t>Unniyarcha Jewellery</t>
  </si>
  <si>
    <t>HERBAL ME</t>
  </si>
  <si>
    <t>DIXCY JOSH</t>
  </si>
  <si>
    <t>Chirimoya</t>
  </si>
  <si>
    <t>De Fabulous</t>
  </si>
  <si>
    <t>JQ by ayesha</t>
  </si>
  <si>
    <t>Greywood</t>
  </si>
  <si>
    <t>Ethnix by Raymond</t>
  </si>
  <si>
    <t>BROOKS</t>
  </si>
  <si>
    <t>DEIN KLEIDER</t>
  </si>
  <si>
    <t>dongli</t>
  </si>
  <si>
    <t>Toss Winner</t>
  </si>
  <si>
    <t>CORLEONE</t>
  </si>
  <si>
    <t>Sea Star</t>
  </si>
  <si>
    <t>N Dot</t>
  </si>
  <si>
    <t>4F</t>
  </si>
  <si>
    <t>Meeranshi</t>
  </si>
  <si>
    <t>IT luggage</t>
  </si>
  <si>
    <t>I like me</t>
  </si>
  <si>
    <t>Anyuka</t>
  </si>
  <si>
    <t>Kiaasa</t>
  </si>
  <si>
    <t>SINI MINI</t>
  </si>
  <si>
    <t>zebu</t>
  </si>
  <si>
    <t>Haoser</t>
  </si>
  <si>
    <t>Cliths</t>
  </si>
  <si>
    <t>Tutus By Tutu</t>
  </si>
  <si>
    <t>TAG EYE</t>
  </si>
  <si>
    <t>biw biw</t>
  </si>
  <si>
    <t>EQUATION</t>
  </si>
  <si>
    <t>SAHORA</t>
  </si>
  <si>
    <t>OBOW</t>
  </si>
  <si>
    <t>PAROKSH</t>
  </si>
  <si>
    <t>Pure Hugs</t>
  </si>
  <si>
    <t>Wonderchild</t>
  </si>
  <si>
    <t>COTTON ON</t>
  </si>
  <si>
    <t>FOGA</t>
  </si>
  <si>
    <t>rubi</t>
  </si>
  <si>
    <t>WESTCLO</t>
  </si>
  <si>
    <t>MONTVITTON</t>
  </si>
  <si>
    <t>BUMZEE</t>
  </si>
  <si>
    <t>Softweave</t>
  </si>
  <si>
    <t>Pantaloons Baby</t>
  </si>
  <si>
    <t>Pantaloons Junior</t>
  </si>
  <si>
    <t>LINCOLN &amp; SHARKS</t>
  </si>
  <si>
    <t>Hobforestessentials</t>
  </si>
  <si>
    <t>LYLE &amp; SCOTT</t>
  </si>
  <si>
    <t>Phy</t>
  </si>
  <si>
    <t>BAOMI</t>
  </si>
  <si>
    <t>The Sandbox Clothing Co.</t>
  </si>
  <si>
    <t>SKIP HOP</t>
  </si>
  <si>
    <t>Model Madness</t>
  </si>
  <si>
    <t>Shoshaa</t>
  </si>
  <si>
    <t>GEMBLUE BioCare</t>
  </si>
  <si>
    <t>Circle Square</t>
  </si>
  <si>
    <t>MURTLE</t>
  </si>
  <si>
    <t>EVOQ</t>
  </si>
  <si>
    <t>SAINT ALGUE</t>
  </si>
  <si>
    <t>JEAN LOUIS DAVID</t>
  </si>
  <si>
    <t>LINDBERGH</t>
  </si>
  <si>
    <t>Raa Jeans</t>
  </si>
  <si>
    <t>EL21</t>
  </si>
  <si>
    <t>PLACKET</t>
  </si>
  <si>
    <t>Cala</t>
  </si>
  <si>
    <t>The Label Life</t>
  </si>
  <si>
    <t>Aarrah</t>
  </si>
  <si>
    <t>inkFlap.com</t>
  </si>
  <si>
    <t>MORRIS &amp; Co.</t>
  </si>
  <si>
    <t>HEATHCOTE &amp; IVORY</t>
  </si>
  <si>
    <t>SPA SOLUTIONS</t>
  </si>
  <si>
    <t>URBAN STUDIO</t>
  </si>
  <si>
    <t>Superminis</t>
  </si>
  <si>
    <t>Stackers</t>
  </si>
  <si>
    <t>BRAYOLA</t>
  </si>
  <si>
    <t>NO NEXT</t>
  </si>
  <si>
    <t>ELEANOR</t>
  </si>
  <si>
    <t>L ACTION PARIS</t>
  </si>
  <si>
    <t>happywagon</t>
  </si>
  <si>
    <t>TintBox</t>
  </si>
  <si>
    <t>NOW &amp; ZEN</t>
  </si>
  <si>
    <t>O bag</t>
  </si>
  <si>
    <t>Vemante</t>
  </si>
  <si>
    <t>SPAO</t>
  </si>
  <si>
    <t>Olele</t>
  </si>
  <si>
    <t>V SALES</t>
  </si>
  <si>
    <t>Rozana by Zariin</t>
  </si>
  <si>
    <t>HOUSE OF MAKEUP</t>
  </si>
  <si>
    <t>PALLADIUM</t>
  </si>
  <si>
    <t>Rang Gali</t>
  </si>
  <si>
    <t>FLAVIDO</t>
  </si>
  <si>
    <t>GE SHIRTS</t>
  </si>
  <si>
    <t>HipHop Skincare</t>
  </si>
  <si>
    <t>OGA</t>
  </si>
  <si>
    <t>Scarlet Creations</t>
  </si>
  <si>
    <t>William White</t>
  </si>
  <si>
    <t>MR. PURPLE</t>
  </si>
  <si>
    <t>RUGSMITH</t>
  </si>
  <si>
    <t>GoSriKi</t>
  </si>
  <si>
    <t>INCOLOR</t>
  </si>
  <si>
    <t>Emmanuel</t>
  </si>
  <si>
    <t>Bronson Professional</t>
  </si>
  <si>
    <t>CUCUMBER</t>
  </si>
  <si>
    <t>Mojo Skin &amp; Haircare</t>
  </si>
  <si>
    <t>EQUINOX</t>
  </si>
  <si>
    <t>Lion &amp; Hess</t>
  </si>
  <si>
    <t>MONT NEO</t>
  </si>
  <si>
    <t>MISI</t>
  </si>
  <si>
    <t>Asi Tattva</t>
  </si>
  <si>
    <t>2 STRAP</t>
  </si>
  <si>
    <t>Mini Singh Designer Collection</t>
  </si>
  <si>
    <t>gangster JEANS</t>
  </si>
  <si>
    <t>NICHE</t>
  </si>
  <si>
    <t>Aladdin</t>
  </si>
  <si>
    <t>LABNO</t>
  </si>
  <si>
    <t>The Wishing Chair</t>
  </si>
  <si>
    <t>test2</t>
  </si>
  <si>
    <t>Xtep</t>
  </si>
  <si>
    <t>mini miao</t>
  </si>
  <si>
    <t>PARFAIT</t>
  </si>
  <si>
    <t>German Traveller</t>
  </si>
  <si>
    <t>DUDITI</t>
  </si>
  <si>
    <t>Vdesi</t>
  </si>
  <si>
    <t>Vero Forza</t>
  </si>
  <si>
    <t>Amolika</t>
  </si>
  <si>
    <t>Wiggle</t>
  </si>
  <si>
    <t>AirCase</t>
  </si>
  <si>
    <t>Tom Martin</t>
  </si>
  <si>
    <t>Home Puff</t>
  </si>
  <si>
    <t>Gizga Essentials</t>
  </si>
  <si>
    <t>Belsis Jewelry</t>
  </si>
  <si>
    <t>Rasada</t>
  </si>
  <si>
    <t>Tizum</t>
  </si>
  <si>
    <t>MISSY</t>
  </si>
  <si>
    <t>aamna</t>
  </si>
  <si>
    <t>KamaSutra</t>
  </si>
  <si>
    <t>Karmic Vision</t>
  </si>
  <si>
    <t>Deniva</t>
  </si>
  <si>
    <t>Essentium Phygen</t>
  </si>
  <si>
    <t>Waypham</t>
  </si>
  <si>
    <t>Rang Le</t>
  </si>
  <si>
    <t>WatchOut Wearables</t>
  </si>
  <si>
    <t>Entertainment Store</t>
  </si>
  <si>
    <t>Barbie by Many Frocks &amp;</t>
  </si>
  <si>
    <t>Dennmarks</t>
  </si>
  <si>
    <t>HomeTown</t>
  </si>
  <si>
    <t>Genie</t>
  </si>
  <si>
    <t>DAYTWIST</t>
  </si>
  <si>
    <t>OPTA</t>
  </si>
  <si>
    <t>ESCOBAR</t>
  </si>
  <si>
    <t>Cuccio</t>
  </si>
  <si>
    <t>Lamkei</t>
  </si>
  <si>
    <t>Colour Me Mad</t>
  </si>
  <si>
    <t>Living Essence</t>
  </si>
  <si>
    <t>GRACE &amp; JACK</t>
  </si>
  <si>
    <t>Everlush</t>
  </si>
  <si>
    <t>SONG BIRD</t>
  </si>
  <si>
    <t>A. by BOM</t>
  </si>
  <si>
    <t>RUF &amp; TUF</t>
  </si>
  <si>
    <t>dear klairs</t>
  </si>
  <si>
    <t>L.O.C.K COLOR</t>
  </si>
  <si>
    <t>fabGLOBAL</t>
  </si>
  <si>
    <t>CAMIER</t>
  </si>
  <si>
    <t>T-Tog</t>
  </si>
  <si>
    <t>Sirona</t>
  </si>
  <si>
    <t>Dreamz by Pantaloons</t>
  </si>
  <si>
    <t>Lovesome</t>
  </si>
  <si>
    <t>American Archer</t>
  </si>
  <si>
    <t>Million Colors</t>
  </si>
  <si>
    <t>Baisacrafts</t>
  </si>
  <si>
    <t>TAYHAA</t>
  </si>
  <si>
    <t>PARIZAAT BY SHADAB KHAN</t>
  </si>
  <si>
    <t>Yusha</t>
  </si>
  <si>
    <t>ADORENITE</t>
  </si>
  <si>
    <t>Surat4Fashion</t>
  </si>
  <si>
    <t>KALTHEOS</t>
  </si>
  <si>
    <t>Nutriglow Advanced Organics</t>
  </si>
  <si>
    <t>COLORFLIX</t>
  </si>
  <si>
    <t>KazarMax</t>
  </si>
  <si>
    <t>Pyjama Party</t>
  </si>
  <si>
    <t>PERFKT-U</t>
  </si>
  <si>
    <t>TENA</t>
  </si>
  <si>
    <t>Tempo</t>
  </si>
  <si>
    <t>Ripd</t>
  </si>
  <si>
    <t>Nordgreen</t>
  </si>
  <si>
    <t>PURE LUXURIES LONDON</t>
  </si>
  <si>
    <t>HAMELIN</t>
  </si>
  <si>
    <t>ARISTA</t>
  </si>
  <si>
    <t>Z-ZOOM</t>
  </si>
  <si>
    <t>SOULFULLY INDIAN</t>
  </si>
  <si>
    <t>Forever by Sunny Leone</t>
  </si>
  <si>
    <t>69th Avenue</t>
  </si>
  <si>
    <t>Clora Creation</t>
  </si>
  <si>
    <t>Nifty</t>
  </si>
  <si>
    <t>WOMENSECRET</t>
  </si>
  <si>
    <t>Anora</t>
  </si>
  <si>
    <t>BMW</t>
  </si>
  <si>
    <t>Super Smelly</t>
  </si>
  <si>
    <t>VARUSHKA</t>
  </si>
  <si>
    <t>An Episode</t>
  </si>
  <si>
    <t>HOKIPO</t>
  </si>
  <si>
    <t>Lust by Sunny Leone</t>
  </si>
  <si>
    <t>BlushBees</t>
  </si>
  <si>
    <t>HomeStorie</t>
  </si>
  <si>
    <t>MK PRET</t>
  </si>
  <si>
    <t>PAUSE</t>
  </si>
  <si>
    <t>THREADCURRY</t>
  </si>
  <si>
    <t>RHHENSO</t>
  </si>
  <si>
    <t>My Perfume</t>
  </si>
  <si>
    <t>ellementry</t>
  </si>
  <si>
    <t>Aayna</t>
  </si>
  <si>
    <t>MILTON LLOYD</t>
  </si>
  <si>
    <t>Geethaa</t>
  </si>
  <si>
    <t>Junk</t>
  </si>
  <si>
    <t>Chopard</t>
  </si>
  <si>
    <t>CrayonFlakes</t>
  </si>
  <si>
    <t>Sasimo</t>
  </si>
  <si>
    <t>Unshaven</t>
  </si>
  <si>
    <t>Lakshya by Manish</t>
  </si>
  <si>
    <t>ZAPATOZ</t>
  </si>
  <si>
    <t>OPALEENA</t>
  </si>
  <si>
    <t>DEBORAH MILANO</t>
  </si>
  <si>
    <t>Rich &amp; Ruitz</t>
  </si>
  <si>
    <t>Chemistry Edition</t>
  </si>
  <si>
    <t>India Circus by Krsnaa Mehta</t>
  </si>
  <si>
    <t>Lolita Lempicka</t>
  </si>
  <si>
    <t>Amazfit</t>
  </si>
  <si>
    <t>MARCHE</t>
  </si>
  <si>
    <t>Royal Mirage</t>
  </si>
  <si>
    <t>Lattafa</t>
  </si>
  <si>
    <t>PEEBUDDY</t>
  </si>
  <si>
    <t>SOLO</t>
  </si>
  <si>
    <t>ETERNAL Love</t>
  </si>
  <si>
    <t>MANCODE</t>
  </si>
  <si>
    <t>Rodolfo Darrell</t>
  </si>
  <si>
    <t>Daily Life Forever52</t>
  </si>
  <si>
    <t>S.T.Y.D.</t>
  </si>
  <si>
    <t>Sibi</t>
  </si>
  <si>
    <t>FASHION-4-U</t>
  </si>
  <si>
    <t>BERZERI</t>
  </si>
  <si>
    <t>Rangoli Jaipur</t>
  </si>
  <si>
    <t>Shreem Kids</t>
  </si>
  <si>
    <t>Jabra</t>
  </si>
  <si>
    <t>Sheryl</t>
  </si>
  <si>
    <t>Piroyee</t>
  </si>
  <si>
    <t>G.ride</t>
  </si>
  <si>
    <t>POPSICLES CLOTHING</t>
  </si>
  <si>
    <t>ANIKAS CREATION</t>
  </si>
  <si>
    <t>Tega</t>
  </si>
  <si>
    <t>SUITSMITH</t>
  </si>
  <si>
    <t>THEO</t>
  </si>
  <si>
    <t>TED HARBOR</t>
  </si>
  <si>
    <t>On-Vers</t>
  </si>
  <si>
    <t>nirja Fab</t>
  </si>
  <si>
    <t>POP SHOP</t>
  </si>
  <si>
    <t>BAHAMA</t>
  </si>
  <si>
    <t>Schwarzkopf PROFESSIONAL</t>
  </si>
  <si>
    <t>ZOAE</t>
  </si>
  <si>
    <t>ZOIVANE</t>
  </si>
  <si>
    <t>Genius18</t>
  </si>
  <si>
    <t>BRISTON</t>
  </si>
  <si>
    <t>Sbo Fashion</t>
  </si>
  <si>
    <t>TruLuvFit</t>
  </si>
  <si>
    <t>NGT</t>
  </si>
  <si>
    <t>Aashvi Creation</t>
  </si>
  <si>
    <t>KIRARA</t>
  </si>
  <si>
    <t>Ivish</t>
  </si>
  <si>
    <t>Anna Claire</t>
  </si>
  <si>
    <t>LONDON CROSS</t>
  </si>
  <si>
    <t>UF CLUB</t>
  </si>
  <si>
    <t>Geelove</t>
  </si>
  <si>
    <t>F4B</t>
  </si>
  <si>
    <t>PASSION PETALS</t>
  </si>
  <si>
    <t>Bodh Design</t>
  </si>
  <si>
    <t>FAB WOVEN</t>
  </si>
  <si>
    <t>DASHING</t>
  </si>
  <si>
    <t>Luwak</t>
  </si>
  <si>
    <t>BULLMER</t>
  </si>
  <si>
    <t>Vastrachowk</t>
  </si>
  <si>
    <t>Fabriko</t>
  </si>
  <si>
    <t>Amabelle Bridals</t>
  </si>
  <si>
    <t>LEO CLAWS</t>
  </si>
  <si>
    <t>Carry Trip</t>
  </si>
  <si>
    <t>MENGLER</t>
  </si>
  <si>
    <t>Durobor</t>
  </si>
  <si>
    <t>Poshak Hub</t>
  </si>
  <si>
    <t>Seven Rocks</t>
  </si>
  <si>
    <t>Eyebogler</t>
  </si>
  <si>
    <t>QUCO</t>
  </si>
  <si>
    <t>Mint &amp; Oak</t>
  </si>
  <si>
    <t>Cloth Fusion</t>
  </si>
  <si>
    <t>Peachmode</t>
  </si>
  <si>
    <t>Trendigo</t>
  </si>
  <si>
    <t>PORTBLAIR</t>
  </si>
  <si>
    <t>Swishchick</t>
  </si>
  <si>
    <t>fashiol</t>
  </si>
  <si>
    <t>HUNTER 1114</t>
  </si>
  <si>
    <t>HARVARD USA</t>
  </si>
  <si>
    <t>HARVARD ORIGINAL</t>
  </si>
  <si>
    <t>HARVARD UNIVERSITY</t>
  </si>
  <si>
    <t>ZERO THREE</t>
  </si>
  <si>
    <t>Globon Impex</t>
  </si>
  <si>
    <t>BUNKAARTEXTILES</t>
  </si>
  <si>
    <t>KEYA SETH EXCLUSIVE</t>
  </si>
  <si>
    <t>Denizen From Levis</t>
  </si>
  <si>
    <t>Silly Punter</t>
  </si>
  <si>
    <t>CARRIALL</t>
  </si>
  <si>
    <t>Uppada</t>
  </si>
  <si>
    <t>ZOUK</t>
  </si>
  <si>
    <t>ZAYN</t>
  </si>
  <si>
    <t>Antshrike</t>
  </si>
  <si>
    <t>cape canary</t>
  </si>
  <si>
    <t>Chandriya</t>
  </si>
  <si>
    <t>urSense</t>
  </si>
  <si>
    <t>GRES HOME</t>
  </si>
  <si>
    <t>UNITE DENIM</t>
  </si>
  <si>
    <t>ROMEO ROSSI</t>
  </si>
  <si>
    <t>daybreak</t>
  </si>
  <si>
    <t>ENRICO</t>
  </si>
  <si>
    <t>SWISSBRAND</t>
  </si>
  <si>
    <t>mod &amp; shy</t>
  </si>
  <si>
    <t>Tickling</t>
  </si>
  <si>
    <t>SHOPESQUE</t>
  </si>
  <si>
    <t>LE BOURGEOIS</t>
  </si>
  <si>
    <t>ahhaaaa</t>
  </si>
  <si>
    <t>NammaBaby</t>
  </si>
  <si>
    <t>JAINISH Premium</t>
  </si>
  <si>
    <t>Mandir</t>
  </si>
  <si>
    <t>Lilly and Sid</t>
  </si>
  <si>
    <t>KLM Fashion Mall</t>
  </si>
  <si>
    <t>FITUP LIFE</t>
  </si>
  <si>
    <t>ARQUS</t>
  </si>
  <si>
    <t>Sniff</t>
  </si>
  <si>
    <t>REFORCE</t>
  </si>
  <si>
    <t>The Balm</t>
  </si>
  <si>
    <t>lamuse</t>
  </si>
  <si>
    <t>SWISS BRAND</t>
  </si>
  <si>
    <t>eighteen4ever</t>
  </si>
  <si>
    <t>Voonik</t>
  </si>
  <si>
    <t>EASY</t>
  </si>
  <si>
    <t>VOLOQ</t>
  </si>
  <si>
    <t>AkaAyu</t>
  </si>
  <si>
    <t>AYA PAPAYA</t>
  </si>
  <si>
    <t>PRINTOCTOPUS</t>
  </si>
  <si>
    <t>ETHNIC STREET</t>
  </si>
  <si>
    <t>HOSTA HOMES</t>
  </si>
  <si>
    <t>Kiaahvi by JOHN PRIDE</t>
  </si>
  <si>
    <t>SWADESI STUFF</t>
  </si>
  <si>
    <t>Forever Glam by Pantaloons</t>
  </si>
  <si>
    <t>Kord Store</t>
  </si>
  <si>
    <t>H&amp;M</t>
  </si>
  <si>
    <t>ZUNIORS-SSC</t>
  </si>
  <si>
    <t>Rude Cosmetics</t>
  </si>
  <si>
    <t>Emerald</t>
  </si>
  <si>
    <t>Si Gu AYURVEDA</t>
  </si>
  <si>
    <t>KASSUALLY</t>
  </si>
  <si>
    <t>PROFUSION COSMETICS</t>
  </si>
  <si>
    <t>WOMENS BERRY</t>
  </si>
  <si>
    <t>Raano</t>
  </si>
  <si>
    <t>MANY FROCKS &amp;</t>
  </si>
  <si>
    <t>DUO</t>
  </si>
  <si>
    <t>DOLCE CRUDO</t>
  </si>
  <si>
    <t>1905</t>
  </si>
  <si>
    <t>Varmohey</t>
  </si>
  <si>
    <t>Olio Kids</t>
  </si>
  <si>
    <t>SF</t>
  </si>
  <si>
    <t>FOREST</t>
  </si>
  <si>
    <t>PROBUS</t>
  </si>
  <si>
    <t>Purple Crane</t>
  </si>
  <si>
    <t>Rute</t>
  </si>
  <si>
    <t>Silgo</t>
  </si>
  <si>
    <t>LAVIE SPORT</t>
  </si>
  <si>
    <t>Krbn</t>
  </si>
  <si>
    <t>POSITIVE</t>
  </si>
  <si>
    <t>LG</t>
  </si>
  <si>
    <t>PINTREST</t>
  </si>
  <si>
    <t>BLISTON</t>
  </si>
  <si>
    <t>FIZERA</t>
  </si>
  <si>
    <t>newton running</t>
  </si>
  <si>
    <t>SHENCES</t>
  </si>
  <si>
    <t>URBAN BASICS</t>
  </si>
  <si>
    <t>GHPC</t>
  </si>
  <si>
    <t>Superdrug</t>
  </si>
  <si>
    <t>Cub McPaws</t>
  </si>
  <si>
    <t>oui oui</t>
  </si>
  <si>
    <t>LAdore</t>
  </si>
  <si>
    <t>Bougainville</t>
  </si>
  <si>
    <t>THE LINEN COMPANY</t>
  </si>
  <si>
    <t>CAI</t>
  </si>
  <si>
    <t>Simple</t>
  </si>
  <si>
    <t>PALKI</t>
  </si>
  <si>
    <t>M &amp; S FASHION</t>
  </si>
  <si>
    <t>STATUS MANTRA</t>
  </si>
  <si>
    <t>lavandis</t>
  </si>
  <si>
    <t>KIDI WAV</t>
  </si>
  <si>
    <t>7Threads</t>
  </si>
  <si>
    <t>BOOMPODS</t>
  </si>
  <si>
    <t>TRENDS &amp; TRADES</t>
  </si>
  <si>
    <t>SHOPENDHERE</t>
  </si>
  <si>
    <t>FUNKRAFTS</t>
  </si>
  <si>
    <t>junior star</t>
  </si>
  <si>
    <t>Ico Blue Star</t>
  </si>
  <si>
    <t>WOMINK</t>
  </si>
  <si>
    <t>AMIGOS</t>
  </si>
  <si>
    <t>Kadambaby</t>
  </si>
  <si>
    <t>Anubhutee</t>
  </si>
  <si>
    <t>CHRISTEENA</t>
  </si>
  <si>
    <t>AC&amp;F</t>
  </si>
  <si>
    <t>2Bme</t>
  </si>
  <si>
    <t>Chipbeys</t>
  </si>
  <si>
    <t>Palakh</t>
  </si>
  <si>
    <t>armure</t>
  </si>
  <si>
    <t>Jelly Jones</t>
  </si>
  <si>
    <t>Chapio</t>
  </si>
  <si>
    <t>Marshall</t>
  </si>
  <si>
    <t>URBANEARS</t>
  </si>
  <si>
    <t>The Color Workshop</t>
  </si>
  <si>
    <t>Physicians Formula</t>
  </si>
  <si>
    <t>LIP SMACKER</t>
  </si>
  <si>
    <t>Tejasvee</t>
  </si>
  <si>
    <t>TvambyMehak</t>
  </si>
  <si>
    <t>Om Shantam Sarees</t>
  </si>
  <si>
    <t>Koskii</t>
  </si>
  <si>
    <t>LEISURES</t>
  </si>
  <si>
    <t>TIED RIBBONS</t>
  </si>
  <si>
    <t>Cultsport</t>
  </si>
  <si>
    <t>Ginni Arora Label</t>
  </si>
  <si>
    <t>VIYOMI</t>
  </si>
  <si>
    <t>tantkatha</t>
  </si>
  <si>
    <t>HERS</t>
  </si>
  <si>
    <t>RAPIDFIRE</t>
  </si>
  <si>
    <t>TrapNation</t>
  </si>
  <si>
    <t>SPONSA</t>
  </si>
  <si>
    <t>MANQ</t>
  </si>
  <si>
    <t>ETIQUETTE</t>
  </si>
  <si>
    <t>TAMIRHA</t>
  </si>
  <si>
    <t>Divarobe</t>
  </si>
  <si>
    <t>L E A R C</t>
  </si>
  <si>
    <t>TARA-C-TARA</t>
  </si>
  <si>
    <t>Exclusive from Jaipur</t>
  </si>
  <si>
    <t>FEMEA</t>
  </si>
  <si>
    <t>PolliNation</t>
  </si>
  <si>
    <t>clorals</t>
  </si>
  <si>
    <t>FLOMO</t>
  </si>
  <si>
    <t>Real Barrier</t>
  </si>
  <si>
    <t>TIGI</t>
  </si>
  <si>
    <t>SUGAR &amp; SALT</t>
  </si>
  <si>
    <t>Jonathon Charles</t>
  </si>
  <si>
    <t>NO FEAR</t>
  </si>
  <si>
    <t>BEN SHERMAN</t>
  </si>
  <si>
    <t>BORN RICH</t>
  </si>
  <si>
    <t>CRAFTED</t>
  </si>
  <si>
    <t>D555</t>
  </si>
  <si>
    <t>diem</t>
  </si>
  <si>
    <t>FABRIC</t>
  </si>
  <si>
    <t>Five</t>
  </si>
  <si>
    <t>FULLCIRCLE</t>
  </si>
  <si>
    <t>GLAMOROUS</t>
  </si>
  <si>
    <t>golddigga</t>
  </si>
  <si>
    <t>HOT TUNA</t>
  </si>
  <si>
    <t>Kickers</t>
  </si>
  <si>
    <t>LA GEAR</t>
  </si>
  <si>
    <t>MUDDYFOX</t>
  </si>
  <si>
    <t>NOISY MAY</t>
  </si>
  <si>
    <t>ONeill</t>
  </si>
  <si>
    <t>REGATTA</t>
  </si>
  <si>
    <t>SPORTFX</t>
  </si>
  <si>
    <t>SPYDER</t>
  </si>
  <si>
    <t>NUFC</t>
  </si>
  <si>
    <t>JDY</t>
  </si>
  <si>
    <t>Pranava</t>
  </si>
  <si>
    <t>Pinkish</t>
  </si>
  <si>
    <t>BODHI RAI</t>
  </si>
  <si>
    <t>Pink Potato</t>
  </si>
  <si>
    <t>Indiamigo</t>
  </si>
  <si>
    <t>CraftVatika</t>
  </si>
  <si>
    <t>Spring Bunny</t>
  </si>
  <si>
    <t>TISSOT</t>
  </si>
  <si>
    <t>Wildlinggs</t>
  </si>
  <si>
    <t>BRYAN &amp; CANDY NEW YORK</t>
  </si>
  <si>
    <t>Zalza</t>
  </si>
  <si>
    <t>WISHFUL</t>
  </si>
  <si>
    <t>SIAH</t>
  </si>
  <si>
    <t>Prakrti</t>
  </si>
  <si>
    <t>OSHKOSH Bgosh</t>
  </si>
  <si>
    <t>Solid Styles</t>
  </si>
  <si>
    <t>REZZY</t>
  </si>
  <si>
    <t>FILIPPO LORETO</t>
  </si>
  <si>
    <t>KSUT</t>
  </si>
  <si>
    <t>Urbano Fashion</t>
  </si>
  <si>
    <t>Indi INSIDE</t>
  </si>
  <si>
    <t>Dermacol</t>
  </si>
  <si>
    <t>CRISTIANO RONALDO</t>
  </si>
  <si>
    <t>ZANIBO</t>
  </si>
  <si>
    <t>PLATFORM9</t>
  </si>
  <si>
    <t>URBAN SPACE</t>
  </si>
  <si>
    <t>InWeave</t>
  </si>
  <si>
    <t>AKSHARA</t>
  </si>
  <si>
    <t>BARTON PERREIRA</t>
  </si>
  <si>
    <t>KETHINI</t>
  </si>
  <si>
    <t>WEB EYEWEAR</t>
  </si>
  <si>
    <t>GUESS BY MARCIANO</t>
  </si>
  <si>
    <t>MONTBLANC</t>
  </si>
  <si>
    <t>My Lil Princess</t>
  </si>
  <si>
    <t>VICTORIA SECRET PINK</t>
  </si>
  <si>
    <t>Burloe</t>
  </si>
  <si>
    <t>NAMASKAR</t>
  </si>
  <si>
    <t>molife</t>
  </si>
  <si>
    <t>Twelve</t>
  </si>
  <si>
    <t>ATOPALM</t>
  </si>
  <si>
    <t>HELLCAT</t>
  </si>
  <si>
    <t>ANTIMATTER</t>
  </si>
  <si>
    <t>Hugsntugs</t>
  </si>
  <si>
    <t>hercraft</t>
  </si>
  <si>
    <t>MARVEL X ZILINGO</t>
  </si>
  <si>
    <t>Sofia The First</t>
  </si>
  <si>
    <t>Adobe</t>
  </si>
  <si>
    <t>DISNEY X ZILINGO</t>
  </si>
  <si>
    <t>SQew</t>
  </si>
  <si>
    <t>SHYRILL</t>
  </si>
  <si>
    <t>LAVOS</t>
  </si>
  <si>
    <t>Vardhra</t>
  </si>
  <si>
    <t>BUYCLARA</t>
  </si>
  <si>
    <t>EERA</t>
  </si>
  <si>
    <t>Hoppipola</t>
  </si>
  <si>
    <t>U.S. CROWN</t>
  </si>
  <si>
    <t>Palm dale</t>
  </si>
  <si>
    <t>SOULFAIRY</t>
  </si>
  <si>
    <t>ARIAS By LARA DUTTA</t>
  </si>
  <si>
    <t>The Little Bauble Box</t>
  </si>
  <si>
    <t>JUKEBOX</t>
  </si>
  <si>
    <t>Big Fox</t>
  </si>
  <si>
    <t>MISS ROSE</t>
  </si>
  <si>
    <t>Mintree USA</t>
  </si>
  <si>
    <t>SAKA DESIGNS</t>
  </si>
  <si>
    <t>LIONBONE</t>
  </si>
  <si>
    <t>SMARTEES</t>
  </si>
  <si>
    <t>KHADIO</t>
  </si>
  <si>
    <t>ZALLEN</t>
  </si>
  <si>
    <t>Cute Couture</t>
  </si>
  <si>
    <t>DEVOILER</t>
  </si>
  <si>
    <t>eyda</t>
  </si>
  <si>
    <t>XtroMac</t>
  </si>
  <si>
    <t>Good Homes by Home Candy</t>
  </si>
  <si>
    <t>one8 by Virat Kohli</t>
  </si>
  <si>
    <t>Priority</t>
  </si>
  <si>
    <t>MENSOME</t>
  </si>
  <si>
    <t>ASMITTA JEWELLERY</t>
  </si>
  <si>
    <t>Ruffty</t>
  </si>
  <si>
    <t>ROUCY</t>
  </si>
  <si>
    <t>Forest Club</t>
  </si>
  <si>
    <t>Lil Lollipop</t>
  </si>
  <si>
    <t>Dermafique</t>
  </si>
  <si>
    <t>BEAVER</t>
  </si>
  <si>
    <t>LIVING ROOTS</t>
  </si>
  <si>
    <t>DREAM WEAVERZ</t>
  </si>
  <si>
    <t>CHINI C</t>
  </si>
  <si>
    <t>OsaaeZ</t>
  </si>
  <si>
    <t>JCPL</t>
  </si>
  <si>
    <t>TEMPTU</t>
  </si>
  <si>
    <t>Embryolisse</t>
  </si>
  <si>
    <t>Zerofux</t>
  </si>
  <si>
    <t>CROWN</t>
  </si>
  <si>
    <t>COUP DECLAT</t>
  </si>
  <si>
    <t>Fulvia</t>
  </si>
  <si>
    <t>Country home</t>
  </si>
  <si>
    <t>NAKSHORA</t>
  </si>
  <si>
    <t>echt</t>
  </si>
  <si>
    <t>Urban Banjaran</t>
  </si>
  <si>
    <t>Carbon Ni</t>
  </si>
  <si>
    <t>Andreas Osten</t>
  </si>
  <si>
    <t>CHARLOTTE RAFFAELLI</t>
  </si>
  <si>
    <t>CXL by Christian Lacroix</t>
  </si>
  <si>
    <t>Ak Fashion</t>
  </si>
  <si>
    <t>HUMTY DUMTY</t>
  </si>
  <si>
    <t>CRAZYPENGUIN</t>
  </si>
  <si>
    <t>MIRA</t>
  </si>
  <si>
    <t>APSLEY</t>
  </si>
  <si>
    <t>BUILT NATURAL</t>
  </si>
  <si>
    <t>Selsun</t>
  </si>
  <si>
    <t>Lil Peacock</t>
  </si>
  <si>
    <t>OX RODEO</t>
  </si>
  <si>
    <t>ARX Active</t>
  </si>
  <si>
    <t>Nap Chief</t>
  </si>
  <si>
    <t>RUNWAYIN</t>
  </si>
  <si>
    <t>VANYA</t>
  </si>
  <si>
    <t>Love Beauty &amp; Planet</t>
  </si>
  <si>
    <t>ARATA</t>
  </si>
  <si>
    <t>LEVIZO</t>
  </si>
  <si>
    <t>Naughty Girl</t>
  </si>
  <si>
    <t>Snarky Gal</t>
  </si>
  <si>
    <t>Lyla Blanc</t>
  </si>
  <si>
    <t>BLOSSOM</t>
  </si>
  <si>
    <t>Poetry</t>
  </si>
  <si>
    <t>AFZAL</t>
  </si>
  <si>
    <t>HOTT</t>
  </si>
  <si>
    <t>FLYING BERRY</t>
  </si>
  <si>
    <t>MAG</t>
  </si>
  <si>
    <t>SAPPER</t>
  </si>
  <si>
    <t>Body Cupid</t>
  </si>
  <si>
    <t>MERLOT</t>
  </si>
  <si>
    <t>NEEDLE WORKS</t>
  </si>
  <si>
    <t>SVENKLAS</t>
  </si>
  <si>
    <t>IGNU</t>
  </si>
  <si>
    <t>Skoodo</t>
  </si>
  <si>
    <t>Heritz</t>
  </si>
  <si>
    <t>Hartfield</t>
  </si>
  <si>
    <t>OFFICE &amp; YOU</t>
  </si>
  <si>
    <t>Teal19</t>
  </si>
  <si>
    <t>KLOTTHE</t>
  </si>
  <si>
    <t>The Kurta Express</t>
  </si>
  <si>
    <t>Aquaman</t>
  </si>
  <si>
    <t>Wizarding World</t>
  </si>
  <si>
    <t>QIDDO</t>
  </si>
  <si>
    <t>KURUMBI</t>
  </si>
  <si>
    <t>Cox &amp; Queen</t>
  </si>
  <si>
    <t>ROYAL SON</t>
  </si>
  <si>
    <t>AQUASTREET</t>
  </si>
  <si>
    <t>TrueModa</t>
  </si>
  <si>
    <t>ROSSO BRUNELLO</t>
  </si>
  <si>
    <t>Adwitiya</t>
  </si>
  <si>
    <t>DARREN CLARK</t>
  </si>
  <si>
    <t>Jutti Express</t>
  </si>
  <si>
    <t>KROSSSTITCH</t>
  </si>
  <si>
    <t>CATCH ME</t>
  </si>
  <si>
    <t>every de by amante</t>
  </si>
  <si>
    <t>Westcrew</t>
  </si>
  <si>
    <t>Ultimo</t>
  </si>
  <si>
    <t>araaliya</t>
  </si>
  <si>
    <t>Carlton London sports</t>
  </si>
  <si>
    <t>Grandmas</t>
  </si>
  <si>
    <t>Folliserum</t>
  </si>
  <si>
    <t>melaglow</t>
  </si>
  <si>
    <t>Tvaksh</t>
  </si>
  <si>
    <t>Shreemark</t>
  </si>
  <si>
    <t>KIDKLO</t>
  </si>
  <si>
    <t>Masaya</t>
  </si>
  <si>
    <t>WELBAWT</t>
  </si>
  <si>
    <t>KATSO</t>
  </si>
  <si>
    <t>Miss &amp; Chief</t>
  </si>
  <si>
    <t>PARIS HAMILTON</t>
  </si>
  <si>
    <t>Curare</t>
  </si>
  <si>
    <t>GROVERSONS Paris Beauty</t>
  </si>
  <si>
    <t>Luxrio</t>
  </si>
  <si>
    <t>AUDSTRO</t>
  </si>
  <si>
    <t>Baby Dove</t>
  </si>
  <si>
    <t>Narr</t>
  </si>
  <si>
    <t>Piu</t>
  </si>
  <si>
    <t>KIDSCRAFT</t>
  </si>
  <si>
    <t>iMithila</t>
  </si>
  <si>
    <t>V8 by Ruosh</t>
  </si>
  <si>
    <t>Clasiko</t>
  </si>
  <si>
    <t>Teenilicious</t>
  </si>
  <si>
    <t>Flawsome</t>
  </si>
  <si>
    <t>flaher</t>
  </si>
  <si>
    <t>PARAMORASI</t>
  </si>
  <si>
    <t>ARVINO</t>
  </si>
  <si>
    <t>dr.jr</t>
  </si>
  <si>
    <t>Metronaut</t>
  </si>
  <si>
    <t>FUKURO</t>
  </si>
  <si>
    <t>KARAGIRI</t>
  </si>
  <si>
    <t>Silai Bunai</t>
  </si>
  <si>
    <t>Todd N Teen</t>
  </si>
  <si>
    <t>THOMSON</t>
  </si>
  <si>
    <t>Badoliya &amp; Sons</t>
  </si>
  <si>
    <t>UNSULLY</t>
  </si>
  <si>
    <t>envent</t>
  </si>
  <si>
    <t>BLAUPUNKT</t>
  </si>
  <si>
    <t>NEOZ</t>
  </si>
  <si>
    <t>amparo berezi</t>
  </si>
  <si>
    <t>F A S O</t>
  </si>
  <si>
    <t>Lipault</t>
  </si>
  <si>
    <t>Mucho Solo</t>
  </si>
  <si>
    <t>ELEGANCE</t>
  </si>
  <si>
    <t>ANESH</t>
  </si>
  <si>
    <t>EROTISSCH</t>
  </si>
  <si>
    <t>Amaarzo</t>
  </si>
  <si>
    <t>Goldstar</t>
  </si>
  <si>
    <t>VIDRUKARIH</t>
  </si>
  <si>
    <t>MODVOLK</t>
  </si>
  <si>
    <t>VEIRDO</t>
  </si>
  <si>
    <t>BE AWARA</t>
  </si>
  <si>
    <t>DS WORLD</t>
  </si>
  <si>
    <t>miorre</t>
  </si>
  <si>
    <t>LIZ JACOB</t>
  </si>
  <si>
    <t>SUDBURY 1776</t>
  </si>
  <si>
    <t>Vibe Plus</t>
  </si>
  <si>
    <t>CRUSSET</t>
  </si>
  <si>
    <t>Rawza</t>
  </si>
  <si>
    <t>Beauty Creations</t>
  </si>
  <si>
    <t>KALASATI</t>
  </si>
  <si>
    <t>radical paradox</t>
  </si>
  <si>
    <t>Rodzen</t>
  </si>
  <si>
    <t>WomenMagic</t>
  </si>
  <si>
    <t>DESI COLOUR</t>
  </si>
  <si>
    <t>Heys</t>
  </si>
  <si>
    <t>AweTRend</t>
  </si>
  <si>
    <t>RONCATO</t>
  </si>
  <si>
    <t>COOL CLUB</t>
  </si>
  <si>
    <t>FUNCorp</t>
  </si>
  <si>
    <t>BRAVE SOUL</t>
  </si>
  <si>
    <t>MITAHA</t>
  </si>
  <si>
    <t>Plagg</t>
  </si>
  <si>
    <t>macmerise</t>
  </si>
  <si>
    <t>Jivaana</t>
  </si>
  <si>
    <t>Bhana Fashion</t>
  </si>
  <si>
    <t>SANISA</t>
  </si>
  <si>
    <t>THEDECORKART</t>
  </si>
  <si>
    <t>ATRAENTA</t>
  </si>
  <si>
    <t>CHARLES &amp; KEITH</t>
  </si>
  <si>
    <t>Ridokidz</t>
  </si>
  <si>
    <t>MERAKI</t>
  </si>
  <si>
    <t>INDE by MISH</t>
  </si>
  <si>
    <t>DrunkenMonk</t>
  </si>
  <si>
    <t>SILVER STOCK</t>
  </si>
  <si>
    <t>LA VERNE</t>
  </si>
  <si>
    <t>RISQUE</t>
  </si>
  <si>
    <t>HiLEDER</t>
  </si>
  <si>
    <t>SKYFLY</t>
  </si>
  <si>
    <t>ABYS</t>
  </si>
  <si>
    <t>Creation Plaisir</t>
  </si>
  <si>
    <t>Popees</t>
  </si>
  <si>
    <t>ARMISTO</t>
  </si>
  <si>
    <t>COCOON Organics</t>
  </si>
  <si>
    <t>MONOCHROME</t>
  </si>
  <si>
    <t>BOYCOTT</t>
  </si>
  <si>
    <t>PAPER PLANE DESIGN</t>
  </si>
  <si>
    <t>TRENDYOL COLLECTION</t>
  </si>
  <si>
    <t>RICHELON</t>
  </si>
  <si>
    <t>UnderPunch</t>
  </si>
  <si>
    <t>Chanira La Parezza</t>
  </si>
  <si>
    <t>mezmoda</t>
  </si>
  <si>
    <t>SHARAA ETHNICA</t>
  </si>
  <si>
    <t>Other Fairies By Hopscotch</t>
  </si>
  <si>
    <t>XHZ By Hopscotch</t>
  </si>
  <si>
    <t>Gold Treasure By Hopscotch</t>
  </si>
  <si>
    <t>Jumping Meters By Hopscotch</t>
  </si>
  <si>
    <t>27 Kids By Hopscotch</t>
  </si>
  <si>
    <t>Suppa Duppa By Hopscotch</t>
  </si>
  <si>
    <t>Conditions Apply</t>
  </si>
  <si>
    <t>klauressa</t>
  </si>
  <si>
    <t>Bale tongnian By Hopscotch</t>
  </si>
  <si>
    <t>Share&amp;care by Hopscotch</t>
  </si>
  <si>
    <t>phuljhadi</t>
  </si>
  <si>
    <t>ZEBRONICS</t>
  </si>
  <si>
    <t>BIOFRESH</t>
  </si>
  <si>
    <t>Masilo</t>
  </si>
  <si>
    <t>Lu Baby by Hopscotch</t>
  </si>
  <si>
    <t>Wren &amp; Bear by Hopscotch</t>
  </si>
  <si>
    <t>Yoyoxiu by Hopscotch</t>
  </si>
  <si>
    <t>LAA by Hopscotch</t>
  </si>
  <si>
    <t>Hi &amp; juber by Hopscotch</t>
  </si>
  <si>
    <t>Samgami baby by Hopscotch</t>
  </si>
  <si>
    <t>Smarty by Hopscotch</t>
  </si>
  <si>
    <t>Bibicola by Hopscotch</t>
  </si>
  <si>
    <t>QZY by Hopscotch</t>
  </si>
  <si>
    <t>WELLKIDS by Hopscotch</t>
  </si>
  <si>
    <t>U R Cute by Hopscotch</t>
  </si>
  <si>
    <t>EW by Hopscotch</t>
  </si>
  <si>
    <t>Hinglish</t>
  </si>
  <si>
    <t>Envie</t>
  </si>
  <si>
    <t>YUCHI by Hopscotch</t>
  </si>
  <si>
    <t>CaiZhen by Hopscotch</t>
  </si>
  <si>
    <t>Aitong by Hopscotch</t>
  </si>
  <si>
    <t>Beuoe by Hopscotch</t>
  </si>
  <si>
    <t>BINGOBOOM by Hopscotch</t>
  </si>
  <si>
    <t>MMAi by Hopscotch</t>
  </si>
  <si>
    <t>XJY by Hopscotc</t>
  </si>
  <si>
    <t>Mucheng by Hopscotch</t>
  </si>
  <si>
    <t>aobeimei by Hopscotch</t>
  </si>
  <si>
    <t>LSBB by Hopscotch</t>
  </si>
  <si>
    <t>NYAN CAT by Hopscotch</t>
  </si>
  <si>
    <t>Cherry Sweet Talk by Hopscotch</t>
  </si>
  <si>
    <t>LNSBB by Hopscotch</t>
  </si>
  <si>
    <t>ONCT by Hopscotch</t>
  </si>
  <si>
    <t>WORLDOFJASS</t>
  </si>
  <si>
    <t>FASHION by Hopscotch</t>
  </si>
  <si>
    <t>Er Bao by Hopscotch</t>
  </si>
  <si>
    <t>HYTZ by Hopscotch</t>
  </si>
  <si>
    <t>Yang by Hopscotch</t>
  </si>
  <si>
    <t>WNX by Hopscotch</t>
  </si>
  <si>
    <t>DDS by Hopscotch</t>
  </si>
  <si>
    <t>HARVEY JIA by Hopscotch</t>
  </si>
  <si>
    <t>FBOBABY by Hopscotch</t>
  </si>
  <si>
    <t>LEBISON</t>
  </si>
  <si>
    <t>TGX by Hopscotch</t>
  </si>
  <si>
    <t>Michley by Hopscotch</t>
  </si>
  <si>
    <t>XXCZJ by Hopscotch</t>
  </si>
  <si>
    <t>XYXY by Hopscotch</t>
  </si>
  <si>
    <t>fuerjia by Hopscotch</t>
  </si>
  <si>
    <t>VASTRANAND</t>
  </si>
  <si>
    <t>MY by Hopscotch</t>
  </si>
  <si>
    <t>JIX by Hopscotch</t>
  </si>
  <si>
    <t>MDX by Hopscotch</t>
  </si>
  <si>
    <t>LCNT by Hopscotch</t>
  </si>
  <si>
    <t>KKX by Hopscotch</t>
  </si>
  <si>
    <t>TNSC By Hopscotch</t>
  </si>
  <si>
    <t>HMJR by Hopscotch</t>
  </si>
  <si>
    <t>CMWZ by Hopscotch</t>
  </si>
  <si>
    <t>AL2B by Hopscotch</t>
  </si>
  <si>
    <t>seven color bear by Hopscotch</t>
  </si>
  <si>
    <t>Aidixiong by Hopscotch</t>
  </si>
  <si>
    <t>Jian Lin by Hopscotch</t>
  </si>
  <si>
    <t>HAWKINS &amp; BRIMBLE</t>
  </si>
  <si>
    <t>SATCHEL</t>
  </si>
  <si>
    <t>Fashion Kids By Hopscotch</t>
  </si>
  <si>
    <t>ZERO By Hopscotch</t>
  </si>
  <si>
    <t>Ms. CL</t>
  </si>
  <si>
    <t>Do Re Me By Hopscotch</t>
  </si>
  <si>
    <t>mades</t>
  </si>
  <si>
    <t>Checksy</t>
  </si>
  <si>
    <t>OFRA</t>
  </si>
  <si>
    <t>CHILD CLUB</t>
  </si>
  <si>
    <t>KHIRKI</t>
  </si>
  <si>
    <t>ARUS</t>
  </si>
  <si>
    <t>iCAN</t>
  </si>
  <si>
    <t>ARCOROC</t>
  </si>
  <si>
    <t>INCRIZMA</t>
  </si>
  <si>
    <t>DIVASTRI</t>
  </si>
  <si>
    <t>CHANGE CONSTANT</t>
  </si>
  <si>
    <t>NITAARA</t>
  </si>
  <si>
    <t>ROZVEH</t>
  </si>
  <si>
    <t>MODERN MYTH</t>
  </si>
  <si>
    <t>KHADI ESSENTIALS</t>
  </si>
  <si>
    <t>Ethnic Junction</t>
  </si>
  <si>
    <t>LONDON STEPS</t>
  </si>
  <si>
    <t>MAX &amp; MIA</t>
  </si>
  <si>
    <t>Yuvraah</t>
  </si>
  <si>
    <t>ARDEUR</t>
  </si>
  <si>
    <t>PRAKASAM COTTON</t>
  </si>
  <si>
    <t>rawpockets</t>
  </si>
  <si>
    <t>KUCHIPOO</t>
  </si>
  <si>
    <t>Laa Calcutta</t>
  </si>
  <si>
    <t>Olivia</t>
  </si>
  <si>
    <t>CRAYTON</t>
  </si>
  <si>
    <t>swatika</t>
  </si>
  <si>
    <t>DONNA CHANG</t>
  </si>
  <si>
    <t>SIMPLY EARTH</t>
  </si>
  <si>
    <t>Meringue</t>
  </si>
  <si>
    <t>The Humbl Co.</t>
  </si>
  <si>
    <t>graameen</t>
  </si>
  <si>
    <t>RAEGR</t>
  </si>
  <si>
    <t>XIAN</t>
  </si>
  <si>
    <t>Budweiser Streetwear Co</t>
  </si>
  <si>
    <t>Ekta</t>
  </si>
  <si>
    <t>DRAPE IN VOGUE</t>
  </si>
  <si>
    <t>Pernia's Pop-Up Shop</t>
  </si>
  <si>
    <t>BeBella</t>
  </si>
  <si>
    <t>Irotica</t>
  </si>
  <si>
    <t>ONELEPH &amp; CO</t>
  </si>
  <si>
    <t>SETA</t>
  </si>
  <si>
    <t>SoLittle</t>
  </si>
  <si>
    <t>Lovelylap</t>
  </si>
  <si>
    <t>Shae by SASSAFRAS</t>
  </si>
  <si>
    <t>TIC TAC TOE</t>
  </si>
  <si>
    <t>Peter Jones Eyewear</t>
  </si>
  <si>
    <t>Kairi</t>
  </si>
  <si>
    <t>ELLEMENT CO.</t>
  </si>
  <si>
    <t>Donzell</t>
  </si>
  <si>
    <t>Go Hooked</t>
  </si>
  <si>
    <t>Readiprint Fashions</t>
  </si>
  <si>
    <t>Realme</t>
  </si>
  <si>
    <t>SAF</t>
  </si>
  <si>
    <t>Just Jack</t>
  </si>
  <si>
    <t>HAZEL</t>
  </si>
  <si>
    <t>Darzi</t>
  </si>
  <si>
    <t>Swisse</t>
  </si>
  <si>
    <t>TOM BURG</t>
  </si>
  <si>
    <t>PIELOR</t>
  </si>
  <si>
    <t>YOLOCLAN</t>
  </si>
  <si>
    <t>Wabii</t>
  </si>
  <si>
    <t>kidcetra</t>
  </si>
  <si>
    <t>ROLLER FASHIONS</t>
  </si>
  <si>
    <t>Feather Soft Elite</t>
  </si>
  <si>
    <t>nestroots</t>
  </si>
  <si>
    <t>Bani Women</t>
  </si>
  <si>
    <t>KidsDew</t>
  </si>
  <si>
    <t>Dekorly</t>
  </si>
  <si>
    <t>Devin La</t>
  </si>
  <si>
    <t>Reelay mee</t>
  </si>
  <si>
    <t>GUBB</t>
  </si>
  <si>
    <t>WISHTANK</t>
  </si>
  <si>
    <t>Wanna ink</t>
  </si>
  <si>
    <t>New Youth Denim</t>
  </si>
  <si>
    <t>Baseus</t>
  </si>
  <si>
    <t>LEWEL</t>
  </si>
  <si>
    <t>AISLIN</t>
  </si>
  <si>
    <t>NuVew</t>
  </si>
  <si>
    <t>jharonka</t>
  </si>
  <si>
    <t>Bunavat</t>
  </si>
  <si>
    <t>XESS by iD</t>
  </si>
  <si>
    <t>POMY &amp; JINNY</t>
  </si>
  <si>
    <t>Zelen</t>
  </si>
  <si>
    <t>OLIVE MIST</t>
  </si>
  <si>
    <t>ADI MOHINI MOHAN KANJILAL</t>
  </si>
  <si>
    <t>Birds Of Prey</t>
  </si>
  <si>
    <t>Naruto</t>
  </si>
  <si>
    <t>ScattA</t>
  </si>
  <si>
    <t>AVANT</t>
  </si>
  <si>
    <t>Mumble Jumble</t>
  </si>
  <si>
    <t>Toonyport</t>
  </si>
  <si>
    <t>Embozz</t>
  </si>
  <si>
    <t>one8 Select BY VIRAT KOHLI</t>
  </si>
  <si>
    <t>Backstreet Boys</t>
  </si>
  <si>
    <t>MONKSTORY</t>
  </si>
  <si>
    <t>COSA NOSTRAA</t>
  </si>
  <si>
    <t>DAUGHTER EARTH</t>
  </si>
  <si>
    <t>CONFIDENCE</t>
  </si>
  <si>
    <t>Rowdy</t>
  </si>
  <si>
    <t>T.T.</t>
  </si>
  <si>
    <t>LAFZ</t>
  </si>
  <si>
    <t>RICHEERA</t>
  </si>
  <si>
    <t>PUBG</t>
  </si>
  <si>
    <t>KALINI</t>
  </si>
  <si>
    <t>STRUTT</t>
  </si>
  <si>
    <t>PREVA</t>
  </si>
  <si>
    <t>GloBox By ZeroKaata</t>
  </si>
  <si>
    <t>HiFlyers</t>
  </si>
  <si>
    <t>Luxury By ZeroKaata</t>
  </si>
  <si>
    <t>NASA</t>
  </si>
  <si>
    <t>INSIGHT</t>
  </si>
  <si>
    <t>THE CHAMBAL</t>
  </si>
  <si>
    <t>FRIENDS</t>
  </si>
  <si>
    <t>Lhadini</t>
  </si>
  <si>
    <t>Laurelle London</t>
  </si>
  <si>
    <t>BLISCENT</t>
  </si>
  <si>
    <t>SCOSCHE</t>
  </si>
  <si>
    <t>WorldArtCommunity.com</t>
  </si>
  <si>
    <t>Red Lemon</t>
  </si>
  <si>
    <t>STUDIO ETHENO</t>
  </si>
  <si>
    <t>SALARIO</t>
  </si>
  <si>
    <t>Heaven Decor</t>
  </si>
  <si>
    <t>MAI SOLI</t>
  </si>
  <si>
    <t>GIVA</t>
  </si>
  <si>
    <t>Juslegz</t>
  </si>
  <si>
    <t>Woonie</t>
  </si>
  <si>
    <t>Kulture Label</t>
  </si>
  <si>
    <t>Sprandi</t>
  </si>
  <si>
    <t>ACTIVE &amp; ALIVE</t>
  </si>
  <si>
    <t>A Vintage Affair- Home Decor</t>
  </si>
  <si>
    <t>WROGN ACTIVE</t>
  </si>
  <si>
    <t>bare body essentials</t>
  </si>
  <si>
    <t>Momsoon Maternity</t>
  </si>
  <si>
    <t>Berrys Intimatess</t>
  </si>
  <si>
    <t>LOOM LEGACY</t>
  </si>
  <si>
    <t>East Ink</t>
  </si>
  <si>
    <t>RUG WOODS</t>
  </si>
  <si>
    <t>moha</t>
  </si>
  <si>
    <t>M3N</t>
  </si>
  <si>
    <t>spoyl</t>
  </si>
  <si>
    <t>Kidotsav</t>
  </si>
  <si>
    <t>Shangrila Creation</t>
  </si>
  <si>
    <t>SLICKFIX</t>
  </si>
  <si>
    <t>Decotree</t>
  </si>
  <si>
    <t>Sedure</t>
  </si>
  <si>
    <t>Tiramisu</t>
  </si>
  <si>
    <t>Afleur</t>
  </si>
  <si>
    <t>Imittire</t>
  </si>
  <si>
    <t>SHAVYA</t>
  </si>
  <si>
    <t>LOUIS STITCH</t>
  </si>
  <si>
    <t>TAN WORLD</t>
  </si>
  <si>
    <t>BIOTIQUE NATURAL MAKEUP</t>
  </si>
  <si>
    <t>UNDER FOURTEEN ONLY</t>
  </si>
  <si>
    <t>FUAARK</t>
  </si>
  <si>
    <t>Urvija</t>
  </si>
  <si>
    <t>Mon Tresor</t>
  </si>
  <si>
    <t>PURVAJA</t>
  </si>
  <si>
    <t>LAIDA</t>
  </si>
  <si>
    <t>MAKCLAN</t>
  </si>
  <si>
    <t>Everpret</t>
  </si>
  <si>
    <t>SHEEYA</t>
  </si>
  <si>
    <t>HARSAM</t>
  </si>
  <si>
    <t>EVER HYDE</t>
  </si>
  <si>
    <t>AirSound</t>
  </si>
  <si>
    <t>ROOTED</t>
  </si>
  <si>
    <t>Kaya Youth</t>
  </si>
  <si>
    <t>Coco Soul</t>
  </si>
  <si>
    <t>WALLSTICK</t>
  </si>
  <si>
    <t>Daima</t>
  </si>
  <si>
    <t>BOMBAY TROOPER</t>
  </si>
  <si>
    <t>MAGIC TEES</t>
  </si>
  <si>
    <t>ALIZA</t>
  </si>
  <si>
    <t>Himalaya Baby</t>
  </si>
  <si>
    <t>Amrutam Fab</t>
  </si>
  <si>
    <t>smart serve</t>
  </si>
  <si>
    <t>MAMMA PRESTO</t>
  </si>
  <si>
    <t>wurze</t>
  </si>
  <si>
    <t>Fashion Victim</t>
  </si>
  <si>
    <t>SANGAM PRINTS</t>
  </si>
  <si>
    <t>BEAT LONDON by PEPE JEANS</t>
  </si>
  <si>
    <t>Ishin DESIGNER STUDIO</t>
  </si>
  <si>
    <t>Curvy Love</t>
  </si>
  <si>
    <t>Mish Organic</t>
  </si>
  <si>
    <t>Lioncrown</t>
  </si>
  <si>
    <t>ETSLEY</t>
  </si>
  <si>
    <t>VEEDAA</t>
  </si>
  <si>
    <t>Neemli Naturals</t>
  </si>
  <si>
    <t>Wildflower Naturals</t>
  </si>
  <si>
    <t>SOFIA BALDI</t>
  </si>
  <si>
    <t>Bella Calda</t>
  </si>
  <si>
    <t>FLENZA</t>
  </si>
  <si>
    <t>Fleurt</t>
  </si>
  <si>
    <t>Pockets and Pleats</t>
  </si>
  <si>
    <t>TOD &amp; TOM</t>
  </si>
  <si>
    <t>Indofash</t>
  </si>
  <si>
    <t>Visual Echoes</t>
  </si>
  <si>
    <t>GRACIT</t>
  </si>
  <si>
    <t>CREEZ</t>
  </si>
  <si>
    <t>LOUIS CARON</t>
  </si>
  <si>
    <t>PARNO</t>
  </si>
  <si>
    <t>Tommy Sport</t>
  </si>
  <si>
    <t>Walkstyle By El Paso</t>
  </si>
  <si>
    <t>FASHOR</t>
  </si>
  <si>
    <t>SCENTRA HOME</t>
  </si>
  <si>
    <t>SNUGG FIT</t>
  </si>
  <si>
    <t>MODA HOMBRE</t>
  </si>
  <si>
    <t>Amegh</t>
  </si>
  <si>
    <t>PLAYNESS</t>
  </si>
  <si>
    <t>TULIP 21</t>
  </si>
  <si>
    <t>HRISHA JEWELS</t>
  </si>
  <si>
    <t>FINSBURY LONDON</t>
  </si>
  <si>
    <t>PUNKIDD</t>
  </si>
  <si>
    <t>Tokyo Talkies Urban</t>
  </si>
  <si>
    <t>PRETTYBOLD</t>
  </si>
  <si>
    <t>BABES &amp; BABAS</t>
  </si>
  <si>
    <t>Mesmora</t>
  </si>
  <si>
    <t>ZYRA</t>
  </si>
  <si>
    <t>RANGMANCH PLUS by Pantaloons</t>
  </si>
  <si>
    <t>Benstoke</t>
  </si>
  <si>
    <t>SHOPGARB</t>
  </si>
  <si>
    <t>Jaamso Royals</t>
  </si>
  <si>
    <t>MIRAGGIO</t>
  </si>
  <si>
    <t>AKIMIA</t>
  </si>
  <si>
    <t>ANVI Be Yourself</t>
  </si>
  <si>
    <t>6Y COLLECTIVE</t>
  </si>
  <si>
    <t>ZOELLA</t>
  </si>
  <si>
    <t>JEWELS GEHNA</t>
  </si>
  <si>
    <t>RIBBON CANDY</t>
  </si>
  <si>
    <t>ICABLE</t>
  </si>
  <si>
    <t>ALLY CARTER</t>
  </si>
  <si>
    <t>SAND &amp; SKY</t>
  </si>
  <si>
    <t>Laado - Pamper Yourself</t>
  </si>
  <si>
    <t>MBeautiful</t>
  </si>
  <si>
    <t>MS. CL by Carlton London</t>
  </si>
  <si>
    <t>Llajja</t>
  </si>
  <si>
    <t>wesquare</t>
  </si>
  <si>
    <t>COCO &amp; EVE</t>
  </si>
  <si>
    <t>Shezone</t>
  </si>
  <si>
    <t>WILDTOGS</t>
  </si>
  <si>
    <t>VAA</t>
  </si>
  <si>
    <t>NEESH</t>
  </si>
  <si>
    <t>Urbano Juniors</t>
  </si>
  <si>
    <t>Pahadi Local</t>
  </si>
  <si>
    <t>starbug</t>
  </si>
  <si>
    <t>PAUSE SPORT</t>
  </si>
  <si>
    <t>PURE EXTRACTS</t>
  </si>
  <si>
    <t>Ninjacart</t>
  </si>
  <si>
    <t>Bhaane</t>
  </si>
  <si>
    <t>ZINGARO</t>
  </si>
  <si>
    <t>NISRAG HOME</t>
  </si>
  <si>
    <t>RangRoots</t>
  </si>
  <si>
    <t>Chokhi Bandhani</t>
  </si>
  <si>
    <t>skyria</t>
  </si>
  <si>
    <t>aamod</t>
  </si>
  <si>
    <t>VRSALES</t>
  </si>
  <si>
    <t>SEW</t>
  </si>
  <si>
    <t>POPxo</t>
  </si>
  <si>
    <t>ONROAD CO.</t>
  </si>
  <si>
    <t>Aryavart</t>
  </si>
  <si>
    <t>HERBAL LUXURY VANYA</t>
  </si>
  <si>
    <t>panchhi</t>
  </si>
  <si>
    <t>FF FUNKFEETS</t>
  </si>
  <si>
    <t>Urbano Plus</t>
  </si>
  <si>
    <t>LABEL REGALIA</t>
  </si>
  <si>
    <t>Pollution Safe</t>
  </si>
  <si>
    <t>Raho Safe</t>
  </si>
  <si>
    <t>Moskito Safe</t>
  </si>
  <si>
    <t>LOOKNBOOK ART</t>
  </si>
  <si>
    <t>BOD GUARD</t>
  </si>
  <si>
    <t>Contrast Living</t>
  </si>
  <si>
    <t>BharatSthali</t>
  </si>
  <si>
    <t>Cutiekins</t>
  </si>
  <si>
    <t>Onlymat</t>
  </si>
  <si>
    <t>Blendz</t>
  </si>
  <si>
    <t>VEA</t>
  </si>
  <si>
    <t>RAREISM</t>
  </si>
  <si>
    <t>MURDOCK</t>
  </si>
  <si>
    <t>The Mom Store</t>
  </si>
  <si>
    <t>LUCKY JEWELLERY</t>
  </si>
  <si>
    <t>PureMe Air Masks</t>
  </si>
  <si>
    <t>GON</t>
  </si>
  <si>
    <t>LOVE FOR JUTTIS</t>
  </si>
  <si>
    <t>THE MADRAS TRUNK</t>
  </si>
  <si>
    <t>fitternity</t>
  </si>
  <si>
    <t>Swarajshop</t>
  </si>
  <si>
    <t>DIVINE OVERSEAS</t>
  </si>
  <si>
    <t>Fulkari</t>
  </si>
  <si>
    <t>Youthnic</t>
  </si>
  <si>
    <t>TOKYO TALKIES X rubans FASHION ACCESSORIES</t>
  </si>
  <si>
    <t>VISHUDH X rubans Fashion Accessories</t>
  </si>
  <si>
    <t>Milano Torre</t>
  </si>
  <si>
    <t>Ktein</t>
  </si>
  <si>
    <t>Cuby Clubz</t>
  </si>
  <si>
    <t>NEMESIS Print &amp; etc</t>
  </si>
  <si>
    <t>Capybara</t>
  </si>
  <si>
    <t>dr.organic</t>
  </si>
  <si>
    <t>CARA MIA</t>
  </si>
  <si>
    <t>M7 by Metronaut</t>
  </si>
  <si>
    <t>cherrytoes</t>
  </si>
  <si>
    <t>VAH</t>
  </si>
  <si>
    <t>frangipani</t>
  </si>
  <si>
    <t>The Zappy Box</t>
  </si>
  <si>
    <t>iluvia Professional</t>
  </si>
  <si>
    <t>BOOMBOLT</t>
  </si>
  <si>
    <t>e veda</t>
  </si>
  <si>
    <t>ACCESSORIZE LONDON</t>
  </si>
  <si>
    <t>ELEVANTO</t>
  </si>
  <si>
    <t>TGL Co. THE GOOD LIFE COMPANY</t>
  </si>
  <si>
    <t>Airific</t>
  </si>
  <si>
    <t>Dettol</t>
  </si>
  <si>
    <t>Durex</t>
  </si>
  <si>
    <t>SterloMax</t>
  </si>
  <si>
    <t>AD By Arvind</t>
  </si>
  <si>
    <t>Lifelong</t>
  </si>
  <si>
    <t>YOTHVIK</t>
  </si>
  <si>
    <t>MOURETTI</t>
  </si>
  <si>
    <t>BELLA BABY HAPPY</t>
  </si>
  <si>
    <t>bella</t>
  </si>
  <si>
    <t>LYN</t>
  </si>
  <si>
    <t>Schoolay</t>
  </si>
  <si>
    <t>CARMESI</t>
  </si>
  <si>
    <t>Mustela</t>
  </si>
  <si>
    <t>Daddys Choice</t>
  </si>
  <si>
    <t>NAIL DECO</t>
  </si>
  <si>
    <t>Babiators</t>
  </si>
  <si>
    <t>Abena</t>
  </si>
  <si>
    <t>Bambo Nature</t>
  </si>
  <si>
    <t>Nua</t>
  </si>
  <si>
    <t>Misto</t>
  </si>
  <si>
    <t>dyson</t>
  </si>
  <si>
    <t>MODERN HOMES</t>
  </si>
  <si>
    <t>Kuber Industries</t>
  </si>
  <si>
    <t>Indigifts</t>
  </si>
  <si>
    <t>MVMT</t>
  </si>
  <si>
    <t>MOMIN LIBAS</t>
  </si>
  <si>
    <t>Fernweh</t>
  </si>
  <si>
    <t>Dharmanis</t>
  </si>
  <si>
    <t>Indus Valley</t>
  </si>
  <si>
    <t>SOFY</t>
  </si>
  <si>
    <t>LUXENMEAD</t>
  </si>
  <si>
    <t>MamyPoko Wipes</t>
  </si>
  <si>
    <t>Lifree</t>
  </si>
  <si>
    <t>MISSY &amp; CO.</t>
  </si>
  <si>
    <t>Aqua Shui Water</t>
  </si>
  <si>
    <t>VERONIQUE</t>
  </si>
  <si>
    <t>MamyPoko</t>
  </si>
  <si>
    <t>YK emoji</t>
  </si>
  <si>
    <t>VINCE CAMUTO</t>
  </si>
  <si>
    <t>Kingsman</t>
  </si>
  <si>
    <t>Layers</t>
  </si>
  <si>
    <t>Bigsmall</t>
  </si>
  <si>
    <t>Djs</t>
  </si>
  <si>
    <t>Perfect Outlet</t>
  </si>
  <si>
    <t>LINENWALAS Happy Sleeping</t>
  </si>
  <si>
    <t>aadi</t>
  </si>
  <si>
    <t>CleanBAC</t>
  </si>
  <si>
    <t>THE BABY LABEL</t>
  </si>
  <si>
    <t>CAMISA</t>
  </si>
  <si>
    <t>AURIC</t>
  </si>
  <si>
    <t>LetsShave</t>
  </si>
  <si>
    <t>LetsShave &amp; Co.</t>
  </si>
  <si>
    <t>Evior</t>
  </si>
  <si>
    <t>HOUSE OF QUIRK</t>
  </si>
  <si>
    <t>Aureana</t>
  </si>
  <si>
    <t>METRO KIDS COMPANY</t>
  </si>
  <si>
    <t>ikoo</t>
  </si>
  <si>
    <t>OUI &amp; ME</t>
  </si>
  <si>
    <t>ADBUCKS</t>
  </si>
  <si>
    <t>Nachtmann</t>
  </si>
  <si>
    <t>ALAIA</t>
  </si>
  <si>
    <t>SHADES OF BLUE S.O.B</t>
  </si>
  <si>
    <t>KOLOROBIA</t>
  </si>
  <si>
    <t>Gillette Venus</t>
  </si>
  <si>
    <t>test3</t>
  </si>
  <si>
    <t>test4</t>
  </si>
  <si>
    <t>test5</t>
  </si>
  <si>
    <t>PROLIXR</t>
  </si>
  <si>
    <t>FABRIC FITOOR</t>
  </si>
  <si>
    <t>Aprique FAB</t>
  </si>
  <si>
    <t>kipek</t>
  </si>
  <si>
    <t>KAY DEE</t>
  </si>
  <si>
    <t>ALL WAYS YOU</t>
  </si>
  <si>
    <t>SKORE</t>
  </si>
  <si>
    <t>All Things Baby</t>
  </si>
  <si>
    <t>Peps</t>
  </si>
  <si>
    <t>wiSDom</t>
  </si>
  <si>
    <t>Whisper</t>
  </si>
  <si>
    <t>Ariane</t>
  </si>
  <si>
    <t>WALK ALONE</t>
  </si>
  <si>
    <t>SOFIE &amp; SAM</t>
  </si>
  <si>
    <t>NEEMANS</t>
  </si>
  <si>
    <t>BASIX</t>
  </si>
  <si>
    <t>ShopElla</t>
  </si>
  <si>
    <t>La Senza</t>
  </si>
  <si>
    <t>DART STUDIO</t>
  </si>
  <si>
    <t>pTron</t>
  </si>
  <si>
    <t>Hawkins</t>
  </si>
  <si>
    <t>EMAHO</t>
  </si>
  <si>
    <t>NANGALIA RUCHIRA</t>
  </si>
  <si>
    <t>FLAIR JUNKIE</t>
  </si>
  <si>
    <t>MARCA Disati</t>
  </si>
  <si>
    <t>Bailey sells</t>
  </si>
  <si>
    <t>akheri</t>
  </si>
  <si>
    <t>VON WELLX GERMANY</t>
  </si>
  <si>
    <t>Savlon</t>
  </si>
  <si>
    <t>DELTRAUS</t>
  </si>
  <si>
    <t>ATTILIO by Ruosh</t>
  </si>
  <si>
    <t>Anetos</t>
  </si>
  <si>
    <t>Pampers</t>
  </si>
  <si>
    <t>GulaboJaipur</t>
  </si>
  <si>
    <t>F&amp;F</t>
  </si>
  <si>
    <t>YOUNG BIRDS</t>
  </si>
  <si>
    <t>Hand in Hand</t>
  </si>
  <si>
    <t>ANAND</t>
  </si>
  <si>
    <t>TANKHI</t>
  </si>
  <si>
    <t>mimi by MICHELLE SALINS</t>
  </si>
  <si>
    <t>Scent Tattva</t>
  </si>
  <si>
    <t>Knick Knack Nook</t>
  </si>
  <si>
    <t>AANSHUK</t>
  </si>
  <si>
    <t>PIRKO</t>
  </si>
  <si>
    <t>Keebee</t>
  </si>
  <si>
    <t>toothless</t>
  </si>
  <si>
    <t>Alicia Souza</t>
  </si>
  <si>
    <t>MORKANTH JEWELLERY</t>
  </si>
  <si>
    <t>Fasha</t>
  </si>
  <si>
    <t>JS Care</t>
  </si>
  <si>
    <t>SHERRY</t>
  </si>
  <si>
    <t>TRINK</t>
  </si>
  <si>
    <t>Oral - B</t>
  </si>
  <si>
    <t>Modeve</t>
  </si>
  <si>
    <t>MAXENCE</t>
  </si>
  <si>
    <t>GRIIHAM</t>
  </si>
  <si>
    <t>Beaute Secrets</t>
  </si>
  <si>
    <t>THAT GYPSY</t>
  </si>
  <si>
    <t>Cap Shap</t>
  </si>
  <si>
    <t>Johns</t>
  </si>
  <si>
    <t>Frabble8</t>
  </si>
  <si>
    <t>ZIZO By Namrata Bajaj</t>
  </si>
  <si>
    <t>JUNGHANS</t>
  </si>
  <si>
    <t>ASDAAF</t>
  </si>
  <si>
    <t>SkyKey</t>
  </si>
  <si>
    <t>D.C Creation</t>
  </si>
  <si>
    <t>MYSTICOAL</t>
  </si>
  <si>
    <t>KLASE</t>
  </si>
  <si>
    <t>ABARANJI</t>
  </si>
  <si>
    <t>Agiourveda</t>
  </si>
  <si>
    <t>MIO Borsa</t>
  </si>
  <si>
    <t>MEISTERSINGER</t>
  </si>
  <si>
    <t>MAURICE LACROIX</t>
  </si>
  <si>
    <t>ZEPPELIN</t>
  </si>
  <si>
    <t>FurryFlair</t>
  </si>
  <si>
    <t>DIVA WALK EXCLUSIVE</t>
  </si>
  <si>
    <t>EBEL</t>
  </si>
  <si>
    <t>WaterScience</t>
  </si>
  <si>
    <t>Aveeno Baby</t>
  </si>
  <si>
    <t>Fresh Filter</t>
  </si>
  <si>
    <t>Stayfree</t>
  </si>
  <si>
    <t>LISTERINE</t>
  </si>
  <si>
    <t>V&amp;M</t>
  </si>
  <si>
    <t>Mesmerize</t>
  </si>
  <si>
    <t>iball</t>
  </si>
  <si>
    <t>EXIM DECOR</t>
  </si>
  <si>
    <t>o.b.</t>
  </si>
  <si>
    <t>LIVE EVIL</t>
  </si>
  <si>
    <t>Matinique</t>
  </si>
  <si>
    <t>Tribes India</t>
  </si>
  <si>
    <t>medela</t>
  </si>
  <si>
    <t>TRASE</t>
  </si>
  <si>
    <t>PINDIA</t>
  </si>
  <si>
    <t>GWAWA</t>
  </si>
  <si>
    <t>Johnsons</t>
  </si>
  <si>
    <t>Black gold</t>
  </si>
  <si>
    <t>AVI Living</t>
  </si>
  <si>
    <t>Webby</t>
  </si>
  <si>
    <t>Miss CL</t>
  </si>
  <si>
    <t>RRAVE</t>
  </si>
  <si>
    <t>Wembley Toys</t>
  </si>
  <si>
    <t>Digital Dress Room</t>
  </si>
  <si>
    <t>JOULES BY RADHIKA</t>
  </si>
  <si>
    <t>CASA COPENHAGEN</t>
  </si>
  <si>
    <t>Discovery</t>
  </si>
  <si>
    <t>SHARPER IMAGE</t>
  </si>
  <si>
    <t>Learning Resources</t>
  </si>
  <si>
    <t>3BO</t>
  </si>
  <si>
    <t>make it real</t>
  </si>
  <si>
    <t>Nebulous Stars</t>
  </si>
  <si>
    <t>VISMIINTREND</t>
  </si>
  <si>
    <t>Ultra</t>
  </si>
  <si>
    <t>Sanfe</t>
  </si>
  <si>
    <t>FIVE STONES</t>
  </si>
  <si>
    <t>Baani Creations</t>
  </si>
  <si>
    <t>MULE</t>
  </si>
  <si>
    <t>Under Storm</t>
  </si>
  <si>
    <t>VEDAEARTH</t>
  </si>
  <si>
    <t>Santonio</t>
  </si>
  <si>
    <t>BANJARA INDIA</t>
  </si>
  <si>
    <t>asmodee</t>
  </si>
  <si>
    <t>BIG</t>
  </si>
  <si>
    <t>DICKIE TOYS</t>
  </si>
  <si>
    <t>furReal</t>
  </si>
  <si>
    <t>MARVEL LEGENDS SERIES</t>
  </si>
  <si>
    <t>MATCHBOX</t>
  </si>
  <si>
    <t>TURBO-S</t>
  </si>
  <si>
    <t>TURBO-Z</t>
  </si>
  <si>
    <t>YELLIES</t>
  </si>
  <si>
    <t>TinyTrends</t>
  </si>
  <si>
    <t>RESIST PLUS</t>
  </si>
  <si>
    <t>UNISTAR</t>
  </si>
  <si>
    <t>NAPPABAG</t>
  </si>
  <si>
    <t>ATTIC SALT</t>
  </si>
  <si>
    <t>EPPE</t>
  </si>
  <si>
    <t>Smashbox</t>
  </si>
  <si>
    <t>MANZON</t>
  </si>
  <si>
    <t>IMIANA HOUSE</t>
  </si>
  <si>
    <t>Queen Be</t>
  </si>
  <si>
    <t>STARTERS</t>
  </si>
  <si>
    <t>GLAMGLOW</t>
  </si>
  <si>
    <t>QUA</t>
  </si>
  <si>
    <t>Belle Femme</t>
  </si>
  <si>
    <t>OOKA</t>
  </si>
  <si>
    <t>FEEL FEET</t>
  </si>
  <si>
    <t>MASKERADE</t>
  </si>
  <si>
    <t>HOMESTRAP</t>
  </si>
  <si>
    <t>AIR STORM</t>
  </si>
  <si>
    <t>FORTNITE</t>
  </si>
  <si>
    <t>Glove A Bubbles</t>
  </si>
  <si>
    <t>HOW TO TRAIN YOUR DRAGON</t>
  </si>
  <si>
    <t>IDO3D VERTICAL</t>
  </si>
  <si>
    <t>MONSTER JAM</t>
  </si>
  <si>
    <t>my first JCB</t>
  </si>
  <si>
    <t>ORB</t>
  </si>
  <si>
    <t>PJ MASK</t>
  </si>
  <si>
    <t>POCKET MORPHERS</t>
  </si>
  <si>
    <t>TREASURE X</t>
  </si>
  <si>
    <t>Twisty Petz</t>
  </si>
  <si>
    <t>Wissper</t>
  </si>
  <si>
    <t>Pashmoda</t>
  </si>
  <si>
    <t>bubble magic</t>
  </si>
  <si>
    <t>Frozen II</t>
  </si>
  <si>
    <t>HAIRDORABLES</t>
  </si>
  <si>
    <t>L.O.L SURPRISE</t>
  </si>
  <si>
    <t>Masha and The Bear</t>
  </si>
  <si>
    <t>PIKMI POPS Surprise</t>
  </si>
  <si>
    <t>Shimmer n Sparkle</t>
  </si>
  <si>
    <t>SMOOSHY MUSHY</t>
  </si>
  <si>
    <t>Slenor</t>
  </si>
  <si>
    <t>Minions by Dressberry</t>
  </si>
  <si>
    <t>Catnap</t>
  </si>
  <si>
    <t>Crafting Crow</t>
  </si>
  <si>
    <t>XXLLENT</t>
  </si>
  <si>
    <t>WINSOME DEAL</t>
  </si>
  <si>
    <t>Brinton</t>
  </si>
  <si>
    <t>THE WORK LABEL</t>
  </si>
  <si>
    <t>i-SAC</t>
  </si>
  <si>
    <t>Hands On</t>
  </si>
  <si>
    <t>onesport</t>
  </si>
  <si>
    <t>Cosmo Lady</t>
  </si>
  <si>
    <t>MISS&amp;CHIEF BABY</t>
  </si>
  <si>
    <t>belif</t>
  </si>
  <si>
    <t>CHUPPS</t>
  </si>
  <si>
    <t>Stone Metal Scissors</t>
  </si>
  <si>
    <t>Jb Club</t>
  </si>
  <si>
    <t>Alleviater Shoes</t>
  </si>
  <si>
    <t>OBERNIZE</t>
  </si>
  <si>
    <t>LOREM</t>
  </si>
  <si>
    <t>ARISER</t>
  </si>
  <si>
    <t>UATHAYAM</t>
  </si>
  <si>
    <t>Behind the Mask - Anita Dongre</t>
  </si>
  <si>
    <t>Behind the Mask - Gaurav Gupta</t>
  </si>
  <si>
    <t>Behind the Mask - Tarun Tahiliani</t>
  </si>
  <si>
    <t>Behind the Mask - Manish Malhotra</t>
  </si>
  <si>
    <t>Behind the Mask - Rahul Mishra</t>
  </si>
  <si>
    <t>Behind the Mask - Assortment</t>
  </si>
  <si>
    <t>Behind the Mask - Collection</t>
  </si>
  <si>
    <t>Xee</t>
  </si>
  <si>
    <t>White Snow</t>
  </si>
  <si>
    <t>LANA PAWS</t>
  </si>
  <si>
    <t>PAPA PROTECT</t>
  </si>
  <si>
    <t>VMASK</t>
  </si>
  <si>
    <t>NikkisPride</t>
  </si>
  <si>
    <t>Unibro</t>
  </si>
  <si>
    <t>Indianara</t>
  </si>
  <si>
    <t>Go Young</t>
  </si>
  <si>
    <t>TRENDERS</t>
  </si>
  <si>
    <t>KORAKARI</t>
  </si>
  <si>
    <t>CARTAGO</t>
  </si>
  <si>
    <t>Fashitale</t>
  </si>
  <si>
    <t>MEYER</t>
  </si>
  <si>
    <t>Hastakala</t>
  </si>
  <si>
    <t>Bellissa</t>
  </si>
  <si>
    <t>Woomenia</t>
  </si>
  <si>
    <t>WINPRO</t>
  </si>
  <si>
    <t>SNEAKERS</t>
  </si>
  <si>
    <t>mr.wonker</t>
  </si>
  <si>
    <t>HumanKind</t>
  </si>
  <si>
    <t>WOMEN MARKS</t>
  </si>
  <si>
    <t>MRASIS</t>
  </si>
  <si>
    <t>Fuzzy Bear</t>
  </si>
  <si>
    <t>Pawsindia</t>
  </si>
  <si>
    <t>M MEDLER</t>
  </si>
  <si>
    <t>Awestuffs</t>
  </si>
  <si>
    <t>BEZIDDI</t>
  </si>
  <si>
    <t>Instafab Plus</t>
  </si>
  <si>
    <t>LANEIGE</t>
  </si>
  <si>
    <t>RL Rocklin Men</t>
  </si>
  <si>
    <t>Amoliconcepts</t>
  </si>
  <si>
    <t>BOMBAY SELECTIONS</t>
  </si>
  <si>
    <t>Lillys Secret</t>
  </si>
  <si>
    <t>Favore</t>
  </si>
  <si>
    <t>Powderfly</t>
  </si>
  <si>
    <t>NOT</t>
  </si>
  <si>
    <t>luyk</t>
  </si>
  <si>
    <t>Belacci</t>
  </si>
  <si>
    <t>Daffodils GIRLS WEAR</t>
  </si>
  <si>
    <t>VeBNoR</t>
  </si>
  <si>
    <t>Zeyo</t>
  </si>
  <si>
    <t>FREECO</t>
  </si>
  <si>
    <t>Clotche</t>
  </si>
  <si>
    <t>Knotty Tail</t>
  </si>
  <si>
    <t>BELLEZA</t>
  </si>
  <si>
    <t>CelfieDesign</t>
  </si>
  <si>
    <t>SADHEV</t>
  </si>
  <si>
    <t>Dorje</t>
  </si>
  <si>
    <t>SAMTROH</t>
  </si>
  <si>
    <t>Kook N Keech Emoji</t>
  </si>
  <si>
    <t>Marabout</t>
  </si>
  <si>
    <t>World of Toys</t>
  </si>
  <si>
    <t>Play &amp; Learn</t>
  </si>
  <si>
    <t>Handycrafts</t>
  </si>
  <si>
    <t>Engino</t>
  </si>
  <si>
    <t>Schleich</t>
  </si>
  <si>
    <t>Rummikub</t>
  </si>
  <si>
    <t>Plantoys</t>
  </si>
  <si>
    <t>Sylvian Families</t>
  </si>
  <si>
    <t>Shifu</t>
  </si>
  <si>
    <t>SKOLA</t>
  </si>
  <si>
    <t>Geomag</t>
  </si>
  <si>
    <t>Orbeez</t>
  </si>
  <si>
    <t>ElastiPlasti</t>
  </si>
  <si>
    <t>Sparkle Girlz</t>
  </si>
  <si>
    <t>Finger Games</t>
  </si>
  <si>
    <t>Cardinal - Games</t>
  </si>
  <si>
    <t>Infinity Nado</t>
  </si>
  <si>
    <t>Kindi Kids</t>
  </si>
  <si>
    <t>LOL Surprise</t>
  </si>
  <si>
    <t>CHUCHU</t>
  </si>
  <si>
    <t>SpinMaster Games</t>
  </si>
  <si>
    <t>Winmagic Games</t>
  </si>
  <si>
    <t>Funvention</t>
  </si>
  <si>
    <t>Chota Bheem</t>
  </si>
  <si>
    <t>Just Like Home</t>
  </si>
  <si>
    <t>Journey Girls</t>
  </si>
  <si>
    <t>Imaginarium</t>
  </si>
  <si>
    <t>FAST LANE</t>
  </si>
  <si>
    <t>Bruin</t>
  </si>
  <si>
    <t>INNOVADER</t>
  </si>
  <si>
    <t>Green Gold</t>
  </si>
  <si>
    <t>PAVILION</t>
  </si>
  <si>
    <t>STATS</t>
  </si>
  <si>
    <t>Totally Me</t>
  </si>
  <si>
    <t>TRUE HEROES</t>
  </si>
  <si>
    <t>You &amp; Me</t>
  </si>
  <si>
    <t>BAB Generic</t>
  </si>
  <si>
    <t>Furreal Friends</t>
  </si>
  <si>
    <t>GI JOE</t>
  </si>
  <si>
    <t>Hashbro Gaming</t>
  </si>
  <si>
    <t>Glibbi</t>
  </si>
  <si>
    <t>Chi Chi Love</t>
  </si>
  <si>
    <t>Squap</t>
  </si>
  <si>
    <t>ABC</t>
  </si>
  <si>
    <t>Evi</t>
  </si>
  <si>
    <t>Mattel Games</t>
  </si>
  <si>
    <t>Jurassic World</t>
  </si>
  <si>
    <t>Master of the Universe</t>
  </si>
  <si>
    <t>Kadoo</t>
  </si>
  <si>
    <t>Trolls</t>
  </si>
  <si>
    <t>Slimi Cafe</t>
  </si>
  <si>
    <t>VALUE PLUS</t>
  </si>
  <si>
    <t>ALIGATORR</t>
  </si>
  <si>
    <t>Grubstaker</t>
  </si>
  <si>
    <t>MC SID RAZZ</t>
  </si>
  <si>
    <t>CRIBA</t>
  </si>
  <si>
    <t>ZAVO</t>
  </si>
  <si>
    <t>Duchess</t>
  </si>
  <si>
    <t>SCAGLIA</t>
  </si>
  <si>
    <t>Woakers</t>
  </si>
  <si>
    <t>Neutriderm</t>
  </si>
  <si>
    <t>CLAI WORLD</t>
  </si>
  <si>
    <t>SUNSTOP</t>
  </si>
  <si>
    <t>MELOSO</t>
  </si>
  <si>
    <t>Sesderma</t>
  </si>
  <si>
    <t>HABERE INDIA</t>
  </si>
  <si>
    <t>Pashma</t>
  </si>
  <si>
    <t>KIDLINGSS</t>
  </si>
  <si>
    <t>Zoom Minimondo</t>
  </si>
  <si>
    <t>rubans LUXURY</t>
  </si>
  <si>
    <t>DECOREALM</t>
  </si>
  <si>
    <t>Nottie Planet</t>
  </si>
  <si>
    <t>Iba</t>
  </si>
  <si>
    <t>SXF SPEED X FASHION</t>
  </si>
  <si>
    <t>Element Cart</t>
  </si>
  <si>
    <t>WEAVERS STUDIO</t>
  </si>
  <si>
    <t>BLUE BOAT</t>
  </si>
  <si>
    <t>Saanjh</t>
  </si>
  <si>
    <t>THE CLOWNFISH</t>
  </si>
  <si>
    <t>TERQUOIS</t>
  </si>
  <si>
    <t>pollution FREE by GUUDCURE</t>
  </si>
  <si>
    <t>DIVINE AROMA</t>
  </si>
  <si>
    <t>DOROKIDS</t>
  </si>
  <si>
    <t>max</t>
  </si>
  <si>
    <t>LIGHTHOUSE CANDLE</t>
  </si>
  <si>
    <t>PETAL HOME</t>
  </si>
  <si>
    <t>AESTHETIC NATION</t>
  </si>
  <si>
    <t>CATCHY</t>
  </si>
  <si>
    <t>Gallery99</t>
  </si>
  <si>
    <t>Cannon</t>
  </si>
  <si>
    <t>LABA</t>
  </si>
  <si>
    <t>shoexpress</t>
  </si>
  <si>
    <t>NAAV BY AVNEET</t>
  </si>
  <si>
    <t>HUE</t>
  </si>
  <si>
    <t>SockSoho</t>
  </si>
  <si>
    <t>ADIN</t>
  </si>
  <si>
    <t>SABOO COLLECTIONS</t>
  </si>
  <si>
    <t>WENZEST</t>
  </si>
  <si>
    <t>All Things Sundar</t>
  </si>
  <si>
    <t>Yellow Bee</t>
  </si>
  <si>
    <t>YANKEE CANDLE</t>
  </si>
  <si>
    <t>Estele</t>
  </si>
  <si>
    <t>Loocust</t>
  </si>
  <si>
    <t>LUXSUN</t>
  </si>
  <si>
    <t>FitSpark</t>
  </si>
  <si>
    <t>MANARI India</t>
  </si>
  <si>
    <t>OKALAN</t>
  </si>
  <si>
    <t>Butt-Chique</t>
  </si>
  <si>
    <t>Vijayalakshmi Silks</t>
  </si>
  <si>
    <t>The Flybees</t>
  </si>
  <si>
    <t>Uri and MacKenzie</t>
  </si>
  <si>
    <t>PINQ</t>
  </si>
  <si>
    <t>YOGAIR</t>
  </si>
  <si>
    <t>TnW</t>
  </si>
  <si>
    <t>Polka Tots</t>
  </si>
  <si>
    <t>THE GUSTO</t>
  </si>
  <si>
    <t>mokshi</t>
  </si>
  <si>
    <t>ERIDANI</t>
  </si>
  <si>
    <t>AGIL ATHLETICA</t>
  </si>
  <si>
    <t>Maaesa</t>
  </si>
  <si>
    <t>MAISHAA</t>
  </si>
  <si>
    <t>CUKOO</t>
  </si>
  <si>
    <t>SPORTO</t>
  </si>
  <si>
    <t>HITKARI POTTERIES</t>
  </si>
  <si>
    <t>Spangle</t>
  </si>
  <si>
    <t>LILL</t>
  </si>
  <si>
    <t>SHIVANAA HOMES</t>
  </si>
  <si>
    <t>DERMAVIVE</t>
  </si>
  <si>
    <t>HAIL WOMEN</t>
  </si>
  <si>
    <t>Nejo</t>
  </si>
  <si>
    <t>ZORO</t>
  </si>
  <si>
    <t>inocenCia</t>
  </si>
  <si>
    <t>AMUL COMFY</t>
  </si>
  <si>
    <t>MACHO</t>
  </si>
  <si>
    <t>COLVYNHARRIS JEANS</t>
  </si>
  <si>
    <t>Samshek</t>
  </si>
  <si>
    <t>Athleto</t>
  </si>
  <si>
    <t>SAMITTE</t>
  </si>
  <si>
    <t>ACTOHOLIC</t>
  </si>
  <si>
    <t>HOME AFFAIRS</t>
  </si>
  <si>
    <t>Akshatani</t>
  </si>
  <si>
    <t>Kawach</t>
  </si>
  <si>
    <t>BABY GO</t>
  </si>
  <si>
    <t>Richa</t>
  </si>
  <si>
    <t>DESI WOMANIYA</t>
  </si>
  <si>
    <t>CASOR</t>
  </si>
  <si>
    <t>Moms Home</t>
  </si>
  <si>
    <t>KAJREE</t>
  </si>
  <si>
    <t>NIXX</t>
  </si>
  <si>
    <t>K London</t>
  </si>
  <si>
    <t>R.K. DERAWALA</t>
  </si>
  <si>
    <t>The Gift Affair</t>
  </si>
  <si>
    <t>GLENAND</t>
  </si>
  <si>
    <t>VENISA</t>
  </si>
  <si>
    <t>KHALOM</t>
  </si>
  <si>
    <t>FOOTPRINTS</t>
  </si>
  <si>
    <t>IX IMPRESSION</t>
  </si>
  <si>
    <t>THE ARTMENT</t>
  </si>
  <si>
    <t>LAMAAYA</t>
  </si>
  <si>
    <t>V2 Value &amp; Variety</t>
  </si>
  <si>
    <t>RangDori</t>
  </si>
  <si>
    <t>Miaz Lifestyle</t>
  </si>
  <si>
    <t>UNLISTED A KENNETH COLE PRODUCTION</t>
  </si>
  <si>
    <t>Redden</t>
  </si>
  <si>
    <t>CHiU</t>
  </si>
  <si>
    <t>NAUTI KIDZ</t>
  </si>
  <si>
    <t>CORE &amp; PURE</t>
  </si>
  <si>
    <t>Bumpadum</t>
  </si>
  <si>
    <t>Wear Equal</t>
  </si>
  <si>
    <t>AD &amp; AV</t>
  </si>
  <si>
    <t>ART &amp; FUN</t>
  </si>
  <si>
    <t>Dimpy Stuff</t>
  </si>
  <si>
    <t>ITOYS</t>
  </si>
  <si>
    <t>Pindaloo</t>
  </si>
  <si>
    <t>Zimpli Kids</t>
  </si>
  <si>
    <t>Isle Of Dogs</t>
  </si>
  <si>
    <t>KONG</t>
  </si>
  <si>
    <t>Nylabone</t>
  </si>
  <si>
    <t>Pet Head</t>
  </si>
  <si>
    <t>Reliq</t>
  </si>
  <si>
    <t>True Earth</t>
  </si>
  <si>
    <t>HUFT X Shivan &amp; Narresh</t>
  </si>
  <si>
    <t>FAW</t>
  </si>
  <si>
    <t>Little Angels</t>
  </si>
  <si>
    <t>NAPPADORI</t>
  </si>
  <si>
    <t>Groomiist</t>
  </si>
  <si>
    <t>Studio Indigene</t>
  </si>
  <si>
    <t>Kaarpas</t>
  </si>
  <si>
    <t>dmodot</t>
  </si>
  <si>
    <t>GRAPPIN</t>
  </si>
  <si>
    <t>La Cremerie</t>
  </si>
  <si>
    <t>POSH-N-PLUSH</t>
  </si>
  <si>
    <t>Color Fx</t>
  </si>
  <si>
    <t>SHUBHKALA</t>
  </si>
  <si>
    <t>CARLINGTON</t>
  </si>
  <si>
    <t>KASIBUNKARI</t>
  </si>
  <si>
    <t>BLUE DAHLIA</t>
  </si>
  <si>
    <t>Urban Veda</t>
  </si>
  <si>
    <t>AMOUVE</t>
  </si>
  <si>
    <t>SANDED EDGE</t>
  </si>
  <si>
    <t>Leather Retail</t>
  </si>
  <si>
    <t>DIAZ</t>
  </si>
  <si>
    <t>Enviously Young</t>
  </si>
  <si>
    <t>Yespoho</t>
  </si>
  <si>
    <t>Nuluv</t>
  </si>
  <si>
    <t>DUGRI BE THE ONE</t>
  </si>
  <si>
    <t>Biswa Bangla</t>
  </si>
  <si>
    <t>COOLWINKS</t>
  </si>
  <si>
    <t>Kastner</t>
  </si>
  <si>
    <t>GFLOCK</t>
  </si>
  <si>
    <t>Myriad Activewear</t>
  </si>
  <si>
    <t>Toobacraft</t>
  </si>
  <si>
    <t>LEE &amp; LOU</t>
  </si>
  <si>
    <t>BRATMA</t>
  </si>
  <si>
    <t>TimberTech</t>
  </si>
  <si>
    <t>Daddys Princess BY PRIYANKA JAIN</t>
  </si>
  <si>
    <t>RANGOLI</t>
  </si>
  <si>
    <t>IMPERIO</t>
  </si>
  <si>
    <t>MODARTA</t>
  </si>
  <si>
    <t>PETWALE</t>
  </si>
  <si>
    <t>SuperBottoms</t>
  </si>
  <si>
    <t>Zyla</t>
  </si>
  <si>
    <t>EthnoVogue</t>
  </si>
  <si>
    <t>MOKOBARA</t>
  </si>
  <si>
    <t>CELEBRITY SUNGLASSES</t>
  </si>
  <si>
    <t>Kanakadara</t>
  </si>
  <si>
    <t>Baby Lakshmi</t>
  </si>
  <si>
    <t>Thala-thalapathy</t>
  </si>
  <si>
    <t>Devansh</t>
  </si>
  <si>
    <t>DUSK</t>
  </si>
  <si>
    <t>SCAMPY</t>
  </si>
  <si>
    <t>Robinbosky</t>
  </si>
  <si>
    <t>YCANF</t>
  </si>
  <si>
    <t>EXTRA LOVE BY LIBAS</t>
  </si>
  <si>
    <t>Vartah</t>
  </si>
  <si>
    <t>Hitkari</t>
  </si>
  <si>
    <t>Paul Penders</t>
  </si>
  <si>
    <t>IMPAKTO</t>
  </si>
  <si>
    <t>THANGAMAGAN</t>
  </si>
  <si>
    <t>INDIAN WOOTZ</t>
  </si>
  <si>
    <t>Dipsha</t>
  </si>
  <si>
    <t>VARUDU</t>
  </si>
  <si>
    <t>SHINON</t>
  </si>
  <si>
    <t>Alkmene</t>
  </si>
  <si>
    <t>MB Inc.</t>
  </si>
  <si>
    <t>URBAN CHEF</t>
  </si>
  <si>
    <t>Jensons</t>
  </si>
  <si>
    <t>PawsnCollars</t>
  </si>
  <si>
    <t>HF JOURNEY</t>
  </si>
  <si>
    <t>APCO</t>
  </si>
  <si>
    <t>FineDecor</t>
  </si>
  <si>
    <t>CESARI LONDON</t>
  </si>
  <si>
    <t>JUST DOGS</t>
  </si>
  <si>
    <t>RASALILA</t>
  </si>
  <si>
    <t>Man Matters</t>
  </si>
  <si>
    <t>Adonis</t>
  </si>
  <si>
    <t>angel wing</t>
  </si>
  <si>
    <t>Isvarah</t>
  </si>
  <si>
    <t>Pikify</t>
  </si>
  <si>
    <t>Padvesh</t>
  </si>
  <si>
    <t>Adara Clothing</t>
  </si>
  <si>
    <t>LYN LIVE YOUR NOW</t>
  </si>
  <si>
    <t>SPARROWHAWK</t>
  </si>
  <si>
    <t>LOVIN</t>
  </si>
  <si>
    <t>Taneira</t>
  </si>
  <si>
    <t>Softouch</t>
  </si>
  <si>
    <t>Thara Sarees</t>
  </si>
  <si>
    <t>Cotton Opera</t>
  </si>
  <si>
    <t>HUUR</t>
  </si>
  <si>
    <t>ELINI</t>
  </si>
  <si>
    <t>Himeya</t>
  </si>
  <si>
    <t>URBANTAGA</t>
  </si>
  <si>
    <t>SPIRIT ANIMAL</t>
  </si>
  <si>
    <t>PIROH</t>
  </si>
  <si>
    <t>Duze</t>
  </si>
  <si>
    <t>Clothzy</t>
  </si>
  <si>
    <t>CHICQUITA</t>
  </si>
  <si>
    <t>MANAMAGAN</t>
  </si>
  <si>
    <t>KAPSOLE</t>
  </si>
  <si>
    <t>FIRST FEET</t>
  </si>
  <si>
    <t>Dashing Diva</t>
  </si>
  <si>
    <t>FACE HALO</t>
  </si>
  <si>
    <t>Baawri</t>
  </si>
  <si>
    <t>Seer Secrets</t>
  </si>
  <si>
    <t>Conscious Chemist</t>
  </si>
  <si>
    <t>LITTLESTARS</t>
  </si>
  <si>
    <t>Smarty Pet</t>
  </si>
  <si>
    <t>YOYOSO</t>
  </si>
  <si>
    <t>Delite</t>
  </si>
  <si>
    <t>KHUMAAR Shuchi Bhutani</t>
  </si>
  <si>
    <t>Charm n Cherish</t>
  </si>
  <si>
    <t>AEROHAVEN</t>
  </si>
  <si>
    <t>L AMOURE</t>
  </si>
  <si>
    <t>BROADSTAR</t>
  </si>
  <si>
    <t>KENNEL</t>
  </si>
  <si>
    <t>Canes Venatici</t>
  </si>
  <si>
    <t>TSG Bliss</t>
  </si>
  <si>
    <t>SUNTIQUE</t>
  </si>
  <si>
    <t>JUICE TO CLEANSE</t>
  </si>
  <si>
    <t>HOUSE OF KKARMA</t>
  </si>
  <si>
    <t>Itiha</t>
  </si>
  <si>
    <t>SECRETS BY ZEROKAATA</t>
  </si>
  <si>
    <t>StyleMyWay</t>
  </si>
  <si>
    <t>STRAND BY OBAKU</t>
  </si>
  <si>
    <t>McPherson &amp; Valentine</t>
  </si>
  <si>
    <t>mittenbooty</t>
  </si>
  <si>
    <t>EE Toys</t>
  </si>
  <si>
    <t>Nootie</t>
  </si>
  <si>
    <t>Poochles</t>
  </si>
  <si>
    <t>QUBIC</t>
  </si>
  <si>
    <t>Memumi</t>
  </si>
  <si>
    <t>Little Bansi</t>
  </si>
  <si>
    <t>Saaki</t>
  </si>
  <si>
    <t>EMM</t>
  </si>
  <si>
    <t>the nesavu</t>
  </si>
  <si>
    <t>Ashnaina</t>
  </si>
  <si>
    <t>ETHIGLO</t>
  </si>
  <si>
    <t>Freeskin</t>
  </si>
  <si>
    <t>papa pawsome</t>
  </si>
  <si>
    <t>Spantra</t>
  </si>
  <si>
    <t>ESME</t>
  </si>
  <si>
    <t>La French</t>
  </si>
  <si>
    <t>SHECZZAR</t>
  </si>
  <si>
    <t>CLOG LONDON</t>
  </si>
  <si>
    <t>Staunch</t>
  </si>
  <si>
    <t>Sandook</t>
  </si>
  <si>
    <t>FOURFOLDS</t>
  </si>
  <si>
    <t>Gajraj</t>
  </si>
  <si>
    <t>MAASHIE</t>
  </si>
  <si>
    <t>ACMED</t>
  </si>
  <si>
    <t>AKMASQ</t>
  </si>
  <si>
    <t>Kozilite</t>
  </si>
  <si>
    <t>UVMED</t>
  </si>
  <si>
    <t>VIZIGLY</t>
  </si>
  <si>
    <t>CUTISHINE</t>
  </si>
  <si>
    <t>GNEXT</t>
  </si>
  <si>
    <t>Sweatnil</t>
  </si>
  <si>
    <t>VITINEXT</t>
  </si>
  <si>
    <t>360 Block</t>
  </si>
  <si>
    <t>FCLIN</t>
  </si>
  <si>
    <t>HALIXIR</t>
  </si>
  <si>
    <t>HYDROMAX</t>
  </si>
  <si>
    <t>LIPIDZ</t>
  </si>
  <si>
    <t>LIPZ</t>
  </si>
  <si>
    <t>OLEBEST</t>
  </si>
  <si>
    <t>KLEAT</t>
  </si>
  <si>
    <t>MEMOIR</t>
  </si>
  <si>
    <t>VIZIGLY PLUS</t>
  </si>
  <si>
    <t>Z BLOCK</t>
  </si>
  <si>
    <t>ACSCREEN</t>
  </si>
  <si>
    <t>CHOCOLITE</t>
  </si>
  <si>
    <t>DERMASHINE</t>
  </si>
  <si>
    <t>DWASH</t>
  </si>
  <si>
    <t>FACEMED</t>
  </si>
  <si>
    <t>HWASH</t>
  </si>
  <si>
    <t>Autumn Hues</t>
  </si>
  <si>
    <t>Bunnywave</t>
  </si>
  <si>
    <t>PURPLE FLAUNT</t>
  </si>
  <si>
    <t>FOLIGAIN</t>
  </si>
  <si>
    <t>CALADEW</t>
  </si>
  <si>
    <t>AUREX</t>
  </si>
  <si>
    <t>epiclin</t>
  </si>
  <si>
    <t>epishine</t>
  </si>
  <si>
    <t>KoziMAX</t>
  </si>
  <si>
    <t>liftage</t>
  </si>
  <si>
    <t>Sebogel</t>
  </si>
  <si>
    <t>Menjewell</t>
  </si>
  <si>
    <t>KOZICARE</t>
  </si>
  <si>
    <t>HYDROFIL</t>
  </si>
  <si>
    <t>Trichoz</t>
  </si>
  <si>
    <t>epiplus</t>
  </si>
  <si>
    <t>Ibtida</t>
  </si>
  <si>
    <t>glomed C</t>
  </si>
  <si>
    <t>glomed</t>
  </si>
  <si>
    <t>Glutafine</t>
  </si>
  <si>
    <t>HYALUGEL PLUS</t>
  </si>
  <si>
    <t>LIPZlite</t>
  </si>
  <si>
    <t>Nutraclin</t>
  </si>
  <si>
    <t>Ospis</t>
  </si>
  <si>
    <t>Sefpil</t>
  </si>
  <si>
    <t>Seren</t>
  </si>
  <si>
    <t>BBLite</t>
  </si>
  <si>
    <t>Owash</t>
  </si>
  <si>
    <t>SKINDUZED</t>
  </si>
  <si>
    <t>ZSCREEN</t>
  </si>
  <si>
    <t>River Of Design Jeans</t>
  </si>
  <si>
    <t>Chappers</t>
  </si>
  <si>
    <t>CLEAN GREEN GORGEOUS</t>
  </si>
  <si>
    <t>Gulaab Jaipur</t>
  </si>
  <si>
    <t>Glutalight</t>
  </si>
  <si>
    <t>A2Lite</t>
  </si>
  <si>
    <t>Kozilite H</t>
  </si>
  <si>
    <t>ETRG</t>
  </si>
  <si>
    <t>JUNGLER</t>
  </si>
  <si>
    <t>hyaluGEL</t>
  </si>
  <si>
    <t>NATURES HOME</t>
  </si>
  <si>
    <t>Rangpur</t>
  </si>
  <si>
    <t>iSWEVEN</t>
  </si>
  <si>
    <t>MensXP</t>
  </si>
  <si>
    <t>METRO LIVING</t>
  </si>
  <si>
    <t>TORQADORN</t>
  </si>
  <si>
    <t>GULMOHAR JAIPUR</t>
  </si>
  <si>
    <t>moh ke dhaage</t>
  </si>
  <si>
    <t>NORTH REPUBLIC</t>
  </si>
  <si>
    <t>UNICOPS</t>
  </si>
  <si>
    <t>ODETTE</t>
  </si>
  <si>
    <t>SPRIHA Handcrafted Timepieces</t>
  </si>
  <si>
    <t>GEPACK</t>
  </si>
  <si>
    <t>EARTH THERAPY</t>
  </si>
  <si>
    <t>Bittu By Bhama</t>
  </si>
  <si>
    <t>CAL Losangeles</t>
  </si>
  <si>
    <t>LEMON SOUK</t>
  </si>
  <si>
    <t>Zigo</t>
  </si>
  <si>
    <t>Nigh Nigh</t>
  </si>
  <si>
    <t>VICA POTA</t>
  </si>
  <si>
    <t>Chameleon</t>
  </si>
  <si>
    <t>MIRACLE HERBS</t>
  </si>
  <si>
    <t>Lenissa</t>
  </si>
  <si>
    <t>AYA</t>
  </si>
  <si>
    <t>OMVED Therapies</t>
  </si>
  <si>
    <t>I Jewels</t>
  </si>
  <si>
    <t>MARZENI</t>
  </si>
  <si>
    <t>Pampy Angel</t>
  </si>
  <si>
    <t>Off Label</t>
  </si>
  <si>
    <t>ONE on ONE</t>
  </si>
  <si>
    <t>MEILIN</t>
  </si>
  <si>
    <t>Nutrinorm Wellness</t>
  </si>
  <si>
    <t>POPPI</t>
  </si>
  <si>
    <t>MOHEY</t>
  </si>
  <si>
    <t>AVAENS</t>
  </si>
  <si>
    <t>Softskin</t>
  </si>
  <si>
    <t>COVERITUP</t>
  </si>
  <si>
    <t>Rudra Bazaar</t>
  </si>
  <si>
    <t>Os</t>
  </si>
  <si>
    <t>DESIWEAR</t>
  </si>
  <si>
    <t>madewithspin</t>
  </si>
  <si>
    <t>SEESAW</t>
  </si>
  <si>
    <t>THE WEAVE TRAVELLER</t>
  </si>
  <si>
    <t>mode de base</t>
  </si>
  <si>
    <t>HAIROUSE</t>
  </si>
  <si>
    <t>dhatvi</t>
  </si>
  <si>
    <t>x2o</t>
  </si>
  <si>
    <t>Ode &amp; Cleo</t>
  </si>
  <si>
    <t>Solly &amp; Dolly</t>
  </si>
  <si>
    <t>PERFUMERS CLUB</t>
  </si>
  <si>
    <t>CLEAN AND DRY</t>
  </si>
  <si>
    <t>In Fashion By Solly Dolly</t>
  </si>
  <si>
    <t>MOBVOI TICWATCH</t>
  </si>
  <si>
    <t>Malachi</t>
  </si>
  <si>
    <t>LA MIU</t>
  </si>
  <si>
    <t>NAKKASHI</t>
  </si>
  <si>
    <t>Sztori Marvel</t>
  </si>
  <si>
    <t>Sztori Disney</t>
  </si>
  <si>
    <t>Sztori Minions</t>
  </si>
  <si>
    <t>Sztori Superman</t>
  </si>
  <si>
    <t>Sztori Batman</t>
  </si>
  <si>
    <t>Sztori DC</t>
  </si>
  <si>
    <t>Sztori Garfield</t>
  </si>
  <si>
    <t>Sztori Emoji</t>
  </si>
  <si>
    <t>MFD HOME FURNISHING</t>
  </si>
  <si>
    <t>NAIRRA</t>
  </si>
  <si>
    <t>THE BEARD STORY</t>
  </si>
  <si>
    <t>MELON</t>
  </si>
  <si>
    <t>BUCIK</t>
  </si>
  <si>
    <t>Mesmore</t>
  </si>
  <si>
    <t>Marvel by Wear Your Mind</t>
  </si>
  <si>
    <t>Disney by Wear Your Mind</t>
  </si>
  <si>
    <t>FINO</t>
  </si>
  <si>
    <t>BEVERLY BLUES</t>
  </si>
  <si>
    <t>Inblu</t>
  </si>
  <si>
    <t>VAMSUM</t>
  </si>
  <si>
    <t>FODDER</t>
  </si>
  <si>
    <t>Earthe Essentials</t>
  </si>
  <si>
    <t>Star Wars by Wear Your Mind</t>
  </si>
  <si>
    <t>Quetzal</t>
  </si>
  <si>
    <t>Jaybee</t>
  </si>
  <si>
    <t>ORANGE PUMPKKIN</t>
  </si>
  <si>
    <t>Paree</t>
  </si>
  <si>
    <t>Walrus</t>
  </si>
  <si>
    <t>BREIL BY FORT COLLINS</t>
  </si>
  <si>
    <t>Susie</t>
  </si>
  <si>
    <t>THE SKIN STORY</t>
  </si>
  <si>
    <t>IMARS</t>
  </si>
  <si>
    <t>Pratha</t>
  </si>
  <si>
    <t>Knitting Doodles</t>
  </si>
  <si>
    <t>NURTURE INDIA</t>
  </si>
  <si>
    <t>EitherOrr</t>
  </si>
  <si>
    <t>YELLOW MELON</t>
  </si>
  <si>
    <t>Powerpuff Girls by Dressberry</t>
  </si>
  <si>
    <t>BrashBug</t>
  </si>
  <si>
    <t>YAMAMAY</t>
  </si>
  <si>
    <t>KEHAIRTHERAPY</t>
  </si>
  <si>
    <t>BELLADAMA</t>
  </si>
  <si>
    <t>KOCOSTAR</t>
  </si>
  <si>
    <t>urban undress</t>
  </si>
  <si>
    <t>Absolutee Shoes</t>
  </si>
  <si>
    <t>Fluffalump</t>
  </si>
  <si>
    <t>XIN</t>
  </si>
  <si>
    <t>Bare Necessities</t>
  </si>
  <si>
    <t>WOW</t>
  </si>
  <si>
    <t>Paragon</t>
  </si>
  <si>
    <t>VAN RYSEL By Decathlon</t>
  </si>
  <si>
    <t>Cotton Bolls Textiles</t>
  </si>
  <si>
    <t>CAPERLAN By Decathlon</t>
  </si>
  <si>
    <t>FORCLAZ By Decathlon</t>
  </si>
  <si>
    <t>GEOLOGIC By Decathlon</t>
  </si>
  <si>
    <t>ITIWIT By Decathlon</t>
  </si>
  <si>
    <t>KOROK By Decathlon</t>
  </si>
  <si>
    <t>NATIMEO By Decathlon</t>
  </si>
  <si>
    <t>OLAIAN By Decathlon</t>
  </si>
  <si>
    <t>OUTSHOCK By Decathlon</t>
  </si>
  <si>
    <t>OXELO By Decathlon</t>
  </si>
  <si>
    <t>PERFLY By Decathlon</t>
  </si>
  <si>
    <t>ROCKRIDER By Decathlon</t>
  </si>
  <si>
    <t>SOLOGNAC By Decathlon</t>
  </si>
  <si>
    <t>SUBEA By Decathlon</t>
  </si>
  <si>
    <t>TARMAK By Decathlon</t>
  </si>
  <si>
    <t>WEDZE By Decathlon</t>
  </si>
  <si>
    <t>ELOPS By Decathlon</t>
  </si>
  <si>
    <t>EVADICT By Decathlon</t>
  </si>
  <si>
    <t>IMVISO By Decathlon</t>
  </si>
  <si>
    <t>LUGIK By Decathlon</t>
  </si>
  <si>
    <t>NYAMBA By Decathlon</t>
  </si>
  <si>
    <t>TRIBAN By Decathlon</t>
  </si>
  <si>
    <t>MINTLIMIT</t>
  </si>
  <si>
    <t>QUARANTINE</t>
  </si>
  <si>
    <t>THE 2358 STORE</t>
  </si>
  <si>
    <t>DERBY KICKS</t>
  </si>
  <si>
    <t>PAMPLEMOUSSE</t>
  </si>
  <si>
    <t>PETER ENGLAND UNIVERSITY</t>
  </si>
  <si>
    <t>PIOUS CARE</t>
  </si>
  <si>
    <t>UnderJeans by Spykar</t>
  </si>
  <si>
    <t>SHAYA</t>
  </si>
  <si>
    <t>TOM LANG LONDON</t>
  </si>
  <si>
    <t>BABY CLOUD</t>
  </si>
  <si>
    <t>PARADISE JEWELS</t>
  </si>
  <si>
    <t>Juliana Dream</t>
  </si>
  <si>
    <t>Reequil</t>
  </si>
  <si>
    <t>Rapra The Label</t>
  </si>
  <si>
    <t>WYRE</t>
  </si>
  <si>
    <t>La Baggio</t>
  </si>
  <si>
    <t>CHIMPRALA</t>
  </si>
  <si>
    <t>YK Warner Bros</t>
  </si>
  <si>
    <t>Ecentric</t>
  </si>
  <si>
    <t>ZINVO</t>
  </si>
  <si>
    <t>EARNSHAW</t>
  </si>
  <si>
    <t>ROAMER</t>
  </si>
  <si>
    <t>Babys Day</t>
  </si>
  <si>
    <t>THREAD MUSTER</t>
  </si>
  <si>
    <t>maaisarah</t>
  </si>
  <si>
    <t>Bontress</t>
  </si>
  <si>
    <t>CANDYSOFT</t>
  </si>
  <si>
    <t>DACNE</t>
  </si>
  <si>
    <t>ELOSMOOTH</t>
  </si>
  <si>
    <t>DEMELAN</t>
  </si>
  <si>
    <t>ELOVERA</t>
  </si>
  <si>
    <t>FISIOATIV</t>
  </si>
  <si>
    <t>HAIR4U</t>
  </si>
  <si>
    <t>KIDGLO</t>
  </si>
  <si>
    <t>LITE GLO</t>
  </si>
  <si>
    <t>Yureverzo</t>
  </si>
  <si>
    <t>Episoft</t>
  </si>
  <si>
    <t>Be-Richer</t>
  </si>
  <si>
    <t>Inaaya Organics</t>
  </si>
  <si>
    <t>CALZADO</t>
  </si>
  <si>
    <t>PINKBUNNY</t>
  </si>
  <si>
    <t>UrGear</t>
  </si>
  <si>
    <t>PROPFACTORY</t>
  </si>
  <si>
    <t>MADSTO</t>
  </si>
  <si>
    <t>Twenty3</t>
  </si>
  <si>
    <t>WTFUNK</t>
  </si>
  <si>
    <t>Wesley</t>
  </si>
  <si>
    <t>LOIS CARON</t>
  </si>
  <si>
    <t>Eyewearlabs</t>
  </si>
  <si>
    <t>ZEVORA</t>
  </si>
  <si>
    <t>Stelatoes</t>
  </si>
  <si>
    <t>ALL SIX By Decathlon</t>
  </si>
  <si>
    <t>ATORKA By Decathlon</t>
  </si>
  <si>
    <t>CANAVERAL By Decathlon</t>
  </si>
  <si>
    <t>COPAYA By Decathlon</t>
  </si>
  <si>
    <t>FIFTER By Decathlon</t>
  </si>
  <si>
    <t>FOUGANZA By Decathlon</t>
  </si>
  <si>
    <t>KIPRUN By Decathlon</t>
  </si>
  <si>
    <t>KUIKMA By Decathlon</t>
  </si>
  <si>
    <t>KUPIMA By Decathlon</t>
  </si>
  <si>
    <t>MASKOON By Decathlon</t>
  </si>
  <si>
    <t>Prag &amp; Co</t>
  </si>
  <si>
    <t>COSMUS</t>
  </si>
  <si>
    <t>THE BLACK &amp; WHITE CO.</t>
  </si>
  <si>
    <t>OFFLOAD By Decathlon</t>
  </si>
  <si>
    <t>OPFEEL By Decathlon</t>
  </si>
  <si>
    <t>ORAO By Decathlon</t>
  </si>
  <si>
    <t>PONGORI By Decathlon</t>
  </si>
  <si>
    <t>RADBUG By Decathlon</t>
  </si>
  <si>
    <t>BAR BOX</t>
  </si>
  <si>
    <t>SANDEVER By Decathlon</t>
  </si>
  <si>
    <t>URBALL By Decathlon</t>
  </si>
  <si>
    <t>WATKO By Decathlon</t>
  </si>
  <si>
    <t>SATYAM WEAVES</t>
  </si>
  <si>
    <t>RedRound</t>
  </si>
  <si>
    <t>LADUSAA</t>
  </si>
  <si>
    <t>LIL PITAARA</t>
  </si>
  <si>
    <t>Paulas Choice</t>
  </si>
  <si>
    <t>Safaa</t>
  </si>
  <si>
    <t>Shruti and Mangaaysh</t>
  </si>
  <si>
    <t>Spolei</t>
  </si>
  <si>
    <t>Kasat</t>
  </si>
  <si>
    <t>Lilac Loungewear</t>
  </si>
  <si>
    <t>COASTLAND</t>
  </si>
  <si>
    <t>DEVAGABOND</t>
  </si>
  <si>
    <t>ADL</t>
  </si>
  <si>
    <t>YK Garfield</t>
  </si>
  <si>
    <t>SKY.B</t>
  </si>
  <si>
    <t>POSTCARD</t>
  </si>
  <si>
    <t>VARELI BAFNA DESIGNS</t>
  </si>
  <si>
    <t>Bishop Cotton</t>
  </si>
  <si>
    <t>JACQUES du MANOIR</t>
  </si>
  <si>
    <t>Pehanaava</t>
  </si>
  <si>
    <t>BCBG</t>
  </si>
  <si>
    <t>Flambeur</t>
  </si>
  <si>
    <t>SAMOURAI</t>
  </si>
  <si>
    <t>Hydes N Hues</t>
  </si>
  <si>
    <t>HIRAWAT CREATIONS</t>
  </si>
  <si>
    <t>DECHEN</t>
  </si>
  <si>
    <t>LY2</t>
  </si>
  <si>
    <t>KICA</t>
  </si>
  <si>
    <t>DukieKooky</t>
  </si>
  <si>
    <t>MUFUBU</t>
  </si>
  <si>
    <t>ATTACHE</t>
  </si>
  <si>
    <t>ANASTASIA BEVERLY HILLS</t>
  </si>
  <si>
    <t>BOATLAND</t>
  </si>
  <si>
    <t>ROVARS</t>
  </si>
  <si>
    <t>DREAMSCAPE By Decathlon</t>
  </si>
  <si>
    <t>INIESTA</t>
  </si>
  <si>
    <t>Denill</t>
  </si>
  <si>
    <t>PReT me</t>
  </si>
  <si>
    <t>Jazzy Juniors</t>
  </si>
  <si>
    <t>Robe to love</t>
  </si>
  <si>
    <t>Oswal</t>
  </si>
  <si>
    <t>LE CREUSET</t>
  </si>
  <si>
    <t>Monk &amp; Mei</t>
  </si>
  <si>
    <t>SAVAGE</t>
  </si>
  <si>
    <t>TYKA</t>
  </si>
  <si>
    <t>THE BOOT FACTORY</t>
  </si>
  <si>
    <t>BELLA TRUE</t>
  </si>
  <si>
    <t>Tusok</t>
  </si>
  <si>
    <t>BIION</t>
  </si>
  <si>
    <t>Jada Toys</t>
  </si>
  <si>
    <t>PETS EMPIRE</t>
  </si>
  <si>
    <t>AMUKTI</t>
  </si>
  <si>
    <t>Snitch</t>
  </si>
  <si>
    <t>BUWCH</t>
  </si>
  <si>
    <t>HIGHLIGHT FASHION EXPORT</t>
  </si>
  <si>
    <t>RAJKANYA</t>
  </si>
  <si>
    <t>Gibelle</t>
  </si>
  <si>
    <t>RED &amp; BLUE</t>
  </si>
  <si>
    <t>Lazy Panda</t>
  </si>
  <si>
    <t>Kiana</t>
  </si>
  <si>
    <t>FEETWELL SHOES</t>
  </si>
  <si>
    <t>URBAN HUG</t>
  </si>
  <si>
    <t>Grow n Up</t>
  </si>
  <si>
    <t>Toy Arc</t>
  </si>
  <si>
    <t>TANISHKAA</t>
  </si>
  <si>
    <t>Swoon</t>
  </si>
  <si>
    <t>Headway</t>
  </si>
  <si>
    <t>DesignerHaat</t>
  </si>
  <si>
    <t>ZERO RISQUE</t>
  </si>
  <si>
    <t>METINOX</t>
  </si>
  <si>
    <t>CHANDERKASH</t>
  </si>
  <si>
    <t>MARCA Bold</t>
  </si>
  <si>
    <t>Elan SPO</t>
  </si>
  <si>
    <t>FUN ZOO TOYS</t>
  </si>
  <si>
    <t>Mounthood</t>
  </si>
  <si>
    <t>VIDIVI</t>
  </si>
  <si>
    <t>Duroflex</t>
  </si>
  <si>
    <t>DR. HENRY</t>
  </si>
  <si>
    <t>Little Hip Boutique</t>
  </si>
  <si>
    <t>WineRed</t>
  </si>
  <si>
    <t>Lal Haveli</t>
  </si>
  <si>
    <t>Specsmakers</t>
  </si>
  <si>
    <t>YoungWildFree</t>
  </si>
  <si>
    <t>NAPA HIDE</t>
  </si>
  <si>
    <t>ANTHEM</t>
  </si>
  <si>
    <t>MANET</t>
  </si>
  <si>
    <t>CIERGE</t>
  </si>
  <si>
    <t>Style Shoes</t>
  </si>
  <si>
    <t>LUXURIATE</t>
  </si>
  <si>
    <t>Jelly Bunny</t>
  </si>
  <si>
    <t>COTCLO</t>
  </si>
  <si>
    <t>Softline Butterfly</t>
  </si>
  <si>
    <t>Ardan Lucy</t>
  </si>
  <si>
    <t>Classic Mosquito Net</t>
  </si>
  <si>
    <t>M&amp;H Easy</t>
  </si>
  <si>
    <t>M&amp;H Our Water</t>
  </si>
  <si>
    <t>The Purani Jeans</t>
  </si>
  <si>
    <t>HOB</t>
  </si>
  <si>
    <t>TimberWood</t>
  </si>
  <si>
    <t>DATSUN</t>
  </si>
  <si>
    <t>Nehamta</t>
  </si>
  <si>
    <t>ANAK WORLD</t>
  </si>
  <si>
    <t>WATERMARK</t>
  </si>
  <si>
    <t>KOI SLEEPWEAR</t>
  </si>
  <si>
    <t>Sivya</t>
  </si>
  <si>
    <t>effy</t>
  </si>
  <si>
    <t>REME</t>
  </si>
  <si>
    <t>PRACCESSORII</t>
  </si>
  <si>
    <t>Luxor</t>
  </si>
  <si>
    <t>Almo Wear</t>
  </si>
  <si>
    <t>AEROGLIDE</t>
  </si>
  <si>
    <t>SONPATTI DECOR</t>
  </si>
  <si>
    <t>Yavonne</t>
  </si>
  <si>
    <t>15 BUTTONS Tailored Shirts</t>
  </si>
  <si>
    <t>CIMELLE</t>
  </si>
  <si>
    <t>BELLA CASA</t>
  </si>
  <si>
    <t>Huggy</t>
  </si>
  <si>
    <t>Crease &amp; Clips</t>
  </si>
  <si>
    <t>ASTRID</t>
  </si>
  <si>
    <t>OTORVA</t>
  </si>
  <si>
    <t>Klassik</t>
  </si>
  <si>
    <t>Shreni</t>
  </si>
  <si>
    <t>MAYFAIR HOMES LONDON</t>
  </si>
  <si>
    <t>Allen Solly Tribe</t>
  </si>
  <si>
    <t>taabu</t>
  </si>
  <si>
    <t>MILLENNIAL MEN</t>
  </si>
  <si>
    <t>LIL DRAMA</t>
  </si>
  <si>
    <t>ALBERTO MORENO</t>
  </si>
  <si>
    <t>KISAH PLUS</t>
  </si>
  <si>
    <t>Fadiso Fashion</t>
  </si>
  <si>
    <t>JAAIVE</t>
  </si>
  <si>
    <t>Onkar Apparels</t>
  </si>
  <si>
    <t>GIRL EXCUSE</t>
  </si>
  <si>
    <t>Mediker Hand Sanitizer</t>
  </si>
  <si>
    <t>Catty style</t>
  </si>
  <si>
    <t>Vento</t>
  </si>
  <si>
    <t>I LOVE PRETTY</t>
  </si>
  <si>
    <t>Bonkerz</t>
  </si>
  <si>
    <t>CARLO ROMANO</t>
  </si>
  <si>
    <t>IMUR</t>
  </si>
  <si>
    <t>JAIPUR ATTIRE</t>
  </si>
  <si>
    <t>am ma</t>
  </si>
  <si>
    <t>True Active</t>
  </si>
  <si>
    <t>STALK</t>
  </si>
  <si>
    <t>STRAUSS</t>
  </si>
  <si>
    <t>EDDY HAGER</t>
  </si>
  <si>
    <t>Butterfly Blush</t>
  </si>
  <si>
    <t>DREAMSS</t>
  </si>
  <si>
    <t>Dubblin</t>
  </si>
  <si>
    <t>MODERN CREW</t>
  </si>
  <si>
    <t>ANDREW BARTON LONDON</t>
  </si>
  <si>
    <t>DELON</t>
  </si>
  <si>
    <t>DIRTY Works</t>
  </si>
  <si>
    <t>Fly Fashion</t>
  </si>
  <si>
    <t>ARGANICARE</t>
  </si>
  <si>
    <t>Rocky Star</t>
  </si>
  <si>
    <t>Abrexo</t>
  </si>
  <si>
    <t>LA SOULA</t>
  </si>
  <si>
    <t>Anoma</t>
  </si>
  <si>
    <t>O3 PROFESSIONAL</t>
  </si>
  <si>
    <t>Tresbon</t>
  </si>
  <si>
    <t>Puressentiel</t>
  </si>
  <si>
    <t>Petal Fresh</t>
  </si>
  <si>
    <t>House of Beauty</t>
  </si>
  <si>
    <t>JUNEBERRY</t>
  </si>
  <si>
    <t>Sooti Studio</t>
  </si>
  <si>
    <t>atorakushon</t>
  </si>
  <si>
    <t>N2S NEXT2SKIN</t>
  </si>
  <si>
    <t>KRISVA</t>
  </si>
  <si>
    <t>DIYA TRENDS</t>
  </si>
  <si>
    <t>THE ROYALEPEACOCK</t>
  </si>
  <si>
    <t>Kook N Keech Looney Tunes</t>
  </si>
  <si>
    <t>HACKETT LONDON</t>
  </si>
  <si>
    <t>Svatantra</t>
  </si>
  <si>
    <t>DEYANN PLUS</t>
  </si>
  <si>
    <t>TAG 7 PLUS</t>
  </si>
  <si>
    <t>Doodlage</t>
  </si>
  <si>
    <t>Suta</t>
  </si>
  <si>
    <t>MATISO</t>
  </si>
  <si>
    <t>MakeUp Eraser</t>
  </si>
  <si>
    <t>FAST TRAX</t>
  </si>
  <si>
    <t>TOMMY JEANS</t>
  </si>
  <si>
    <t>APOCALYPSE</t>
  </si>
  <si>
    <t>ONEWAY</t>
  </si>
  <si>
    <t>D1 Milano</t>
  </si>
  <si>
    <t>WALK N STYLE COLLECTION</t>
  </si>
  <si>
    <t>VOGUE PANASH</t>
  </si>
  <si>
    <t>Niamh by Tag 7</t>
  </si>
  <si>
    <t>PORTOBELLO</t>
  </si>
  <si>
    <t>Fit &amp; Fast</t>
  </si>
  <si>
    <t>FERANOID</t>
  </si>
  <si>
    <t>THE ASSEMBLY</t>
  </si>
  <si>
    <t>SIMPLE HABITS</t>
  </si>
  <si>
    <t>Bromwick</t>
  </si>
  <si>
    <t>LAGERFELD</t>
  </si>
  <si>
    <t>GOLDSCHMIED</t>
  </si>
  <si>
    <t>Phase Eight</t>
  </si>
  <si>
    <t>Stropcarry</t>
  </si>
  <si>
    <t>Lavanya The Label</t>
  </si>
  <si>
    <t>Alyaka</t>
  </si>
  <si>
    <t>Runjhun</t>
  </si>
  <si>
    <t>MTB</t>
  </si>
  <si>
    <t>KNITROOT</t>
  </si>
  <si>
    <t>Ratans</t>
  </si>
  <si>
    <t>QIPS</t>
  </si>
  <si>
    <t>Eton</t>
  </si>
  <si>
    <t>MISRI</t>
  </si>
  <si>
    <t>HALTON HILLS</t>
  </si>
  <si>
    <t>The Desi Dulhan</t>
  </si>
  <si>
    <t>Runway Ritual</t>
  </si>
  <si>
    <t>True Religion</t>
  </si>
  <si>
    <t>Farah</t>
  </si>
  <si>
    <t>Jacob Cohen</t>
  </si>
  <si>
    <t>Aeronautica Militare</t>
  </si>
  <si>
    <t>Versace Jeans Couture</t>
  </si>
  <si>
    <t>Trendy Skins</t>
  </si>
  <si>
    <t>BUCK &amp; BULL</t>
  </si>
  <si>
    <t>VAYONAA</t>
  </si>
  <si>
    <t>And Noor</t>
  </si>
  <si>
    <t>BLACKANT</t>
  </si>
  <si>
    <t>BLIVIA</t>
  </si>
  <si>
    <t>Our Purple Studio</t>
  </si>
  <si>
    <t>NECTAR KICKS</t>
  </si>
  <si>
    <t>Mezposh</t>
  </si>
  <si>
    <t>Fabshio</t>
  </si>
  <si>
    <t>Amaltaas</t>
  </si>
  <si>
    <t>SUTI</t>
  </si>
  <si>
    <t>KCO</t>
  </si>
  <si>
    <t>THE HOUSE OF ELEMENT</t>
  </si>
  <si>
    <t>PERY PAO</t>
  </si>
  <si>
    <t>Pashtush</t>
  </si>
  <si>
    <t>PICOT</t>
  </si>
  <si>
    <t>RICH BORN</t>
  </si>
  <si>
    <t>LAYA</t>
  </si>
  <si>
    <t>Berserk</t>
  </si>
  <si>
    <t>KREDO</t>
  </si>
  <si>
    <t>Alexandre Christie</t>
  </si>
  <si>
    <t>Fbella</t>
  </si>
  <si>
    <t>Smily Kiddos</t>
  </si>
  <si>
    <t>BEYOUND SIZE - THE DRY STATE</t>
  </si>
  <si>
    <t>Me Lady Fashion</t>
  </si>
  <si>
    <t>Moto</t>
  </si>
  <si>
    <t>VAABA</t>
  </si>
  <si>
    <t>UltraProlink</t>
  </si>
  <si>
    <t>IndiWeaves</t>
  </si>
  <si>
    <t>BornOrganic</t>
  </si>
  <si>
    <t>milou</t>
  </si>
  <si>
    <t>little heaven</t>
  </si>
  <si>
    <t>TRAQ</t>
  </si>
  <si>
    <t>Netram</t>
  </si>
  <si>
    <t>FUZOKU</t>
  </si>
  <si>
    <t>sindrellastorie</t>
  </si>
  <si>
    <t>THE AAB STUDIO</t>
  </si>
  <si>
    <t>CASA DE NEE NEE</t>
  </si>
  <si>
    <t>PETER MINUIT</t>
  </si>
  <si>
    <t>curveZI by Ziyaa</t>
  </si>
  <si>
    <t>Saraf RS Jewellery</t>
  </si>
  <si>
    <t>Bella Toes</t>
  </si>
  <si>
    <t>Marvel True Originals</t>
  </si>
  <si>
    <t>Trendz Style</t>
  </si>
  <si>
    <t>Auli</t>
  </si>
  <si>
    <t>SCOOBIES</t>
  </si>
  <si>
    <t>Disney True Originals</t>
  </si>
  <si>
    <t>Star Wars True Originals</t>
  </si>
  <si>
    <t>Florida</t>
  </si>
  <si>
    <t>AY</t>
  </si>
  <si>
    <t>Fab Dadu</t>
  </si>
  <si>
    <t>iki chic</t>
  </si>
  <si>
    <t>NAMASYA</t>
  </si>
  <si>
    <t>MISSALI 1932</t>
  </si>
  <si>
    <t>NEU LOOK FASHION</t>
  </si>
  <si>
    <t>OWM</t>
  </si>
  <si>
    <t>Space</t>
  </si>
  <si>
    <t>Saaikee</t>
  </si>
  <si>
    <t>earthbags</t>
  </si>
  <si>
    <t>WALLMANTRA</t>
  </si>
  <si>
    <t>Grancy</t>
  </si>
  <si>
    <t>SOUP BY SOUGAT PAUL</t>
  </si>
  <si>
    <t>Aaruvi Ruchi Verma</t>
  </si>
  <si>
    <t>Zyra Kids</t>
  </si>
  <si>
    <t>Champs</t>
  </si>
  <si>
    <t>SheWill</t>
  </si>
  <si>
    <t>Styylo Fashion</t>
  </si>
  <si>
    <t>AMMARZO</t>
  </si>
  <si>
    <t>UNIGEN AUDIO</t>
  </si>
  <si>
    <t>aadita</t>
  </si>
  <si>
    <t>Butterthief</t>
  </si>
  <si>
    <t>NUFA</t>
  </si>
  <si>
    <t>Ruby Raang</t>
  </si>
  <si>
    <t>SAADHVI</t>
  </si>
  <si>
    <t>LIVE IT SAFE</t>
  </si>
  <si>
    <t>DEAS</t>
  </si>
  <si>
    <t>BLACK</t>
  </si>
  <si>
    <t>VRISA</t>
  </si>
  <si>
    <t>Aawari</t>
  </si>
  <si>
    <t>TORCS</t>
  </si>
  <si>
    <t>NEO NATIVES</t>
  </si>
  <si>
    <t>HangonFashion</t>
  </si>
  <si>
    <t>REYIN</t>
  </si>
  <si>
    <t>CROYDON</t>
  </si>
  <si>
    <t>intimacy</t>
  </si>
  <si>
    <t>XAGO</t>
  </si>
  <si>
    <t>MASH UNLIMITED</t>
  </si>
  <si>
    <t>Firkee</t>
  </si>
  <si>
    <t>REGOS</t>
  </si>
  <si>
    <t>Flatheads</t>
  </si>
  <si>
    <t>ART N VINTAGE</t>
  </si>
  <si>
    <t>BELLE JEANS</t>
  </si>
  <si>
    <t>howdy</t>
  </si>
  <si>
    <t>BLANC9</t>
  </si>
  <si>
    <t>Cartini</t>
  </si>
  <si>
    <t>HMTQ</t>
  </si>
  <si>
    <t>KID-O-WORLD</t>
  </si>
  <si>
    <t>nesara</t>
  </si>
  <si>
    <t>No Nasties</t>
  </si>
  <si>
    <t>Funky Maharani</t>
  </si>
  <si>
    <t>PK Fashions</t>
  </si>
  <si>
    <t>HMCT</t>
  </si>
  <si>
    <t>Enfance</t>
  </si>
  <si>
    <t>ACQUA SHINE</t>
  </si>
  <si>
    <t>FOOTONS</t>
  </si>
  <si>
    <t>Dapper dudes</t>
  </si>
  <si>
    <t>Sleepy Gals</t>
  </si>
  <si>
    <t>MALAKA</t>
  </si>
  <si>
    <t>STUHRLING ORIGINAL</t>
  </si>
  <si>
    <t>Belliskey</t>
  </si>
  <si>
    <t>JATRIQQ</t>
  </si>
  <si>
    <t>Bowtoes</t>
  </si>
  <si>
    <t>VAQUITA</t>
  </si>
  <si>
    <t>ASVA</t>
  </si>
  <si>
    <t>POPCORN GAMES &amp; PUZZLES</t>
  </si>
  <si>
    <t>ASH AND EDEN</t>
  </si>
  <si>
    <t>Alan Scott</t>
  </si>
  <si>
    <t>VS</t>
  </si>
  <si>
    <t>SHADES</t>
  </si>
  <si>
    <t>Lebami</t>
  </si>
  <si>
    <t>Crazy Corner</t>
  </si>
  <si>
    <t>IRUS by IDEE</t>
  </si>
  <si>
    <t>emeros</t>
  </si>
  <si>
    <t>ZION</t>
  </si>
  <si>
    <t>STITCHNEST</t>
  </si>
  <si>
    <t>Kashmora</t>
  </si>
  <si>
    <t>Skegs</t>
  </si>
  <si>
    <t>VELOZ</t>
  </si>
  <si>
    <t>Haden</t>
  </si>
  <si>
    <t>Sabichi</t>
  </si>
  <si>
    <t>Peng Essentials</t>
  </si>
  <si>
    <t>Tiny Bunnies</t>
  </si>
  <si>
    <t>LITTLE MAFIA BY Aarika</t>
  </si>
  <si>
    <t>BUBLABOO</t>
  </si>
  <si>
    <t>LUXE BY NANGALIA RUCHIRA</t>
  </si>
  <si>
    <t>TALIA</t>
  </si>
  <si>
    <t>NUMI</t>
  </si>
  <si>
    <t>QOMN</t>
  </si>
  <si>
    <t>Soho Boho Studio</t>
  </si>
  <si>
    <t>NYLANGAN</t>
  </si>
  <si>
    <t>Ancestry</t>
  </si>
  <si>
    <t>Beardinator</t>
  </si>
  <si>
    <t>VENUS STEPS</t>
  </si>
  <si>
    <t>Like A Boss</t>
  </si>
  <si>
    <t>BeyBee</t>
  </si>
  <si>
    <t>XO LOVE</t>
  </si>
  <si>
    <t>3PIN</t>
  </si>
  <si>
    <t>Shizen</t>
  </si>
  <si>
    <t>NutriGlow Naturals</t>
  </si>
  <si>
    <t>ATK Mohun Bagan</t>
  </si>
  <si>
    <t>Fabnest Curve</t>
  </si>
  <si>
    <t>INDIAN SUPER LEAGUE</t>
  </si>
  <si>
    <t>iO</t>
  </si>
  <si>
    <t>MotoGP</t>
  </si>
  <si>
    <t>ALYSSA ASHLEY</t>
  </si>
  <si>
    <t>PUMA Hoops</t>
  </si>
  <si>
    <t>Juventus F.C.</t>
  </si>
  <si>
    <t>PSG</t>
  </si>
  <si>
    <t>CHENNAIYIN FC</t>
  </si>
  <si>
    <t>PUMA Motorsport</t>
  </si>
  <si>
    <t>Ode by House of Pataudi</t>
  </si>
  <si>
    <t>Rupa Jon</t>
  </si>
  <si>
    <t>Cosmo Esquire</t>
  </si>
  <si>
    <t>Superhero Toy Store</t>
  </si>
  <si>
    <t>Kook N Keech Garfield Teens</t>
  </si>
  <si>
    <t>Kook N Keech Marvel Teens</t>
  </si>
  <si>
    <t>Kook N Keech Disney Teens</t>
  </si>
  <si>
    <t>Kook N Keech Superman Teens</t>
  </si>
  <si>
    <t>Kook N Keech Batman Teens</t>
  </si>
  <si>
    <t>Dexter by Kook N Keech Teens</t>
  </si>
  <si>
    <t>Minions by Kook N Keech Teens</t>
  </si>
  <si>
    <t>Powerpuff Girls by Kook N Keech Teens</t>
  </si>
  <si>
    <t>Johnny Bravo by Kook N Keech Teens</t>
  </si>
  <si>
    <t>Kook N Keech Looney Tunes Teens</t>
  </si>
  <si>
    <t>Living scapes by Pantaloons</t>
  </si>
  <si>
    <t>ON THE GO</t>
  </si>
  <si>
    <t>VANCA ECO</t>
  </si>
  <si>
    <t>ERILINE JEWELRY</t>
  </si>
  <si>
    <t>THOA</t>
  </si>
  <si>
    <t>Wollzo</t>
  </si>
  <si>
    <t>TEEJH</t>
  </si>
  <si>
    <t>Clovia BOTANIQA</t>
  </si>
  <si>
    <t>Rupa Frontline</t>
  </si>
  <si>
    <t>Hem</t>
  </si>
  <si>
    <t>BANGE</t>
  </si>
  <si>
    <t>NAVYSPORT</t>
  </si>
  <si>
    <t>Nutriment</t>
  </si>
  <si>
    <t>AMeyes</t>
  </si>
  <si>
    <t>Velvetree</t>
  </si>
  <si>
    <t>Sivanna Colors</t>
  </si>
  <si>
    <t>VILLAIN</t>
  </si>
  <si>
    <t>FRESH FEET</t>
  </si>
  <si>
    <t>BLITZSOX</t>
  </si>
  <si>
    <t>SOXCO</t>
  </si>
  <si>
    <t>ARKYLE</t>
  </si>
  <si>
    <t>Maanja</t>
  </si>
  <si>
    <t>CoolBELL</t>
  </si>
  <si>
    <t>BOPAI</t>
  </si>
  <si>
    <t>Arctic Hunter</t>
  </si>
  <si>
    <t>YESO</t>
  </si>
  <si>
    <t>TUGUAN</t>
  </si>
  <si>
    <t>TIGERNU</t>
  </si>
  <si>
    <t>POSO</t>
  </si>
  <si>
    <t>LEWAWAA</t>
  </si>
  <si>
    <t>OKHAI</t>
  </si>
  <si>
    <t>Hoop Hippo</t>
  </si>
  <si>
    <t>Kalamandir</t>
  </si>
  <si>
    <t>DoYOU</t>
  </si>
  <si>
    <t>SOJANYA PLUS</t>
  </si>
  <si>
    <t>ATHLISIS</t>
  </si>
  <si>
    <t>Ardozaa</t>
  </si>
  <si>
    <t>C9 AIRWEAR</t>
  </si>
  <si>
    <t>KOPNHAGN</t>
  </si>
  <si>
    <t>Sandy D Carter</t>
  </si>
  <si>
    <t>RNGR</t>
  </si>
  <si>
    <t>Ed-a-Mamma</t>
  </si>
  <si>
    <t>Cherry Crumble By Nitt Hyman</t>
  </si>
  <si>
    <t>Minimalist</t>
  </si>
  <si>
    <t>KOMTO</t>
  </si>
  <si>
    <t>SHUBHVASTRA</t>
  </si>
  <si>
    <t>BAMBOS</t>
  </si>
  <si>
    <t>Earthen BY INDYA</t>
  </si>
  <si>
    <t>A Tiny Mistake</t>
  </si>
  <si>
    <t>Ujjwala</t>
  </si>
  <si>
    <t>Bionova</t>
  </si>
  <si>
    <t>MYLO ESSENTIALS</t>
  </si>
  <si>
    <t>Saamya</t>
  </si>
  <si>
    <t>Good Vibes</t>
  </si>
  <si>
    <t>Curious Peach</t>
  </si>
  <si>
    <t>Hapi Shield</t>
  </si>
  <si>
    <t>Kook N Keech Teens</t>
  </si>
  <si>
    <t>HEALTHMEDS</t>
  </si>
  <si>
    <t>Hada Secrets Japan</t>
  </si>
  <si>
    <t>BonZeaL</t>
  </si>
  <si>
    <t>VEDAPURE</t>
  </si>
  <si>
    <t>ARGATIN</t>
  </si>
  <si>
    <t>Clea</t>
  </si>
  <si>
    <t>The Rolling Concept</t>
  </si>
  <si>
    <t>HEIQ VIROBLOCK</t>
  </si>
  <si>
    <t>everteen</t>
  </si>
  <si>
    <t>NEUD</t>
  </si>
  <si>
    <t>Regal Essence</t>
  </si>
  <si>
    <t>Rock Gold</t>
  </si>
  <si>
    <t>Fantraa</t>
  </si>
  <si>
    <t>Nature Sure</t>
  </si>
  <si>
    <t>Superwipe</t>
  </si>
  <si>
    <t>BALTRA</t>
  </si>
  <si>
    <t>Half N Half</t>
  </si>
  <si>
    <t>Rey Naturals</t>
  </si>
  <si>
    <t>OnePlus</t>
  </si>
  <si>
    <t>PANCHVATI HERBALS</t>
  </si>
  <si>
    <t>Skyline</t>
  </si>
  <si>
    <t>DUCATI CORSE</t>
  </si>
  <si>
    <t>VAN HEUSEN DENIM LABS</t>
  </si>
  <si>
    <t>FUN FUNTOOSH CLUB</t>
  </si>
  <si>
    <t>Home Fresh</t>
  </si>
  <si>
    <t>PINK WOOLF</t>
  </si>
  <si>
    <t>IRON STUDIOS</t>
  </si>
  <si>
    <t>Kotobukiya</t>
  </si>
  <si>
    <t>FOY Naturals</t>
  </si>
  <si>
    <t>Medicom</t>
  </si>
  <si>
    <t>Moulinsart</t>
  </si>
  <si>
    <t>GYNOCUP</t>
  </si>
  <si>
    <t>Banpresto</t>
  </si>
  <si>
    <t>Enesco</t>
  </si>
  <si>
    <t>McFarlane Toys</t>
  </si>
  <si>
    <t>NECA</t>
  </si>
  <si>
    <t>Soccer Starz</t>
  </si>
  <si>
    <t>Sideshow Collectibles</t>
  </si>
  <si>
    <t>FanCode</t>
  </si>
  <si>
    <t>BAREAIR</t>
  </si>
  <si>
    <t>PS PRET BY PAYAL SINGHAL</t>
  </si>
  <si>
    <t>POLO HUNTER</t>
  </si>
  <si>
    <t>HECTOR</t>
  </si>
  <si>
    <t>ArtEastri</t>
  </si>
  <si>
    <t>GESTURE</t>
  </si>
  <si>
    <t>PS KIDS BY PAYAL SINGHAL</t>
  </si>
  <si>
    <t>PS MEN BY PAYAL SINGHAL</t>
  </si>
  <si>
    <t>Dchica Paws</t>
  </si>
  <si>
    <t>AkashKrishna</t>
  </si>
  <si>
    <t>MUTAQINOTI</t>
  </si>
  <si>
    <t>X Claim</t>
  </si>
  <si>
    <t>Mezco Toys</t>
  </si>
  <si>
    <t>RASHKI</t>
  </si>
  <si>
    <t>XM Studios</t>
  </si>
  <si>
    <t>MATTLOOK</t>
  </si>
  <si>
    <t>MONKS &amp; KNIGHTS</t>
  </si>
  <si>
    <t>Minora</t>
  </si>
  <si>
    <t>The Beauty Sailor</t>
  </si>
  <si>
    <t>IBBANI</t>
  </si>
  <si>
    <t>DSWS</t>
  </si>
  <si>
    <t>WOODSMYTHS</t>
  </si>
  <si>
    <t>e-GO</t>
  </si>
  <si>
    <t>aarke Ritu Kumar</t>
  </si>
  <si>
    <t>DROMEN &amp; CO</t>
  </si>
  <si>
    <t>Vigini</t>
  </si>
  <si>
    <t>PROJECTEA</t>
  </si>
  <si>
    <t>ZM Zayn &amp; Myza</t>
  </si>
  <si>
    <t>ODHAM AYURVEDA</t>
  </si>
  <si>
    <t>Frescia</t>
  </si>
  <si>
    <t>Modern Indian by CHEMISTRY</t>
  </si>
  <si>
    <t>TreasureHerbs</t>
  </si>
  <si>
    <t>Vedobi</t>
  </si>
  <si>
    <t>Securteen</t>
  </si>
  <si>
    <t>Roly Poly</t>
  </si>
  <si>
    <t>OLAMOR</t>
  </si>
  <si>
    <t>MISSHA</t>
  </si>
  <si>
    <t>Tormeti</t>
  </si>
  <si>
    <t>Apieu</t>
  </si>
  <si>
    <t>Elimination</t>
  </si>
  <si>
    <t>PRZ</t>
  </si>
  <si>
    <t>BEAUTY BUFFET</t>
  </si>
  <si>
    <t>DeBelle</t>
  </si>
  <si>
    <t>TAC - The Ayurveda Co.</t>
  </si>
  <si>
    <t>Skin Fx</t>
  </si>
  <si>
    <t>BIOAYURVEDA</t>
  </si>
  <si>
    <t>Trnatva</t>
  </si>
  <si>
    <t>Havida Sarees</t>
  </si>
  <si>
    <t>GUCHIGU</t>
  </si>
  <si>
    <t>bedgasm</t>
  </si>
  <si>
    <t>Zeroblend</t>
  </si>
  <si>
    <t>SELF LOVE SKINCARE</t>
  </si>
  <si>
    <t>MNT</t>
  </si>
  <si>
    <t>Nisargalaya</t>
  </si>
  <si>
    <t>Saniola</t>
  </si>
  <si>
    <t>MYLO VEDA</t>
  </si>
  <si>
    <t>cbazaar</t>
  </si>
  <si>
    <t>Orbbaan</t>
  </si>
  <si>
    <t>ORANGEYNATURALS</t>
  </si>
  <si>
    <t>SAMISHA</t>
  </si>
  <si>
    <t>REJUSURE</t>
  </si>
  <si>
    <t>BLOOMSBERRY</t>
  </si>
  <si>
    <t>SKINFOOD</t>
  </si>
  <si>
    <t>KAZIMA</t>
  </si>
  <si>
    <t>MYLO CARE</t>
  </si>
  <si>
    <t>Nectar Valley</t>
  </si>
  <si>
    <t>Not Just Pyjamas</t>
  </si>
  <si>
    <t>Dr Rhazes</t>
  </si>
  <si>
    <t>Brazilian Secrets Hair</t>
  </si>
  <si>
    <t>ACCOJE</t>
  </si>
  <si>
    <t>Follinil</t>
  </si>
  <si>
    <t>BENTODENT</t>
  </si>
  <si>
    <t>THE LOVE CO.</t>
  </si>
  <si>
    <t>THE UKKIYO LIFE</t>
  </si>
  <si>
    <t>Balmain Paris Hair Couture</t>
  </si>
  <si>
    <t>AURUM</t>
  </si>
  <si>
    <t>The Paradise Tree</t>
  </si>
  <si>
    <t>Lenphor</t>
  </si>
  <si>
    <t>Wild Organic</t>
  </si>
  <si>
    <t>SACRED ELIXIR</t>
  </si>
  <si>
    <t>AGASSI &amp; SANAI</t>
  </si>
  <si>
    <t>The Bath Store</t>
  </si>
  <si>
    <t>Harry Potter By Sztori</t>
  </si>
  <si>
    <t>Looney Tunes By Sztori</t>
  </si>
  <si>
    <t>F.R.I.E.N.D.S By Sztori</t>
  </si>
  <si>
    <t>Tom &amp; Jerry By Sztori</t>
  </si>
  <si>
    <t>DesiNoor.com</t>
  </si>
  <si>
    <t>VANALAYA</t>
  </si>
  <si>
    <t>ETERNAL BLISS</t>
  </si>
  <si>
    <t>SIALIA</t>
  </si>
  <si>
    <t>Tapas Ayurveda</t>
  </si>
  <si>
    <t>Spekta</t>
  </si>
  <si>
    <t>Aromamusk</t>
  </si>
  <si>
    <t>UNISETS</t>
  </si>
  <si>
    <t>Body Bloom Natural</t>
  </si>
  <si>
    <t>NYOR</t>
  </si>
  <si>
    <t>Slosshy</t>
  </si>
  <si>
    <t>Skinatura</t>
  </si>
  <si>
    <t>CINNAMON CLOSET</t>
  </si>
  <si>
    <t>OZONE SIGNATURE</t>
  </si>
  <si>
    <t>La TACIT</t>
  </si>
  <si>
    <t>Precious and Natures</t>
  </si>
  <si>
    <t>test6</t>
  </si>
  <si>
    <t>test9</t>
  </si>
  <si>
    <t>test7</t>
  </si>
  <si>
    <t>test2456</t>
  </si>
  <si>
    <t>The Infusion Earth</t>
  </si>
  <si>
    <t>Katharos</t>
  </si>
  <si>
    <t>Tiffy &amp; Toffee</t>
  </si>
  <si>
    <t>MAHAGEETA</t>
  </si>
  <si>
    <t>Stylum</t>
  </si>
  <si>
    <t>HOOM</t>
  </si>
  <si>
    <t>DEEBACO</t>
  </si>
  <si>
    <t>NLFE</t>
  </si>
  <si>
    <t>UrbanMooch</t>
  </si>
  <si>
    <t>Novaherbs</t>
  </si>
  <si>
    <t>KICKS &amp; CRAWL</t>
  </si>
  <si>
    <t>Vganic</t>
  </si>
  <si>
    <t>PURECURE-CO</t>
  </si>
  <si>
    <t>JAIPURI BUNAAI</t>
  </si>
  <si>
    <t>PERCLUTION ENTERPRISE</t>
  </si>
  <si>
    <t>abeers</t>
  </si>
  <si>
    <t>O2</t>
  </si>
  <si>
    <t>BONKIDS</t>
  </si>
  <si>
    <t>ALLURE</t>
  </si>
  <si>
    <t>RAJGRANTH</t>
  </si>
  <si>
    <t>UPAKARMA</t>
  </si>
  <si>
    <t>MOONSTRUCK</t>
  </si>
  <si>
    <t>Jade Garden</t>
  </si>
  <si>
    <t>PULP</t>
  </si>
  <si>
    <t>VAABASTA</t>
  </si>
  <si>
    <t>abof</t>
  </si>
  <si>
    <t>LUX NITRO</t>
  </si>
  <si>
    <t>Disney By Miss and Chief</t>
  </si>
  <si>
    <t>SARIYA</t>
  </si>
  <si>
    <t>TORIMA</t>
  </si>
  <si>
    <t>GLAM ROOTS</t>
  </si>
  <si>
    <t>LYRA</t>
  </si>
  <si>
    <t>LUX PREMIUMS</t>
  </si>
  <si>
    <t>Home Centre</t>
  </si>
  <si>
    <t>Februus Organics</t>
  </si>
  <si>
    <t>Laviche Bath Essentials</t>
  </si>
  <si>
    <t>FASHION DEPTH</t>
  </si>
  <si>
    <t>ILLUMOR</t>
  </si>
  <si>
    <t>OM SAI LATEST CREATION</t>
  </si>
  <si>
    <t>SBR BABA KURTI</t>
  </si>
  <si>
    <t>Charukriti</t>
  </si>
  <si>
    <t>BrahmAura</t>
  </si>
  <si>
    <t>Creature</t>
  </si>
  <si>
    <t>Mermaid</t>
  </si>
  <si>
    <t>1216 Test Brand</t>
  </si>
  <si>
    <t>70 ONE EIGHTY</t>
  </si>
  <si>
    <t>Swatchshil</t>
  </si>
  <si>
    <t>MI FASHION</t>
  </si>
  <si>
    <t>Franck Olivier</t>
  </si>
  <si>
    <t>charge</t>
  </si>
  <si>
    <t>WBNY</t>
  </si>
  <si>
    <t>VEDIX</t>
  </si>
  <si>
    <t>Skin Secrets</t>
  </si>
  <si>
    <t>SKOG</t>
  </si>
  <si>
    <t>MAN ESSENTIALS</t>
  </si>
  <si>
    <t>Kook N Keech Toons</t>
  </si>
  <si>
    <t>NEFIS</t>
  </si>
  <si>
    <t>SPORE-NIL</t>
  </si>
  <si>
    <t>Hair Toxx</t>
  </si>
  <si>
    <t>INSTO</t>
  </si>
  <si>
    <t>DUENNA</t>
  </si>
  <si>
    <t>Be Bodywise</t>
  </si>
  <si>
    <t>Earth Rhythm</t>
  </si>
  <si>
    <t>ARDAN</t>
  </si>
  <si>
    <t>Urban Essence</t>
  </si>
  <si>
    <t>Elegant Hairs</t>
  </si>
  <si>
    <t>HOBF</t>
  </si>
  <si>
    <t>LTB</t>
  </si>
  <si>
    <t>Re-HasH</t>
  </si>
  <si>
    <t>Barbour</t>
  </si>
  <si>
    <t>Belstaff</t>
  </si>
  <si>
    <t>Chevignon</t>
  </si>
  <si>
    <t>IORA</t>
  </si>
  <si>
    <t>Aphro</t>
  </si>
  <si>
    <t>Tammy</t>
  </si>
  <si>
    <t>NEUTRA LEAF</t>
  </si>
  <si>
    <t>ETRO</t>
  </si>
  <si>
    <t>Hiltl</t>
  </si>
  <si>
    <t>EasyCups</t>
  </si>
  <si>
    <t>Tramarossa</t>
  </si>
  <si>
    <t>SKINKRAFT</t>
  </si>
  <si>
    <t>BioBlush</t>
  </si>
  <si>
    <t>MOBAMBO</t>
  </si>
  <si>
    <t>AroMine</t>
  </si>
  <si>
    <t>FERVOUR</t>
  </si>
  <si>
    <t>MCQ</t>
  </si>
  <si>
    <t>The Switch Fix</t>
  </si>
  <si>
    <t>COCONUTTY</t>
  </si>
  <si>
    <t>HEY HOTTIE</t>
  </si>
  <si>
    <t>PRO MEN</t>
  </si>
  <si>
    <t>PRO WOMEN</t>
  </si>
  <si>
    <t>KARO</t>
  </si>
  <si>
    <t>Vedlekha</t>
  </si>
  <si>
    <t>NAKURU</t>
  </si>
  <si>
    <t>EFFEMI INTIMUS WASH</t>
  </si>
  <si>
    <t>UV-VIS BLOCK</t>
  </si>
  <si>
    <t>RDK</t>
  </si>
  <si>
    <t>Beautisoul</t>
  </si>
  <si>
    <t>AROMATIC HERBS</t>
  </si>
  <si>
    <t>CENWELL</t>
  </si>
  <si>
    <t>skinella</t>
  </si>
  <si>
    <t>XOXO Design</t>
  </si>
  <si>
    <t>OLD TREE</t>
  </si>
  <si>
    <t>Mameraa</t>
  </si>
  <si>
    <t>VASTRAMAY PLUS</t>
  </si>
  <si>
    <t>Assure</t>
  </si>
  <si>
    <t>UNIQAYA</t>
  </si>
  <si>
    <t>Adriano Goldschmied</t>
  </si>
  <si>
    <t>DREAMSS BY SHILPA SHETTY</t>
  </si>
  <si>
    <t>AGIL ARMERO</t>
  </si>
  <si>
    <t>Crew Clothing</t>
  </si>
  <si>
    <t>DRAPE AND DAZZLE</t>
  </si>
  <si>
    <t>ELLIOT RHODES</t>
  </si>
  <si>
    <t>JOHN RICHARDO</t>
  </si>
  <si>
    <t>FRIENDS by DressBerry</t>
  </si>
  <si>
    <t>MOLYER</t>
  </si>
  <si>
    <t>EMHT</t>
  </si>
  <si>
    <t>LIU JO</t>
  </si>
  <si>
    <t>LH URBAN</t>
  </si>
  <si>
    <t>LILY</t>
  </si>
  <si>
    <t>SERGE BLANCO</t>
  </si>
  <si>
    <t>HUGO BOSS GREEN</t>
  </si>
  <si>
    <t>J BRAND</t>
  </si>
  <si>
    <t>PS By Paul Smith</t>
  </si>
  <si>
    <t>BOSS ATHLEISURE</t>
  </si>
  <si>
    <t>MOSCHINO COUTURE</t>
  </si>
  <si>
    <t>HUGO BOSS ORANGE</t>
  </si>
  <si>
    <t>NoBarr</t>
  </si>
  <si>
    <t>BSY</t>
  </si>
  <si>
    <t>BRACHY</t>
  </si>
  <si>
    <t>sandy AND ritz</t>
  </si>
  <si>
    <t>Insua</t>
  </si>
  <si>
    <t>Modriba</t>
  </si>
  <si>
    <t>MAGIC OF KERALA</t>
  </si>
  <si>
    <t>NatureWell</t>
  </si>
  <si>
    <t>Kora Organics</t>
  </si>
  <si>
    <t>Benefit Cosmetics</t>
  </si>
  <si>
    <t>Jeffree Star Cosmetics</t>
  </si>
  <si>
    <t>Caudalie</t>
  </si>
  <si>
    <t>WeCool</t>
  </si>
  <si>
    <t>Hundo P</t>
  </si>
  <si>
    <t>Just Peachy</t>
  </si>
  <si>
    <t>Indrani Cosmetics</t>
  </si>
  <si>
    <t>91AYURVEDA</t>
  </si>
  <si>
    <t>Farmstay</t>
  </si>
  <si>
    <t>kasee</t>
  </si>
  <si>
    <t>THE GLOW RITUALS</t>
  </si>
  <si>
    <t>QLERIX</t>
  </si>
  <si>
    <t>Zaxy</t>
  </si>
  <si>
    <t>FLAWLESS</t>
  </si>
  <si>
    <t>NY Bae</t>
  </si>
  <si>
    <t>TRUNDZ</t>
  </si>
  <si>
    <t>Havintha</t>
  </si>
  <si>
    <t>Graceful</t>
  </si>
  <si>
    <t>Shostopper</t>
  </si>
  <si>
    <t>JYSUPER</t>
  </si>
  <si>
    <t>NOY</t>
  </si>
  <si>
    <t>Sanctus</t>
  </si>
  <si>
    <t>Color Diva</t>
  </si>
  <si>
    <t>Pure Ethics</t>
  </si>
  <si>
    <t>Profesional Cosmetics</t>
  </si>
  <si>
    <t>Swipa</t>
  </si>
  <si>
    <t>hangup plus</t>
  </si>
  <si>
    <t>Skin Diva</t>
  </si>
  <si>
    <t>La Perla</t>
  </si>
  <si>
    <t>Amefa</t>
  </si>
  <si>
    <t>Kremlin</t>
  </si>
  <si>
    <t>Blinkin</t>
  </si>
  <si>
    <t>Ecovani</t>
  </si>
  <si>
    <t>The Bubble Bliss</t>
  </si>
  <si>
    <t>Shankara</t>
  </si>
  <si>
    <t>Invictus Indoor</t>
  </si>
  <si>
    <t>Green Vedic</t>
  </si>
  <si>
    <t>Toesmith</t>
  </si>
  <si>
    <t>FARZI</t>
  </si>
  <si>
    <t>Baawara By Bhama</t>
  </si>
  <si>
    <t>BULLHORN</t>
  </si>
  <si>
    <t>GOJI</t>
  </si>
  <si>
    <t>TINY MINY ME</t>
  </si>
  <si>
    <t>GAURANCE</t>
  </si>
  <si>
    <t>LAVAL</t>
  </si>
  <si>
    <t>KvellVeda</t>
  </si>
  <si>
    <t>ESSENTIA EXTRACTS</t>
  </si>
  <si>
    <t>Kuber Studio</t>
  </si>
  <si>
    <t>asa</t>
  </si>
  <si>
    <t>MYSTIC VALLEY</t>
  </si>
  <si>
    <t>KERATINE PROFESSIONAL</t>
  </si>
  <si>
    <t>Gorgeous Girl Makeup</t>
  </si>
  <si>
    <t>PAINLESS</t>
  </si>
  <si>
    <t>LOVIEN ESSENTIAL</t>
  </si>
  <si>
    <t>FRENCHIE</t>
  </si>
  <si>
    <t>BOHOHERBS</t>
  </si>
  <si>
    <t>Plush World</t>
  </si>
  <si>
    <t>Lock &amp; Lock</t>
  </si>
  <si>
    <t>IROCAM</t>
  </si>
  <si>
    <t>AMI</t>
  </si>
  <si>
    <t>Bold Care</t>
  </si>
  <si>
    <t>POKORY</t>
  </si>
  <si>
    <t>forest aroma</t>
  </si>
  <si>
    <t>EVOLVE ESSENTIAL</t>
  </si>
  <si>
    <t>Lush Naturals</t>
  </si>
  <si>
    <t>Sloggi</t>
  </si>
  <si>
    <t>BODY FANTASIES</t>
  </si>
  <si>
    <t>The Coconut People</t>
  </si>
  <si>
    <t>SHAEAR HAIRS</t>
  </si>
  <si>
    <t>MELA METRIX</t>
  </si>
  <si>
    <t>Alpecin</t>
  </si>
  <si>
    <t>Fadeout</t>
  </si>
  <si>
    <t>FAIRYS HERBAL</t>
  </si>
  <si>
    <t>Akin</t>
  </si>
  <si>
    <t>YAGA</t>
  </si>
  <si>
    <t>Swisspers</t>
  </si>
  <si>
    <t>Riverside Nectar</t>
  </si>
  <si>
    <t>Babymoon</t>
  </si>
  <si>
    <t>PNEHA</t>
  </si>
  <si>
    <t>Reistor</t>
  </si>
  <si>
    <t>PUREAUTY naturals</t>
  </si>
  <si>
    <t>XO CURLS</t>
  </si>
  <si>
    <t>GLAMVEDA</t>
  </si>
  <si>
    <t>PARIS ELYSEES</t>
  </si>
  <si>
    <t>Deyomkar</t>
  </si>
  <si>
    <t>PRIVIU</t>
  </si>
  <si>
    <t>HAJAMAT</t>
  </si>
  <si>
    <t>Giovanni Cosmetics</t>
  </si>
  <si>
    <t>The Empress</t>
  </si>
  <si>
    <t>Tryna</t>
  </si>
  <si>
    <t>isaku</t>
  </si>
  <si>
    <t>Enskons</t>
  </si>
  <si>
    <t>Novvi</t>
  </si>
  <si>
    <t>Rizzly</t>
  </si>
  <si>
    <t>Beej</t>
  </si>
  <si>
    <t>Baroness</t>
  </si>
  <si>
    <t>Mirraw</t>
  </si>
  <si>
    <t>Puorella</t>
  </si>
  <si>
    <t>Brabantia</t>
  </si>
  <si>
    <t>Mukti Gold</t>
  </si>
  <si>
    <t>Kalp</t>
  </si>
  <si>
    <t>YOM</t>
  </si>
  <si>
    <t>Bioluxe</t>
  </si>
  <si>
    <t>FLAVIA</t>
  </si>
  <si>
    <t>ESTIARA</t>
  </si>
  <si>
    <t>BodyHerbals</t>
  </si>
  <si>
    <t>Bonnyhill</t>
  </si>
  <si>
    <t>ARMAF ENCHANTED</t>
  </si>
  <si>
    <t>pivot</t>
  </si>
  <si>
    <t>Lilly &amp; sparkle</t>
  </si>
  <si>
    <t>NEOBABY</t>
  </si>
  <si>
    <t>JOY</t>
  </si>
  <si>
    <t>AMRUTAM</t>
  </si>
  <si>
    <t>Moraze</t>
  </si>
  <si>
    <t>MOTOR MUSCLE</t>
  </si>
  <si>
    <t>BUGATTI MAN</t>
  </si>
  <si>
    <t>Ronzille</t>
  </si>
  <si>
    <t>Mafadeny</t>
  </si>
  <si>
    <t>Fragrance &amp; Beyond</t>
  </si>
  <si>
    <t>Nourish Mantra</t>
  </si>
  <si>
    <t>Denby</t>
  </si>
  <si>
    <t>Jamie Oliver</t>
  </si>
  <si>
    <t>John Beswick</t>
  </si>
  <si>
    <t>INNATE</t>
  </si>
  <si>
    <t>Luigi Bormioli</t>
  </si>
  <si>
    <t>Richardson Sheffield</t>
  </si>
  <si>
    <t>Royal Brierley</t>
  </si>
  <si>
    <t>Zyliss</t>
  </si>
  <si>
    <t>Mommypure</t>
  </si>
  <si>
    <t>ROSADO</t>
  </si>
  <si>
    <t>COLE &amp; MASON</t>
  </si>
  <si>
    <t>DARTINGTON</t>
  </si>
  <si>
    <t>KAMBUKKA</t>
  </si>
  <si>
    <t>PALMIST</t>
  </si>
  <si>
    <t>ALPHAVEDIC</t>
  </si>
  <si>
    <t>Koton</t>
  </si>
  <si>
    <t>Globus naturals</t>
  </si>
  <si>
    <t>Fauve</t>
  </si>
  <si>
    <t>MilkinOats</t>
  </si>
  <si>
    <t>Skyn Organic Co.</t>
  </si>
  <si>
    <t>ZOKU</t>
  </si>
  <si>
    <t>LIPAEGIS</t>
  </si>
  <si>
    <t>Parampara Ayurved</t>
  </si>
  <si>
    <t>MasKing</t>
  </si>
  <si>
    <t>Karissa Marketing</t>
  </si>
  <si>
    <t>Applefall</t>
  </si>
  <si>
    <t>FABZY LONDON</t>
  </si>
  <si>
    <t>BEAUCODE</t>
  </si>
  <si>
    <t>XIRIX</t>
  </si>
  <si>
    <t>Azani Active Care</t>
  </si>
  <si>
    <t>Enable Nature</t>
  </si>
  <si>
    <t>Daniel Jubile</t>
  </si>
  <si>
    <t>FLiCKA</t>
  </si>
  <si>
    <t>REVS</t>
  </si>
  <si>
    <t>I TOUCH HERBAL</t>
  </si>
  <si>
    <t>BURLEIGH</t>
  </si>
  <si>
    <t>I AM EYECONIC</t>
  </si>
  <si>
    <t>Hop n Jump</t>
  </si>
  <si>
    <t>Foxter</t>
  </si>
  <si>
    <t>DOXA</t>
  </si>
  <si>
    <t>Alpina</t>
  </si>
  <si>
    <t>Nomos Glashutte</t>
  </si>
  <si>
    <t>Supercute s</t>
  </si>
  <si>
    <t>KRAFT INDIA</t>
  </si>
  <si>
    <t>PLUM TREE</t>
  </si>
  <si>
    <t>Putchi</t>
  </si>
  <si>
    <t>Coralkiss</t>
  </si>
  <si>
    <t>NOT YET by us</t>
  </si>
  <si>
    <t>Blue Nectar</t>
  </si>
  <si>
    <t>HOUSE OF EDI</t>
  </si>
  <si>
    <t>UNCLE TONY</t>
  </si>
  <si>
    <t>Muffin Shuffin</t>
  </si>
  <si>
    <t>Rome</t>
  </si>
  <si>
    <t>Hair Sanjeevani</t>
  </si>
  <si>
    <t>DEVICE OF U URBAN ESSENCE</t>
  </si>
  <si>
    <t>The Decor Mart</t>
  </si>
  <si>
    <t>Cos-IQ</t>
  </si>
  <si>
    <t>Soapure Tattva</t>
  </si>
  <si>
    <t>Waymore</t>
  </si>
  <si>
    <t>Svish On The Go</t>
  </si>
  <si>
    <t>IndieGood</t>
  </si>
  <si>
    <t>Sanity</t>
  </si>
  <si>
    <t>Nisha</t>
  </si>
  <si>
    <t>Neeta</t>
  </si>
  <si>
    <t>SKORA</t>
  </si>
  <si>
    <t>Yashwar</t>
  </si>
  <si>
    <t>DIVYANK</t>
  </si>
  <si>
    <t>Fisher Price X Moms Love</t>
  </si>
  <si>
    <t>India Grooming Club</t>
  </si>
  <si>
    <t>BONNJOY</t>
  </si>
  <si>
    <t>frozen fusion</t>
  </si>
  <si>
    <t>SWISS ARABIAN</t>
  </si>
  <si>
    <t>23YARDS</t>
  </si>
  <si>
    <t>SO</t>
  </si>
  <si>
    <t>BESPOKE LONDON</t>
  </si>
  <si>
    <t>Sneha Bagrecha</t>
  </si>
  <si>
    <t>MOONVELLY</t>
  </si>
  <si>
    <t>Charitra</t>
  </si>
  <si>
    <t>LUXLISS</t>
  </si>
  <si>
    <t>BODYCAFE</t>
  </si>
  <si>
    <t>YUTIKA</t>
  </si>
  <si>
    <t>Herbal Vibe</t>
  </si>
  <si>
    <t>Pigment Play</t>
  </si>
  <si>
    <t>Makeup Mania</t>
  </si>
  <si>
    <t>MILDCARES</t>
  </si>
  <si>
    <t>bq BLAQUE</t>
  </si>
  <si>
    <t>BLAQUE</t>
  </si>
  <si>
    <t>The Original Knit</t>
  </si>
  <si>
    <t>COCO LOVE</t>
  </si>
  <si>
    <t>MAJESTIQUE</t>
  </si>
  <si>
    <t>HEART AND SOUL</t>
  </si>
  <si>
    <t>ruviero</t>
  </si>
  <si>
    <t>RIIFFS Parfums</t>
  </si>
  <si>
    <t>WIGGLE  TWIDDLE</t>
  </si>
  <si>
    <t>Al-Fakhr Perfumes</t>
  </si>
  <si>
    <t>BN PARFUMS</t>
  </si>
  <si>
    <t>aco PERFUMES</t>
  </si>
  <si>
    <t>BAIDYAS</t>
  </si>
  <si>
    <t>NATURECAVE</t>
  </si>
  <si>
    <t>Astaberry</t>
  </si>
  <si>
    <t>Ikin</t>
  </si>
  <si>
    <t>Vya Naturals</t>
  </si>
  <si>
    <t>Fashion Colour</t>
  </si>
  <si>
    <t>Auggmin</t>
  </si>
  <si>
    <t>MAISON BERGER</t>
  </si>
  <si>
    <t>DR. VRANGES</t>
  </si>
  <si>
    <t>HERBCIENCE</t>
  </si>
  <si>
    <t>SkinEasi</t>
  </si>
  <si>
    <t>OMIGLOW</t>
  </si>
  <si>
    <t>SP CELESTIAL</t>
  </si>
  <si>
    <t>RISHTEY</t>
  </si>
  <si>
    <t>Daniel Radcliffe</t>
  </si>
  <si>
    <t>Folkstorys</t>
  </si>
  <si>
    <t>UTH by Roadster</t>
  </si>
  <si>
    <t>ANMI</t>
  </si>
  <si>
    <t>Earth Organic</t>
  </si>
  <si>
    <t>Safe Story</t>
  </si>
  <si>
    <t>Mist And Dew</t>
  </si>
  <si>
    <t>Plush Kids</t>
  </si>
  <si>
    <t>Technybirds</t>
  </si>
  <si>
    <t>MATRA</t>
  </si>
  <si>
    <t>Silka</t>
  </si>
  <si>
    <t>KOVOVE</t>
  </si>
  <si>
    <t>TIPY TIPY TAP</t>
  </si>
  <si>
    <t>Wikka</t>
  </si>
  <si>
    <t>TRU HAIR</t>
  </si>
  <si>
    <t>Steadfast CLOTHING</t>
  </si>
  <si>
    <t>AUSTIVO</t>
  </si>
  <si>
    <t>YASWARA</t>
  </si>
  <si>
    <t>LAWell</t>
  </si>
  <si>
    <t>DOROFEY PROFESSIONAL</t>
  </si>
  <si>
    <t>MITVANA</t>
  </si>
  <si>
    <t>HTI EXPERTS</t>
  </si>
  <si>
    <t>Denimize by Fame Forever</t>
  </si>
  <si>
    <t>Fame Forever Active</t>
  </si>
  <si>
    <t>Pretty Me by Fame Forever</t>
  </si>
  <si>
    <t>XX Revolution</t>
  </si>
  <si>
    <t>CAREA HOLIC</t>
  </si>
  <si>
    <t>Luminox</t>
  </si>
  <si>
    <t>AURUME</t>
  </si>
  <si>
    <t>FRSH</t>
  </si>
  <si>
    <t>First Hug</t>
  </si>
  <si>
    <t>Spicy Kids</t>
  </si>
  <si>
    <t>LIMESTONE</t>
  </si>
  <si>
    <t>Adiveda Natural</t>
  </si>
  <si>
    <t>REXLON</t>
  </si>
  <si>
    <t>Dr. Vranjes</t>
  </si>
  <si>
    <t>pebble</t>
  </si>
  <si>
    <t>VEDANA</t>
  </si>
  <si>
    <t>Captain Zack</t>
  </si>
  <si>
    <t>jackinthebox</t>
  </si>
  <si>
    <t>YOUNG MISSION</t>
  </si>
  <si>
    <t>Little Folks</t>
  </si>
  <si>
    <t>anokherang</t>
  </si>
  <si>
    <t>INONE</t>
  </si>
  <si>
    <t>CAREPLUS</t>
  </si>
  <si>
    <t>EQUAL</t>
  </si>
  <si>
    <t>M&amp;H Juniors</t>
  </si>
  <si>
    <t>VARA SILK</t>
  </si>
  <si>
    <t>XPRES</t>
  </si>
  <si>
    <t>MiArcus</t>
  </si>
  <si>
    <t>IMT</t>
  </si>
  <si>
    <t>Scintillare By Sukkhi</t>
  </si>
  <si>
    <t>VASTRAMAY SISHU</t>
  </si>
  <si>
    <t>Kook N Keech Harry Potter</t>
  </si>
  <si>
    <t>Herbatol Plus</t>
  </si>
  <si>
    <t>RUPA THERMOCOT</t>
  </si>
  <si>
    <t>SELVAMAGAN</t>
  </si>
  <si>
    <t>Storehaus</t>
  </si>
  <si>
    <t>Abode</t>
  </si>
  <si>
    <t>Lucaris</t>
  </si>
  <si>
    <t>Marvel by Miss and Chief</t>
  </si>
  <si>
    <t>AZURE</t>
  </si>
  <si>
    <t>The Derma co.</t>
  </si>
  <si>
    <t>TINYO</t>
  </si>
  <si>
    <t>DOOBNOOB</t>
  </si>
  <si>
    <t>URBANIC</t>
  </si>
  <si>
    <t>SWAGME</t>
  </si>
  <si>
    <t>Desi Toys</t>
  </si>
  <si>
    <t>Longwalk</t>
  </si>
  <si>
    <t>Hatheli</t>
  </si>
  <si>
    <t>HAPPY HUES</t>
  </si>
  <si>
    <t>Brauch</t>
  </si>
  <si>
    <t>Ojas Designs</t>
  </si>
  <si>
    <t>THETA</t>
  </si>
  <si>
    <t>Arrabi</t>
  </si>
  <si>
    <t>TWIN TOES</t>
  </si>
  <si>
    <t>Kapraaha</t>
  </si>
  <si>
    <t>NR By Nidhi Rathi</t>
  </si>
  <si>
    <t>Reich Color</t>
  </si>
  <si>
    <t>Efulgenz</t>
  </si>
  <si>
    <t>PENNY JEWELS</t>
  </si>
  <si>
    <t>Bottega Veneta</t>
  </si>
  <si>
    <t>DURALEX</t>
  </si>
  <si>
    <t>SteezMe</t>
  </si>
  <si>
    <t>Hair &amp; Care</t>
  </si>
  <si>
    <t>Hippodrome</t>
  </si>
  <si>
    <t>ARTFLYCK</t>
  </si>
  <si>
    <t>PHEETA</t>
  </si>
  <si>
    <t>Alishtezia</t>
  </si>
  <si>
    <t>Lill Pumpkins</t>
  </si>
  <si>
    <t>ONELLA DESIGNS</t>
  </si>
  <si>
    <t>FABBMATE</t>
  </si>
  <si>
    <t>Varde</t>
  </si>
  <si>
    <t>Textile Nation</t>
  </si>
  <si>
    <t>Homez Sparrow</t>
  </si>
  <si>
    <t>FI</t>
  </si>
  <si>
    <t>LUXEHOME INTERNATIONAL</t>
  </si>
  <si>
    <t>MIDNIGHT ANGELS BY PC</t>
  </si>
  <si>
    <t>AQFIT</t>
  </si>
  <si>
    <t>Elios</t>
  </si>
  <si>
    <t>Nibosi</t>
  </si>
  <si>
    <t>V2A</t>
  </si>
  <si>
    <t>EXTRIMOS</t>
  </si>
  <si>
    <t>Decor</t>
  </si>
  <si>
    <t>ZENEME</t>
  </si>
  <si>
    <t>KENDALL &amp; KYLIE</t>
  </si>
  <si>
    <t>Nihar</t>
  </si>
  <si>
    <t>chippers</t>
  </si>
  <si>
    <t>decal O decal</t>
  </si>
  <si>
    <t>Beachcomber Blue Water</t>
  </si>
  <si>
    <t>RUHAME</t>
  </si>
  <si>
    <t>AMUL Kandyfloss</t>
  </si>
  <si>
    <t>Stuffie Land</t>
  </si>
  <si>
    <t>R26</t>
  </si>
  <si>
    <t>MINUTIAE</t>
  </si>
  <si>
    <t>Dezire Crafts</t>
  </si>
  <si>
    <t>Pink Plums</t>
  </si>
  <si>
    <t>LELYS</t>
  </si>
  <si>
    <t>ARVIND</t>
  </si>
  <si>
    <t>Instabuyz</t>
  </si>
  <si>
    <t>BORNGRADUATE</t>
  </si>
  <si>
    <t>AAZEEM</t>
  </si>
  <si>
    <t>SOTRUE</t>
  </si>
  <si>
    <t>Wodreams</t>
  </si>
  <si>
    <t>Brandsoon</t>
  </si>
  <si>
    <t>PERKED</t>
  </si>
  <si>
    <t>MARS</t>
  </si>
  <si>
    <t>Mondaine</t>
  </si>
  <si>
    <t>VERO MODA EASE</t>
  </si>
  <si>
    <t>VERO MODA CURVE</t>
  </si>
  <si>
    <t>DA NATURO ITALY</t>
  </si>
  <si>
    <t>Crozo By Cantabil</t>
  </si>
  <si>
    <t>Apex</t>
  </si>
  <si>
    <t>ZINU</t>
  </si>
  <si>
    <t>Hulya</t>
  </si>
  <si>
    <t>PERFECTBLUE</t>
  </si>
  <si>
    <t>FLiX</t>
  </si>
  <si>
    <t>Baby Moo</t>
  </si>
  <si>
    <t>A.T.U.N.</t>
  </si>
  <si>
    <t>NAIJA</t>
  </si>
  <si>
    <t>BEWAKOOF COSMOS</t>
  </si>
  <si>
    <t>Khadi Mauri Herbal</t>
  </si>
  <si>
    <t>SERY</t>
  </si>
  <si>
    <t>NYNSH</t>
  </si>
  <si>
    <t>IMYOUNG Plus</t>
  </si>
  <si>
    <t>Nayo Plus</t>
  </si>
  <si>
    <t>Anubhutee Plus</t>
  </si>
  <si>
    <t>Ahika Plus</t>
  </si>
  <si>
    <t>Varanga Plus</t>
  </si>
  <si>
    <t>Jaipur Kurti Plus</t>
  </si>
  <si>
    <t>Janasya Plus</t>
  </si>
  <si>
    <t>Juniper Plus</t>
  </si>
  <si>
    <t>Yufta Plus</t>
  </si>
  <si>
    <t>Divena Plus</t>
  </si>
  <si>
    <t>trueBrowns Plus</t>
  </si>
  <si>
    <t>Biba Plus</t>
  </si>
  <si>
    <t>RANGMAYEE Plus</t>
  </si>
  <si>
    <t>PANIT Plus</t>
  </si>
  <si>
    <t>mokshi Plus</t>
  </si>
  <si>
    <t>Walkfree</t>
  </si>
  <si>
    <t>Lokatita</t>
  </si>
  <si>
    <t>Pez dorado</t>
  </si>
  <si>
    <t>SAPATOS</t>
  </si>
  <si>
    <t>TyranT</t>
  </si>
  <si>
    <t>RELOVE</t>
  </si>
  <si>
    <t>CLYMB</t>
  </si>
  <si>
    <t>Vembley</t>
  </si>
  <si>
    <t>Kalt Plus</t>
  </si>
  <si>
    <t>IVOC Plus</t>
  </si>
  <si>
    <t>WILD WEST Plus</t>
  </si>
  <si>
    <t>SWISS MILITARY Plus</t>
  </si>
  <si>
    <t>The Indian Garage Co Plus</t>
  </si>
  <si>
    <t>PRINTOCTOPUS Plus</t>
  </si>
  <si>
    <t>Okane Plus</t>
  </si>
  <si>
    <t>oneliner Plus</t>
  </si>
  <si>
    <t>American Crew Plus</t>
  </si>
  <si>
    <t>RAJUBHAI HARGOVINDAS Plus</t>
  </si>
  <si>
    <t>Freehand Plus</t>
  </si>
  <si>
    <t>SG LEMAN Plus</t>
  </si>
  <si>
    <t>MANQ Plus</t>
  </si>
  <si>
    <t>Bene Kleed Plus</t>
  </si>
  <si>
    <t>QUANCIOUS Plus</t>
  </si>
  <si>
    <t>COBB Plus</t>
  </si>
  <si>
    <t>LURE URBAN</t>
  </si>
  <si>
    <t>KOLHA-BY CARLTON</t>
  </si>
  <si>
    <t>Livpure Smart</t>
  </si>
  <si>
    <t>SKY HEIGHTS</t>
  </si>
  <si>
    <t>Emily pets</t>
  </si>
  <si>
    <t>ALANNA</t>
  </si>
  <si>
    <t>FEMINA FLAUNT</t>
  </si>
  <si>
    <t>AUSTIEX</t>
  </si>
  <si>
    <t>Scooby Doo by Wear Your Mind</t>
  </si>
  <si>
    <t>Looney Tunes by Wear Your Mind</t>
  </si>
  <si>
    <t>DC Comics by Wear Your Mind</t>
  </si>
  <si>
    <t>Noh.Voh - SASSAFRAS Kids</t>
  </si>
  <si>
    <t>ATESBER by Inc.5</t>
  </si>
  <si>
    <t>WHITE HEART</t>
  </si>
  <si>
    <t>Paul &amp; Finch</t>
  </si>
  <si>
    <t>Harry Potter by Wear Your Mind</t>
  </si>
  <si>
    <t>PockMAN</t>
  </si>
  <si>
    <t>Sutatva</t>
  </si>
  <si>
    <t>PRIVO by Inc.5</t>
  </si>
  <si>
    <t>Lotus Organics</t>
  </si>
  <si>
    <t>Zeal G</t>
  </si>
  <si>
    <t>PRIDE APPAREL</t>
  </si>
  <si>
    <t>FINNOY</t>
  </si>
  <si>
    <t>FARGO</t>
  </si>
  <si>
    <t>INDYES</t>
  </si>
  <si>
    <t>Emmyrobe</t>
  </si>
  <si>
    <t>Greendeer</t>
  </si>
  <si>
    <t>MPL SPORTS</t>
  </si>
  <si>
    <t>Tom &amp; Jerry by Wear Your Mind</t>
  </si>
  <si>
    <t>LEBORK</t>
  </si>
  <si>
    <t>Lotus Botanicals</t>
  </si>
  <si>
    <t>Rangapures BHARTIYA PARIDHAN</t>
  </si>
  <si>
    <t>SIZZLE</t>
  </si>
  <si>
    <t>MAGNUS</t>
  </si>
  <si>
    <t>STEELLOCK</t>
  </si>
  <si>
    <t>Kook N Keech Emoji Teens</t>
  </si>
  <si>
    <t>Kook N Keech Toons Teens</t>
  </si>
  <si>
    <t>Kook N Keech Star Wars Teens</t>
  </si>
  <si>
    <t>Kook N Keech DC Teens</t>
  </si>
  <si>
    <t>Kook N Keech Harry Potter Teens</t>
  </si>
  <si>
    <t>Pour Home</t>
  </si>
  <si>
    <t>18M32</t>
  </si>
  <si>
    <t>Creeva</t>
  </si>
  <si>
    <t>TAMMYS</t>
  </si>
  <si>
    <t>VANBELLE</t>
  </si>
  <si>
    <t>CUTE LEMONS</t>
  </si>
  <si>
    <t>Ashneeta</t>
  </si>
  <si>
    <t>Istyle Can</t>
  </si>
  <si>
    <t>AAKRITI ART CREATIONS</t>
  </si>
  <si>
    <t>JWAAQ</t>
  </si>
  <si>
    <t>Celena Cole</t>
  </si>
  <si>
    <t>MAYSIXTY</t>
  </si>
  <si>
    <t>Luni</t>
  </si>
  <si>
    <t>Mini Chic</t>
  </si>
  <si>
    <t>GILMORE OAK</t>
  </si>
  <si>
    <t>HYMT</t>
  </si>
  <si>
    <t>BUILD A BEAR</t>
  </si>
  <si>
    <t>SERONA FABRICS</t>
  </si>
  <si>
    <t>Blueberry KIDS</t>
  </si>
  <si>
    <t>BEAUTY FRIENDS ll</t>
  </si>
  <si>
    <t>MONTREZ</t>
  </si>
  <si>
    <t>MORRIS KLEIN</t>
  </si>
  <si>
    <t>CHARLES LONDON</t>
  </si>
  <si>
    <t>SHINING STAR</t>
  </si>
  <si>
    <t>akiiko</t>
  </si>
  <si>
    <t>Selvia</t>
  </si>
  <si>
    <t>Kinder Kids</t>
  </si>
  <si>
    <t>ELLIS</t>
  </si>
  <si>
    <t>gaura pakhi</t>
  </si>
  <si>
    <t>ANI</t>
  </si>
  <si>
    <t>SIX yards plus</t>
  </si>
  <si>
    <t>GALYPSO</t>
  </si>
  <si>
    <t>LUKE DAMON</t>
  </si>
  <si>
    <t>Juntos</t>
  </si>
  <si>
    <t>XIMI VOGUE</t>
  </si>
  <si>
    <t>House of JAMMIES</t>
  </si>
  <si>
    <t>Sidwa</t>
  </si>
  <si>
    <t>A3A</t>
  </si>
  <si>
    <t>MTROCRAFT</t>
  </si>
  <si>
    <t>ewoke</t>
  </si>
  <si>
    <t>REDCOP</t>
  </si>
  <si>
    <t>H By Hamleys</t>
  </si>
  <si>
    <t>elleven</t>
  </si>
  <si>
    <t>ECCO</t>
  </si>
  <si>
    <t>Montello</t>
  </si>
  <si>
    <t>KYDZI</t>
  </si>
  <si>
    <t>Nakshi by Yug</t>
  </si>
  <si>
    <t>Elaa</t>
  </si>
  <si>
    <t>LOVZme</t>
  </si>
  <si>
    <t>LAPA</t>
  </si>
  <si>
    <t>SWAGG INDIA</t>
  </si>
  <si>
    <t>Harrytech London</t>
  </si>
  <si>
    <t>Oye Happy</t>
  </si>
  <si>
    <t>Mikoto by FableStreet</t>
  </si>
  <si>
    <t>Felli</t>
  </si>
  <si>
    <t>Suumaya</t>
  </si>
  <si>
    <t>ARITOS INDIA</t>
  </si>
  <si>
    <t>Wyld Sprog</t>
  </si>
  <si>
    <t>Lounge Dreams</t>
  </si>
  <si>
    <t>Pro-Ethic STYLE DEVELOPER</t>
  </si>
  <si>
    <t>wild U</t>
  </si>
  <si>
    <t>LA SAVIE</t>
  </si>
  <si>
    <t>Nick and Jones</t>
  </si>
  <si>
    <t>Creative Kids</t>
  </si>
  <si>
    <t>Canstol</t>
  </si>
  <si>
    <t>FELIX</t>
  </si>
  <si>
    <t>BASIC by SuperBottoms</t>
  </si>
  <si>
    <t>Mitti Man</t>
  </si>
  <si>
    <t>KAVEE</t>
  </si>
  <si>
    <t>Texlon</t>
  </si>
  <si>
    <t>MR. COPPER KING</t>
  </si>
  <si>
    <t>TRM</t>
  </si>
  <si>
    <t>SWISS BEAUTY</t>
  </si>
  <si>
    <t>LOKAIT The Sneakers Company</t>
  </si>
  <si>
    <t>POLYSET</t>
  </si>
  <si>
    <t>Ourdve</t>
  </si>
  <si>
    <t>Indethnic</t>
  </si>
  <si>
    <t>Shining Jewel - By Shivansh</t>
  </si>
  <si>
    <t>Street Armor by Pantaloons</t>
  </si>
  <si>
    <t>American Kids</t>
  </si>
  <si>
    <t>SEYBIL</t>
  </si>
  <si>
    <t>Peejas</t>
  </si>
  <si>
    <t>Costura</t>
  </si>
  <si>
    <t>Aasiya</t>
  </si>
  <si>
    <t>BELLEZIYA</t>
  </si>
  <si>
    <t>NORISK</t>
  </si>
  <si>
    <t>LILCLAN - BY THE DRY STATE</t>
  </si>
  <si>
    <t>Young</t>
  </si>
  <si>
    <t>Arras</t>
  </si>
  <si>
    <t>Ikk Kudi by Seerat</t>
  </si>
  <si>
    <t>WILD EDGE</t>
  </si>
  <si>
    <t>LYKKEIN</t>
  </si>
  <si>
    <t>JC Mode</t>
  </si>
  <si>
    <t>JC MEN</t>
  </si>
  <si>
    <t>JC KIDS</t>
  </si>
  <si>
    <t>PIPIN</t>
  </si>
  <si>
    <t>ELOPPE</t>
  </si>
  <si>
    <t>Charak</t>
  </si>
  <si>
    <t>AYDA KIDS</t>
  </si>
  <si>
    <t>ZEN</t>
  </si>
  <si>
    <t>SHIVANGI clothing</t>
  </si>
  <si>
    <t>DRAAX Fashions</t>
  </si>
  <si>
    <t>LITTLE DINO</t>
  </si>
  <si>
    <t>The Boo Boo Club</t>
  </si>
  <si>
    <t>DeFacto</t>
  </si>
  <si>
    <t>SEIYON</t>
  </si>
  <si>
    <t>Dynamic</t>
  </si>
  <si>
    <t>Ariul</t>
  </si>
  <si>
    <t>POKER ACTIVE</t>
  </si>
  <si>
    <t>DAiSY</t>
  </si>
  <si>
    <t>Trampoline</t>
  </si>
  <si>
    <t>Queue</t>
  </si>
  <si>
    <t>Kolor Fusion</t>
  </si>
  <si>
    <t>MOROCCANOIL</t>
  </si>
  <si>
    <t>antaran</t>
  </si>
  <si>
    <t>House of Dhaatu</t>
  </si>
  <si>
    <t>Bella Voste</t>
  </si>
  <si>
    <t>Ora doro Beauty</t>
  </si>
  <si>
    <t>AMOSIO</t>
  </si>
  <si>
    <t>KETCH</t>
  </si>
  <si>
    <t>Quds</t>
  </si>
  <si>
    <t>Renew</t>
  </si>
  <si>
    <t>anore</t>
  </si>
  <si>
    <t>ovation</t>
  </si>
  <si>
    <t>XL LOVE by Janasya</t>
  </si>
  <si>
    <t>VERO AMORE</t>
  </si>
  <si>
    <t>beurer</t>
  </si>
  <si>
    <t>Lyriss</t>
  </si>
  <si>
    <t>GroWonder</t>
  </si>
  <si>
    <t>ME-ON</t>
  </si>
  <si>
    <t>MAJESTIC PERFUMES</t>
  </si>
  <si>
    <t>SHAYE</t>
  </si>
  <si>
    <t>brownskin beauty</t>
  </si>
  <si>
    <t>Onaifa</t>
  </si>
  <si>
    <t>Peaurega Naturals</t>
  </si>
  <si>
    <t>COSMETOFOOD</t>
  </si>
  <si>
    <t>VIP HAIR COLOUR SHAMPOO</t>
  </si>
  <si>
    <t>BIOTOP PROFESSIONAL</t>
  </si>
  <si>
    <t>evolove</t>
  </si>
  <si>
    <t>HIMRISHI</t>
  </si>
  <si>
    <t>AM SWAN</t>
  </si>
  <si>
    <t>mars by GHC</t>
  </si>
  <si>
    <t>BORN ETHICAL</t>
  </si>
  <si>
    <t>Fire-Boltt</t>
  </si>
  <si>
    <t>BELAVENIR</t>
  </si>
  <si>
    <t>Pilgrim</t>
  </si>
  <si>
    <t>Nirkhi</t>
  </si>
  <si>
    <t>OZiva</t>
  </si>
  <si>
    <t>Little Musketeer</t>
  </si>
  <si>
    <t>vanaura organics</t>
  </si>
  <si>
    <t>Cuddles for Cubs</t>
  </si>
  <si>
    <t>Litmus</t>
  </si>
  <si>
    <t>ECONUT</t>
  </si>
  <si>
    <t>HERBICON</t>
  </si>
  <si>
    <t>OSCAR</t>
  </si>
  <si>
    <t>MUSH</t>
  </si>
  <si>
    <t>Lulala</t>
  </si>
  <si>
    <t>PUSHP HENNA</t>
  </si>
  <si>
    <t>KAYOS</t>
  </si>
  <si>
    <t>EL REGALO</t>
  </si>
  <si>
    <t>RapidBox</t>
  </si>
  <si>
    <t>FOOTSOUL</t>
  </si>
  <si>
    <t>PAVITRAPLUS</t>
  </si>
  <si>
    <t>FRENCH FLEXIOUS</t>
  </si>
  <si>
    <t>Koric</t>
  </si>
  <si>
    <t>BROWN BEAR</t>
  </si>
  <si>
    <t>Fusion Threads</t>
  </si>
  <si>
    <t>GIZMORE</t>
  </si>
  <si>
    <t>TYOON</t>
  </si>
  <si>
    <t>MODGET</t>
  </si>
  <si>
    <t>Medimade</t>
  </si>
  <si>
    <t>Mamaveda</t>
  </si>
  <si>
    <t>JoE Hazel</t>
  </si>
  <si>
    <t>KLAS NOBL</t>
  </si>
  <si>
    <t>BROOWL</t>
  </si>
  <si>
    <t>Nuberry</t>
  </si>
  <si>
    <t>BRINNS</t>
  </si>
  <si>
    <t>FENDA</t>
  </si>
  <si>
    <t>Just Human</t>
  </si>
  <si>
    <t>JQR</t>
  </si>
  <si>
    <t>CFS</t>
  </si>
  <si>
    <t>JUICE</t>
  </si>
  <si>
    <t>NUGEL</t>
  </si>
  <si>
    <t>INFINIA</t>
  </si>
  <si>
    <t>Michelle Alexander</t>
  </si>
  <si>
    <t>Do Dhaage</t>
  </si>
  <si>
    <t>NDS Niharikaa Designer Studio</t>
  </si>
  <si>
    <t>GEMROLLER</t>
  </si>
  <si>
    <t>LELA</t>
  </si>
  <si>
    <t>Picktoes</t>
  </si>
  <si>
    <t>STRAP IT</t>
  </si>
  <si>
    <t>Bharatasya</t>
  </si>
  <si>
    <t>R for Rabbit</t>
  </si>
  <si>
    <t>ORAPPLE</t>
  </si>
  <si>
    <t>SHINOY</t>
  </si>
  <si>
    <t>YNB YOURS NATURAL BUDDY</t>
  </si>
  <si>
    <t>Spelle</t>
  </si>
  <si>
    <t>DC by Wear Your Mind</t>
  </si>
  <si>
    <t>STYL CO.</t>
  </si>
  <si>
    <t>earthbaby</t>
  </si>
  <si>
    <t>Ginie</t>
  </si>
  <si>
    <t>MILDCUP</t>
  </si>
  <si>
    <t>KAMI KUBI</t>
  </si>
  <si>
    <t>VIRAASI</t>
  </si>
  <si>
    <t>JAIPUR FABRIC</t>
  </si>
  <si>
    <t>Wild &amp; Free</t>
  </si>
  <si>
    <t>ParaFeet</t>
  </si>
  <si>
    <t>LAMOURE BY RED CHIEF</t>
  </si>
  <si>
    <t>thinKitchen</t>
  </si>
  <si>
    <t>KEN HOM</t>
  </si>
  <si>
    <t>MANDARINA DUCK</t>
  </si>
  <si>
    <t>YARDLEY LONDON</t>
  </si>
  <si>
    <t>SHOWOFF Plus</t>
  </si>
  <si>
    <t>SAGE APOTHECARY</t>
  </si>
  <si>
    <t>HOUSE OF KARI</t>
  </si>
  <si>
    <t>Sakhi Jaipur</t>
  </si>
  <si>
    <t>ICONICS</t>
  </si>
  <si>
    <t>SHRIZA</t>
  </si>
  <si>
    <t>6IXTY 8IGHT</t>
  </si>
  <si>
    <t>ManQ CASUAL</t>
  </si>
  <si>
    <t>PAUL HEWITT</t>
  </si>
  <si>
    <t>MATATA</t>
  </si>
  <si>
    <t>Arhi</t>
  </si>
  <si>
    <t>SkinQ</t>
  </si>
  <si>
    <t>Unloc</t>
  </si>
  <si>
    <t>Lavanya</t>
  </si>
  <si>
    <t>MICHAEL ANGELO</t>
  </si>
  <si>
    <t>ABROS</t>
  </si>
  <si>
    <t>KLOY</t>
  </si>
  <si>
    <t>ADAM &amp; CO</t>
  </si>
  <si>
    <t>URBAN ALFAMI</t>
  </si>
  <si>
    <t>BYB PREMIUM</t>
  </si>
  <si>
    <t>CHALK &amp; CHUCKLES</t>
  </si>
  <si>
    <t>FirstKrush</t>
  </si>
  <si>
    <t>CL SPORT</t>
  </si>
  <si>
    <t>FITLEASURE</t>
  </si>
  <si>
    <t>BFF</t>
  </si>
  <si>
    <t>Bella Vita Organic</t>
  </si>
  <si>
    <t>BEATITUDE ESSENTIALS</t>
  </si>
  <si>
    <t>Exotic</t>
  </si>
  <si>
    <t>Nat Habit</t>
  </si>
  <si>
    <t>Fix My Curls</t>
  </si>
  <si>
    <t>KINSEY</t>
  </si>
  <si>
    <t>SREEMANT</t>
  </si>
  <si>
    <t>MAATE</t>
  </si>
  <si>
    <t>THE WHITE POLE</t>
  </si>
  <si>
    <t>MUSCLE TORQUE</t>
  </si>
  <si>
    <t>TRISHONA</t>
  </si>
  <si>
    <t>THE NKS PLUS</t>
  </si>
  <si>
    <t>deconstruct</t>
  </si>
  <si>
    <t>papa</t>
  </si>
  <si>
    <t>poly</t>
  </si>
  <si>
    <t>PERFECT LINE</t>
  </si>
  <si>
    <t>WATERFLY</t>
  </si>
  <si>
    <t>Obaan</t>
  </si>
  <si>
    <t>BAEYORK</t>
  </si>
  <si>
    <t>Kidsville</t>
  </si>
  <si>
    <t>BENCO</t>
  </si>
  <si>
    <t>VENITIAN</t>
  </si>
  <si>
    <t>MYSTIQ LIVING</t>
  </si>
  <si>
    <t>Blissclub</t>
  </si>
  <si>
    <t>Hippo</t>
  </si>
  <si>
    <t>Nishman</t>
  </si>
  <si>
    <t>Vaiseema</t>
  </si>
  <si>
    <t>Emerals</t>
  </si>
  <si>
    <t>MYCA</t>
  </si>
  <si>
    <t>Luvoksi</t>
  </si>
  <si>
    <t>AMINU</t>
  </si>
  <si>
    <t>Zabb</t>
  </si>
  <si>
    <t>BOWER</t>
  </si>
  <si>
    <t>DELIXIRS</t>
  </si>
  <si>
    <t>Garspelle</t>
  </si>
  <si>
    <t>ANTI CULTURE</t>
  </si>
  <si>
    <t>HILL STREET</t>
  </si>
  <si>
    <t>EXORA</t>
  </si>
  <si>
    <t>FIRST WATER</t>
  </si>
  <si>
    <t>Rabbit POCKET</t>
  </si>
  <si>
    <t>BLUEAGE</t>
  </si>
  <si>
    <t>POPLINS</t>
  </si>
  <si>
    <t>MAMMON</t>
  </si>
  <si>
    <t>Misska</t>
  </si>
  <si>
    <t>Ralycos</t>
  </si>
  <si>
    <t>UNITED AGENCIES</t>
  </si>
  <si>
    <t>Chemist at Play</t>
  </si>
  <si>
    <t>NUGENCARE</t>
  </si>
  <si>
    <t>Alconanz</t>
  </si>
  <si>
    <t>Alcorub</t>
  </si>
  <si>
    <t>Nanzilon</t>
  </si>
  <si>
    <t>JISORA</t>
  </si>
  <si>
    <t>The Yellow Dwelling</t>
  </si>
  <si>
    <t>premier 1</t>
  </si>
  <si>
    <t>Z. magnetism for men</t>
  </si>
  <si>
    <t>Nathany Jewels</t>
  </si>
  <si>
    <t>beco</t>
  </si>
  <si>
    <t>HRITIKA</t>
  </si>
  <si>
    <t>Cartoon Network by Dressberry</t>
  </si>
  <si>
    <t>Looney Tunes by Dressberry</t>
  </si>
  <si>
    <t>LEMME BE</t>
  </si>
  <si>
    <t>Relish</t>
  </si>
  <si>
    <t>KAZARMAA</t>
  </si>
  <si>
    <t>beebelle</t>
  </si>
  <si>
    <t>Sargi</t>
  </si>
  <si>
    <t>FIXDERMA</t>
  </si>
  <si>
    <t>FIXDERMA COSMETIC LABORATORIES</t>
  </si>
  <si>
    <t>Baidyanath</t>
  </si>
  <si>
    <t>THE BILLBERGIA</t>
  </si>
  <si>
    <t>tinge</t>
  </si>
  <si>
    <t>COSDERMA</t>
  </si>
  <si>
    <t>Leeposh</t>
  </si>
  <si>
    <t>CUTILIFT</t>
  </si>
  <si>
    <t>Follisafe</t>
  </si>
  <si>
    <t>PRINCINN MEYER</t>
  </si>
  <si>
    <t>urbanista</t>
  </si>
  <si>
    <t>Libas KIDS</t>
  </si>
  <si>
    <t>SARAH</t>
  </si>
  <si>
    <t>Trendyol</t>
  </si>
  <si>
    <t>Reveira</t>
  </si>
  <si>
    <t>GREENDORSE</t>
  </si>
  <si>
    <t>LEXA</t>
  </si>
  <si>
    <t>Le Bonheur</t>
  </si>
  <si>
    <t>spenta</t>
  </si>
  <si>
    <t>GREEN AND BEIGE</t>
  </si>
  <si>
    <t>MIKHAD</t>
  </si>
  <si>
    <t>JUST CORSECA</t>
  </si>
  <si>
    <t>Body Gold</t>
  </si>
  <si>
    <t>ZZANETTI</t>
  </si>
  <si>
    <t>BOUJEE BEAUTY</t>
  </si>
  <si>
    <t>SWISSTONE</t>
  </si>
  <si>
    <t>CRESTELLO</t>
  </si>
  <si>
    <t>DESI BEATS</t>
  </si>
  <si>
    <t>Aayush Herbal</t>
  </si>
  <si>
    <t>elina</t>
  </si>
  <si>
    <t>BALAJI HERBS</t>
  </si>
  <si>
    <t>Ducare</t>
  </si>
  <si>
    <t>BelleRUE</t>
  </si>
  <si>
    <t>MASCLN SASSAFRAS</t>
  </si>
  <si>
    <t>SLOVA</t>
  </si>
  <si>
    <t>LUVYH</t>
  </si>
  <si>
    <t>SHRESTHA BY VASTRAMAY</t>
  </si>
  <si>
    <t>SHVAAS by VASTRAMAY</t>
  </si>
  <si>
    <t>MUZZATI</t>
  </si>
  <si>
    <t>Tech-Log</t>
  </si>
  <si>
    <t>BEWITCHED</t>
  </si>
  <si>
    <t>Quench Botanics</t>
  </si>
  <si>
    <t>DIXCY SCOTT MAXIMUS</t>
  </si>
  <si>
    <t>MASQ</t>
  </si>
  <si>
    <t>DearJoy</t>
  </si>
  <si>
    <t>Charmacy Milano</t>
  </si>
  <si>
    <t>WAIMEA</t>
  </si>
  <si>
    <t>KEPA</t>
  </si>
  <si>
    <t>cleansense</t>
  </si>
  <si>
    <t>SKYSPIRIT</t>
  </si>
  <si>
    <t>Kaveri</t>
  </si>
  <si>
    <t>Velnik</t>
  </si>
  <si>
    <t>OUCHIE</t>
  </si>
  <si>
    <t>Elois</t>
  </si>
  <si>
    <t>Babelois</t>
  </si>
  <si>
    <t>Mojama</t>
  </si>
  <si>
    <t>MANA AYURVEDAM</t>
  </si>
  <si>
    <t>MY BODYCARE</t>
  </si>
  <si>
    <t>borse lele</t>
  </si>
  <si>
    <t>plaeto</t>
  </si>
  <si>
    <t>Kook N Keech Wonder Woman</t>
  </si>
  <si>
    <t>teal &amp; terra</t>
  </si>
  <si>
    <t>Sapil</t>
  </si>
  <si>
    <t>CUFFS N LASHES</t>
  </si>
  <si>
    <t>The Indus Valley</t>
  </si>
  <si>
    <t>britton</t>
  </si>
  <si>
    <t>HAMT</t>
  </si>
  <si>
    <t>bold &amp; beard</t>
  </si>
  <si>
    <t>radka</t>
  </si>
  <si>
    <t>BlushBee Beauty</t>
  </si>
  <si>
    <t>FREESOUL</t>
  </si>
  <si>
    <t>I Am Animal</t>
  </si>
  <si>
    <t>Nyle Naturals</t>
  </si>
  <si>
    <t>BIKERS</t>
  </si>
  <si>
    <t>CHIK PROTEIN SOLUTIONS</t>
  </si>
  <si>
    <t>Indica</t>
  </si>
  <si>
    <t>Karthika</t>
  </si>
  <si>
    <t>Meera GOODNESS OF TRADITION</t>
  </si>
  <si>
    <t>LASHIKA</t>
  </si>
  <si>
    <t>PUNOVEX</t>
  </si>
  <si>
    <t>HOUSE OF JUTTI</t>
  </si>
  <si>
    <t>BONALI</t>
  </si>
  <si>
    <t>PAPA BRANDS</t>
  </si>
  <si>
    <t>LUX</t>
  </si>
  <si>
    <t>Jeannie Magic</t>
  </si>
  <si>
    <t>CAMAY</t>
  </si>
  <si>
    <t>Marigold by FableStreet</t>
  </si>
  <si>
    <t>Sayesha</t>
  </si>
  <si>
    <t>EL MAGNIFICO</t>
  </si>
  <si>
    <t>Dear to Dad</t>
  </si>
  <si>
    <t>MooNKids</t>
  </si>
  <si>
    <t>berry blues</t>
  </si>
  <si>
    <t>THE JUNE SHOP</t>
  </si>
  <si>
    <t>Greyon</t>
  </si>
  <si>
    <t>CREMLIN CLOTHING</t>
  </si>
  <si>
    <t>RIVAASA</t>
  </si>
  <si>
    <t>Silfyme</t>
  </si>
  <si>
    <t>BODY CODE</t>
  </si>
  <si>
    <t>kidoz</t>
  </si>
  <si>
    <t>Aerowarm</t>
  </si>
  <si>
    <t>ORIGIN BY ZALORA</t>
  </si>
  <si>
    <t>ZALORA ACTIVE</t>
  </si>
  <si>
    <t>ZALORA BASICS</t>
  </si>
  <si>
    <t>ZALORA OCCASION</t>
  </si>
  <si>
    <t>ZALORA WORK</t>
  </si>
  <si>
    <t>SIDEWOK</t>
  </si>
  <si>
    <t>Nuerma Science</t>
  </si>
  <si>
    <t>INDISTORI</t>
  </si>
  <si>
    <t>Streak Street</t>
  </si>
  <si>
    <t>SCALPPIE</t>
  </si>
  <si>
    <t>HI LIFE</t>
  </si>
  <si>
    <t>Datotta</t>
  </si>
  <si>
    <t>Zacharias</t>
  </si>
  <si>
    <t>panchhi Plus</t>
  </si>
  <si>
    <t>Castle Lifestyle</t>
  </si>
  <si>
    <t>REALLE</t>
  </si>
  <si>
    <t>THE MILLION CLUB</t>
  </si>
  <si>
    <t>Pistaa</t>
  </si>
  <si>
    <t>Parcel Yard</t>
  </si>
  <si>
    <t>KOSCH ELEMENTE</t>
  </si>
  <si>
    <t>BOLON EYEWEAR</t>
  </si>
  <si>
    <t>MARY COHR</t>
  </si>
  <si>
    <t>Athena Girl</t>
  </si>
  <si>
    <t>BEABA</t>
  </si>
  <si>
    <t>ezpz</t>
  </si>
  <si>
    <t>Num Num</t>
  </si>
  <si>
    <t>Itari</t>
  </si>
  <si>
    <t>TRICHUP</t>
  </si>
  <si>
    <t>VASU</t>
  </si>
  <si>
    <t>PLUSHKINS</t>
  </si>
  <si>
    <t>ELYSIANN GLORRY</t>
  </si>
  <si>
    <t>Hi9</t>
  </si>
  <si>
    <t>BEAUTY GLAZED</t>
  </si>
  <si>
    <t>Mutiyaar</t>
  </si>
  <si>
    <t>Womenster</t>
  </si>
  <si>
    <t>HOLDIT</t>
  </si>
  <si>
    <t>EXCEED</t>
  </si>
  <si>
    <t>taft</t>
  </si>
  <si>
    <t>callaway</t>
  </si>
  <si>
    <t>The Falling Leaf</t>
  </si>
  <si>
    <t>Pantaloons</t>
  </si>
  <si>
    <t>SHEER by Priyaasi</t>
  </si>
  <si>
    <t>W Plus</t>
  </si>
  <si>
    <t>AURELIA Plus</t>
  </si>
  <si>
    <t>Viraan</t>
  </si>
  <si>
    <t>numis med</t>
  </si>
  <si>
    <t>RAWNATURE</t>
  </si>
  <si>
    <t>RIAG</t>
  </si>
  <si>
    <t>Labonita</t>
  </si>
  <si>
    <t>MISS &amp; MAM</t>
  </si>
  <si>
    <t>KYLIE</t>
  </si>
  <si>
    <t>KYLIE Professional</t>
  </si>
  <si>
    <t>HANA</t>
  </si>
  <si>
    <t>TYA</t>
  </si>
  <si>
    <t>SkinPlus</t>
  </si>
  <si>
    <t>DOCOLOR</t>
  </si>
  <si>
    <t>macplus</t>
  </si>
  <si>
    <t>WhiteHenz CLOTHING</t>
  </si>
  <si>
    <t>thepawpstarco</t>
  </si>
  <si>
    <t>Refresh Skin Science</t>
  </si>
  <si>
    <t>SHESHA AYURVEDA</t>
  </si>
  <si>
    <t>SARINA</t>
  </si>
  <si>
    <t>ANOTHER BAD GENERATION</t>
  </si>
  <si>
    <t>BRATVA</t>
  </si>
  <si>
    <t>XHUGOY</t>
  </si>
  <si>
    <t>Revolution Haircare</t>
  </si>
  <si>
    <t>JUNK de LUXE</t>
  </si>
  <si>
    <t>RIHANAH</t>
  </si>
  <si>
    <t>NUSUK</t>
  </si>
  <si>
    <t>MANASIK</t>
  </si>
  <si>
    <t>JD COLLECTION</t>
  </si>
  <si>
    <t>CLASSIC  COLLECTION</t>
  </si>
  <si>
    <t>Streax Professional</t>
  </si>
  <si>
    <t>STILSKII</t>
  </si>
  <si>
    <t>Hyper Adam</t>
  </si>
  <si>
    <t>MONDAIN</t>
  </si>
  <si>
    <t>EVERDION</t>
  </si>
  <si>
    <t>The Mini NEEDLE</t>
  </si>
  <si>
    <t>WIN9</t>
  </si>
  <si>
    <t>Rangriti Plus</t>
  </si>
  <si>
    <t>REXONA</t>
  </si>
  <si>
    <t>Park Daniel</t>
  </si>
  <si>
    <t>Streax</t>
  </si>
  <si>
    <t>SALON IN A BOX</t>
  </si>
  <si>
    <t>FRAGRANCE &amp; FASHION</t>
  </si>
  <si>
    <t>ALLORO</t>
  </si>
  <si>
    <t>Kenkoh</t>
  </si>
  <si>
    <t>LOZEARA BEAUTY N.Y</t>
  </si>
  <si>
    <t>Ambrane</t>
  </si>
  <si>
    <t>HOMEGROWN</t>
  </si>
  <si>
    <t>FOUR STAR TRUCK SALES</t>
  </si>
  <si>
    <t>JOKATOO</t>
  </si>
  <si>
    <t>MAIYEE</t>
  </si>
  <si>
    <t>5 ELEMENTS</t>
  </si>
  <si>
    <t>Rubans Voguish</t>
  </si>
  <si>
    <t>Tucson</t>
  </si>
  <si>
    <t>CIPRAMO SPORTS</t>
  </si>
  <si>
    <t>Rubeezz</t>
  </si>
  <si>
    <t>FAUNA</t>
  </si>
  <si>
    <t>ECHOLAC</t>
  </si>
  <si>
    <t>SSUP</t>
  </si>
  <si>
    <t>K LINGERIE</t>
  </si>
  <si>
    <t>KUNUZ</t>
  </si>
  <si>
    <t>ACTIV</t>
  </si>
  <si>
    <t>SUBHYA</t>
  </si>
  <si>
    <t>HASTEN</t>
  </si>
  <si>
    <t>MARKET99</t>
  </si>
  <si>
    <t>Oceglow</t>
  </si>
  <si>
    <t>TEX N CRAFT</t>
  </si>
  <si>
    <t>COBBLERSTONE</t>
  </si>
  <si>
    <t>Don't Call Me Princess</t>
  </si>
  <si>
    <t>EVERLY</t>
  </si>
  <si>
    <t>ZAIEN</t>
  </si>
  <si>
    <t>Jinfo</t>
  </si>
  <si>
    <t>ARTICALE</t>
  </si>
  <si>
    <t>Vitress</t>
  </si>
  <si>
    <t>Bio-essence</t>
  </si>
  <si>
    <t>EveCare</t>
  </si>
  <si>
    <t>Aye Candy</t>
  </si>
  <si>
    <t>ROTEX 360</t>
  </si>
  <si>
    <t>BCK</t>
  </si>
  <si>
    <t>SKINYAS</t>
  </si>
  <si>
    <t>LOREAL PARIS</t>
  </si>
  <si>
    <t>BIOTIQUE Bio</t>
  </si>
  <si>
    <t>Dabur</t>
  </si>
  <si>
    <t>US POLO</t>
  </si>
  <si>
    <t>Godrej</t>
  </si>
  <si>
    <t>Monira</t>
  </si>
  <si>
    <t>COROnation Herbal</t>
  </si>
  <si>
    <t>blue hour</t>
  </si>
  <si>
    <t>HUDABAR</t>
  </si>
  <si>
    <t>KINGDOM</t>
  </si>
  <si>
    <t>GLOBAL KERATIN</t>
  </si>
  <si>
    <t>REMY MARQUIS</t>
  </si>
  <si>
    <t>ONE MAN SHOW</t>
  </si>
  <si>
    <t>SUNISA</t>
  </si>
  <si>
    <t>KEMEI</t>
  </si>
  <si>
    <t>TINKLE</t>
  </si>
  <si>
    <t>YACHT MAN</t>
  </si>
  <si>
    <t>ZURENI</t>
  </si>
  <si>
    <t>PLANET ONE</t>
  </si>
  <si>
    <t>Unique collections</t>
  </si>
  <si>
    <t>Easy deals</t>
  </si>
  <si>
    <t>ellwin</t>
  </si>
  <si>
    <t>WAIKIL</t>
  </si>
  <si>
    <t>YANQINA</t>
  </si>
  <si>
    <t>CANTU</t>
  </si>
  <si>
    <t>IRISH SPRING</t>
  </si>
  <si>
    <t>JAISIUM</t>
  </si>
  <si>
    <t>COLOR SPLASH</t>
  </si>
  <si>
    <t>FYC</t>
  </si>
  <si>
    <t>MIRROR KITTY</t>
  </si>
  <si>
    <t>BELIMUS</t>
  </si>
  <si>
    <t>HAIRCARE</t>
  </si>
  <si>
    <t>MAKEUP FEVER</t>
  </si>
  <si>
    <t>NDT</t>
  </si>
  <si>
    <t>AXE BRAND</t>
  </si>
  <si>
    <t>LAKYOU BEAUTY</t>
  </si>
  <si>
    <t>Buckled Up</t>
  </si>
  <si>
    <t>The Mani Pedi Essentials</t>
  </si>
  <si>
    <t>MENS POEM</t>
  </si>
  <si>
    <t>NOTEQUAL</t>
  </si>
  <si>
    <t>SINISTER KID</t>
  </si>
  <si>
    <t>navyasa</t>
  </si>
  <si>
    <t>SELF</t>
  </si>
  <si>
    <t>LURE JUNIOR</t>
  </si>
  <si>
    <t>NEYSA</t>
  </si>
  <si>
    <t>MOZAFIA</t>
  </si>
  <si>
    <t>ZEBA</t>
  </si>
  <si>
    <t>ZEBX</t>
  </si>
  <si>
    <t>CosIQ</t>
  </si>
  <si>
    <t>FLYING FEET</t>
  </si>
  <si>
    <t>UFANO</t>
  </si>
  <si>
    <t>LA BOTTE</t>
  </si>
  <si>
    <t>Lagashi</t>
  </si>
  <si>
    <t>DON VINO</t>
  </si>
  <si>
    <t>Arendelle</t>
  </si>
  <si>
    <t>Zavya</t>
  </si>
  <si>
    <t>abeeza</t>
  </si>
  <si>
    <t>Miramor</t>
  </si>
  <si>
    <t>Bavaria</t>
  </si>
  <si>
    <t>birgos</t>
  </si>
  <si>
    <t>In-House by maspar</t>
  </si>
  <si>
    <t>SHADES of LIFE</t>
  </si>
  <si>
    <t>Women Touch</t>
  </si>
  <si>
    <t>TREACLEMOON</t>
  </si>
  <si>
    <t>COSMOS BY BEWAKOOF</t>
  </si>
  <si>
    <t>LAASA  SPORTS</t>
  </si>
  <si>
    <t>Cloth Haus India</t>
  </si>
  <si>
    <t>Louis Philippe ATHPLAY</t>
  </si>
  <si>
    <t>LOUIS By Louis Philippe</t>
  </si>
  <si>
    <t>MALHAAR</t>
  </si>
  <si>
    <t>HIFLYER JEWELS</t>
  </si>
  <si>
    <t>shopbloom</t>
  </si>
  <si>
    <t>MS Glamour</t>
  </si>
  <si>
    <t>IMPERATIVE</t>
  </si>
  <si>
    <t>RICH AND FAMOUS</t>
  </si>
  <si>
    <t>titliyan</t>
  </si>
  <si>
    <t>ORGANIC WORKS</t>
  </si>
  <si>
    <t>Somras</t>
  </si>
  <si>
    <t>Anaario</t>
  </si>
  <si>
    <t>KACY</t>
  </si>
  <si>
    <t>STUDIOACTIV</t>
  </si>
  <si>
    <t>NUDA</t>
  </si>
  <si>
    <t>MYAZA</t>
  </si>
  <si>
    <t>Ego</t>
  </si>
  <si>
    <t>Gopher</t>
  </si>
  <si>
    <t>Zanani INDIA</t>
  </si>
  <si>
    <t>CHARCHIT</t>
  </si>
  <si>
    <t>awesome</t>
  </si>
  <si>
    <t>THE CLOTHING FACTORY</t>
  </si>
  <si>
    <t>TRUe FRoG</t>
  </si>
  <si>
    <t>Pure Decor</t>
  </si>
  <si>
    <t>Perenne</t>
  </si>
  <si>
    <t>UnaOne</t>
  </si>
  <si>
    <t>NYNSH- PlusS Kids</t>
  </si>
  <si>
    <t>SOHI</t>
  </si>
  <si>
    <t>kashwini</t>
  </si>
  <si>
    <t>WELCOME</t>
  </si>
  <si>
    <t>djbravo 47</t>
  </si>
  <si>
    <t>ATIBELLE</t>
  </si>
  <si>
    <t>Martucci</t>
  </si>
  <si>
    <t>STEORRA JEWELS</t>
  </si>
  <si>
    <t>Kidbea</t>
  </si>
  <si>
    <t>FAITH&amp;PATIENCE</t>
  </si>
  <si>
    <t>Sylvi</t>
  </si>
  <si>
    <t>Style FEATHERS</t>
  </si>
  <si>
    <t>VILAM</t>
  </si>
  <si>
    <t>Natural Infusions</t>
  </si>
  <si>
    <t>LUSH &amp; BEYOND</t>
  </si>
  <si>
    <t>TYMO</t>
  </si>
  <si>
    <t>LICK</t>
  </si>
  <si>
    <t>Swasti</t>
  </si>
  <si>
    <t>PARAMOUNT CHIKAN</t>
  </si>
  <si>
    <t>EK BY EKTA KAPOOR</t>
  </si>
  <si>
    <t>CHARISMOMIC</t>
  </si>
  <si>
    <t>COSRX</t>
  </si>
  <si>
    <t>ONE THING</t>
  </si>
  <si>
    <t>THE SLEEP COMPANY</t>
  </si>
  <si>
    <t>Fabclub</t>
  </si>
  <si>
    <t>Rage Enterprise</t>
  </si>
  <si>
    <t>Satcap India</t>
  </si>
  <si>
    <t>VAGHBHATT</t>
  </si>
  <si>
    <t>Cellecor</t>
  </si>
  <si>
    <t>SILBERRY</t>
  </si>
  <si>
    <t>OHRIA AYURVEDA</t>
  </si>
  <si>
    <t>The Art House</t>
  </si>
  <si>
    <t>GREENDIGO</t>
  </si>
  <si>
    <t>Glorious</t>
  </si>
  <si>
    <t>Ashlee</t>
  </si>
  <si>
    <t>Sanhose</t>
  </si>
  <si>
    <t>KEUCHEN</t>
  </si>
  <si>
    <t>SIRIL</t>
  </si>
  <si>
    <t>ORTANGE</t>
  </si>
  <si>
    <t>APARA</t>
  </si>
  <si>
    <t>DRESSTIVE</t>
  </si>
  <si>
    <t>Masculino Latino Plus</t>
  </si>
  <si>
    <t>Bewakoof Plus</t>
  </si>
  <si>
    <t>SUGR Girl</t>
  </si>
  <si>
    <t>Ruggers Junior</t>
  </si>
  <si>
    <t>SHFFL</t>
  </si>
  <si>
    <t>CONTACTS</t>
  </si>
  <si>
    <t>VOGARD</t>
  </si>
  <si>
    <t>LABHAM</t>
  </si>
  <si>
    <t>ERISHA</t>
  </si>
  <si>
    <t>CIEL</t>
  </si>
  <si>
    <t>UNDERROUTE</t>
  </si>
  <si>
    <t>9shines Label</t>
  </si>
  <si>
    <t>SILVER STREET LONDON</t>
  </si>
  <si>
    <t>CONEKT</t>
  </si>
  <si>
    <t>AMFLIX</t>
  </si>
  <si>
    <t>aRDENMEAD</t>
  </si>
  <si>
    <t>LUNAR'S</t>
  </si>
  <si>
    <t>Indiankala4u</t>
  </si>
  <si>
    <t>THE little BIG STORE</t>
  </si>
  <si>
    <t>HAPPY KHAJANA</t>
  </si>
  <si>
    <t>Aqualite</t>
  </si>
  <si>
    <t>GONUTS BY BEWAKOOF</t>
  </si>
  <si>
    <t>i-feel</t>
  </si>
  <si>
    <t>VIVADO</t>
  </si>
  <si>
    <t>Biofoot</t>
  </si>
  <si>
    <t>Haute Diva</t>
  </si>
  <si>
    <t>Signatures</t>
  </si>
  <si>
    <t>EVERBLUE</t>
  </si>
  <si>
    <t>Jashvi Creation</t>
  </si>
  <si>
    <t>PINE</t>
  </si>
  <si>
    <t>honeybud</t>
  </si>
  <si>
    <t>CHARKHATALES</t>
  </si>
  <si>
    <t>Biore</t>
  </si>
  <si>
    <t>LONDONPRIME</t>
  </si>
  <si>
    <t>SOFTIO</t>
  </si>
  <si>
    <t>WOOFFLY</t>
  </si>
  <si>
    <t>QUREZ</t>
  </si>
  <si>
    <t>Theater</t>
  </si>
  <si>
    <t>heemara</t>
  </si>
  <si>
    <t>PARKHA</t>
  </si>
  <si>
    <t>MANTARA</t>
  </si>
  <si>
    <t>vedas</t>
  </si>
  <si>
    <t>NORE21</t>
  </si>
  <si>
    <t>Sole House</t>
  </si>
  <si>
    <t>BURGER BAE</t>
  </si>
  <si>
    <t>MULTITEX</t>
  </si>
  <si>
    <t>FABBHUE</t>
  </si>
  <si>
    <t>Hashburys</t>
  </si>
  <si>
    <t>Moms Maternity</t>
  </si>
  <si>
    <t>Planetinner</t>
  </si>
  <si>
    <t>V-Mart</t>
  </si>
  <si>
    <t>Desi Mix</t>
  </si>
  <si>
    <t>FLICK</t>
  </si>
  <si>
    <t>Kidistan</t>
  </si>
  <si>
    <t>Eslite</t>
  </si>
  <si>
    <t>Shubh Labh</t>
  </si>
  <si>
    <t>NOIRA</t>
  </si>
  <si>
    <t>Ningen</t>
  </si>
  <si>
    <t>BLACK RADIO</t>
  </si>
  <si>
    <t>RITU SINGH</t>
  </si>
  <si>
    <t>D Kumar</t>
  </si>
  <si>
    <t>AUSK</t>
  </si>
  <si>
    <t>Femme Luxe</t>
  </si>
  <si>
    <t>JerfSports</t>
  </si>
  <si>
    <t>ULTRAMATE</t>
  </si>
  <si>
    <t>Intellilens</t>
  </si>
  <si>
    <t>BOLDFIT</t>
  </si>
  <si>
    <t>Vilvah Store</t>
  </si>
  <si>
    <t>BRILLARE</t>
  </si>
  <si>
    <t>SANSKRUTIHOMES</t>
  </si>
  <si>
    <t>Thread Stories</t>
  </si>
  <si>
    <t>Belwaba</t>
  </si>
  <si>
    <t>magna MAGiC</t>
  </si>
  <si>
    <t>FURRENDZ</t>
  </si>
  <si>
    <t>WEMBLEY</t>
  </si>
  <si>
    <t>pinkfong BABY SHARK</t>
  </si>
  <si>
    <t>MAGIC4</t>
  </si>
  <si>
    <t>Skirans</t>
  </si>
  <si>
    <t>AMIRTHA FASHION</t>
  </si>
  <si>
    <t>SVARCHI</t>
  </si>
  <si>
    <t>Sanganeri Kurti</t>
  </si>
  <si>
    <t>DECKEDUP</t>
  </si>
  <si>
    <t>SAABHI</t>
  </si>
  <si>
    <t>MA Baby</t>
  </si>
  <si>
    <t>Yogue Activewear</t>
  </si>
  <si>
    <t>WHITE LIES</t>
  </si>
  <si>
    <t>saubhagya</t>
  </si>
  <si>
    <t>UNMADE</t>
  </si>
  <si>
    <t>Saksh</t>
  </si>
  <si>
    <t>TRISHLA INDIA</t>
  </si>
  <si>
    <t>elume</t>
  </si>
  <si>
    <t>Mizash</t>
  </si>
  <si>
    <t>URBAN STASH</t>
  </si>
  <si>
    <t>VAIRAGEE</t>
  </si>
  <si>
    <t>GILLORI</t>
  </si>
  <si>
    <t>NA-KD</t>
  </si>
  <si>
    <t>AKISO</t>
  </si>
  <si>
    <t>DESIGN CREW</t>
  </si>
  <si>
    <t>I Saw It First</t>
  </si>
  <si>
    <t>yellowsoles</t>
  </si>
  <si>
    <t>Rania</t>
  </si>
  <si>
    <t>AK Fashion Jewellery</t>
  </si>
  <si>
    <t>Caruso ITALY</t>
  </si>
  <si>
    <t>Sitaram Designer</t>
  </si>
  <si>
    <t>Fashion FRICKS</t>
  </si>
  <si>
    <t>YOONOY</t>
  </si>
  <si>
    <t>KAAJH</t>
  </si>
  <si>
    <t>JASMEY HOMES</t>
  </si>
  <si>
    <t>PrettyPlus by Desinoor.com</t>
  </si>
  <si>
    <t>Anug by SOJANYA</t>
  </si>
  <si>
    <t>VENDOZ</t>
  </si>
  <si>
    <t>BE SOULFULL</t>
  </si>
  <si>
    <t>Ekta Textiles</t>
  </si>
  <si>
    <t>LUCID</t>
  </si>
  <si>
    <t>SunVoir</t>
  </si>
  <si>
    <t>SUNNIES</t>
  </si>
  <si>
    <t>FASHIMO</t>
  </si>
  <si>
    <t>NOCHEE VIDA</t>
  </si>
  <si>
    <t>Leeza Store</t>
  </si>
  <si>
    <t>Gallus</t>
  </si>
  <si>
    <t>INOXBARON</t>
  </si>
  <si>
    <t>Rosso Milano</t>
  </si>
  <si>
    <t>THE CHEF STORY</t>
  </si>
  <si>
    <t>Shining Diva Fashion</t>
  </si>
  <si>
    <t>Ayuga</t>
  </si>
  <si>
    <t>Aqualogica</t>
  </si>
  <si>
    <t>NICKSUN</t>
  </si>
  <si>
    <t>Van Heusen Flex</t>
  </si>
  <si>
    <t>FAE BEAUTY</t>
  </si>
  <si>
    <t>DELAN</t>
  </si>
  <si>
    <t>SI2 SLIP IN 2</t>
  </si>
  <si>
    <t>Kidipoo</t>
  </si>
  <si>
    <t>MITCHELL USA</t>
  </si>
  <si>
    <t>MOHUK</t>
  </si>
  <si>
    <t>Fresh From Loom</t>
  </si>
  <si>
    <t>Mitali Jain</t>
  </si>
  <si>
    <t>Viviscal</t>
  </si>
  <si>
    <t>A Fragrance Story</t>
  </si>
  <si>
    <t>PINKVILLE JAIPUR</t>
  </si>
  <si>
    <t>PAWCHIE</t>
  </si>
  <si>
    <t>Hiara Jewels</t>
  </si>
  <si>
    <t>PELLE LUXUR</t>
  </si>
  <si>
    <t>THE WHITE INK DECOR</t>
  </si>
  <si>
    <t>APPITITE</t>
  </si>
  <si>
    <t>B&amp;F</t>
  </si>
  <si>
    <t>thrift bazaar</t>
  </si>
  <si>
    <t>taruni</t>
  </si>
  <si>
    <t>Atsevam</t>
  </si>
  <si>
    <t>PDDFALCON</t>
  </si>
  <si>
    <t>Serenite</t>
  </si>
  <si>
    <t>Skin Beaute</t>
  </si>
  <si>
    <t>YAVI</t>
  </si>
  <si>
    <t>SignoraWare</t>
  </si>
  <si>
    <t>Paaduks</t>
  </si>
  <si>
    <t>THE PINK ELEPHANT</t>
  </si>
  <si>
    <t>ARTSPACE</t>
  </si>
  <si>
    <t>PEPITOES</t>
  </si>
  <si>
    <t>AVOLT</t>
  </si>
  <si>
    <t>Senyora</t>
  </si>
  <si>
    <t>Snugkins</t>
  </si>
  <si>
    <t>JJAAGG T</t>
  </si>
  <si>
    <t>MERCHE</t>
  </si>
  <si>
    <t>UCB</t>
  </si>
  <si>
    <t>LUXIE</t>
  </si>
  <si>
    <t>EVE LOM</t>
  </si>
  <si>
    <t>Navratna</t>
  </si>
  <si>
    <t>Kesh King</t>
  </si>
  <si>
    <t>HEXAPRO PROFESSIONAL</t>
  </si>
  <si>
    <t>Ambraee</t>
  </si>
  <si>
    <t>CAVIAR OF SWITZERLAND</t>
  </si>
  <si>
    <t>SACHAJUAN</t>
  </si>
  <si>
    <t>MZ SKIN</t>
  </si>
  <si>
    <t>dash pro</t>
  </si>
  <si>
    <t>BRICK NEW YORK</t>
  </si>
  <si>
    <t>Pratham Blue</t>
  </si>
  <si>
    <t>nakshikathaa</t>
  </si>
  <si>
    <t>KINGDOM OF LASHES</t>
  </si>
  <si>
    <t>KIRO</t>
  </si>
  <si>
    <t>Furbo</t>
  </si>
  <si>
    <t>FASHIYANOO</t>
  </si>
  <si>
    <t>Max Care</t>
  </si>
  <si>
    <t>KAEZRI</t>
  </si>
  <si>
    <t>KASSY POP</t>
  </si>
  <si>
    <t>SHAY</t>
  </si>
  <si>
    <t>KEYA SETH</t>
  </si>
  <si>
    <t>BeMyn</t>
  </si>
  <si>
    <t>HE</t>
  </si>
  <si>
    <t>Navratna Therapy</t>
  </si>
  <si>
    <t>arangya</t>
  </si>
  <si>
    <t>HOT AND BOLD</t>
  </si>
  <si>
    <t>EVERSTYLISH</t>
  </si>
  <si>
    <t>Graco</t>
  </si>
  <si>
    <t>MERCHANT MARINE</t>
  </si>
  <si>
    <t>SURHI</t>
  </si>
  <si>
    <t>SYGA</t>
  </si>
  <si>
    <t>CEMA</t>
  </si>
  <si>
    <t>anveya</t>
  </si>
  <si>
    <t>wHAT'S DOwn</t>
  </si>
  <si>
    <t>BabyChakra</t>
  </si>
  <si>
    <t>Quinoa</t>
  </si>
  <si>
    <t>Melangebox</t>
  </si>
  <si>
    <t>fabpad</t>
  </si>
  <si>
    <t>ODIVA</t>
  </si>
  <si>
    <t>ANOMEO</t>
  </si>
  <si>
    <t>neckbook</t>
  </si>
  <si>
    <t>WHITE FIRE</t>
  </si>
  <si>
    <t>Anysa</t>
  </si>
  <si>
    <t>RAD.MAD.BAD</t>
  </si>
  <si>
    <t>ANNA CREATIONS</t>
  </si>
  <si>
    <t>LISEN</t>
  </si>
  <si>
    <t>Label Tamanna Rungta</t>
  </si>
  <si>
    <t>FFLIRTYGO</t>
  </si>
  <si>
    <t>SPA CEYLON</t>
  </si>
  <si>
    <t>ALCIONO</t>
  </si>
  <si>
    <t>RINDAS</t>
  </si>
  <si>
    <t>DON &amp; DANNY</t>
  </si>
  <si>
    <t>Anthrilo</t>
  </si>
  <si>
    <t>Armaan Ethnic</t>
  </si>
  <si>
    <t>Apratim</t>
  </si>
  <si>
    <t>La Aimee</t>
  </si>
  <si>
    <t>Super Cutes</t>
  </si>
  <si>
    <t>Micelo Martin</t>
  </si>
  <si>
    <t>EARTHY ESSENTIALS</t>
  </si>
  <si>
    <t>Popwings</t>
  </si>
  <si>
    <t>TANSHA QUO</t>
  </si>
  <si>
    <t>LAMILIARDO</t>
  </si>
  <si>
    <t>BOROPLUS</t>
  </si>
  <si>
    <t>Rodzen Plus</t>
  </si>
  <si>
    <t>Petveda</t>
  </si>
  <si>
    <t>DERMA E</t>
  </si>
  <si>
    <t>bummer</t>
  </si>
  <si>
    <t>Vooki</t>
  </si>
  <si>
    <t>CUSHYBEE</t>
  </si>
  <si>
    <t>Tailor &amp; Circus</t>
  </si>
  <si>
    <t>SHIRT THEORY</t>
  </si>
  <si>
    <t>MADHURAM</t>
  </si>
  <si>
    <t>KEEP CART</t>
  </si>
  <si>
    <t>PRENEA</t>
  </si>
  <si>
    <t>Jean Cafe</t>
  </si>
  <si>
    <t>PEPLOS</t>
  </si>
  <si>
    <t>creyons by mansi</t>
  </si>
  <si>
    <t>AMIRAS INDIAN ETHNIC WEAR</t>
  </si>
  <si>
    <t>70's KITCHEN</t>
  </si>
  <si>
    <t>KAFI</t>
  </si>
  <si>
    <t>Wedani</t>
  </si>
  <si>
    <t>PERFECT WEAR</t>
  </si>
  <si>
    <t>Herbtoniq</t>
  </si>
  <si>
    <t>JAYPEE</t>
  </si>
  <si>
    <t>JAYPEE PLUS</t>
  </si>
  <si>
    <t>MEERA</t>
  </si>
  <si>
    <t>OHA BOY</t>
  </si>
  <si>
    <t>KBZ</t>
  </si>
  <si>
    <t>SUGANDA</t>
  </si>
  <si>
    <t>CHIMPAAANZEE</t>
  </si>
  <si>
    <t>Tranquil square</t>
  </si>
  <si>
    <t>EIO</t>
  </si>
  <si>
    <t>250 DESIGNS</t>
  </si>
  <si>
    <t>Leafy Tales</t>
  </si>
  <si>
    <t>The Little Lookers</t>
  </si>
  <si>
    <t>Zamour</t>
  </si>
  <si>
    <t>Rogue</t>
  </si>
  <si>
    <t>Nuo Man</t>
  </si>
  <si>
    <t>Cot'N Soft</t>
  </si>
  <si>
    <t>Waahiba</t>
  </si>
  <si>
    <t>Enciger</t>
  </si>
  <si>
    <t>A Toddler Thing</t>
  </si>
  <si>
    <t>MYSTER</t>
  </si>
  <si>
    <t>Wild Bliss</t>
  </si>
  <si>
    <t>yoho</t>
  </si>
  <si>
    <t>BARARA ETHNIC</t>
  </si>
  <si>
    <t>LAGAAV</t>
  </si>
  <si>
    <t>DULI</t>
  </si>
  <si>
    <t>THE SHINING RAYS</t>
  </si>
  <si>
    <t>FAWOMENT</t>
  </si>
  <si>
    <t>MENGARY</t>
  </si>
  <si>
    <t>Self Lub</t>
  </si>
  <si>
    <t>Joy Global</t>
  </si>
  <si>
    <t>Wicked Stitch</t>
  </si>
  <si>
    <t>Ishhaara</t>
  </si>
  <si>
    <t>UNITED LIBERTY</t>
  </si>
  <si>
    <t>KOOCHI POOCHI</t>
  </si>
  <si>
    <t>KARAJ JAIPUR</t>
  </si>
  <si>
    <t>Faith Hope Love</t>
  </si>
  <si>
    <t>hexafun</t>
  </si>
  <si>
    <t>KEIKO</t>
  </si>
  <si>
    <t>BESIMPLE</t>
  </si>
  <si>
    <t>Mumkins</t>
  </si>
  <si>
    <t>BEATITUDE</t>
  </si>
  <si>
    <t>GLOBALLY INDIAN</t>
  </si>
  <si>
    <t>Bliss of Earth</t>
  </si>
  <si>
    <t>Warthy Ent</t>
  </si>
  <si>
    <t>DEGE</t>
  </si>
  <si>
    <t>Ewa Young</t>
  </si>
  <si>
    <t>HAMMONDS FLYCATCHER</t>
  </si>
  <si>
    <t>PAUL LONDON</t>
  </si>
  <si>
    <t>FCK-3</t>
  </si>
  <si>
    <t>Northzone</t>
  </si>
  <si>
    <t>ADAMSON</t>
  </si>
  <si>
    <t>Jaipur Morni</t>
  </si>
  <si>
    <t>KLENVOR</t>
  </si>
  <si>
    <t>JAVTA</t>
  </si>
  <si>
    <t>REBEAUT</t>
  </si>
  <si>
    <t>Vellasio</t>
  </si>
  <si>
    <t>TRUNKIT</t>
  </si>
  <si>
    <t>DEALSEVEN FASHION</t>
  </si>
  <si>
    <t>HELLO DESIGN</t>
  </si>
  <si>
    <t>Kubra</t>
  </si>
  <si>
    <t>shashvi</t>
  </si>
  <si>
    <t>ROSILA</t>
  </si>
  <si>
    <t>BUDDSBUDDY</t>
  </si>
  <si>
    <t>NAUGHTY KIDZ</t>
  </si>
  <si>
    <t>kriatma</t>
  </si>
  <si>
    <t>Beebaby</t>
  </si>
  <si>
    <t>HAVVA FASHION</t>
  </si>
  <si>
    <t>V TRADITION</t>
  </si>
  <si>
    <t>POORAK</t>
  </si>
  <si>
    <t>Maishi</t>
  </si>
  <si>
    <t>Afterhours</t>
  </si>
  <si>
    <t>haus &amp; kinder</t>
  </si>
  <si>
    <t>MONJOLIKA FASHION</t>
  </si>
  <si>
    <t>EZIS FASHION</t>
  </si>
  <si>
    <t>Silk Land</t>
  </si>
  <si>
    <t>MAFE</t>
  </si>
  <si>
    <t>OMASK</t>
  </si>
  <si>
    <t>Anta</t>
  </si>
  <si>
    <t>CLOSETHOOK</t>
  </si>
  <si>
    <t>Born Babies</t>
  </si>
  <si>
    <t>ACTIV BEAUTE</t>
  </si>
  <si>
    <t>CURWISH</t>
  </si>
  <si>
    <t>Glemora</t>
  </si>
  <si>
    <t>ELEVEN.O.ONE</t>
  </si>
  <si>
    <t>SKOODLE</t>
  </si>
  <si>
    <t>SURYA Brasil</t>
  </si>
  <si>
    <t>Magic Colour</t>
  </si>
  <si>
    <t>Charu</t>
  </si>
  <si>
    <t>BUY NEW TREND</t>
  </si>
  <si>
    <t>LacyLook</t>
  </si>
  <si>
    <t>BOYZ N GALZ</t>
  </si>
  <si>
    <t>Taatoom</t>
  </si>
  <si>
    <t>FAIR AND HANDSOME</t>
  </si>
  <si>
    <t>Emami GOLDEN BEAUTY Talc</t>
  </si>
  <si>
    <t>BRACLO</t>
  </si>
  <si>
    <t>C2P PROFESSIONAL MAKEUP</t>
  </si>
  <si>
    <t>FOLIUM</t>
  </si>
  <si>
    <t>LUX MAESTRO</t>
  </si>
  <si>
    <t>LABEL AARNA</t>
  </si>
  <si>
    <t>KRA</t>
  </si>
  <si>
    <t>NANI</t>
  </si>
  <si>
    <t>HAPSELL</t>
  </si>
  <si>
    <t>Pankvi</t>
  </si>
  <si>
    <t>DERMA ESSENTIA</t>
  </si>
  <si>
    <t>CURIO COTTAGE</t>
  </si>
  <si>
    <t>MNSH</t>
  </si>
  <si>
    <t>AADVIKA</t>
  </si>
  <si>
    <t>Picco Massimo</t>
  </si>
  <si>
    <t>amzira</t>
  </si>
  <si>
    <t>ROMEING</t>
  </si>
  <si>
    <t>THE BONTE</t>
  </si>
  <si>
    <t>T2F</t>
  </si>
  <si>
    <t>KETAKI FASHION</t>
  </si>
  <si>
    <t>thickskin</t>
  </si>
  <si>
    <t>MAAND</t>
  </si>
  <si>
    <t>TRAVIS MATHEW</t>
  </si>
  <si>
    <t>daisie</t>
  </si>
  <si>
    <t>SEEKCAUS</t>
  </si>
  <si>
    <t>ADEESHA</t>
  </si>
  <si>
    <t>POONAM DESIGNER</t>
  </si>
  <si>
    <t>MIRAVAN</t>
  </si>
  <si>
    <t>CliqSilk</t>
  </si>
  <si>
    <t>Jolie robe</t>
  </si>
  <si>
    <t>PREKSHA</t>
  </si>
  <si>
    <t>Neeta Boochra</t>
  </si>
  <si>
    <t>Eieio</t>
  </si>
  <si>
    <t>BEVERLY STUDIO</t>
  </si>
  <si>
    <t>Katn India</t>
  </si>
  <si>
    <t>Pactorn</t>
  </si>
  <si>
    <t>ARTKLIM</t>
  </si>
  <si>
    <t>KINGDOM OF WHITE</t>
  </si>
  <si>
    <t>Pootlu</t>
  </si>
  <si>
    <t>Tasarika</t>
  </si>
  <si>
    <t>Creme 21</t>
  </si>
  <si>
    <t>Hammer Home</t>
  </si>
  <si>
    <t>Emami 7 OILS IN ONE</t>
  </si>
  <si>
    <t>Dress My Angel</t>
  </si>
  <si>
    <t>KIMAYRA</t>
  </si>
  <si>
    <t>Old Grey</t>
  </si>
  <si>
    <t>CHOCOZONE</t>
  </si>
  <si>
    <t>SKYLOFTS</t>
  </si>
  <si>
    <t>Lenskart Blu</t>
  </si>
  <si>
    <t>ZILVER</t>
  </si>
  <si>
    <t>DURVI</t>
  </si>
  <si>
    <t>hygienix</t>
  </si>
  <si>
    <t>NISHAB</t>
  </si>
  <si>
    <t>STORY TAILOR</t>
  </si>
  <si>
    <t>1st Step</t>
  </si>
  <si>
    <t>GullyActive</t>
  </si>
  <si>
    <t>Mamas Boo</t>
  </si>
  <si>
    <t>ANAYRA</t>
  </si>
  <si>
    <t>NABIA</t>
  </si>
  <si>
    <t>SORATIA</t>
  </si>
  <si>
    <t>Last Forest</t>
  </si>
  <si>
    <t>Little Wear</t>
  </si>
  <si>
    <t>House of Dhaaga</t>
  </si>
  <si>
    <t>Vandnam Fabrics</t>
  </si>
  <si>
    <t>LOVE EARTH</t>
  </si>
  <si>
    <t>Vrundavan ethics</t>
  </si>
  <si>
    <t>CANNI</t>
  </si>
  <si>
    <t>SAFYR</t>
  </si>
  <si>
    <t>Frenchware</t>
  </si>
  <si>
    <t>noTTy Boy</t>
  </si>
  <si>
    <t>R DEZINO</t>
  </si>
  <si>
    <t>Kiyashi</t>
  </si>
  <si>
    <t>NITVAN</t>
  </si>
  <si>
    <t>Nahara</t>
  </si>
  <si>
    <t>LAHEJA</t>
  </si>
  <si>
    <t>puroBIO</t>
  </si>
  <si>
    <t>Suhu</t>
  </si>
  <si>
    <t>Taprin</t>
  </si>
  <si>
    <t>Royal Rajgharana Saree</t>
  </si>
  <si>
    <t>Kurtipedia</t>
  </si>
  <si>
    <t>Altiven</t>
  </si>
  <si>
    <t>IRIDAA JAIPUR</t>
  </si>
  <si>
    <t>5TH ANFOLD</t>
  </si>
  <si>
    <t>Albion By CnM</t>
  </si>
  <si>
    <t>jnsm</t>
  </si>
  <si>
    <t>Aira Fashion Jewellery</t>
  </si>
  <si>
    <t>Guniaa</t>
  </si>
  <si>
    <t>GROLET</t>
  </si>
  <si>
    <t>itse</t>
  </si>
  <si>
    <t>Billi</t>
  </si>
  <si>
    <t>Spiegelau</t>
  </si>
  <si>
    <t>Chef &amp; Sommelier</t>
  </si>
  <si>
    <t>Cristal DArques</t>
  </si>
  <si>
    <t>TORO</t>
  </si>
  <si>
    <t>KAMODINEE</t>
  </si>
  <si>
    <t>VAIVIDHYAM</t>
  </si>
  <si>
    <t>FASHION DWAR</t>
  </si>
  <si>
    <t>Fashion Basket</t>
  </si>
  <si>
    <t>SOIE INDIA</t>
  </si>
  <si>
    <t>Marcia</t>
  </si>
  <si>
    <t>Fleximaa</t>
  </si>
  <si>
    <t>taffykids</t>
  </si>
  <si>
    <t>AYOUTHVEDA</t>
  </si>
  <si>
    <t>SEEQ</t>
  </si>
  <si>
    <t>CANOE</t>
  </si>
  <si>
    <t>KIDS ONLY</t>
  </si>
  <si>
    <t>Jack &amp; Jones Junior</t>
  </si>
  <si>
    <t>JoyGlobal</t>
  </si>
  <si>
    <t>MEWAR</t>
  </si>
  <si>
    <t>TRU NATURELLE</t>
  </si>
  <si>
    <t>MINGLAY</t>
  </si>
  <si>
    <t>JACKDANZA</t>
  </si>
  <si>
    <t>Smartots</t>
  </si>
  <si>
    <t>COAL CLEAN BEAUTY</t>
  </si>
  <si>
    <t>GoStyle</t>
  </si>
  <si>
    <t>Rick Masch</t>
  </si>
  <si>
    <t>RangDeep</t>
  </si>
  <si>
    <t>MR.KAMEEJ</t>
  </si>
  <si>
    <t>Morewell</t>
  </si>
  <si>
    <t>MALAAI</t>
  </si>
  <si>
    <t>Zarlin</t>
  </si>
  <si>
    <t>Thread &amp; Button</t>
  </si>
  <si>
    <t>MELORA</t>
  </si>
  <si>
    <t>ZLADE</t>
  </si>
  <si>
    <t>PATRORNA</t>
  </si>
  <si>
    <t>FABBEU</t>
  </si>
  <si>
    <t>NAINA ARUNIMA</t>
  </si>
  <si>
    <t>ArtiZenWeaves</t>
  </si>
  <si>
    <t>ESSAS club</t>
  </si>
  <si>
    <t>Kimirica</t>
  </si>
  <si>
    <t>Nykd</t>
  </si>
  <si>
    <t>AMUL FLORIO</t>
  </si>
  <si>
    <t>FEMMIBELLA</t>
  </si>
  <si>
    <t>ZNX Clothing</t>
  </si>
  <si>
    <t>The Art People</t>
  </si>
  <si>
    <t>Mark Leute</t>
  </si>
  <si>
    <t>Bruchi CLUB</t>
  </si>
  <si>
    <t>Yashika</t>
  </si>
  <si>
    <t>BAIL NATURALS</t>
  </si>
  <si>
    <t>Hasbro Gaming</t>
  </si>
  <si>
    <t>Awadhi</t>
  </si>
  <si>
    <t>Buds &amp; Berries</t>
  </si>
  <si>
    <t>SUPERWARE</t>
  </si>
  <si>
    <t>Stehlen</t>
  </si>
  <si>
    <t>Cheryls Cosmeceuticals</t>
  </si>
  <si>
    <t>Biolage</t>
  </si>
  <si>
    <t>MEERA FAB</t>
  </si>
  <si>
    <t>GRECIILOOKS</t>
  </si>
  <si>
    <t>Lovista</t>
  </si>
  <si>
    <t>Ziva Fashion</t>
  </si>
  <si>
    <t>Pinecraft INTERNATIONAL</t>
  </si>
  <si>
    <t>Rachel Paris</t>
  </si>
  <si>
    <t>PROSKIN</t>
  </si>
  <si>
    <t>Zalio</t>
  </si>
  <si>
    <t>Little Carrot</t>
  </si>
  <si>
    <t>DECIWOOD</t>
  </si>
  <si>
    <t>PEPPYZONE</t>
  </si>
  <si>
    <t>Shopping Queen</t>
  </si>
  <si>
    <t>House of Mool</t>
  </si>
  <si>
    <t>JMsolution</t>
  </si>
  <si>
    <t>Kannan</t>
  </si>
  <si>
    <t>Wyfees</t>
  </si>
  <si>
    <t>SafeWord</t>
  </si>
  <si>
    <t>Threeness</t>
  </si>
  <si>
    <t>Fashion Booms</t>
  </si>
  <si>
    <t>Lookmark</t>
  </si>
  <si>
    <t>BI-LUMA</t>
  </si>
  <si>
    <t>La Vastraa</t>
  </si>
  <si>
    <t>SWISSTYLE</t>
  </si>
  <si>
    <t>JAPER KURTI</t>
  </si>
  <si>
    <t>DIAN</t>
  </si>
  <si>
    <t>Dorco</t>
  </si>
  <si>
    <t>KAJARU</t>
  </si>
  <si>
    <t>ZANQUES</t>
  </si>
  <si>
    <t>AXM CHAMP</t>
  </si>
  <si>
    <t>SOIN CARE</t>
  </si>
  <si>
    <t>Smith &amp; Blake</t>
  </si>
  <si>
    <t>CVB</t>
  </si>
  <si>
    <t>Lavika Couture</t>
  </si>
  <si>
    <t>JOINDEAL</t>
  </si>
  <si>
    <t>AapnoCraft</t>
  </si>
  <si>
    <t>Heart Up My Sleeves</t>
  </si>
  <si>
    <t>BESAFE Forever</t>
  </si>
  <si>
    <t>SINJHA</t>
  </si>
  <si>
    <t>NatureNova Herbals</t>
  </si>
  <si>
    <t>D'oro</t>
  </si>
  <si>
    <t>e-Dunia</t>
  </si>
  <si>
    <t>bellamia</t>
  </si>
  <si>
    <t>Home Boutique</t>
  </si>
  <si>
    <t>BULOO</t>
  </si>
  <si>
    <t>Atrimed Plant Science</t>
  </si>
  <si>
    <t>GLAMAZE</t>
  </si>
  <si>
    <t>byPureNaturals</t>
  </si>
  <si>
    <t>SKY SHOPPIE</t>
  </si>
  <si>
    <t>Sam and Jack</t>
  </si>
  <si>
    <t>TrulyFeb</t>
  </si>
  <si>
    <t>LeCalla</t>
  </si>
  <si>
    <t>KRAVIKA</t>
  </si>
  <si>
    <t>BLUE BAKSA</t>
  </si>
  <si>
    <t>YASHU</t>
  </si>
  <si>
    <t>Saart Bunaai</t>
  </si>
  <si>
    <t>GUNVANTI FAB</t>
  </si>
  <si>
    <t>MRB</t>
  </si>
  <si>
    <t>Jungleebilli</t>
  </si>
  <si>
    <t>SINGNI</t>
  </si>
  <si>
    <t>HANDICRAFT PALACE</t>
  </si>
  <si>
    <t>YOVISH</t>
  </si>
  <si>
    <t>CHOWDHRAIN</t>
  </si>
  <si>
    <t>Palay</t>
  </si>
  <si>
    <t>HOUSE OF JAMOTI</t>
  </si>
  <si>
    <t>SPHINX</t>
  </si>
  <si>
    <t>KAERS BY HEALTHCREW</t>
  </si>
  <si>
    <t>SEVAEN</t>
  </si>
  <si>
    <t>CHOZI</t>
  </si>
  <si>
    <t>PRIYA NATURALS</t>
  </si>
  <si>
    <t>VIA TOKYO ORGANIC</t>
  </si>
  <si>
    <t>SNAKE BRAND</t>
  </si>
  <si>
    <t>SHOPEVOLVES</t>
  </si>
  <si>
    <t>VIKYUVI</t>
  </si>
  <si>
    <t>Nimayaa</t>
  </si>
  <si>
    <t>testingbrand123</t>
  </si>
  <si>
    <t>Anaita</t>
  </si>
  <si>
    <t>CROYDON UK</t>
  </si>
  <si>
    <t>SCRAM</t>
  </si>
  <si>
    <t>LBEE</t>
  </si>
  <si>
    <t>Biglilpeople</t>
  </si>
  <si>
    <t>Moda Chales</t>
  </si>
  <si>
    <t>CHARMGAL</t>
  </si>
  <si>
    <t>FINE WEAR</t>
  </si>
  <si>
    <t>Satthwa</t>
  </si>
  <si>
    <t>RASGA</t>
  </si>
  <si>
    <t>OLENS</t>
  </si>
  <si>
    <t>Denap</t>
  </si>
  <si>
    <t>Blooming flowers</t>
  </si>
  <si>
    <t>NeshamaKurti</t>
  </si>
  <si>
    <t>royalkart</t>
  </si>
  <si>
    <t>Sevdah Women</t>
  </si>
  <si>
    <t>Kaifoo</t>
  </si>
  <si>
    <t>KENEM</t>
  </si>
  <si>
    <t>misbis</t>
  </si>
  <si>
    <t>Sindhu Herbals</t>
  </si>
  <si>
    <t>ZUMAIRA</t>
  </si>
  <si>
    <t>MECRAAZ</t>
  </si>
  <si>
    <t>DECO CRAFT</t>
  </si>
  <si>
    <t>FITINC</t>
  </si>
  <si>
    <t>Bell Paper</t>
  </si>
  <si>
    <t>Gagan Handlooms</t>
  </si>
  <si>
    <t>Advait</t>
  </si>
  <si>
    <t>SWADHA FASHIONS</t>
  </si>
  <si>
    <t>SALMON STRETCH</t>
  </si>
  <si>
    <t>MEDHYA</t>
  </si>
  <si>
    <t>Caveman Naturals</t>
  </si>
  <si>
    <t>SHRINKHLA</t>
  </si>
  <si>
    <t>gvs shoppe</t>
  </si>
  <si>
    <t>Jinpri</t>
  </si>
  <si>
    <t>Mighty X</t>
  </si>
  <si>
    <t>Vital Organics</t>
  </si>
  <si>
    <t>MUSE</t>
  </si>
  <si>
    <t>Swtantra</t>
  </si>
  <si>
    <t>BLUE FERI</t>
  </si>
  <si>
    <t>the kaatn trail</t>
  </si>
  <si>
    <t>KYETH</t>
  </si>
  <si>
    <t>Wildflower</t>
  </si>
  <si>
    <t>COLOGNIST</t>
  </si>
  <si>
    <t>PMD Fashion</t>
  </si>
  <si>
    <t>PRIVEDA</t>
  </si>
  <si>
    <t>N Plus Professional</t>
  </si>
  <si>
    <t>Growing Tree</t>
  </si>
  <si>
    <t>Herbal Hills</t>
  </si>
  <si>
    <t>ORGANATURALS</t>
  </si>
  <si>
    <t>MODLI 20 FASHION</t>
  </si>
  <si>
    <t>VITRO</t>
  </si>
  <si>
    <t>SAPTRANGI</t>
  </si>
  <si>
    <t>KELESTA</t>
  </si>
  <si>
    <t>NASTEE</t>
  </si>
  <si>
    <t>PEONY SMART WORLD</t>
  </si>
  <si>
    <t>Srey trends</t>
  </si>
  <si>
    <t>Sajke</t>
  </si>
  <si>
    <t>7 DAYS</t>
  </si>
  <si>
    <t>FEATHER</t>
  </si>
  <si>
    <t>MINTTEN</t>
  </si>
  <si>
    <t>Kay Fashions</t>
  </si>
  <si>
    <t>INSTYLE</t>
  </si>
  <si>
    <t>NANDIKA BEAUTY</t>
  </si>
  <si>
    <t>SAAKAA</t>
  </si>
  <si>
    <t>MGmeow girl</t>
  </si>
  <si>
    <t>Lass Naturals</t>
  </si>
  <si>
    <t>Aanyor</t>
  </si>
  <si>
    <t>Miss and man</t>
  </si>
  <si>
    <t>JaipurEthnicWeaves</t>
  </si>
  <si>
    <t>BELLA HARARO</t>
  </si>
  <si>
    <t>CS Essentials</t>
  </si>
  <si>
    <t>FECCE</t>
  </si>
  <si>
    <t>IkDaiya</t>
  </si>
  <si>
    <t>shemaroo</t>
  </si>
  <si>
    <t>Khadi Vaidehi</t>
  </si>
  <si>
    <t>GOLI SODA</t>
  </si>
  <si>
    <t>Shiv Textiles</t>
  </si>
  <si>
    <t>IMMRI</t>
  </si>
  <si>
    <t>Pure Nutrition</t>
  </si>
  <si>
    <t>VATSALYA creation</t>
  </si>
  <si>
    <t>Vedic Naturals</t>
  </si>
  <si>
    <t>PETITFEE</t>
  </si>
  <si>
    <t>Aarsha</t>
  </si>
  <si>
    <t>FRENCH KLEIDER</t>
  </si>
  <si>
    <t>MUUCHSTAC</t>
  </si>
  <si>
    <t>myRiti</t>
  </si>
  <si>
    <t>KOVET</t>
  </si>
  <si>
    <t>Mulmul By Arabella</t>
  </si>
  <si>
    <t>ORACURA</t>
  </si>
  <si>
    <t>MUFFLY</t>
  </si>
  <si>
    <t>FORRMAL</t>
  </si>
  <si>
    <t>Shree Suchitra</t>
  </si>
  <si>
    <t>Adbeni</t>
  </si>
  <si>
    <t>Wildly Pure</t>
  </si>
  <si>
    <t>PARIKA CREATION</t>
  </si>
  <si>
    <t>Little County</t>
  </si>
  <si>
    <t>Brahmz</t>
  </si>
  <si>
    <t>Earthwear</t>
  </si>
  <si>
    <t>Ratan Creation</t>
  </si>
  <si>
    <t>DKGF FASHION</t>
  </si>
  <si>
    <t>JOLLY'S</t>
  </si>
  <si>
    <t>angloindu</t>
  </si>
  <si>
    <t>RAASSIO</t>
  </si>
  <si>
    <t>Vpop</t>
  </si>
  <si>
    <t>SIDROCK</t>
  </si>
  <si>
    <t>BLOSOM</t>
  </si>
  <si>
    <t>H3F</t>
  </si>
  <si>
    <t>WOMEN VILLAGE</t>
  </si>
  <si>
    <t>MISS NAILS</t>
  </si>
  <si>
    <t>Kaina skincare</t>
  </si>
  <si>
    <t>SEW YOU SOON</t>
  </si>
  <si>
    <t>MS RETAIL</t>
  </si>
  <si>
    <t>7Herbmaya</t>
  </si>
  <si>
    <t>LOVEGEN</t>
  </si>
  <si>
    <t>J Turritopsis</t>
  </si>
  <si>
    <t>YELLOW PARROT</t>
  </si>
  <si>
    <t>Neo Nate</t>
  </si>
  <si>
    <t>Amazing Earth</t>
  </si>
  <si>
    <t>HAYZE COSMETICS</t>
  </si>
  <si>
    <t>RGHT</t>
  </si>
  <si>
    <t>KLIZEN</t>
  </si>
  <si>
    <t>yaNpa</t>
  </si>
  <si>
    <t>InnateWhites</t>
  </si>
  <si>
    <t>QUARANT</t>
  </si>
  <si>
    <t>Firangi Yarn</t>
  </si>
  <si>
    <t>NFI essentials</t>
  </si>
  <si>
    <t>COLORS QQUEEN</t>
  </si>
  <si>
    <t>Refresh Botanicals</t>
  </si>
  <si>
    <t>Mclothings</t>
  </si>
  <si>
    <t>DISCIPLE</t>
  </si>
  <si>
    <t>EYNK</t>
  </si>
  <si>
    <t>StyleCast</t>
  </si>
  <si>
    <t>TAROOB</t>
  </si>
  <si>
    <t>IndianRang</t>
  </si>
  <si>
    <t>Ksharaa</t>
  </si>
  <si>
    <t>Sateen</t>
  </si>
  <si>
    <t>Miss Poem</t>
  </si>
  <si>
    <t>OXXO</t>
  </si>
  <si>
    <t>Ansar Creation</t>
  </si>
  <si>
    <t>Science of Him</t>
  </si>
  <si>
    <t>Peony Cotton Fab</t>
  </si>
  <si>
    <t>koparo</t>
  </si>
  <si>
    <t>Pink Root</t>
  </si>
  <si>
    <t>OFFIRA TEX WORLD</t>
  </si>
  <si>
    <t>HEALTHY FOREVER</t>
  </si>
  <si>
    <t>Kabiri Jaipur</t>
  </si>
  <si>
    <t>Chidiyaa</t>
  </si>
  <si>
    <t>Kalit Natures</t>
  </si>
  <si>
    <t>FOAMZO</t>
  </si>
  <si>
    <t>RUDRAKSH</t>
  </si>
  <si>
    <t>ELMASK</t>
  </si>
  <si>
    <t>Be You By Sejal Dharia</t>
  </si>
  <si>
    <t>Kaylite</t>
  </si>
  <si>
    <t>AURAA TRENDS</t>
  </si>
  <si>
    <t>busem</t>
  </si>
  <si>
    <t>Sorich Organics</t>
  </si>
  <si>
    <t>Glutaweis</t>
  </si>
  <si>
    <t>Swayamacare</t>
  </si>
  <si>
    <t>VEI SASTRE</t>
  </si>
  <si>
    <t>ORGERA</t>
  </si>
  <si>
    <t>madam glorious</t>
  </si>
  <si>
    <t>TANN TRIM</t>
  </si>
  <si>
    <t>COLLART</t>
  </si>
  <si>
    <t>V-Girl</t>
  </si>
  <si>
    <t>Echt Beauti</t>
  </si>
  <si>
    <t>INDIAN EPIC</t>
  </si>
  <si>
    <t>UNPAR</t>
  </si>
  <si>
    <t>GREENLANDS</t>
  </si>
  <si>
    <t>LE PARFUM DEFRANCE</t>
  </si>
  <si>
    <t>ZARI</t>
  </si>
  <si>
    <t>BoStreet</t>
  </si>
  <si>
    <t>INDDUS PLUS</t>
  </si>
  <si>
    <t>GDCOCO</t>
  </si>
  <si>
    <t>VENALISA</t>
  </si>
  <si>
    <t>ROSALIND</t>
  </si>
  <si>
    <t>Gelfavor</t>
  </si>
  <si>
    <t>NAILWIND</t>
  </si>
  <si>
    <t>Modelones</t>
  </si>
  <si>
    <t>The Tribe Concepts</t>
  </si>
  <si>
    <t>Niine</t>
  </si>
  <si>
    <t>ORUS</t>
  </si>
  <si>
    <t>misfit panda</t>
  </si>
  <si>
    <t>BRAVE ESSENTIALS</t>
  </si>
  <si>
    <t>CHANDRIKA</t>
  </si>
  <si>
    <t>TGX</t>
  </si>
  <si>
    <t>mirari</t>
  </si>
  <si>
    <t>Van Heusen ACADEMY</t>
  </si>
  <si>
    <t>MOLSION</t>
  </si>
  <si>
    <t>BS MALL</t>
  </si>
  <si>
    <t>SENPAI</t>
  </si>
  <si>
    <t>HIRVA</t>
  </si>
  <si>
    <t>FUBAR</t>
  </si>
  <si>
    <t>PROFESSIONAL FEEL</t>
  </si>
  <si>
    <t>JSItaliya</t>
  </si>
  <si>
    <t>RODERICO GIULIANI</t>
  </si>
  <si>
    <t>Wildbrocket</t>
  </si>
  <si>
    <t>U Shine</t>
  </si>
  <si>
    <t>COTTON CULTURE</t>
  </si>
  <si>
    <t>UNPA</t>
  </si>
  <si>
    <t>SNP Prep</t>
  </si>
  <si>
    <t>BePlain</t>
  </si>
  <si>
    <t>DREAMZONE</t>
  </si>
  <si>
    <t>Dermatouch</t>
  </si>
  <si>
    <t>WESTIFIED</t>
  </si>
  <si>
    <t>MOVEDA</t>
  </si>
  <si>
    <t>JO</t>
  </si>
  <si>
    <t>DIZO</t>
  </si>
  <si>
    <t>THE RARE LEAF COMPANY</t>
  </si>
  <si>
    <t>TIZORA</t>
  </si>
  <si>
    <t>BStories</t>
  </si>
  <si>
    <t>GOPI VAID</t>
  </si>
  <si>
    <t>be the skin</t>
  </si>
  <si>
    <t>NAGARAKU</t>
  </si>
  <si>
    <t>Choko</t>
  </si>
  <si>
    <t>MUSCLEXP</t>
  </si>
  <si>
    <t>Next One</t>
  </si>
  <si>
    <t>BELLINA</t>
  </si>
  <si>
    <t>NIRVAAN</t>
  </si>
  <si>
    <t>Matruveda</t>
  </si>
  <si>
    <t>MINOS</t>
  </si>
  <si>
    <t>LAVENZA</t>
  </si>
  <si>
    <t>BLACNWHIT</t>
  </si>
  <si>
    <t>MASSTANI BY INDDUS</t>
  </si>
  <si>
    <t>DEZANO</t>
  </si>
  <si>
    <t>Asthetika Kids</t>
  </si>
  <si>
    <t>Linen Club Woman</t>
  </si>
  <si>
    <t>MENHOOD</t>
  </si>
  <si>
    <t>Nalli</t>
  </si>
  <si>
    <t>XERGY</t>
  </si>
  <si>
    <t>Anuved</t>
  </si>
  <si>
    <t>KleenOWipe</t>
  </si>
  <si>
    <t>SHRYOAN</t>
  </si>
  <si>
    <t>Wearjukebox</t>
  </si>
  <si>
    <t>Fashion Frill</t>
  </si>
  <si>
    <t>Amodh by Kisah</t>
  </si>
  <si>
    <t>Balenzia x Disney</t>
  </si>
  <si>
    <t>VEEDEES</t>
  </si>
  <si>
    <t>Ever Loved</t>
  </si>
  <si>
    <t>SPAWORLD</t>
  </si>
  <si>
    <t>Aravi Organic</t>
  </si>
  <si>
    <t>Aspiiro Natural</t>
  </si>
  <si>
    <t>HAUTE SAUCE</t>
  </si>
  <si>
    <t>HAUTE SAUCE by  Campus Sutra</t>
  </si>
  <si>
    <t>FYSEKO</t>
  </si>
  <si>
    <t>TATVIK</t>
  </si>
  <si>
    <t>Aadya Fashion</t>
  </si>
  <si>
    <t>Pure 9</t>
  </si>
  <si>
    <t>Styleys</t>
  </si>
  <si>
    <t>KISRA</t>
  </si>
  <si>
    <t>Arte Jewels</t>
  </si>
  <si>
    <t>Abhilasha</t>
  </si>
  <si>
    <t>BREGEO</t>
  </si>
  <si>
    <t>Mirabelle Cosmetics Korea</t>
  </si>
  <si>
    <t>Colors Queen</t>
  </si>
  <si>
    <t>Little Drops</t>
  </si>
  <si>
    <t>39 THREADS</t>
  </si>
  <si>
    <t>Organzaa</t>
  </si>
  <si>
    <t>truke</t>
  </si>
  <si>
    <t>SITARAM AYURVEDA</t>
  </si>
  <si>
    <t>La Muse</t>
  </si>
  <si>
    <t>DIVINATION</t>
  </si>
  <si>
    <t>VIV</t>
  </si>
  <si>
    <t>Rufa Beauty</t>
  </si>
  <si>
    <t>White World</t>
  </si>
  <si>
    <t>DOY</t>
  </si>
  <si>
    <t>DENIKID</t>
  </si>
  <si>
    <t>Aromatic Fables</t>
  </si>
  <si>
    <t>RATAN</t>
  </si>
  <si>
    <t>KATESHIYA</t>
  </si>
  <si>
    <t>ZEDAAR</t>
  </si>
  <si>
    <t>Crya</t>
  </si>
  <si>
    <t>SAIYONI</t>
  </si>
  <si>
    <t>TRANCE</t>
  </si>
  <si>
    <t>Urbaano Herbal</t>
  </si>
  <si>
    <t>SIAPA</t>
  </si>
  <si>
    <t>Greenphyll</t>
  </si>
  <si>
    <t>FRATERNITY</t>
  </si>
  <si>
    <t>INDIYUNG</t>
  </si>
  <si>
    <t>MensXP Basics</t>
  </si>
  <si>
    <t>Pandadi Saree</t>
  </si>
  <si>
    <t>K2</t>
  </si>
  <si>
    <t>Neuhack</t>
  </si>
  <si>
    <t>Awesomeskin Science</t>
  </si>
  <si>
    <t>PLATYPUSS</t>
  </si>
  <si>
    <t>VGR</t>
  </si>
  <si>
    <t>DHI</t>
  </si>
  <si>
    <t>AVION</t>
  </si>
  <si>
    <t>BAD COMPANY</t>
  </si>
  <si>
    <t>HealthSense</t>
  </si>
  <si>
    <t>FUTURE ORGANICS</t>
  </si>
  <si>
    <t>Artifice</t>
  </si>
  <si>
    <t>Damor</t>
  </si>
  <si>
    <t>Berrylicious</t>
  </si>
  <si>
    <t>RISH</t>
  </si>
  <si>
    <t>homewards</t>
  </si>
  <si>
    <t>PUMPUM</t>
  </si>
  <si>
    <t>ilearnngrow</t>
  </si>
  <si>
    <t>MYRA TEX WORLD</t>
  </si>
  <si>
    <t>Nature's Touch</t>
  </si>
  <si>
    <t>TRUNEXT</t>
  </si>
  <si>
    <t>Kesarya</t>
  </si>
  <si>
    <t>VASTRADO</t>
  </si>
  <si>
    <t>Barbers Crew</t>
  </si>
  <si>
    <t>FINITE</t>
  </si>
  <si>
    <t>ASPORA</t>
  </si>
  <si>
    <t>LOPAZ</t>
  </si>
  <si>
    <t>MANIC PANIC</t>
  </si>
  <si>
    <t>BEARDBURYS</t>
  </si>
  <si>
    <t>TULIPS</t>
  </si>
  <si>
    <t>YOUSTYLO</t>
  </si>
  <si>
    <t>LeModish</t>
  </si>
  <si>
    <t>IYKYK</t>
  </si>
  <si>
    <t>Otrix</t>
  </si>
  <si>
    <t>Endues</t>
  </si>
  <si>
    <t>NEA</t>
  </si>
  <si>
    <t>Latest Chikan Garments</t>
  </si>
  <si>
    <t>Vasundhara</t>
  </si>
  <si>
    <t>SHREE SHAN FASHION</t>
  </si>
  <si>
    <t>NEETIANDMUDITA</t>
  </si>
  <si>
    <t>FancyPants</t>
  </si>
  <si>
    <t>Emprall</t>
  </si>
  <si>
    <t>ANOUR</t>
  </si>
  <si>
    <t>Bijoux by Priya Chandna</t>
  </si>
  <si>
    <t>Beauty People</t>
  </si>
  <si>
    <t>Shouryvan</t>
  </si>
  <si>
    <t>BODDESS</t>
  </si>
  <si>
    <t>SWOSH</t>
  </si>
  <si>
    <t>TAHVO</t>
  </si>
  <si>
    <t>VedicRoots</t>
  </si>
  <si>
    <t>MYY</t>
  </si>
  <si>
    <t>Greenhill</t>
  </si>
  <si>
    <t>IVIE</t>
  </si>
  <si>
    <t>Le-vanza Food &amp; Herbals</t>
  </si>
  <si>
    <t>O4U</t>
  </si>
  <si>
    <t>YOU FOREVER</t>
  </si>
  <si>
    <t>IHA</t>
  </si>
  <si>
    <t>Pakiza</t>
  </si>
  <si>
    <t>Homefab India</t>
  </si>
  <si>
    <t>ALLBELLY</t>
  </si>
  <si>
    <t>Mantra Herbal</t>
  </si>
  <si>
    <t>Taswak</t>
  </si>
  <si>
    <t>UNAVAILABLE BUT AT YOUR FINGERTIPS</t>
  </si>
  <si>
    <t>Huggun</t>
  </si>
  <si>
    <t>MODA-X</t>
  </si>
  <si>
    <t>BUTA BUTI</t>
  </si>
  <si>
    <t>JDX</t>
  </si>
  <si>
    <t>ISHA CLOTHING</t>
  </si>
  <si>
    <t>Vedzone Derma</t>
  </si>
  <si>
    <t>Shrida</t>
  </si>
  <si>
    <t>MANNASH</t>
  </si>
  <si>
    <t>SK ORGANIC</t>
  </si>
  <si>
    <t>Peau D'origine</t>
  </si>
  <si>
    <t>Fashionuma</t>
  </si>
  <si>
    <t>Clensta</t>
  </si>
  <si>
    <t>Colorsoul</t>
  </si>
  <si>
    <t>DREAM CARE</t>
  </si>
  <si>
    <t>Varudi Fashion</t>
  </si>
  <si>
    <t>Merle Herbs</t>
  </si>
  <si>
    <t>iGRiD</t>
  </si>
  <si>
    <t>Kayaveeda</t>
  </si>
  <si>
    <t>Belora</t>
  </si>
  <si>
    <t>Mother Sparsh</t>
  </si>
  <si>
    <t>XE Looks</t>
  </si>
  <si>
    <t>CRAZEVILLA</t>
  </si>
  <si>
    <t>WIGANO</t>
  </si>
  <si>
    <t>Cure by Design</t>
  </si>
  <si>
    <t>CKM</t>
  </si>
  <si>
    <t>uNidraa</t>
  </si>
  <si>
    <t>SENSES</t>
  </si>
  <si>
    <t>Adigo</t>
  </si>
  <si>
    <t>Inflame</t>
  </si>
  <si>
    <t>Kibiriumm</t>
  </si>
  <si>
    <t>Stanfresh</t>
  </si>
  <si>
    <t>Stanrelief</t>
  </si>
  <si>
    <t>Rivana</t>
  </si>
  <si>
    <t>Silver Shine</t>
  </si>
  <si>
    <t>Frempy</t>
  </si>
  <si>
    <t>LAMBRE</t>
  </si>
  <si>
    <t>davidjones</t>
  </si>
  <si>
    <t>Krelin</t>
  </si>
  <si>
    <t>JAIPUR FASHION MODE</t>
  </si>
  <si>
    <t>JUNE &amp; HARRY</t>
  </si>
  <si>
    <t>FABEYA</t>
  </si>
  <si>
    <t>PERPAA</t>
  </si>
  <si>
    <t>Urmika</t>
  </si>
  <si>
    <t>S.A.V.I.</t>
  </si>
  <si>
    <t>Unwind by Yellow Chimes</t>
  </si>
  <si>
    <t>DAAMINA</t>
  </si>
  <si>
    <t>KAIRA</t>
  </si>
  <si>
    <t>Ek agga</t>
  </si>
  <si>
    <t>Max Effects Naturals</t>
  </si>
  <si>
    <t>UNIVERSITY TRENDZ</t>
  </si>
  <si>
    <t>LIVFREE</t>
  </si>
  <si>
    <t>BIKERS CLUB</t>
  </si>
  <si>
    <t>Organic Shop</t>
  </si>
  <si>
    <t>KYDA KIDS</t>
  </si>
  <si>
    <t>KRAASA</t>
  </si>
  <si>
    <t>AIYRA SKIN CARE</t>
  </si>
  <si>
    <t>Angel &amp; Rocket</t>
  </si>
  <si>
    <t>Estavito</t>
  </si>
  <si>
    <t>GAURANCHE</t>
  </si>
  <si>
    <t>zink Z</t>
  </si>
  <si>
    <t>Mom For Sure by Ketki Dalal</t>
  </si>
  <si>
    <t>PORTLEE</t>
  </si>
  <si>
    <t>MOKOSH</t>
  </si>
  <si>
    <t>tvach</t>
  </si>
  <si>
    <t>Kshitij Jewels</t>
  </si>
  <si>
    <t>Senziwash</t>
  </si>
  <si>
    <t>YK Cartoon Network</t>
  </si>
  <si>
    <t>Mizzific</t>
  </si>
  <si>
    <t>B'ELSA HERBAL</t>
  </si>
  <si>
    <t>EDRIO</t>
  </si>
  <si>
    <t>Athah</t>
  </si>
  <si>
    <t>Snooze &amp; Muze - Nature Inspired</t>
  </si>
  <si>
    <t>HOUSE OF AROMA</t>
  </si>
  <si>
    <t>Secret Organics</t>
  </si>
  <si>
    <t>YEROS</t>
  </si>
  <si>
    <t>Jansi</t>
  </si>
  <si>
    <t>Hottest Ex</t>
  </si>
  <si>
    <t>Nytarra Naturals</t>
  </si>
  <si>
    <t>Brado Jewellery</t>
  </si>
  <si>
    <t>IQRAAR</t>
  </si>
  <si>
    <t>RIIFFS</t>
  </si>
  <si>
    <t>LE CHAMEAU</t>
  </si>
  <si>
    <t>HP HIGH PROFILE</t>
  </si>
  <si>
    <t>Sleepsia</t>
  </si>
  <si>
    <t>BookMyCostume</t>
  </si>
  <si>
    <t>OUTLAWS</t>
  </si>
  <si>
    <t>Merit VCO</t>
  </si>
  <si>
    <t>MICROFIT</t>
  </si>
  <si>
    <t>SiaVira</t>
  </si>
  <si>
    <t>SELLASTIC</t>
  </si>
  <si>
    <t>SEVDAH</t>
  </si>
  <si>
    <t>Rhe-Ana</t>
  </si>
  <si>
    <t>EUROPE GIRL</t>
  </si>
  <si>
    <t>Majestic Man</t>
  </si>
  <si>
    <t>Nikita Mhaisalkar</t>
  </si>
  <si>
    <t>THREE PIECE COMPANY</t>
  </si>
  <si>
    <t>S&amp;F</t>
  </si>
  <si>
    <t>LONDON LABEL</t>
  </si>
  <si>
    <t>MERLION NATURALS</t>
  </si>
  <si>
    <t>The Indie Earth</t>
  </si>
  <si>
    <t>Milagro beauty</t>
  </si>
  <si>
    <t>Destinio</t>
  </si>
  <si>
    <t>RCPL</t>
  </si>
  <si>
    <t>Balenzia x Marvel</t>
  </si>
  <si>
    <t>GOOCHIE</t>
  </si>
  <si>
    <t>BORN PRETTY</t>
  </si>
  <si>
    <t>LAVANYAM LUXURY AYURVEDA</t>
  </si>
  <si>
    <t>Fibre World</t>
  </si>
  <si>
    <t>EYECOJIC</t>
  </si>
  <si>
    <t>CLAFOUTIS</t>
  </si>
  <si>
    <t>HERSHEINBOX</t>
  </si>
  <si>
    <t>Aiken</t>
  </si>
  <si>
    <t>INLERA</t>
  </si>
  <si>
    <t>MissKurti</t>
  </si>
  <si>
    <t>KAVYA SAREES</t>
  </si>
  <si>
    <t>EARTHSHALA</t>
  </si>
  <si>
    <t>Oleum Cottage</t>
  </si>
  <si>
    <t>SHEETAL Associates</t>
  </si>
  <si>
    <t>Svatvak Organics</t>
  </si>
  <si>
    <t>TQS</t>
  </si>
  <si>
    <t>FABPIXEL</t>
  </si>
  <si>
    <t>Saltpetre</t>
  </si>
  <si>
    <t>VAAYU ORGANIC</t>
  </si>
  <si>
    <t>VILASA</t>
  </si>
  <si>
    <t>Pritla</t>
  </si>
  <si>
    <t>LIBONI</t>
  </si>
  <si>
    <t>ROOPWATI FASHION</t>
  </si>
  <si>
    <t>Phenav</t>
  </si>
  <si>
    <t>soan</t>
  </si>
  <si>
    <t>Elegance Avenue</t>
  </si>
  <si>
    <t>DR. VAIDYA'S</t>
  </si>
  <si>
    <t>Alavya</t>
  </si>
  <si>
    <t>Organic Affaire</t>
  </si>
  <si>
    <t>birdsong</t>
  </si>
  <si>
    <t>biocule</t>
  </si>
  <si>
    <t>Elinor</t>
  </si>
  <si>
    <t>MediLexicon</t>
  </si>
  <si>
    <t>WOMENCLICK</t>
  </si>
  <si>
    <t>Dummy Brand Check</t>
  </si>
  <si>
    <t>verynutri</t>
  </si>
  <si>
    <t>Proplady</t>
  </si>
  <si>
    <t>Herryqeal</t>
  </si>
  <si>
    <t>Dummy</t>
  </si>
  <si>
    <t>TAURENE</t>
  </si>
  <si>
    <t>KATEINTIMATES</t>
  </si>
  <si>
    <t>xyz</t>
  </si>
  <si>
    <t>LI'L CUPID</t>
  </si>
  <si>
    <t>SUBLIME HAIR</t>
  </si>
  <si>
    <t>SMINAKH</t>
  </si>
  <si>
    <t>Osadhi</t>
  </si>
  <si>
    <t>KK</t>
  </si>
  <si>
    <t>Spera</t>
  </si>
  <si>
    <t>ROZMASK</t>
  </si>
  <si>
    <t>DEBONATELLA</t>
  </si>
  <si>
    <t>OCTICS</t>
  </si>
  <si>
    <t>StyFun</t>
  </si>
  <si>
    <t>Paralians</t>
  </si>
  <si>
    <t>WORSHIP</t>
  </si>
  <si>
    <t>CARTE BLANCHE</t>
  </si>
  <si>
    <t>LIFE ROADS</t>
  </si>
  <si>
    <t>AYKA CLOTHINGS</t>
  </si>
  <si>
    <t>HANDME</t>
  </si>
  <si>
    <t>Suktam Trendz</t>
  </si>
  <si>
    <t>TAYT</t>
  </si>
  <si>
    <t>Achoo</t>
  </si>
  <si>
    <t>WELFEM</t>
  </si>
  <si>
    <t>INJOY</t>
  </si>
  <si>
    <t>ACNEDIS</t>
  </si>
  <si>
    <t>LOPERLE</t>
  </si>
  <si>
    <t>Caresmith</t>
  </si>
  <si>
    <t>ROBO FRY</t>
  </si>
  <si>
    <t>JUST CHiLLiN</t>
  </si>
  <si>
    <t>BLUE CHIC</t>
  </si>
  <si>
    <t>jomly</t>
  </si>
  <si>
    <t>Cloth's Villa</t>
  </si>
  <si>
    <t>BEAUCODE BIOCARE</t>
  </si>
  <si>
    <t>Sassora</t>
  </si>
  <si>
    <t>Herbania</t>
  </si>
  <si>
    <t>Detoxie</t>
  </si>
  <si>
    <t>SURYAM DESIGNER JEWELLERY</t>
  </si>
  <si>
    <t>ARPORA</t>
  </si>
  <si>
    <t>Curvy Clan</t>
  </si>
  <si>
    <t>Morang</t>
  </si>
  <si>
    <t>JAIPUR PRIME</t>
  </si>
  <si>
    <t>WESTHOOD</t>
  </si>
  <si>
    <t>Powerlook</t>
  </si>
  <si>
    <t>SPORTIZM</t>
  </si>
  <si>
    <t>Q-rious</t>
  </si>
  <si>
    <t>MUWIN</t>
  </si>
  <si>
    <t>AEROCRAFT</t>
  </si>
  <si>
    <t>NEWEST</t>
  </si>
  <si>
    <t>JOE POLLEN</t>
  </si>
  <si>
    <t>ALLOES PHARMACEUTICALS</t>
  </si>
  <si>
    <t>KAMPHIRE</t>
  </si>
  <si>
    <t>Hive91</t>
  </si>
  <si>
    <t>Perfect Nova</t>
  </si>
  <si>
    <t>Esme luxury</t>
  </si>
  <si>
    <t>The Opal Factory</t>
  </si>
  <si>
    <t>Xenilla</t>
  </si>
  <si>
    <t>FAZZA</t>
  </si>
  <si>
    <t>EM5</t>
  </si>
  <si>
    <t>Goodbye Gravity</t>
  </si>
  <si>
    <t>Fair Wish</t>
  </si>
  <si>
    <t>Vedicherbs</t>
  </si>
  <si>
    <t>SWEETPEL</t>
  </si>
  <si>
    <t>SWATI COSMETICS</t>
  </si>
  <si>
    <t>ZIPLINE</t>
  </si>
  <si>
    <t>ARM PEARL BEAUTY</t>
  </si>
  <si>
    <t>VStar</t>
  </si>
  <si>
    <t>Berrylush Curve</t>
  </si>
  <si>
    <t>VINSON</t>
  </si>
  <si>
    <t>JMP</t>
  </si>
  <si>
    <t>elora</t>
  </si>
  <si>
    <t>Rhey</t>
  </si>
  <si>
    <t>Naturalis</t>
  </si>
  <si>
    <t>FNOCKS</t>
  </si>
  <si>
    <t>Ethnic Yard</t>
  </si>
  <si>
    <t>A-Okay</t>
  </si>
  <si>
    <t>Prettify</t>
  </si>
  <si>
    <t>AAHWAN</t>
  </si>
  <si>
    <t>SillyBoom</t>
  </si>
  <si>
    <t>ANKITA</t>
  </si>
  <si>
    <t>ACTIVE TOPICALS</t>
  </si>
  <si>
    <t>Ozanoo</t>
  </si>
  <si>
    <t>PLUS 91</t>
  </si>
  <si>
    <t>First Resort by Ramola Bachchan</t>
  </si>
  <si>
    <t>VELVANA</t>
  </si>
  <si>
    <t>NATEX</t>
  </si>
  <si>
    <t>Ree Natural</t>
  </si>
  <si>
    <t>URBAN FOREST</t>
  </si>
  <si>
    <t>Elite Crafts</t>
  </si>
  <si>
    <t>Keviv</t>
  </si>
  <si>
    <t>CINDERELLA</t>
  </si>
  <si>
    <t>PARASSIO CLOTHINGS</t>
  </si>
  <si>
    <t>DCRAF</t>
  </si>
  <si>
    <t>LAIQA</t>
  </si>
  <si>
    <t>OVEO</t>
  </si>
  <si>
    <t>NMPL Hygiene Care</t>
  </si>
  <si>
    <t>pink paisley</t>
  </si>
  <si>
    <t>JAGGERY</t>
  </si>
  <si>
    <t>Stayzy</t>
  </si>
  <si>
    <t>EVOGIRL</t>
  </si>
  <si>
    <t>tsara</t>
  </si>
  <si>
    <t>VONZO</t>
  </si>
  <si>
    <t>Kashwear</t>
  </si>
  <si>
    <t>MYOC</t>
  </si>
  <si>
    <t>DISGUISE</t>
  </si>
  <si>
    <t>Sky Beauty Organic</t>
  </si>
  <si>
    <t>Jhola Basta</t>
  </si>
  <si>
    <t>Polestar</t>
  </si>
  <si>
    <t>PUREST AYURVEDA</t>
  </si>
  <si>
    <t>AMYENCE</t>
  </si>
  <si>
    <t>EYLIN</t>
  </si>
  <si>
    <t>Khadi Swati</t>
  </si>
  <si>
    <t>encore by INVICTUS</t>
  </si>
  <si>
    <t>GAYA</t>
  </si>
  <si>
    <t>Micozy</t>
  </si>
  <si>
    <t>Keralooks professional</t>
  </si>
  <si>
    <t>Usine</t>
  </si>
  <si>
    <t>SHAGUNGOLD</t>
  </si>
  <si>
    <t>Prahima</t>
  </si>
  <si>
    <t>KASHIVAL</t>
  </si>
  <si>
    <t>ROYAL BRATS</t>
  </si>
  <si>
    <t>Rajoria Instyle</t>
  </si>
  <si>
    <t>The Pink Foundry</t>
  </si>
  <si>
    <t>SARVA by Anadi</t>
  </si>
  <si>
    <t>PUJIA MILLS</t>
  </si>
  <si>
    <t>Rangrasiya Corporation</t>
  </si>
  <si>
    <t>Skin Pot Co</t>
  </si>
  <si>
    <t>VCLUB</t>
  </si>
  <si>
    <t>VSQUARED2</t>
  </si>
  <si>
    <t>BOLDMISS</t>
  </si>
  <si>
    <t>AROOM</t>
  </si>
  <si>
    <t>sneakers villa</t>
  </si>
  <si>
    <t>Alfino</t>
  </si>
  <si>
    <t>Gaia</t>
  </si>
  <si>
    <t>VERGE</t>
  </si>
  <si>
    <t>ARTISTRY SAVON</t>
  </si>
  <si>
    <t>Natural Herbs</t>
  </si>
  <si>
    <t>Anuthi</t>
  </si>
  <si>
    <t>VENI</t>
  </si>
  <si>
    <t>Absorbia</t>
  </si>
  <si>
    <t>CLOTHING JUNCTION</t>
  </si>
  <si>
    <t>Siddhik</t>
  </si>
  <si>
    <t>Kiya</t>
  </si>
  <si>
    <t>MILAP</t>
  </si>
  <si>
    <t>V.B. Sons</t>
  </si>
  <si>
    <t>POPY</t>
  </si>
  <si>
    <t>TRUDIANCE</t>
  </si>
  <si>
    <t>Kastiel</t>
  </si>
  <si>
    <t>CRAFIQA</t>
  </si>
  <si>
    <t>BASE 41</t>
  </si>
  <si>
    <t>DAEVISH</t>
  </si>
  <si>
    <t>ADIVER</t>
  </si>
  <si>
    <t>TS TRENDS</t>
  </si>
  <si>
    <t>The True Therapy</t>
  </si>
  <si>
    <t>Lilly Sid</t>
  </si>
  <si>
    <t>7TH FAB</t>
  </si>
  <si>
    <t>GloWhite Herbals</t>
  </si>
  <si>
    <t>ASH AND ROH</t>
  </si>
  <si>
    <t>Retrobelaa</t>
  </si>
  <si>
    <t>VIOSFAIRA</t>
  </si>
  <si>
    <t>FABISTA</t>
  </si>
  <si>
    <t>Ultrasun</t>
  </si>
  <si>
    <t>Masakali.Co</t>
  </si>
  <si>
    <t>D'USE</t>
  </si>
  <si>
    <t>TEAM 11</t>
  </si>
  <si>
    <t>FirstLeaf</t>
  </si>
  <si>
    <t>PLAYTOONS</t>
  </si>
  <si>
    <t>BARSANO</t>
  </si>
  <si>
    <t>DORIYA</t>
  </si>
  <si>
    <t>EKAKRITI</t>
  </si>
  <si>
    <t>Senskin</t>
  </si>
  <si>
    <t>foziq</t>
  </si>
  <si>
    <t>sleepdove</t>
  </si>
  <si>
    <t>Sleepyhead</t>
  </si>
  <si>
    <t>Zillionaire</t>
  </si>
  <si>
    <t>GINOYA BROTHERS</t>
  </si>
  <si>
    <t>R Cube</t>
  </si>
  <si>
    <t>GLAMRS</t>
  </si>
  <si>
    <t>Kamdhenu Laboratories</t>
  </si>
  <si>
    <t>SMARTERKIDS</t>
  </si>
  <si>
    <t>SHADOW &amp; SAINING</t>
  </si>
  <si>
    <t>Blammo</t>
  </si>
  <si>
    <t>Assembly</t>
  </si>
  <si>
    <t>OPTIFY</t>
  </si>
  <si>
    <t>DEMI.GODDESS</t>
  </si>
  <si>
    <t>Fab Star</t>
  </si>
  <si>
    <t>Saizen</t>
  </si>
  <si>
    <t>Amour Secret</t>
  </si>
  <si>
    <t>ABKASA</t>
  </si>
  <si>
    <t>FSAS HEALTH &amp; BEAUTY</t>
  </si>
  <si>
    <t>Womauraa</t>
  </si>
  <si>
    <t>JIRON</t>
  </si>
  <si>
    <t>Pum Pum</t>
  </si>
  <si>
    <t>GAJARAI</t>
  </si>
  <si>
    <t>R&amp;B</t>
  </si>
  <si>
    <t>IMBUE NATURAL</t>
  </si>
  <si>
    <t>MYRA VEDA</t>
  </si>
  <si>
    <t>Classic White</t>
  </si>
  <si>
    <t>Poshyaa</t>
  </si>
  <si>
    <t>My Green Space</t>
  </si>
  <si>
    <t>ADORRO</t>
  </si>
  <si>
    <t>Cogner</t>
  </si>
  <si>
    <t>Pretty Krafts</t>
  </si>
  <si>
    <t>ForSure</t>
  </si>
  <si>
    <t>Reneu Herbals</t>
  </si>
  <si>
    <t>Dpassion</t>
  </si>
  <si>
    <t>Aarti  Fashion</t>
  </si>
  <si>
    <t>ALZIBA CARES</t>
  </si>
  <si>
    <t>Fragrantors</t>
  </si>
  <si>
    <t>LEADERACHI</t>
  </si>
  <si>
    <t>VELOMOSK</t>
  </si>
  <si>
    <t>AVOKIDDOS</t>
  </si>
  <si>
    <t>andMe</t>
  </si>
  <si>
    <t>Dr Foot</t>
  </si>
  <si>
    <t>Haironic</t>
  </si>
  <si>
    <t>Knitstudio</t>
  </si>
  <si>
    <t>THE ACCENT COMPANY</t>
  </si>
  <si>
    <t>Nandini Herbal</t>
  </si>
  <si>
    <t>Sutidora</t>
  </si>
  <si>
    <t>FORFOR</t>
  </si>
  <si>
    <t>SASHA</t>
  </si>
  <si>
    <t>HERBAL BOTANICA</t>
  </si>
  <si>
    <t>IUVENIS VEDA</t>
  </si>
  <si>
    <t>COSMO HUB</t>
  </si>
  <si>
    <t>urban looks</t>
  </si>
  <si>
    <t>BEAUTY ELLWIN</t>
  </si>
  <si>
    <t>GOPERFUMING</t>
  </si>
  <si>
    <t>VIDE</t>
  </si>
  <si>
    <t>Boi Moi</t>
  </si>
  <si>
    <t>One Leg Up</t>
  </si>
  <si>
    <t>Vansaar</t>
  </si>
  <si>
    <t>Khadi Pure Gramodyog</t>
  </si>
  <si>
    <t>VVD</t>
  </si>
  <si>
    <t>SwaDev</t>
  </si>
  <si>
    <t>Envy Me by FASHOR</t>
  </si>
  <si>
    <t>Emmie</t>
  </si>
  <si>
    <t>PARCHHAI</t>
  </si>
  <si>
    <t>URBANYOG</t>
  </si>
  <si>
    <t>Aequo Organic</t>
  </si>
  <si>
    <t>ROOTS4 CREATION</t>
  </si>
  <si>
    <t>CORE by SPACES</t>
  </si>
  <si>
    <t>NAINVISH</t>
  </si>
  <si>
    <t>KOJO</t>
  </si>
  <si>
    <t>AFFOREST</t>
  </si>
  <si>
    <t>Bling Sutra</t>
  </si>
  <si>
    <t>Nutracology</t>
  </si>
  <si>
    <t>COOFT</t>
  </si>
  <si>
    <t>D Roots</t>
  </si>
  <si>
    <t>Fabie Baby</t>
  </si>
  <si>
    <t>Wowpad</t>
  </si>
  <si>
    <t>SHABERRY</t>
  </si>
  <si>
    <t>FLOREOS</t>
  </si>
  <si>
    <t>THE GENTLEMENS CLUB</t>
  </si>
  <si>
    <t>ESLIFESTYLE OVERSEAS</t>
  </si>
  <si>
    <t>The Blue Pond</t>
  </si>
  <si>
    <t>PREMROOP- THE STYLE YOU LOVE</t>
  </si>
  <si>
    <t>EEREEDAA</t>
  </si>
  <si>
    <t>WORLD SPEED</t>
  </si>
  <si>
    <t>Tweedle</t>
  </si>
  <si>
    <t>SAAVA</t>
  </si>
  <si>
    <t>Alive &amp; Well</t>
  </si>
  <si>
    <t>aayu</t>
  </si>
  <si>
    <t>Dazller Eterna</t>
  </si>
  <si>
    <t>QTEENS</t>
  </si>
  <si>
    <t>NATURAL HEALTH &amp; HERBAL PRODUCTS</t>
  </si>
  <si>
    <t>FIRSTZON</t>
  </si>
  <si>
    <t>Tetalee</t>
  </si>
  <si>
    <t>Vastrasky Global</t>
  </si>
  <si>
    <t>F2M</t>
  </si>
  <si>
    <t>Dracht</t>
  </si>
  <si>
    <t>KALANAGRI</t>
  </si>
  <si>
    <t>GABBLE &amp; WOOF</t>
  </si>
  <si>
    <t>XVLife</t>
  </si>
  <si>
    <t>SEZANE</t>
  </si>
  <si>
    <t>TEEMOODS</t>
  </si>
  <si>
    <t>KAMREE</t>
  </si>
  <si>
    <t>BeautyRelay London</t>
  </si>
  <si>
    <t>SKNZ</t>
  </si>
  <si>
    <t>KANNAHI</t>
  </si>
  <si>
    <t>PowerSutra</t>
  </si>
  <si>
    <t>TEEN TEEN</t>
  </si>
  <si>
    <t>g and m AUSTRALIAN CREAMS</t>
  </si>
  <si>
    <t>SUGAR POP</t>
  </si>
  <si>
    <t>aturabi</t>
  </si>
  <si>
    <t>Looks United</t>
  </si>
  <si>
    <t>Andamen</t>
  </si>
  <si>
    <t>AAYAT FASHION</t>
  </si>
  <si>
    <t>Wuxi</t>
  </si>
  <si>
    <t>Allin Exporters</t>
  </si>
  <si>
    <t>Stay Soapy</t>
  </si>
  <si>
    <t>Teams Creation</t>
  </si>
  <si>
    <t>Arman</t>
  </si>
  <si>
    <t>Forevermore</t>
  </si>
  <si>
    <t>QUIKHENNA</t>
  </si>
  <si>
    <t>Hasthkar</t>
  </si>
  <si>
    <t>Trigodon</t>
  </si>
  <si>
    <t>ADDYVERO</t>
  </si>
  <si>
    <t>Floractive</t>
  </si>
  <si>
    <t>LONDON FOG</t>
  </si>
  <si>
    <t>CSC</t>
  </si>
  <si>
    <t>SLEEPX</t>
  </si>
  <si>
    <t>CKE</t>
  </si>
  <si>
    <t>MANSUTRA</t>
  </si>
  <si>
    <t>ROOTMATE</t>
  </si>
  <si>
    <t>Dr. V</t>
  </si>
  <si>
    <t>PURE PAPAYACARE</t>
  </si>
  <si>
    <t>PROWL by Tiger Shroff</t>
  </si>
  <si>
    <t>GLUTA-C</t>
  </si>
  <si>
    <t>kojie.san</t>
  </si>
  <si>
    <t>LIfeKrafts</t>
  </si>
  <si>
    <t>ROCKING SWAMY</t>
  </si>
  <si>
    <t>Exclusiva</t>
  </si>
  <si>
    <t>Diego dalla Palma MILANO</t>
  </si>
  <si>
    <t>VARENS BEAUTE</t>
  </si>
  <si>
    <t>SEEKANAPALLI ORGANICS NEXT TO NATURE</t>
  </si>
  <si>
    <t>Ohadiya</t>
  </si>
  <si>
    <t>Belle</t>
  </si>
  <si>
    <t>RUHAZAT</t>
  </si>
  <si>
    <t>Skin Routine's</t>
  </si>
  <si>
    <t>3BROS</t>
  </si>
  <si>
    <t>Seabuckessence</t>
  </si>
  <si>
    <t>AVANTIKA FASHION</t>
  </si>
  <si>
    <t>e'clat superior</t>
  </si>
  <si>
    <t>Simply yours</t>
  </si>
  <si>
    <t>Sioris</t>
  </si>
  <si>
    <t>ADEERA</t>
  </si>
  <si>
    <t>SCRAMBLER DUCATI</t>
  </si>
  <si>
    <t>Styli</t>
  </si>
  <si>
    <t>JM</t>
  </si>
  <si>
    <t>ThempCo</t>
  </si>
  <si>
    <t>Be!Myn</t>
  </si>
  <si>
    <t>Reoric</t>
  </si>
  <si>
    <t>BRALCON</t>
  </si>
  <si>
    <t>BLOCKS OF INDIA</t>
  </si>
  <si>
    <t>CERO</t>
  </si>
  <si>
    <t>Olfa Originals</t>
  </si>
  <si>
    <t>Tasya</t>
  </si>
  <si>
    <t>INDI AVTAAR</t>
  </si>
  <si>
    <t>LEKHX</t>
  </si>
  <si>
    <t>nesa</t>
  </si>
  <si>
    <t>Malabar Baby</t>
  </si>
  <si>
    <t>Stokke</t>
  </si>
  <si>
    <t>L.O.F Lords of Fashion</t>
  </si>
  <si>
    <t>Kushi Flyer</t>
  </si>
  <si>
    <t>VOXTUR BEAUTY</t>
  </si>
  <si>
    <t>Online Quality Store</t>
  </si>
  <si>
    <t>Kinjo</t>
  </si>
  <si>
    <t>JHANKHI</t>
  </si>
  <si>
    <t>indian flower</t>
  </si>
  <si>
    <t>Glowpink</t>
  </si>
  <si>
    <t>Perfectly Average</t>
  </si>
  <si>
    <t>XY Life</t>
  </si>
  <si>
    <t>Ombrage</t>
  </si>
  <si>
    <t>MAUKA</t>
  </si>
  <si>
    <t>Xohy</t>
  </si>
  <si>
    <t>WHP JEWELLERS</t>
  </si>
  <si>
    <t>SATT NATURALS</t>
  </si>
  <si>
    <t>Prasking</t>
  </si>
  <si>
    <t>Granthva Fab</t>
  </si>
  <si>
    <t>MED B</t>
  </si>
  <si>
    <t>PLAYYBAGS</t>
  </si>
  <si>
    <t>Verdant Natural Care</t>
  </si>
  <si>
    <t>Radhya Accessories</t>
  </si>
  <si>
    <t>SHEREEN</t>
  </si>
  <si>
    <t>KALANANDI</t>
  </si>
  <si>
    <t>VENMAR</t>
  </si>
  <si>
    <t>DAZHBOG</t>
  </si>
  <si>
    <t>Reifica</t>
  </si>
  <si>
    <t>SAKIA</t>
  </si>
  <si>
    <t>Zobha</t>
  </si>
  <si>
    <t>TEREZA</t>
  </si>
  <si>
    <t>Triveni Creation</t>
  </si>
  <si>
    <t>LEANDROS</t>
  </si>
  <si>
    <t>Nityanta Fab</t>
  </si>
  <si>
    <t>EnWhite</t>
  </si>
  <si>
    <t>Mueras</t>
  </si>
  <si>
    <t>SunScoop</t>
  </si>
  <si>
    <t>Franeura</t>
  </si>
  <si>
    <t>RUHI FASHION</t>
  </si>
  <si>
    <t>My Perfumes</t>
  </si>
  <si>
    <t>Butipure</t>
  </si>
  <si>
    <t>CLEMIRA</t>
  </si>
  <si>
    <t>KURAIY</t>
  </si>
  <si>
    <t>FoxTale</t>
  </si>
  <si>
    <t>Shoestail</t>
  </si>
  <si>
    <t>HANUMNTRA</t>
  </si>
  <si>
    <t>Sayera</t>
  </si>
  <si>
    <t>TOFFCRAFT</t>
  </si>
  <si>
    <t>Cultivators</t>
  </si>
  <si>
    <t>HEELSNFEELS</t>
  </si>
  <si>
    <t>RC. ROYAL CLASS</t>
  </si>
  <si>
    <t>SqueakyClean</t>
  </si>
  <si>
    <t>MOD ECRU</t>
  </si>
  <si>
    <t>GLOWWORLD</t>
  </si>
  <si>
    <t>Sarvda</t>
  </si>
  <si>
    <t>Silvermerc 925</t>
  </si>
  <si>
    <t>Sttavoss</t>
  </si>
  <si>
    <t>VISHNU WEAVES</t>
  </si>
  <si>
    <t>GUFRINA</t>
  </si>
  <si>
    <t>PHILIPPINE EAGLE</t>
  </si>
  <si>
    <t>CASSIEY</t>
  </si>
  <si>
    <t>SYVI</t>
  </si>
  <si>
    <t>Jamio Firati</t>
  </si>
  <si>
    <t>VIVINKS</t>
  </si>
  <si>
    <t>BLEU VELVET</t>
  </si>
  <si>
    <t>Valuchi</t>
  </si>
  <si>
    <t>WinEra</t>
  </si>
  <si>
    <t>CARVAAN</t>
  </si>
  <si>
    <t>Way Of Pleasure</t>
  </si>
  <si>
    <t>Spanische Fliege</t>
  </si>
  <si>
    <t>Jazz and Sizzle</t>
  </si>
  <si>
    <t>RENTIYO</t>
  </si>
  <si>
    <t>FITLETHICS</t>
  </si>
  <si>
    <t>VSaree</t>
  </si>
  <si>
    <t>SEAN</t>
  </si>
  <si>
    <t>KEX</t>
  </si>
  <si>
    <t>Aachoi</t>
  </si>
  <si>
    <t>TRUOM</t>
  </si>
  <si>
    <t>MOBATREE</t>
  </si>
  <si>
    <t>NOBEY</t>
  </si>
  <si>
    <t>The Lugai Fashion</t>
  </si>
  <si>
    <t>LUXORO FORMELLO</t>
  </si>
  <si>
    <t>VAHSON</t>
  </si>
  <si>
    <t>Navitus</t>
  </si>
  <si>
    <t>GalaxyTrendz</t>
  </si>
  <si>
    <t>GUNTINA</t>
  </si>
  <si>
    <t>Golden Kite</t>
  </si>
  <si>
    <t>Maxisoft</t>
  </si>
  <si>
    <t>Pearldew</t>
  </si>
  <si>
    <t>Gloviva</t>
  </si>
  <si>
    <t>Bester</t>
  </si>
  <si>
    <t>FootkInd</t>
  </si>
  <si>
    <t>Groviva</t>
  </si>
  <si>
    <t>Dentomist</t>
  </si>
  <si>
    <t>Acnedac</t>
  </si>
  <si>
    <t>Acnedew</t>
  </si>
  <si>
    <t>FOREST TROVE</t>
  </si>
  <si>
    <t>DAAYIM</t>
  </si>
  <si>
    <t>Buyist</t>
  </si>
  <si>
    <t>IMAGIC</t>
  </si>
  <si>
    <t>ROSLET</t>
  </si>
  <si>
    <t>Nestasia</t>
  </si>
  <si>
    <t>BABEOLOGY</t>
  </si>
  <si>
    <t>KIDDUMS</t>
  </si>
  <si>
    <t>GLORY &amp; I</t>
  </si>
  <si>
    <t>Profinish</t>
  </si>
  <si>
    <t>Rubix Home</t>
  </si>
  <si>
    <t>DOLSU</t>
  </si>
  <si>
    <t>GRANDEUR</t>
  </si>
  <si>
    <t>ELZ</t>
  </si>
  <si>
    <t>FFU</t>
  </si>
  <si>
    <t>FUTURO</t>
  </si>
  <si>
    <t>SPIFFY</t>
  </si>
  <si>
    <t>SAUNDARYA</t>
  </si>
  <si>
    <t>WESPRO</t>
  </si>
  <si>
    <t>AKACY</t>
  </si>
  <si>
    <t>Again fashions</t>
  </si>
  <si>
    <t>SWI Stylish</t>
  </si>
  <si>
    <t>FAZZN</t>
  </si>
  <si>
    <t>LEAD &amp; RIDE</t>
  </si>
  <si>
    <t>3BUDDY FASHION</t>
  </si>
  <si>
    <t>DECOFIN</t>
  </si>
  <si>
    <t>BREZZYCLOUD</t>
  </si>
  <si>
    <t>Luster Cosmetics</t>
  </si>
  <si>
    <t>Luster</t>
  </si>
  <si>
    <t>Man Pride</t>
  </si>
  <si>
    <t>True Derma Essentail</t>
  </si>
  <si>
    <t>Beautiey</t>
  </si>
  <si>
    <t>Funday Fashion</t>
  </si>
  <si>
    <t>ARTEMIS</t>
  </si>
  <si>
    <t>YOYO Fashion</t>
  </si>
  <si>
    <t>Art Deal</t>
  </si>
  <si>
    <t>Gogadham</t>
  </si>
  <si>
    <t>One Sec Beauty</t>
  </si>
  <si>
    <t>FabbibaPrints</t>
  </si>
  <si>
    <t>Ulama</t>
  </si>
  <si>
    <t>CATCUB</t>
  </si>
  <si>
    <t>NEWRIE</t>
  </si>
  <si>
    <t>VEILLE</t>
  </si>
  <si>
    <t>REJSOL</t>
  </si>
  <si>
    <t>INAAYA</t>
  </si>
  <si>
    <t>EMMA SMITH</t>
  </si>
  <si>
    <t>krayons</t>
  </si>
  <si>
    <t>eAmaze</t>
  </si>
  <si>
    <t>Colorina</t>
  </si>
  <si>
    <t>Ayurvedic Life</t>
  </si>
  <si>
    <t>Naturz Ayurveda</t>
  </si>
  <si>
    <t>Way2herbal</t>
  </si>
  <si>
    <t>Ayur Champ</t>
  </si>
  <si>
    <t>Herbo Hysteria</t>
  </si>
  <si>
    <t>BEONZA</t>
  </si>
  <si>
    <t>CRE8</t>
  </si>
  <si>
    <t>In Care</t>
  </si>
  <si>
    <t>PURSHOTTAM WALA</t>
  </si>
  <si>
    <t>Sipsew</t>
  </si>
  <si>
    <t>MKKO</t>
  </si>
  <si>
    <t>Shararat</t>
  </si>
  <si>
    <t>HIMRISE</t>
  </si>
  <si>
    <t>LIGHT UP</t>
  </si>
  <si>
    <t>Glamour World Ayurvedic</t>
  </si>
  <si>
    <t>PREKANZO</t>
  </si>
  <si>
    <t>KURTSY</t>
  </si>
  <si>
    <t>RIVZA</t>
  </si>
  <si>
    <t>CHETANA FASHION</t>
  </si>
  <si>
    <t>BANITHANI</t>
  </si>
  <si>
    <t>VIRTH</t>
  </si>
  <si>
    <t>Dlanxa</t>
  </si>
  <si>
    <t>LAAKHI</t>
  </si>
  <si>
    <t>KIROSHE BY KIRAN</t>
  </si>
  <si>
    <t>Kuvarba Fashion</t>
  </si>
  <si>
    <t>HERBSUTRA</t>
  </si>
  <si>
    <t>SEPHANI</t>
  </si>
  <si>
    <t>ESSQUE</t>
  </si>
  <si>
    <t>Concepta</t>
  </si>
  <si>
    <t>WEAVEROAD</t>
  </si>
  <si>
    <t>POP CULTURE</t>
  </si>
  <si>
    <t>AA-HA!!</t>
  </si>
  <si>
    <t>Maati By Neha Kabra</t>
  </si>
  <si>
    <t>Mojocare</t>
  </si>
  <si>
    <t>Apraa &amp; Parma</t>
  </si>
  <si>
    <t>Velmita</t>
  </si>
  <si>
    <t>CLUB A9</t>
  </si>
  <si>
    <t>PROTEX</t>
  </si>
  <si>
    <t>JAPESH</t>
  </si>
  <si>
    <t>THE SOAP COMPANY INDIA</t>
  </si>
  <si>
    <t>JUTTIES MAKER</t>
  </si>
  <si>
    <t>MODEFE</t>
  </si>
  <si>
    <t>Craggy Cosmetic</t>
  </si>
  <si>
    <t>BAWERIN</t>
  </si>
  <si>
    <t>MEMEN</t>
  </si>
  <si>
    <t>Chill Chaser</t>
  </si>
  <si>
    <t>bfit</t>
  </si>
  <si>
    <t>Shravanya</t>
  </si>
  <si>
    <t>MPK Perfect</t>
  </si>
  <si>
    <t>SHIWAM ETHNIX</t>
  </si>
  <si>
    <t>Glowsy1</t>
  </si>
  <si>
    <t>ORIGANO GOLD</t>
  </si>
  <si>
    <t>Sumaira Tex</t>
  </si>
  <si>
    <t>Seyal</t>
  </si>
  <si>
    <t>THE WOMAN'S COMPANY</t>
  </si>
  <si>
    <t>OROSSENTIALS</t>
  </si>
  <si>
    <t>Queen Of Oil</t>
  </si>
  <si>
    <t>Fab Viva</t>
  </si>
  <si>
    <t>glowista</t>
  </si>
  <si>
    <t>The Label Bar</t>
  </si>
  <si>
    <t>PEACH &amp; PANDA</t>
  </si>
  <si>
    <t>VredeVogel</t>
  </si>
  <si>
    <t>ZOFLA</t>
  </si>
  <si>
    <t>Vandelay</t>
  </si>
  <si>
    <t>HETSA</t>
  </si>
  <si>
    <t>Alexvyan</t>
  </si>
  <si>
    <t>LAMANSH</t>
  </si>
  <si>
    <t>Crimson</t>
  </si>
  <si>
    <t>HYDY</t>
  </si>
  <si>
    <t>NEERCHEM</t>
  </si>
  <si>
    <t>Paramparik Textile</t>
  </si>
  <si>
    <t>Khadi Organique</t>
  </si>
  <si>
    <t>Khadi Men</t>
  </si>
  <si>
    <t>RITUPAL COLLECTION</t>
  </si>
  <si>
    <t>PARIKALA</t>
  </si>
  <si>
    <t>Manaca</t>
  </si>
  <si>
    <t>Good Hair</t>
  </si>
  <si>
    <t>INDIAN THREADS</t>
  </si>
  <si>
    <t>TJC</t>
  </si>
  <si>
    <t>AUCREATIONS</t>
  </si>
  <si>
    <t>Ragavi</t>
  </si>
  <si>
    <t>COLOR CAPITAL</t>
  </si>
  <si>
    <t>AARVIKA NATURALS</t>
  </si>
  <si>
    <t>EVIA</t>
  </si>
  <si>
    <t>CARDINAL</t>
  </si>
  <si>
    <t>Akio Natural</t>
  </si>
  <si>
    <t>Fashion Tadka West</t>
  </si>
  <si>
    <t>The Unplugged</t>
  </si>
  <si>
    <t>CatMac</t>
  </si>
  <si>
    <t>SEVACHIKAN</t>
  </si>
  <si>
    <t>COLOR MAGIC</t>
  </si>
  <si>
    <t>THESTO</t>
  </si>
  <si>
    <t>KIMTOK</t>
  </si>
  <si>
    <t>TBOJ</t>
  </si>
  <si>
    <t>Blue Wings</t>
  </si>
  <si>
    <t>Attar Ayurveda</t>
  </si>
  <si>
    <t>Elecious</t>
  </si>
  <si>
    <t>COCKTAIL</t>
  </si>
  <si>
    <t>Jewar Mandi</t>
  </si>
  <si>
    <t>Sadika</t>
  </si>
  <si>
    <t>Smiro</t>
  </si>
  <si>
    <t>Absorbing</t>
  </si>
  <si>
    <t>ANI'S</t>
  </si>
  <si>
    <t>NIVOK</t>
  </si>
  <si>
    <t>ISAM</t>
  </si>
  <si>
    <t>Roots To Roses</t>
  </si>
  <si>
    <t>Tea Rose Perfumes</t>
  </si>
  <si>
    <t>NoStrain</t>
  </si>
  <si>
    <t>Blushh Berry</t>
  </si>
  <si>
    <t>FRENCH CROWN</t>
  </si>
  <si>
    <t>LASNAK</t>
  </si>
  <si>
    <t>Anherb Natural</t>
  </si>
  <si>
    <t>Ethonica</t>
  </si>
  <si>
    <t>SurgPrep</t>
  </si>
  <si>
    <t>Pearlfiesta</t>
  </si>
  <si>
    <t>sagrach</t>
  </si>
  <si>
    <t>NK COMFORT</t>
  </si>
  <si>
    <t>TORONFRAS</t>
  </si>
  <si>
    <t>Dr. Ortho</t>
  </si>
  <si>
    <t>TAARAA</t>
  </si>
  <si>
    <t>BySak</t>
  </si>
  <si>
    <t>HillTop Polos</t>
  </si>
  <si>
    <t>LX LEXIA</t>
  </si>
  <si>
    <t>ORGAN</t>
  </si>
  <si>
    <t>Kiva Fashion</t>
  </si>
  <si>
    <t>99 Affair</t>
  </si>
  <si>
    <t>KeshBindu</t>
  </si>
  <si>
    <t>Elitty</t>
  </si>
  <si>
    <t>PUREARTH</t>
  </si>
  <si>
    <t>OWO THE LABEL</t>
  </si>
  <si>
    <t>RIITIH</t>
  </si>
  <si>
    <t>LAKAALA</t>
  </si>
  <si>
    <t>KELYN</t>
  </si>
  <si>
    <t>PABLO</t>
  </si>
  <si>
    <t>VELDRESS</t>
  </si>
  <si>
    <t>Trance Home Linen</t>
  </si>
  <si>
    <t>Me Craft</t>
  </si>
  <si>
    <t>Mxofere</t>
  </si>
  <si>
    <t>SUPERFINE COMFORT</t>
  </si>
  <si>
    <t>flocare</t>
  </si>
  <si>
    <t>Mad Over Print</t>
  </si>
  <si>
    <t>MABIO</t>
  </si>
  <si>
    <t>Roohbelle</t>
  </si>
  <si>
    <t>FYC Professional</t>
  </si>
  <si>
    <t>GREEN DRAGONFLY</t>
  </si>
  <si>
    <t>Vardha</t>
  </si>
  <si>
    <t>githaan</t>
  </si>
  <si>
    <t>macreats</t>
  </si>
  <si>
    <t>Tilki</t>
  </si>
  <si>
    <t>EZOK</t>
  </si>
  <si>
    <t>BOOI</t>
  </si>
  <si>
    <t>VAANI CREATION</t>
  </si>
  <si>
    <t>Fiorio</t>
  </si>
  <si>
    <t>Sanado India</t>
  </si>
  <si>
    <t>SHOOLIN</t>
  </si>
  <si>
    <t>PRASTHAN</t>
  </si>
  <si>
    <t>FIMBUL</t>
  </si>
  <si>
    <t>JENNA</t>
  </si>
  <si>
    <t>BARKHA FAB</t>
  </si>
  <si>
    <t>Mallepula</t>
  </si>
  <si>
    <t>HOPPUP</t>
  </si>
  <si>
    <t>B'valent</t>
  </si>
  <si>
    <t>BEROOT HERBALS</t>
  </si>
  <si>
    <t>KAEFIE BEAUTY</t>
  </si>
  <si>
    <t>LONGBO</t>
  </si>
  <si>
    <t>D 'VESH</t>
  </si>
  <si>
    <t>Skynoptik</t>
  </si>
  <si>
    <t>PIPER LONDON</t>
  </si>
  <si>
    <t>AL NOMAN FRAGRANCES</t>
  </si>
  <si>
    <t>MEENA</t>
  </si>
  <si>
    <t>FORVELA</t>
  </si>
  <si>
    <t>LOOKFIELD</t>
  </si>
  <si>
    <t>SILVI</t>
  </si>
  <si>
    <t>I KALL</t>
  </si>
  <si>
    <t>Khadi Roots</t>
  </si>
  <si>
    <t>MR KHADI</t>
  </si>
  <si>
    <t>NMDK</t>
  </si>
  <si>
    <t>MABYN</t>
  </si>
  <si>
    <t>KIDZELLO</t>
  </si>
  <si>
    <t>Vedic Bloom</t>
  </si>
  <si>
    <t>aarbee</t>
  </si>
  <si>
    <t>Al Fares</t>
  </si>
  <si>
    <t>Beyoung Folks Private Limited</t>
  </si>
  <si>
    <t>Goatter</t>
  </si>
  <si>
    <t>Kasak</t>
  </si>
  <si>
    <t>NIGHTSPREE</t>
  </si>
  <si>
    <t>JOHN PHILLIPS</t>
  </si>
  <si>
    <t>CENTRESTAGE</t>
  </si>
  <si>
    <t>Sugandhim</t>
  </si>
  <si>
    <t>INLIFE</t>
  </si>
  <si>
    <t>BESUCHER</t>
  </si>
  <si>
    <t>Devora</t>
  </si>
  <si>
    <t>LONDON BELLY</t>
  </si>
  <si>
    <t>VASANT APPAREL</t>
  </si>
  <si>
    <t>Blamblack</t>
  </si>
  <si>
    <t>ZINNIA</t>
  </si>
  <si>
    <t>WELNA</t>
  </si>
  <si>
    <t>OXYLIFE</t>
  </si>
  <si>
    <t>MEXMY FEEL EIGHTEEN</t>
  </si>
  <si>
    <t>WILORI</t>
  </si>
  <si>
    <t>MILAWZ</t>
  </si>
  <si>
    <t>ADILQADRI</t>
  </si>
  <si>
    <t>Sleeping Owls- because your sleep matters</t>
  </si>
  <si>
    <t>SXV STYLE</t>
  </si>
  <si>
    <t>HONNETE</t>
  </si>
  <si>
    <t>Samridhi DC</t>
  </si>
  <si>
    <t>HOLISTIC HEALINGS BY SHAVETA</t>
  </si>
  <si>
    <t>Nagbai</t>
  </si>
  <si>
    <t>Dabur Gulabari</t>
  </si>
  <si>
    <t>fem</t>
  </si>
  <si>
    <t>Tripole</t>
  </si>
  <si>
    <t>MAYU</t>
  </si>
  <si>
    <t>Bel a Vous</t>
  </si>
  <si>
    <t>Klipspringer</t>
  </si>
  <si>
    <t>APELLA</t>
  </si>
  <si>
    <t>Sanjog</t>
  </si>
  <si>
    <t>SGC SWEDEN</t>
  </si>
  <si>
    <t>Riddhish HERBALS</t>
  </si>
  <si>
    <t>Hau'Oli</t>
  </si>
  <si>
    <t>TheBlackLover</t>
  </si>
  <si>
    <t>THE JEWEL FACTOR</t>
  </si>
  <si>
    <t>Style Address</t>
  </si>
  <si>
    <t>PUNYATHA CREATION</t>
  </si>
  <si>
    <t>LILTOES</t>
  </si>
  <si>
    <t>SHEER SECRET</t>
  </si>
  <si>
    <t>Lee Moda</t>
  </si>
  <si>
    <t>DASTOOR</t>
  </si>
  <si>
    <t>grazus</t>
  </si>
  <si>
    <t>Suyash</t>
  </si>
  <si>
    <t>SHAIBO SAREE</t>
  </si>
  <si>
    <t>Oh So Fly</t>
  </si>
  <si>
    <t>LYF5STAR</t>
  </si>
  <si>
    <t>Sarvayog Fashion</t>
  </si>
  <si>
    <t>Auraa</t>
  </si>
  <si>
    <t>nivu</t>
  </si>
  <si>
    <t>QTO</t>
  </si>
  <si>
    <t>FORKEY</t>
  </si>
  <si>
    <t>HIMPRINCY</t>
  </si>
  <si>
    <t>Style Island</t>
  </si>
  <si>
    <t>Ekaa Handicrafts</t>
  </si>
  <si>
    <t>INDIAN CULTURE</t>
  </si>
  <si>
    <t>HAP Lovly</t>
  </si>
  <si>
    <t>NAYRAH</t>
  </si>
  <si>
    <t>Brain FREEZER</t>
  </si>
  <si>
    <t>ASE</t>
  </si>
  <si>
    <t>Trycone</t>
  </si>
  <si>
    <t>AROUSY</t>
  </si>
  <si>
    <t>mahayantra</t>
  </si>
  <si>
    <t>I Love She</t>
  </si>
  <si>
    <t>Glampanda</t>
  </si>
  <si>
    <t>MADEENA CO</t>
  </si>
  <si>
    <t>SKIN PASSWORD</t>
  </si>
  <si>
    <t>Ankita Fashion World</t>
  </si>
  <si>
    <t>KARISSA</t>
  </si>
  <si>
    <t>RAVIOUR LIFESTYLE</t>
  </si>
  <si>
    <t>Flenzy</t>
  </si>
  <si>
    <t>ORGELLO</t>
  </si>
  <si>
    <t>EMILLINT</t>
  </si>
  <si>
    <t>Swisni</t>
  </si>
  <si>
    <t>LOROFY</t>
  </si>
  <si>
    <t>Loee bobvn</t>
  </si>
  <si>
    <t>Designer Bugs</t>
  </si>
  <si>
    <t>SHEYN</t>
  </si>
  <si>
    <t>Zonkar</t>
  </si>
  <si>
    <t>Be You</t>
  </si>
  <si>
    <t>SUMAVI-FASHION</t>
  </si>
  <si>
    <t>BEROMT</t>
  </si>
  <si>
    <t>ADK</t>
  </si>
  <si>
    <t>VALBONE</t>
  </si>
  <si>
    <t>SPADE DECOR</t>
  </si>
  <si>
    <t>efolia</t>
  </si>
  <si>
    <t>MAX Collection</t>
  </si>
  <si>
    <t>TOM &amp; DARIN</t>
  </si>
  <si>
    <t>Smart COLLECTION</t>
  </si>
  <si>
    <t>Brioni</t>
  </si>
  <si>
    <t>Anirudha</t>
  </si>
  <si>
    <t>Boothome</t>
  </si>
  <si>
    <t>vasundhra fashion</t>
  </si>
  <si>
    <t>TARA- Sparkling Homes</t>
  </si>
  <si>
    <t>el cielo</t>
  </si>
  <si>
    <t>PINGAKSH</t>
  </si>
  <si>
    <t>WELL WORN</t>
  </si>
  <si>
    <t>Wiz</t>
  </si>
  <si>
    <t>VEDPURAN</t>
  </si>
  <si>
    <t>DRESSAR</t>
  </si>
  <si>
    <t>Happy Design</t>
  </si>
  <si>
    <t>Pantos</t>
  </si>
  <si>
    <t>Gujdant</t>
  </si>
  <si>
    <t>Home Craft Theme</t>
  </si>
  <si>
    <t>Top Clothing</t>
  </si>
  <si>
    <t>COOLBEDS</t>
  </si>
  <si>
    <t>Israel Philip Fragrances</t>
  </si>
  <si>
    <t>Olaiva</t>
  </si>
  <si>
    <t>The Minies Naturals</t>
  </si>
  <si>
    <t>Kaizen TEXO FAB</t>
  </si>
  <si>
    <t>DIGIMART</t>
  </si>
  <si>
    <t>Strong And Brave</t>
  </si>
  <si>
    <t>Moonwalk</t>
  </si>
  <si>
    <t>KICKONN</t>
  </si>
  <si>
    <t>tekzon</t>
  </si>
  <si>
    <t>GULBADAN</t>
  </si>
  <si>
    <t>JIJIBA</t>
  </si>
  <si>
    <t>LEAF DEW</t>
  </si>
  <si>
    <t>Dravida Organics</t>
  </si>
  <si>
    <t>VCOS COSMETICS</t>
  </si>
  <si>
    <t>BEARDMASTER</t>
  </si>
  <si>
    <t>SuperGear</t>
  </si>
  <si>
    <t>Bhaakur</t>
  </si>
  <si>
    <t>Ayucare</t>
  </si>
  <si>
    <t>Nagarjun</t>
  </si>
  <si>
    <t>Virgo</t>
  </si>
  <si>
    <t>Cadila Pharmaceuticals</t>
  </si>
  <si>
    <t>Darman</t>
  </si>
  <si>
    <t>Lorem Ginzo</t>
  </si>
  <si>
    <t>Airdron</t>
  </si>
  <si>
    <t>DHRTI</t>
  </si>
  <si>
    <t>Kumarika</t>
  </si>
  <si>
    <t>God Bless</t>
  </si>
  <si>
    <t>WOOMNY</t>
  </si>
  <si>
    <t>PRABODHAM</t>
  </si>
  <si>
    <t>Peeschute</t>
  </si>
  <si>
    <t>Herbostra</t>
  </si>
  <si>
    <t>Jalwa Art</t>
  </si>
  <si>
    <t>stripes</t>
  </si>
  <si>
    <t>Xs and Os</t>
  </si>
  <si>
    <t>HEEPOSH</t>
  </si>
  <si>
    <t>expressions by uv</t>
  </si>
  <si>
    <t>Stonesoup.in</t>
  </si>
  <si>
    <t>THE EG STORE</t>
  </si>
  <si>
    <t>Aristitch</t>
  </si>
  <si>
    <t>cocoon care</t>
  </si>
  <si>
    <t>ROHINIKA</t>
  </si>
  <si>
    <t>Veoni BELLE</t>
  </si>
  <si>
    <t>MRIGNAINI</t>
  </si>
  <si>
    <t>EcstaCBeauty</t>
  </si>
  <si>
    <t>AMADORE</t>
  </si>
  <si>
    <t>The Short Store</t>
  </si>
  <si>
    <t>Sumptuous</t>
  </si>
  <si>
    <t>Angroop</t>
  </si>
  <si>
    <t>BOTNAL</t>
  </si>
  <si>
    <t>Cup's-In</t>
  </si>
  <si>
    <t>UCY</t>
  </si>
  <si>
    <t>VEDEX</t>
  </si>
  <si>
    <t>Parinati</t>
  </si>
  <si>
    <t>CUPID</t>
  </si>
  <si>
    <t>Monk Forest</t>
  </si>
  <si>
    <t>Kayamaya</t>
  </si>
  <si>
    <t>RND</t>
  </si>
  <si>
    <t>Lalson's</t>
  </si>
  <si>
    <t>FORTUNATE</t>
  </si>
  <si>
    <t>KayaMantra</t>
  </si>
  <si>
    <t>Face Tech</t>
  </si>
  <si>
    <t>SHANVIKA</t>
  </si>
  <si>
    <t>PETAL HERBS ayurveda</t>
  </si>
  <si>
    <t>TRU VIRTU</t>
  </si>
  <si>
    <t>BAHRUPIYA CLOTHING</t>
  </si>
  <si>
    <t>Fashfun</t>
  </si>
  <si>
    <t>PEACH SMILE</t>
  </si>
  <si>
    <t>Menchy</t>
  </si>
  <si>
    <t>JMDE</t>
  </si>
  <si>
    <t>Dabur Vatika</t>
  </si>
  <si>
    <t>BIRDE</t>
  </si>
  <si>
    <t>JSTOR</t>
  </si>
  <si>
    <t>Lilium</t>
  </si>
  <si>
    <t>Popster</t>
  </si>
  <si>
    <t>Vriksham</t>
  </si>
  <si>
    <t>21 DEGREE</t>
  </si>
  <si>
    <t>GREEN LILY LONDON</t>
  </si>
  <si>
    <t>HIVADO</t>
  </si>
  <si>
    <t>SPORTRIVER</t>
  </si>
  <si>
    <t>JARS Collections</t>
  </si>
  <si>
    <t>JBG Home Store</t>
  </si>
  <si>
    <t>Pearl NIGHT WEARS</t>
  </si>
  <si>
    <t>NNN</t>
  </si>
  <si>
    <t>CLOMITA</t>
  </si>
  <si>
    <t>Pano</t>
  </si>
  <si>
    <t>CASUAL STUFF</t>
  </si>
  <si>
    <t>Aadikart</t>
  </si>
  <si>
    <t>Aadishwar Creations</t>
  </si>
  <si>
    <t>MARKQUES</t>
  </si>
  <si>
    <t>Style Dunes</t>
  </si>
  <si>
    <t>BERSACHE</t>
  </si>
  <si>
    <t>ASPENLEATHER</t>
  </si>
  <si>
    <t>SUFFDERMA</t>
  </si>
  <si>
    <t>Vaidehi Fashion</t>
  </si>
  <si>
    <t>Divine International Trading Co</t>
  </si>
  <si>
    <t>ariel</t>
  </si>
  <si>
    <t>HUTAH</t>
  </si>
  <si>
    <t>CRAFTLY</t>
  </si>
  <si>
    <t>COCOI</t>
  </si>
  <si>
    <t>Field Care</t>
  </si>
  <si>
    <t>JAI TEXTILES</t>
  </si>
  <si>
    <t>LUXURIT</t>
  </si>
  <si>
    <t>KOLPSY</t>
  </si>
  <si>
    <t>Sparkle</t>
  </si>
  <si>
    <t>PARA</t>
  </si>
  <si>
    <t>OSI ONESTOREINDIA</t>
  </si>
  <si>
    <t>Neemiya</t>
  </si>
  <si>
    <t>TPENT</t>
  </si>
  <si>
    <t>ESTELA</t>
  </si>
  <si>
    <t>MRM CREATION</t>
  </si>
  <si>
    <t>Mishpra</t>
  </si>
  <si>
    <t>Lovelook</t>
  </si>
  <si>
    <t>Dholera</t>
  </si>
  <si>
    <t>BOOTCO</t>
  </si>
  <si>
    <t>HOTSY &amp; TOTSY</t>
  </si>
  <si>
    <t>HEUGEN</t>
  </si>
  <si>
    <t>Aerom</t>
  </si>
  <si>
    <t>COSMELLA</t>
  </si>
  <si>
    <t>Prive Perfumes</t>
  </si>
  <si>
    <t>FIDOZA</t>
  </si>
  <si>
    <t>Oakmans</t>
  </si>
  <si>
    <t>Freacksters</t>
  </si>
  <si>
    <t>Para Wing</t>
  </si>
  <si>
    <t>Para Trooper</t>
  </si>
  <si>
    <t>Sattva</t>
  </si>
  <si>
    <t>IQRA FASHION</t>
  </si>
  <si>
    <t>NAP HOUR</t>
  </si>
  <si>
    <t>Fabcartz</t>
  </si>
  <si>
    <t>PinkClap</t>
  </si>
  <si>
    <t>Skindulge</t>
  </si>
  <si>
    <t>ATRANGI</t>
  </si>
  <si>
    <t>HSR</t>
  </si>
  <si>
    <t>AYURVED MASTER</t>
  </si>
  <si>
    <t>4Flaunt</t>
  </si>
  <si>
    <t>Sisney</t>
  </si>
  <si>
    <t>EVSA</t>
  </si>
  <si>
    <t>NEOAMBER</t>
  </si>
  <si>
    <t>RWHC</t>
  </si>
  <si>
    <t>AanyaCentric</t>
  </si>
  <si>
    <t>KYODO</t>
  </si>
  <si>
    <t>Anaghakart</t>
  </si>
  <si>
    <t>HAIR ORIGINALS</t>
  </si>
  <si>
    <t>VESICLE</t>
  </si>
  <si>
    <t>Zoom Shoes</t>
  </si>
  <si>
    <t>YATHOCHIT</t>
  </si>
  <si>
    <t>Bag Pepper</t>
  </si>
  <si>
    <t>Goldfish</t>
  </si>
  <si>
    <t>MORADO</t>
  </si>
  <si>
    <t>Fly Step</t>
  </si>
  <si>
    <t>OLD JERSEY</t>
  </si>
  <si>
    <t>INCHIS</t>
  </si>
  <si>
    <t>PETROSOLY</t>
  </si>
  <si>
    <t>Frokht</t>
  </si>
  <si>
    <t>Jmall</t>
  </si>
  <si>
    <t>Evafly</t>
  </si>
  <si>
    <t>Trends Tower</t>
  </si>
  <si>
    <t>ZOOBA</t>
  </si>
  <si>
    <t>Pramadda Pure Luxury</t>
  </si>
  <si>
    <t>ELORIYA</t>
  </si>
  <si>
    <t>Quat</t>
  </si>
  <si>
    <t>Raiyani</t>
  </si>
  <si>
    <t>Beatnik</t>
  </si>
  <si>
    <t>AshleyandAlvis</t>
  </si>
  <si>
    <t>TIEXA</t>
  </si>
  <si>
    <t>Zabukee</t>
  </si>
  <si>
    <t>PARIKSHIT</t>
  </si>
  <si>
    <t>Atico Cosmetics</t>
  </si>
  <si>
    <t>Rajvila</t>
  </si>
  <si>
    <t>Viral trend</t>
  </si>
  <si>
    <t>Twinsboys</t>
  </si>
  <si>
    <t>LACDINE</t>
  </si>
  <si>
    <t>Isak Fragrances</t>
  </si>
  <si>
    <t>Sidhidata</t>
  </si>
  <si>
    <t>AVANSHEE</t>
  </si>
  <si>
    <t>Offirra International</t>
  </si>
  <si>
    <t>Miel Natural</t>
  </si>
  <si>
    <t>Dr. Odin</t>
  </si>
  <si>
    <t>Waldon</t>
  </si>
  <si>
    <t>Urban Luxe</t>
  </si>
  <si>
    <t>Bollyclues</t>
  </si>
  <si>
    <t>ANURATI</t>
  </si>
  <si>
    <t>Bairaas</t>
  </si>
  <si>
    <t>Menaja</t>
  </si>
  <si>
    <t>Ekara</t>
  </si>
  <si>
    <t>SURACHITA</t>
  </si>
  <si>
    <t>WEAVETECH IMPEX</t>
  </si>
  <si>
    <t>Ramsons</t>
  </si>
  <si>
    <t>Rafyala</t>
  </si>
  <si>
    <t>ANNSH APPAREL</t>
  </si>
  <si>
    <t>g4gift</t>
  </si>
  <si>
    <t>Dhumketu</t>
  </si>
  <si>
    <t>612League</t>
  </si>
  <si>
    <t>Wool Trees</t>
  </si>
  <si>
    <t>Beauty Garage</t>
  </si>
  <si>
    <t>LAWell Professional</t>
  </si>
  <si>
    <t>Melange</t>
  </si>
  <si>
    <t>BIRVAA</t>
  </si>
  <si>
    <t>Sanjis Enterprise</t>
  </si>
  <si>
    <t>Sterling Naturals</t>
  </si>
  <si>
    <t>Evalona</t>
  </si>
  <si>
    <t>VERO LIE</t>
  </si>
  <si>
    <t>TITTLI</t>
  </si>
  <si>
    <t>T19</t>
  </si>
  <si>
    <t>Meralite</t>
  </si>
  <si>
    <t>Zorg Organics</t>
  </si>
  <si>
    <t>KAYAYURVEDA</t>
  </si>
  <si>
    <t>MIDFOOT</t>
  </si>
  <si>
    <t>SEGA</t>
  </si>
  <si>
    <t>7 HERBS</t>
  </si>
  <si>
    <t>INDALO</t>
  </si>
  <si>
    <t>Himalayan Organics</t>
  </si>
  <si>
    <t>Bare Anatomy</t>
  </si>
  <si>
    <t>LINARO LIFESTYLES</t>
  </si>
  <si>
    <t>YELLOW CLOUD</t>
  </si>
  <si>
    <t>TOULIN</t>
  </si>
  <si>
    <t>ZIKARAA</t>
  </si>
  <si>
    <t>ANANDITA</t>
  </si>
  <si>
    <t>Soul Sattva</t>
  </si>
  <si>
    <t>Gayatri Herbals</t>
  </si>
  <si>
    <t>Sattvaguna</t>
  </si>
  <si>
    <t>FIORRA</t>
  </si>
  <si>
    <t>SILKOVA</t>
  </si>
  <si>
    <t>S2M Khadi Herbal</t>
  </si>
  <si>
    <t>Vulwash</t>
  </si>
  <si>
    <t>Valfume</t>
  </si>
  <si>
    <t>Arsi</t>
  </si>
  <si>
    <t>Tstar</t>
  </si>
  <si>
    <t>Aries</t>
  </si>
  <si>
    <t>AFREET</t>
  </si>
  <si>
    <t>Airavata Weaves &amp; Textiles</t>
  </si>
  <si>
    <t>MrilQ</t>
  </si>
  <si>
    <t>MYHERB</t>
  </si>
  <si>
    <t>essart</t>
  </si>
  <si>
    <t>POLONIUM</t>
  </si>
  <si>
    <t>Alok Industries Limited</t>
  </si>
  <si>
    <t>GiglyMigly</t>
  </si>
  <si>
    <t>Amagyaa</t>
  </si>
  <si>
    <t>COSMIC STORY</t>
  </si>
  <si>
    <t>Exotic India</t>
  </si>
  <si>
    <t>M S - MODERN SUPER</t>
  </si>
  <si>
    <t>THE URBAN STORY</t>
  </si>
  <si>
    <t>Alainne</t>
  </si>
  <si>
    <t>Keepfit</t>
  </si>
  <si>
    <t>Alpna</t>
  </si>
  <si>
    <t>QUEMICTION</t>
  </si>
  <si>
    <t>IMA</t>
  </si>
  <si>
    <t>Silvora by Peora</t>
  </si>
  <si>
    <t>GROOMD MEN'S GROOMING</t>
  </si>
  <si>
    <t>SANGARI</t>
  </si>
  <si>
    <t>Lavnya</t>
  </si>
  <si>
    <t>NAVIYATA</t>
  </si>
  <si>
    <t>BANI KIDS</t>
  </si>
  <si>
    <t>BOMBAE</t>
  </si>
  <si>
    <t>Bayship</t>
  </si>
  <si>
    <t>Civil</t>
  </si>
  <si>
    <t>DHAKRE FASHION</t>
  </si>
  <si>
    <t>MIZORRI</t>
  </si>
  <si>
    <t>Elibolz</t>
  </si>
  <si>
    <t>FRAUTICA</t>
  </si>
  <si>
    <t>LABEL D11</t>
  </si>
  <si>
    <t>PINK LIGHT</t>
  </si>
  <si>
    <t>APNISHA</t>
  </si>
  <si>
    <t>Tabiea</t>
  </si>
  <si>
    <t>MountainColours</t>
  </si>
  <si>
    <t>TRUE BASKET</t>
  </si>
  <si>
    <t>YourSpex</t>
  </si>
  <si>
    <t>Saba</t>
  </si>
  <si>
    <t>Modewelt</t>
  </si>
  <si>
    <t>AYURVEDAN HERBS INDIA</t>
  </si>
  <si>
    <t>Sutoree</t>
  </si>
  <si>
    <t>AMACLASS</t>
  </si>
  <si>
    <t>Nutrainix Organics</t>
  </si>
  <si>
    <t>Herballeaf Organics</t>
  </si>
  <si>
    <t>Frisky Paws</t>
  </si>
  <si>
    <t>HAIRHORN</t>
  </si>
  <si>
    <t>Kidzomic</t>
  </si>
  <si>
    <t>FASHION FASTER</t>
  </si>
  <si>
    <t>HERBS &amp; GREENS</t>
  </si>
  <si>
    <t>Nankings</t>
  </si>
  <si>
    <t>VA ESSENTIALS</t>
  </si>
  <si>
    <t>Jersey Dreams</t>
  </si>
  <si>
    <t>Finesse Miracle Cami</t>
  </si>
  <si>
    <t>Miracle Cami</t>
  </si>
  <si>
    <t>Casual Tees</t>
  </si>
  <si>
    <t>EUNIKE</t>
  </si>
  <si>
    <t>Reshavio</t>
  </si>
  <si>
    <t>Beauty Secrets</t>
  </si>
  <si>
    <t>GAYRAA</t>
  </si>
  <si>
    <t>Hinayat Fashion</t>
  </si>
  <si>
    <t>FALCO ROSSO</t>
  </si>
  <si>
    <t>Anirya Bath and Body Essentials</t>
  </si>
  <si>
    <t>Namaste Veda</t>
  </si>
  <si>
    <t>MEE MEE</t>
  </si>
  <si>
    <t>PAKIZA SHOPPERS</t>
  </si>
  <si>
    <t>HIMALYA</t>
  </si>
  <si>
    <t>BARBEI</t>
  </si>
  <si>
    <t>DUSK ATTIRE</t>
  </si>
  <si>
    <t>RIENER</t>
  </si>
  <si>
    <t>Jaipur Folk</t>
  </si>
  <si>
    <t>CAMPAIGN TRENDS</t>
  </si>
  <si>
    <t>AllSilks</t>
  </si>
  <si>
    <t>IUGA</t>
  </si>
  <si>
    <t>JAIPURI COLLECTION</t>
  </si>
  <si>
    <t>Athlizur</t>
  </si>
  <si>
    <t>TRUE DERMA ESSENTIALS</t>
  </si>
  <si>
    <t>MAN PRIDE BRAND CO.</t>
  </si>
  <si>
    <t>LISETTE</t>
  </si>
  <si>
    <t>LooMantha</t>
  </si>
  <si>
    <t>CREDICUS</t>
  </si>
  <si>
    <t>Panash Trends</t>
  </si>
  <si>
    <t>Indian Fashionista</t>
  </si>
  <si>
    <t>TANI BANA</t>
  </si>
  <si>
    <t>NAEUSA</t>
  </si>
  <si>
    <t>ASTEROID</t>
  </si>
  <si>
    <t>WINSTON</t>
  </si>
  <si>
    <t>EXPOSED</t>
  </si>
  <si>
    <t>Instant Veda</t>
  </si>
  <si>
    <t>OZOMAX</t>
  </si>
  <si>
    <t>Nishi</t>
  </si>
  <si>
    <t>HIMMU'S FASHION HUB</t>
  </si>
  <si>
    <t>LA'SCOOT</t>
  </si>
  <si>
    <t>AQVA</t>
  </si>
  <si>
    <t>ZOOOMBERG</t>
  </si>
  <si>
    <t>BALLBOX</t>
  </si>
  <si>
    <t>Incredible Man</t>
  </si>
  <si>
    <t>skinn CELLS</t>
  </si>
  <si>
    <t>NOTEBOOK</t>
  </si>
  <si>
    <t>INDICA HERBALS</t>
  </si>
  <si>
    <t>The Aroma Planet</t>
  </si>
  <si>
    <t>LOTUSLEAF</t>
  </si>
  <si>
    <t>aastey</t>
  </si>
  <si>
    <t>LAFORWORD</t>
  </si>
  <si>
    <t>NUEVOSDAMAS</t>
  </si>
  <si>
    <t>Kalinda</t>
  </si>
  <si>
    <t>Brumot</t>
  </si>
  <si>
    <t>Rustic Earth</t>
  </si>
  <si>
    <t>Sonex Gold</t>
  </si>
  <si>
    <t>COLOR STYLE</t>
  </si>
  <si>
    <t>Bachuu</t>
  </si>
  <si>
    <t>ARIVO</t>
  </si>
  <si>
    <t>NOYMI</t>
  </si>
  <si>
    <t>ManSure</t>
  </si>
  <si>
    <t>Cadila</t>
  </si>
  <si>
    <t>Que Care</t>
  </si>
  <si>
    <t>FRANCLO</t>
  </si>
  <si>
    <t>THE WEIRD MAN</t>
  </si>
  <si>
    <t>Rekha Maniyar</t>
  </si>
  <si>
    <t>BCZ Style</t>
  </si>
  <si>
    <t>AVODA</t>
  </si>
  <si>
    <t>YES</t>
  </si>
  <si>
    <t>WICKED SENSUAL CARE</t>
  </si>
  <si>
    <t>AALIYA FASHION</t>
  </si>
  <si>
    <t>RESIST EYEWEAR</t>
  </si>
  <si>
    <t>Nino Togs</t>
  </si>
  <si>
    <t>StileAdda</t>
  </si>
  <si>
    <t>VAARARO</t>
  </si>
  <si>
    <t>Indus Organics</t>
  </si>
  <si>
    <t>Rope</t>
  </si>
  <si>
    <t>Proword</t>
  </si>
  <si>
    <t>Perpetual</t>
  </si>
  <si>
    <t>HERBOMINERAL</t>
  </si>
  <si>
    <t>AMRITBINDU SNEHAM FACE SERUM</t>
  </si>
  <si>
    <t>herb-o-ville</t>
  </si>
  <si>
    <t>KVM</t>
  </si>
  <si>
    <t>LACOPINE</t>
  </si>
  <si>
    <t>CareDone</t>
  </si>
  <si>
    <t>Quemico Professionnel</t>
  </si>
  <si>
    <t>Tibra Collection</t>
  </si>
  <si>
    <t>FRABO</t>
  </si>
  <si>
    <t>Alive HEALTH &amp; BEAUTY</t>
  </si>
  <si>
    <t>SHENEED</t>
  </si>
  <si>
    <t>AD eshop</t>
  </si>
  <si>
    <t>Nina Dorada</t>
  </si>
  <si>
    <t>Naishu Trendz</t>
  </si>
  <si>
    <t>50 AP</t>
  </si>
  <si>
    <t>Fai from the hills</t>
  </si>
  <si>
    <t>ADIDEV</t>
  </si>
  <si>
    <t>BELLAPIERRE INDIA</t>
  </si>
  <si>
    <t>Ayukti</t>
  </si>
  <si>
    <t>Mommers</t>
  </si>
  <si>
    <t>Bitto</t>
  </si>
  <si>
    <t>J. Mittal TexPrints</t>
  </si>
  <si>
    <t>Axiom</t>
  </si>
  <si>
    <t>fly</t>
  </si>
  <si>
    <t>Mars Infiniti</t>
  </si>
  <si>
    <t>SNEAKER LAB</t>
  </si>
  <si>
    <t>KESHWARI HERBAL AYURVEDA</t>
  </si>
  <si>
    <t>Vinca</t>
  </si>
  <si>
    <t>Koizo</t>
  </si>
  <si>
    <t>Arotatvika</t>
  </si>
  <si>
    <t>Evrycare</t>
  </si>
  <si>
    <t>NMII</t>
  </si>
  <si>
    <t>FIMS</t>
  </si>
  <si>
    <t>smisingbee</t>
  </si>
  <si>
    <t>LACONIC</t>
  </si>
  <si>
    <t>PERFUMISH</t>
  </si>
  <si>
    <t>Soumi</t>
  </si>
  <si>
    <t>Impression</t>
  </si>
  <si>
    <t>BLAZON</t>
  </si>
  <si>
    <t>Ancient Living Products Pvt Ltd</t>
  </si>
  <si>
    <t>Neelamari</t>
  </si>
  <si>
    <t>ROVOK</t>
  </si>
  <si>
    <t>Outflits</t>
  </si>
  <si>
    <t>Qisses</t>
  </si>
  <si>
    <t>Rock Paper Scissors</t>
  </si>
  <si>
    <t>RAGE GAZE</t>
  </si>
  <si>
    <t>CINCO</t>
  </si>
  <si>
    <t>Rising Wolf</t>
  </si>
  <si>
    <t>GOYA BASICS</t>
  </si>
  <si>
    <t>Rudraaksha Creations</t>
  </si>
  <si>
    <t>Freddy</t>
  </si>
  <si>
    <t>Spiaty</t>
  </si>
  <si>
    <t>Mom's Therapy</t>
  </si>
  <si>
    <t>Risirioutfit</t>
  </si>
  <si>
    <t>Rausha</t>
  </si>
  <si>
    <t>Vastralay</t>
  </si>
  <si>
    <t>The Rainforest</t>
  </si>
  <si>
    <t>VRINDAAM</t>
  </si>
  <si>
    <t>FERROCCIO</t>
  </si>
  <si>
    <t>Nimble</t>
  </si>
  <si>
    <t>Quassia</t>
  </si>
  <si>
    <t>Meenaya</t>
  </si>
  <si>
    <t>NUSKAA</t>
  </si>
  <si>
    <t>YAH - YOUNG AT HEART</t>
  </si>
  <si>
    <t>TANDUL</t>
  </si>
  <si>
    <t>RUTUJA</t>
  </si>
  <si>
    <t>SWORNOF</t>
  </si>
  <si>
    <t>ALL NATURALS</t>
  </si>
  <si>
    <t>CONCOCTED</t>
  </si>
  <si>
    <t>BIG BIRD FOOTWEAR</t>
  </si>
  <si>
    <t>MIKASA</t>
  </si>
  <si>
    <t>Aerth Naturals</t>
  </si>
  <si>
    <t>MISHRI COLLECTION</t>
  </si>
  <si>
    <t>La Cafetiere</t>
  </si>
  <si>
    <t>KitchenCraft</t>
  </si>
  <si>
    <t>London Pottery</t>
  </si>
  <si>
    <t>Comfy Pro</t>
  </si>
  <si>
    <t>Joytouch</t>
  </si>
  <si>
    <t>Nuskhe by Paras</t>
  </si>
  <si>
    <t>Studd Muffyn</t>
  </si>
  <si>
    <t>M MODDY</t>
  </si>
  <si>
    <t>CRAZY OWL</t>
  </si>
  <si>
    <t>SMOEK</t>
  </si>
  <si>
    <t>TFW</t>
  </si>
  <si>
    <t>Haute and Humble</t>
  </si>
  <si>
    <t>Kashana</t>
  </si>
  <si>
    <t>Eleena</t>
  </si>
  <si>
    <t>BEREAL</t>
  </si>
  <si>
    <t>RQT</t>
  </si>
  <si>
    <t>D shoes</t>
  </si>
  <si>
    <t>THE DAILY OUTFITS</t>
  </si>
  <si>
    <t>SEKI EDGE</t>
  </si>
  <si>
    <t>REROSE</t>
  </si>
  <si>
    <t>Trendzmy</t>
  </si>
  <si>
    <t>foxin</t>
  </si>
  <si>
    <t>VALEN CLUB</t>
  </si>
  <si>
    <t>Gynoveda</t>
  </si>
  <si>
    <t>Bizarro.in</t>
  </si>
  <si>
    <t>Zixer</t>
  </si>
  <si>
    <t>Liyaz</t>
  </si>
  <si>
    <t>FEELHIGH</t>
  </si>
  <si>
    <t>PHENOMENAL</t>
  </si>
  <si>
    <t>KRISKA</t>
  </si>
  <si>
    <t>ZURU BUNCH</t>
  </si>
  <si>
    <t>Manestream</t>
  </si>
  <si>
    <t>LoopHoop</t>
  </si>
  <si>
    <t>THE REAL MAN</t>
  </si>
  <si>
    <t>LEXREX</t>
  </si>
  <si>
    <t>SALEBOX</t>
  </si>
  <si>
    <t>FIRMED STRING</t>
  </si>
  <si>
    <t>Slushy Mushy</t>
  </si>
  <si>
    <t>Dhyey Fashion</t>
  </si>
  <si>
    <t>Beauty of Joseon</t>
  </si>
  <si>
    <t>Life Like</t>
  </si>
  <si>
    <t>FABdon</t>
  </si>
  <si>
    <t>LIVE OK</t>
  </si>
  <si>
    <t>Anjaneya Sarees</t>
  </si>
  <si>
    <t>MIZON</t>
  </si>
  <si>
    <t>Lindsay</t>
  </si>
  <si>
    <t>GLAM STORY</t>
  </si>
  <si>
    <t>MORLY</t>
  </si>
  <si>
    <t>Ajnaa</t>
  </si>
  <si>
    <t>DITISA FASHION</t>
  </si>
  <si>
    <t>AARSHYA</t>
  </si>
  <si>
    <t>Voroxy</t>
  </si>
  <si>
    <t>REYA</t>
  </si>
  <si>
    <t>BELVOSTUM</t>
  </si>
  <si>
    <t>House of Comfort</t>
  </si>
  <si>
    <t>WATCHSTAR</t>
  </si>
  <si>
    <t>NATURELUX</t>
  </si>
  <si>
    <t>Gopalvilla</t>
  </si>
  <si>
    <t>onlinecraft</t>
  </si>
  <si>
    <t>CHAMPAVALI</t>
  </si>
  <si>
    <t>DAZORR BEAUTY</t>
  </si>
  <si>
    <t>J'TTON</t>
  </si>
  <si>
    <t>Epaal</t>
  </si>
  <si>
    <t>Dr. Venture</t>
  </si>
  <si>
    <t>Krafter</t>
  </si>
  <si>
    <t>BLACKVELLY</t>
  </si>
  <si>
    <t>ODDEVEN</t>
  </si>
  <si>
    <t>Mystika</t>
  </si>
  <si>
    <t>FashionRiti</t>
  </si>
  <si>
    <t>Romaisa</t>
  </si>
  <si>
    <t>Yashvi Trends</t>
  </si>
  <si>
    <t>BAPS</t>
  </si>
  <si>
    <t>LOOKS AND LIKES</t>
  </si>
  <si>
    <t>M Men Style</t>
  </si>
  <si>
    <t>KRORS</t>
  </si>
  <si>
    <t>SHREEMEERA</t>
  </si>
  <si>
    <t>mandala decor</t>
  </si>
  <si>
    <t>COTLAND Fashions</t>
  </si>
  <si>
    <t>ASTRALGLEE</t>
  </si>
  <si>
    <t>Narsingha Dreams</t>
  </si>
  <si>
    <t>CHEERS</t>
  </si>
  <si>
    <t>BIOTH</t>
  </si>
  <si>
    <t>WINTOO</t>
  </si>
  <si>
    <t>Casablanca</t>
  </si>
  <si>
    <t>NITROGEN</t>
  </si>
  <si>
    <t>Pro Acme</t>
  </si>
  <si>
    <t>CAMILLA</t>
  </si>
  <si>
    <t>Masticando</t>
  </si>
  <si>
    <t>Babiator</t>
  </si>
  <si>
    <t>MM-21</t>
  </si>
  <si>
    <t>Kapiva</t>
  </si>
  <si>
    <t>METRO-FASHION</t>
  </si>
  <si>
    <t>V.S. CREATION</t>
  </si>
  <si>
    <t>EasyGoods</t>
  </si>
  <si>
    <t>FADMARK</t>
  </si>
  <si>
    <t>Vibrant Vesture</t>
  </si>
  <si>
    <t>FADBERRY</t>
  </si>
  <si>
    <t>Kinder and Tender</t>
  </si>
  <si>
    <t>Septem</t>
  </si>
  <si>
    <t>PRASUB</t>
  </si>
  <si>
    <t>Gaurgeous</t>
  </si>
  <si>
    <t>Crazy SHE</t>
  </si>
  <si>
    <t>Ekmik</t>
  </si>
  <si>
    <t>CYU</t>
  </si>
  <si>
    <t>VASTRAMANIAA</t>
  </si>
  <si>
    <t>Dazeel</t>
  </si>
  <si>
    <t>GREY BOX</t>
  </si>
  <si>
    <t>LAFILLETTE</t>
  </si>
  <si>
    <t>ADAA JAIPUR</t>
  </si>
  <si>
    <t>FashTown</t>
  </si>
  <si>
    <t>Shree Ramkrishna Fab</t>
  </si>
  <si>
    <t>Macy's Charter Club</t>
  </si>
  <si>
    <t>Macy's Ideology</t>
  </si>
  <si>
    <t>Macy's Jenni</t>
  </si>
  <si>
    <t>Macy's Club Room</t>
  </si>
  <si>
    <t>Macy's First Impression</t>
  </si>
  <si>
    <t>Macy's Epic Threads</t>
  </si>
  <si>
    <t>GOLD LOOK</t>
  </si>
  <si>
    <t>suiwal's</t>
  </si>
  <si>
    <t>Scotbeauty</t>
  </si>
  <si>
    <t>DEETYA ARTS</t>
  </si>
  <si>
    <t>WhySoBlue</t>
  </si>
  <si>
    <t>Fashion Bizz</t>
  </si>
  <si>
    <t>MINATURE</t>
  </si>
  <si>
    <t>Imperious- The Royal Way</t>
  </si>
  <si>
    <t>PRAKRTEE</t>
  </si>
  <si>
    <t>radhika group</t>
  </si>
  <si>
    <t>NAKABH</t>
  </si>
  <si>
    <t>Virah Fashion</t>
  </si>
  <si>
    <t>Vidraa Western Store</t>
  </si>
  <si>
    <t>JAMARION</t>
  </si>
  <si>
    <t>Jaipur Love</t>
  </si>
  <si>
    <t>GLAMINA</t>
  </si>
  <si>
    <t>Bunai Dhaga</t>
  </si>
  <si>
    <t>Kitmist Fashion</t>
  </si>
  <si>
    <t>Avanti label</t>
  </si>
  <si>
    <t>SKYN</t>
  </si>
  <si>
    <t>Mishty</t>
  </si>
  <si>
    <t>Dinine craft</t>
  </si>
  <si>
    <t>MUSTUS</t>
  </si>
  <si>
    <t>SP DESIGNS</t>
  </si>
  <si>
    <t>VRAJANG</t>
  </si>
  <si>
    <t>MAAN INTERNATIONAL</t>
  </si>
  <si>
    <t>Rack Jack</t>
  </si>
  <si>
    <t>FAAS</t>
  </si>
  <si>
    <t>MEE TREND</t>
  </si>
  <si>
    <t>Tattvalogy</t>
  </si>
  <si>
    <t>Lady Style</t>
  </si>
  <si>
    <t>Exomoon</t>
  </si>
  <si>
    <t>KESUDA</t>
  </si>
  <si>
    <t>Privesh</t>
  </si>
  <si>
    <t>REVORD</t>
  </si>
  <si>
    <t>Edmund Creations</t>
  </si>
  <si>
    <t>HARRODS</t>
  </si>
  <si>
    <t>ROCKSIDE KHADI</t>
  </si>
  <si>
    <t>Humaree</t>
  </si>
  <si>
    <t>ROSEVESTLA</t>
  </si>
  <si>
    <t>VHCA</t>
  </si>
  <si>
    <t>BIOEVER</t>
  </si>
  <si>
    <t>YESSBENZA</t>
  </si>
  <si>
    <t>VEDANUM</t>
  </si>
  <si>
    <t>Monrav</t>
  </si>
  <si>
    <t>BILLYBALL</t>
  </si>
  <si>
    <t>JEWR</t>
  </si>
  <si>
    <t>Mojua</t>
  </si>
  <si>
    <t>GARTH</t>
  </si>
  <si>
    <t>NAYRA</t>
  </si>
  <si>
    <t>DEEANNA</t>
  </si>
  <si>
    <t>FRENCH ESSENCE</t>
  </si>
  <si>
    <t>Globus Remedies</t>
  </si>
  <si>
    <t>DR. PARTH BIOTECH</t>
  </si>
  <si>
    <t>RIVAMA</t>
  </si>
  <si>
    <t>MorFair</t>
  </si>
  <si>
    <t>Harold Meagan</t>
  </si>
  <si>
    <t>TRAVALATE</t>
  </si>
  <si>
    <t>Cauldron</t>
  </si>
  <si>
    <t>Nature's Law</t>
  </si>
  <si>
    <t>AMRUTVARSHA CREATION</t>
  </si>
  <si>
    <t>AJNEYA Naturals</t>
  </si>
  <si>
    <t>CeraVe</t>
  </si>
  <si>
    <t>THE ORDINARY</t>
  </si>
  <si>
    <t>SHEA MOISTURE</t>
  </si>
  <si>
    <t>KERASTASE</t>
  </si>
  <si>
    <t>SOMEBYMI</t>
  </si>
  <si>
    <t>BABYGANICS</t>
  </si>
  <si>
    <t>Valli Organics</t>
  </si>
  <si>
    <t>John Frieda</t>
  </si>
  <si>
    <t>Brahmi Skincare</t>
  </si>
  <si>
    <t>Kahani Lush</t>
  </si>
  <si>
    <t>JON</t>
  </si>
  <si>
    <t>MotiHamir</t>
  </si>
  <si>
    <t>Kairab</t>
  </si>
  <si>
    <t>Luke and Lilly</t>
  </si>
  <si>
    <t>PROVALO</t>
  </si>
  <si>
    <t>STEMVEDA</t>
  </si>
  <si>
    <t>piah</t>
  </si>
  <si>
    <t>Sinauli</t>
  </si>
  <si>
    <t>Saffty</t>
  </si>
  <si>
    <t>Pure Cups</t>
  </si>
  <si>
    <t>Vetrokart</t>
  </si>
  <si>
    <t>UNCRAZY</t>
  </si>
  <si>
    <t>Queen Bee Beauty</t>
  </si>
  <si>
    <t>Aroma Care</t>
  </si>
  <si>
    <t>KETOGLARE</t>
  </si>
  <si>
    <t>FTX</t>
  </si>
  <si>
    <t>Yazole</t>
  </si>
  <si>
    <t>Ngudi</t>
  </si>
  <si>
    <t>Lushveda</t>
  </si>
  <si>
    <t>ANEMOI</t>
  </si>
  <si>
    <t>VECTORA</t>
  </si>
  <si>
    <t>EMERET</t>
  </si>
  <si>
    <t>Fe Organics</t>
  </si>
  <si>
    <t>Keraorgani</t>
  </si>
  <si>
    <t>JOYESA</t>
  </si>
  <si>
    <t>Shiroya Brothers</t>
  </si>
  <si>
    <t>Indikluster</t>
  </si>
  <si>
    <t>Marasim</t>
  </si>
  <si>
    <t>Lovestruck</t>
  </si>
  <si>
    <t>TRUEVEDA</t>
  </si>
  <si>
    <t>THANJAI NATURAL</t>
  </si>
  <si>
    <t>FERRIZZO</t>
  </si>
  <si>
    <t>THE ORANGE COMPANY</t>
  </si>
  <si>
    <t>KIDS FARM</t>
  </si>
  <si>
    <t>KHUSHBOO AND PANKAJ</t>
  </si>
  <si>
    <t>Nature Trail</t>
  </si>
  <si>
    <t>HASRI</t>
  </si>
  <si>
    <t>Queenswear Creation</t>
  </si>
  <si>
    <t>Ortho Rest</t>
  </si>
  <si>
    <t>Braavoking</t>
  </si>
  <si>
    <t>LIKAA</t>
  </si>
  <si>
    <t>KHADI OMOROSE</t>
  </si>
  <si>
    <t>OMOROSE</t>
  </si>
  <si>
    <t>Wild Nectar Organic</t>
  </si>
  <si>
    <t>KHWAABI</t>
  </si>
  <si>
    <t>TRENDY RABBIT</t>
  </si>
  <si>
    <t>Amaya Decors</t>
  </si>
  <si>
    <t>Enorgen JUSTBEARD</t>
  </si>
  <si>
    <t>LAASMO</t>
  </si>
  <si>
    <t>PURE EASE</t>
  </si>
  <si>
    <t>GIRLS SHOPPIE</t>
  </si>
  <si>
    <t>Try This</t>
  </si>
  <si>
    <t>The Fragrance House</t>
  </si>
  <si>
    <t>KID CRAFT</t>
  </si>
  <si>
    <t>BANHUSSAIN</t>
  </si>
  <si>
    <t>Getmecraft</t>
  </si>
  <si>
    <t>Vedaneq</t>
  </si>
  <si>
    <t>The bombay scent</t>
  </si>
  <si>
    <t>BAHUJI</t>
  </si>
  <si>
    <t>BARKIYA CREATION</t>
  </si>
  <si>
    <t>Dr. Morepen</t>
  </si>
  <si>
    <t>NATUUR</t>
  </si>
  <si>
    <t>Hydra by Ambika</t>
  </si>
  <si>
    <t>Lil'ted</t>
  </si>
  <si>
    <t>cultsportone</t>
  </si>
  <si>
    <t>Hots Up Jeans</t>
  </si>
  <si>
    <t>Nify Herbal</t>
  </si>
  <si>
    <t>MAD CLUB</t>
  </si>
  <si>
    <t>ae NATURALS</t>
  </si>
  <si>
    <t>Googo Gaaga</t>
  </si>
  <si>
    <t>MESMORA FASHION</t>
  </si>
  <si>
    <t>ESCH BEAUTY</t>
  </si>
  <si>
    <t>ESCH</t>
  </si>
  <si>
    <t>AB Collection</t>
  </si>
  <si>
    <t>Nixea</t>
  </si>
  <si>
    <t>KARIBA</t>
  </si>
  <si>
    <t>Kanai</t>
  </si>
  <si>
    <t>Kneesol</t>
  </si>
  <si>
    <t>Y&amp;I</t>
  </si>
  <si>
    <t>Comet Busters</t>
  </si>
  <si>
    <t>Shinzo</t>
  </si>
  <si>
    <t>Mollar</t>
  </si>
  <si>
    <t>SIBTAIN</t>
  </si>
  <si>
    <t>LTS Label Tripti Saxena</t>
  </si>
  <si>
    <t>KASSIA</t>
  </si>
  <si>
    <t>PKKART</t>
  </si>
  <si>
    <t>SIRDENILL</t>
  </si>
  <si>
    <t>FabFairy</t>
  </si>
  <si>
    <t>Indulgeo Essentials</t>
  </si>
  <si>
    <t>HENEDA</t>
  </si>
  <si>
    <t>Honey Tree</t>
  </si>
  <si>
    <t>Color Trends</t>
  </si>
  <si>
    <t>BODD ACTIVE</t>
  </si>
  <si>
    <t>PROTOUCH</t>
  </si>
  <si>
    <t>THE FAB 3</t>
  </si>
  <si>
    <t>VAMA</t>
  </si>
  <si>
    <t>FLYNGO</t>
  </si>
  <si>
    <t>APPLIX STYLE</t>
  </si>
  <si>
    <t>Svacch</t>
  </si>
  <si>
    <t>Versatile</t>
  </si>
  <si>
    <t>VIU NATURALS</t>
  </si>
  <si>
    <t>DIOLLO</t>
  </si>
  <si>
    <t>POMPOUS</t>
  </si>
  <si>
    <t>LA FASHUB</t>
  </si>
  <si>
    <t>ADAMO</t>
  </si>
  <si>
    <t>BEWILD</t>
  </si>
  <si>
    <t>JEZARA</t>
  </si>
  <si>
    <t>Disoo Fashions</t>
  </si>
  <si>
    <t>Navvi</t>
  </si>
  <si>
    <t>Rangeela Park</t>
  </si>
  <si>
    <t>Eco Corner</t>
  </si>
  <si>
    <t>KERALA SANDAL SOAPS</t>
  </si>
  <si>
    <t>ilana</t>
  </si>
  <si>
    <t>scherico</t>
  </si>
  <si>
    <t>FINIVO FASHION</t>
  </si>
  <si>
    <t>MKOAL</t>
  </si>
  <si>
    <t>AARON</t>
  </si>
  <si>
    <t>Aashima Wahal</t>
  </si>
  <si>
    <t>Shedika</t>
  </si>
  <si>
    <t>Fashion2wear</t>
  </si>
  <si>
    <t>Trillmixa</t>
  </si>
  <si>
    <t>Urban Komfort</t>
  </si>
  <si>
    <t>Navkar Crafts</t>
  </si>
  <si>
    <t>GRIFFIN</t>
  </si>
  <si>
    <t>Clarco</t>
  </si>
  <si>
    <t>ArtVibes</t>
  </si>
  <si>
    <t>VibeCrafts</t>
  </si>
  <si>
    <t>HJ HASASI</t>
  </si>
  <si>
    <t>Inner Beats</t>
  </si>
  <si>
    <t>dhaaga</t>
  </si>
  <si>
    <t>Collection Rj23</t>
  </si>
  <si>
    <t>Karagwals fab</t>
  </si>
  <si>
    <t>Sharpex</t>
  </si>
  <si>
    <t>Pots4Nature</t>
  </si>
  <si>
    <t>Adhisa</t>
  </si>
  <si>
    <t>FASHION YOU</t>
  </si>
  <si>
    <t>HOF</t>
  </si>
  <si>
    <t>TVS</t>
  </si>
  <si>
    <t>RCISE</t>
  </si>
  <si>
    <t>SkinWorks</t>
  </si>
  <si>
    <t>LOUIS VINCI</t>
  </si>
  <si>
    <t>PurpleMint</t>
  </si>
  <si>
    <t>MIST N FOGG</t>
  </si>
  <si>
    <t>WHISQ</t>
  </si>
  <si>
    <t>UnikVeda</t>
  </si>
  <si>
    <t>Huda Beauty</t>
  </si>
  <si>
    <t>MissRose</t>
  </si>
  <si>
    <t>Chivey</t>
  </si>
  <si>
    <t>SoftTouch</t>
  </si>
  <si>
    <t>LVG</t>
  </si>
  <si>
    <t>SwissBeauty</t>
  </si>
  <si>
    <t>Snotex</t>
  </si>
  <si>
    <t>NIRVANI</t>
  </si>
  <si>
    <t>RAZZAI</t>
  </si>
  <si>
    <t>V ADLIB</t>
  </si>
  <si>
    <t>ADONYX</t>
  </si>
  <si>
    <t>HOPE QUAY</t>
  </si>
  <si>
    <t>GOROLY</t>
  </si>
  <si>
    <t>Chalisha Trends</t>
  </si>
  <si>
    <t>NEOFAA</t>
  </si>
  <si>
    <t>INDIAN HERITAGE</t>
  </si>
  <si>
    <t>MANSAMUSA</t>
  </si>
  <si>
    <t>Wrizt</t>
  </si>
  <si>
    <t>RED FEATHER</t>
  </si>
  <si>
    <t>2.Oh!</t>
  </si>
  <si>
    <t>Tanip</t>
  </si>
  <si>
    <t>Haywire</t>
  </si>
  <si>
    <t>SHLAZIO</t>
  </si>
  <si>
    <t>LINOTEX</t>
  </si>
  <si>
    <t>The Yard House</t>
  </si>
  <si>
    <t>Shringaaar</t>
  </si>
  <si>
    <t>Muditam Ayurveda</t>
  </si>
  <si>
    <t>Top Trick</t>
  </si>
  <si>
    <t>21Angels Jewels</t>
  </si>
  <si>
    <t>Shyam Baba Jewels</t>
  </si>
  <si>
    <t>London Hills</t>
  </si>
  <si>
    <t>PUGNAA</t>
  </si>
  <si>
    <t>Blush Bunny Organics</t>
  </si>
  <si>
    <t>Belgium Beauty</t>
  </si>
  <si>
    <t>Amaltaskin</t>
  </si>
  <si>
    <t>SASHAA WORLD</t>
  </si>
  <si>
    <t>Puro Miles</t>
  </si>
  <si>
    <t>REXBURG</t>
  </si>
  <si>
    <t>PIKIPOO</t>
  </si>
  <si>
    <t>CHILDCHIC</t>
  </si>
  <si>
    <t>BIRDHAUS</t>
  </si>
  <si>
    <t>Dabas Organic</t>
  </si>
  <si>
    <t>Mayurie</t>
  </si>
  <si>
    <t>Mama &amp; Peaches</t>
  </si>
  <si>
    <t>B.Copenhagen</t>
  </si>
  <si>
    <t>Riara</t>
  </si>
  <si>
    <t>OUSSUM</t>
  </si>
  <si>
    <t>Klassi Kichen</t>
  </si>
  <si>
    <t>Koburg</t>
  </si>
  <si>
    <t>WROXY</t>
  </si>
  <si>
    <t>GO DEVIL</t>
  </si>
  <si>
    <t>Extraposh</t>
  </si>
  <si>
    <t>Oliveglow</t>
  </si>
  <si>
    <t>JSR PARIS BEAUTY</t>
  </si>
  <si>
    <t>FIRST LADY</t>
  </si>
  <si>
    <t>Chilli Beans</t>
  </si>
  <si>
    <t>BePretty Professionals</t>
  </si>
  <si>
    <t>RedHooS</t>
  </si>
  <si>
    <t>N N ENTERPRISE</t>
  </si>
  <si>
    <t>Store2508</t>
  </si>
  <si>
    <t>Manish</t>
  </si>
  <si>
    <t>Arochem</t>
  </si>
  <si>
    <t>Patel</t>
  </si>
  <si>
    <t>Osr</t>
  </si>
  <si>
    <t>Aco</t>
  </si>
  <si>
    <t>Jbj</t>
  </si>
  <si>
    <t>St Louis</t>
  </si>
  <si>
    <t>Agn</t>
  </si>
  <si>
    <t>Misara</t>
  </si>
  <si>
    <t>OyO Baby</t>
  </si>
  <si>
    <t>IcePie</t>
  </si>
  <si>
    <t>NAACHAAS</t>
  </si>
  <si>
    <t>Kennice</t>
  </si>
  <si>
    <t>bebe PLUS</t>
  </si>
  <si>
    <t>CRAFTED FOR YOU</t>
  </si>
  <si>
    <t>Bette Bobo</t>
  </si>
  <si>
    <t>Clostow</t>
  </si>
  <si>
    <t>MASKAL</t>
  </si>
  <si>
    <t>balabala</t>
  </si>
  <si>
    <t>Klome Essential</t>
  </si>
  <si>
    <t>STYLEE COUTURE</t>
  </si>
  <si>
    <t>NIRAKLE</t>
  </si>
  <si>
    <t>DRONTIKA</t>
  </si>
  <si>
    <t>GUYZ CLUB</t>
  </si>
  <si>
    <t>VASOKIND</t>
  </si>
  <si>
    <t>Happier</t>
  </si>
  <si>
    <t>Carepop</t>
  </si>
  <si>
    <t>Lion Tree</t>
  </si>
  <si>
    <t>TOM &amp; GEE</t>
  </si>
  <si>
    <t>ADISEE</t>
  </si>
  <si>
    <t>LIONZY</t>
  </si>
  <si>
    <t>ACCEZORY</t>
  </si>
  <si>
    <t>ABADRO</t>
  </si>
  <si>
    <t>Lace Corner</t>
  </si>
  <si>
    <t>FASTYLE</t>
  </si>
  <si>
    <t>18.21 man made wash</t>
  </si>
  <si>
    <t>hair logic</t>
  </si>
  <si>
    <t>Tiny Kingdom</t>
  </si>
  <si>
    <t>PUREZENTO</t>
  </si>
  <si>
    <t>WROGN YOUTH</t>
  </si>
  <si>
    <t>tiny mighty</t>
  </si>
  <si>
    <t>BODYTALES</t>
  </si>
  <si>
    <t>PAVITRA CREATIONS</t>
  </si>
  <si>
    <t>2N2</t>
  </si>
  <si>
    <t>Aruna Sarees</t>
  </si>
  <si>
    <t>Gloot</t>
  </si>
  <si>
    <t>REVTAN</t>
  </si>
  <si>
    <t>Truthsome.</t>
  </si>
  <si>
    <t>gauri INTERNATIONAL</t>
  </si>
  <si>
    <t>Aarohi</t>
  </si>
  <si>
    <t>ASAAGAT</t>
  </si>
  <si>
    <t>QUIRKY</t>
  </si>
  <si>
    <t>Meerap</t>
  </si>
  <si>
    <t>MASIC beauty</t>
  </si>
  <si>
    <t>TOP BRASS</t>
  </si>
  <si>
    <t>Leelyfab</t>
  </si>
  <si>
    <t>Seagull Flight of Fashion</t>
  </si>
  <si>
    <t>Ethnic Threads</t>
  </si>
  <si>
    <t>INDHOME LIFE</t>
  </si>
  <si>
    <t>FASHEIN</t>
  </si>
  <si>
    <t>FCKPLUS</t>
  </si>
  <si>
    <t>PRETTY LOVING THING</t>
  </si>
  <si>
    <t>SmartRAHO</t>
  </si>
  <si>
    <t>Pikasha</t>
  </si>
  <si>
    <t>SLEAZY</t>
  </si>
  <si>
    <t>Little Surprise Box LLP</t>
  </si>
  <si>
    <t>Meenakari Heritage Jewellery</t>
  </si>
  <si>
    <t>Knight Ace</t>
  </si>
  <si>
    <t>SUNNY Kitchen</t>
  </si>
  <si>
    <t>Pallavi &amp; Dipti</t>
  </si>
  <si>
    <t>SKIVIA</t>
  </si>
  <si>
    <t>Just Home</t>
  </si>
  <si>
    <t>FILMAX ORIGINALS</t>
  </si>
  <si>
    <t>SHREEJI DESIGNER</t>
  </si>
  <si>
    <t>Gunatit Creation</t>
  </si>
  <si>
    <t>Huggies</t>
  </si>
  <si>
    <t>DRYP EVOLUT</t>
  </si>
  <si>
    <t>WE PERFECT</t>
  </si>
  <si>
    <t>Omicron Fab</t>
  </si>
  <si>
    <t>SHARKTRIBE</t>
  </si>
  <si>
    <t>RAJ FANCY DRESSES</t>
  </si>
  <si>
    <t>WANTON</t>
  </si>
  <si>
    <t>ROZHOK</t>
  </si>
  <si>
    <t>TUCUTE</t>
  </si>
  <si>
    <t>Kryn &amp; Moey</t>
  </si>
  <si>
    <t>Vastrarth</t>
  </si>
  <si>
    <t>FameStarBeauty</t>
  </si>
  <si>
    <t>Roots Canada</t>
  </si>
  <si>
    <t>Fabsecret</t>
  </si>
  <si>
    <t>Crazy Girl</t>
  </si>
  <si>
    <t>Hencemade</t>
  </si>
  <si>
    <t>TITLIS</t>
  </si>
  <si>
    <t>enzeo</t>
  </si>
  <si>
    <t>JAYJUN</t>
  </si>
  <si>
    <t>Gathari</t>
  </si>
  <si>
    <t>NAEVE</t>
  </si>
  <si>
    <t>Zadley</t>
  </si>
  <si>
    <t>Ashkara</t>
  </si>
  <si>
    <t>Encasa Homes</t>
  </si>
  <si>
    <t>DRIRO</t>
  </si>
  <si>
    <t>MaatiNaturals</t>
  </si>
  <si>
    <t>Saugat Traders</t>
  </si>
  <si>
    <t>ASEELO</t>
  </si>
  <si>
    <t>Herbal Soul</t>
  </si>
  <si>
    <t>L Factor Cosmetics</t>
  </si>
  <si>
    <t>MEGHDOOT</t>
  </si>
  <si>
    <t>WoodenTant</t>
  </si>
  <si>
    <t>FABMORA</t>
  </si>
  <si>
    <t>PEACHBERRY</t>
  </si>
  <si>
    <t>SOUNIK FASHION SDS</t>
  </si>
  <si>
    <t>StealODeal</t>
  </si>
  <si>
    <t>STAOVIN</t>
  </si>
  <si>
    <t>Forget Pure Nature</t>
  </si>
  <si>
    <t>TIKODI</t>
  </si>
  <si>
    <t>SINATURE</t>
  </si>
  <si>
    <t>KAITHY CREATION</t>
  </si>
  <si>
    <t>Shrithi Fashion Fab</t>
  </si>
  <si>
    <t>8seconds</t>
  </si>
  <si>
    <t>B Bella Creation</t>
  </si>
  <si>
    <t>VIMLA</t>
  </si>
  <si>
    <t>GLEVIF</t>
  </si>
  <si>
    <t>JEWEL WORLD</t>
  </si>
  <si>
    <t>Bright STYLE</t>
  </si>
  <si>
    <t>Baise Gaba</t>
  </si>
  <si>
    <t>AAVNI</t>
  </si>
  <si>
    <t>PRO365</t>
  </si>
  <si>
    <t>GALOOK</t>
  </si>
  <si>
    <t>Rediscover Fashion</t>
  </si>
  <si>
    <t>D'LIYA FASHION &amp; FABRICS</t>
  </si>
  <si>
    <t>Sini Lifestyle</t>
  </si>
  <si>
    <t>Maxxglow</t>
  </si>
  <si>
    <t>Maxxglow Ultra</t>
  </si>
  <si>
    <t>Navglow</t>
  </si>
  <si>
    <t>VESHAM</t>
  </si>
  <si>
    <t>SILKORA</t>
  </si>
  <si>
    <t>Prime Lady</t>
  </si>
  <si>
    <t>Ahaanya</t>
  </si>
  <si>
    <t>URBATURE</t>
  </si>
  <si>
    <t>Angeline</t>
  </si>
  <si>
    <t>Piyora</t>
  </si>
  <si>
    <t>Kishori</t>
  </si>
  <si>
    <t>M M Venture</t>
  </si>
  <si>
    <t>earthiness</t>
  </si>
  <si>
    <t>W2 Why Wait</t>
  </si>
  <si>
    <t>Whistle &amp; Hops</t>
  </si>
  <si>
    <t>SOFYANA</t>
  </si>
  <si>
    <t>TSM</t>
  </si>
  <si>
    <t>BEILI</t>
  </si>
  <si>
    <t>BLINDER</t>
  </si>
  <si>
    <t>T-Rock</t>
  </si>
  <si>
    <t>Shozie</t>
  </si>
  <si>
    <t>wonderLearn</t>
  </si>
  <si>
    <t>NPLASH FASHION</t>
  </si>
  <si>
    <t>Flyer</t>
  </si>
  <si>
    <t>FWC FILL WITH COLOURS</t>
  </si>
  <si>
    <t>EPIQUE</t>
  </si>
  <si>
    <t>deb</t>
  </si>
  <si>
    <t>COZELLA</t>
  </si>
  <si>
    <t>Elendra jeans</t>
  </si>
  <si>
    <t>Aazing London</t>
  </si>
  <si>
    <t>HOUSE OF S</t>
  </si>
  <si>
    <t>Luzian</t>
  </si>
  <si>
    <t>KERI PERRY</t>
  </si>
  <si>
    <t>Nivah Fashion</t>
  </si>
  <si>
    <t>uppercase</t>
  </si>
  <si>
    <t>AUTUMN LANE</t>
  </si>
  <si>
    <t>Ameeha</t>
  </si>
  <si>
    <t>MISS AYSE</t>
  </si>
  <si>
    <t>Luice Fit</t>
  </si>
  <si>
    <t>ELEVAR</t>
  </si>
  <si>
    <t>CIRCULON</t>
  </si>
  <si>
    <t>Urban Magic</t>
  </si>
  <si>
    <t>theRebelinme</t>
  </si>
  <si>
    <t>FAVRIZ</t>
  </si>
  <si>
    <t>Prnaya</t>
  </si>
  <si>
    <t>MOKITO</t>
  </si>
  <si>
    <t>Black Spade</t>
  </si>
  <si>
    <t>PALMONAS</t>
  </si>
  <si>
    <t>ALPHA ESSENTICALS</t>
  </si>
  <si>
    <t>INNO AESTHETICS</t>
  </si>
  <si>
    <t>Doctor's Invention Organic</t>
  </si>
  <si>
    <t>TUBELiTE</t>
  </si>
  <si>
    <t>DESH BIDESH</t>
  </si>
  <si>
    <t>Apaapi Threads of glory</t>
  </si>
  <si>
    <t>Broon</t>
  </si>
  <si>
    <t>EZLOOT</t>
  </si>
  <si>
    <t>ROSHANI MARKETING</t>
  </si>
  <si>
    <t>ENOKI</t>
  </si>
  <si>
    <t>Trendmalls</t>
  </si>
  <si>
    <t>White Dahlia</t>
  </si>
  <si>
    <t>E-Retailer</t>
  </si>
  <si>
    <t>3mads</t>
  </si>
  <si>
    <t>Diva Dale</t>
  </si>
  <si>
    <t>Ratfanee</t>
  </si>
  <si>
    <t>The 7 DeKor</t>
  </si>
  <si>
    <t>STARTER</t>
  </si>
  <si>
    <t>Silver Fang</t>
  </si>
  <si>
    <t>SAARYA</t>
  </si>
  <si>
    <t>ALNOZY</t>
  </si>
  <si>
    <t>Coolsters by Pantaloons</t>
  </si>
  <si>
    <t>AIRIVE</t>
  </si>
  <si>
    <t>Dr. Oracle</t>
  </si>
  <si>
    <t>MOART</t>
  </si>
  <si>
    <t>KLAVUU</t>
  </si>
  <si>
    <t>too cool for school</t>
  </si>
  <si>
    <t>SOME BY MI</t>
  </si>
  <si>
    <t>KGDR TRENDZ</t>
  </si>
  <si>
    <t>COBIERTAS</t>
  </si>
  <si>
    <t>SHKDigitrade</t>
  </si>
  <si>
    <t>LAKME FASHION</t>
  </si>
  <si>
    <t>FD Fashion</t>
  </si>
  <si>
    <t>ZaffreCollections</t>
  </si>
  <si>
    <t>Fashion Ritmo</t>
  </si>
  <si>
    <t>Krazzy Kudy</t>
  </si>
  <si>
    <t>YANA</t>
  </si>
  <si>
    <t>ROSENPARQUE</t>
  </si>
  <si>
    <t>GULASS WICK</t>
  </si>
  <si>
    <t>FASHION DREAM</t>
  </si>
  <si>
    <t>Klart</t>
  </si>
  <si>
    <t>Fabflee</t>
  </si>
  <si>
    <t>Parasoft</t>
  </si>
  <si>
    <t>Littloo</t>
  </si>
  <si>
    <t>Sweatgo</t>
  </si>
  <si>
    <t>HAIRVITAL</t>
  </si>
  <si>
    <t>Aegte</t>
  </si>
  <si>
    <t>pari designer</t>
  </si>
  <si>
    <t>Vita Bella</t>
  </si>
  <si>
    <t>Triyah</t>
  </si>
  <si>
    <t>PALIVAL</t>
  </si>
  <si>
    <t>FASHION FEATS</t>
  </si>
  <si>
    <t>RUSTET</t>
  </si>
  <si>
    <t>Forest Ocean</t>
  </si>
  <si>
    <t>Quick Sloth</t>
  </si>
  <si>
    <t>Assamica</t>
  </si>
  <si>
    <t>Shocknshop</t>
  </si>
  <si>
    <t>Addixon</t>
  </si>
  <si>
    <t>Pure Brown</t>
  </si>
  <si>
    <t>Opulent</t>
  </si>
  <si>
    <t>FASHDEAL</t>
  </si>
  <si>
    <t>Christy World</t>
  </si>
  <si>
    <t>CHRONEX</t>
  </si>
  <si>
    <t>OOSHIN UK</t>
  </si>
  <si>
    <t>Bajo's</t>
  </si>
  <si>
    <t>Oxidized Heaven</t>
  </si>
  <si>
    <t>Victoria's Den</t>
  </si>
  <si>
    <t>Zoqjidy</t>
  </si>
  <si>
    <t>Jinax</t>
  </si>
  <si>
    <t>COMICSENSE</t>
  </si>
  <si>
    <t>NH KAPDEWALA</t>
  </si>
  <si>
    <t>White Leaf</t>
  </si>
  <si>
    <t>JOY HERBS</t>
  </si>
  <si>
    <t>DN Creation</t>
  </si>
  <si>
    <t>Laycra</t>
  </si>
  <si>
    <t>SKYLEE</t>
  </si>
  <si>
    <t>Nexmon</t>
  </si>
  <si>
    <t>VASTRAME</t>
  </si>
  <si>
    <t>AVSAR TRENDZ</t>
  </si>
  <si>
    <t>Faccia-S</t>
  </si>
  <si>
    <t>Faccia</t>
  </si>
  <si>
    <t>Dewska</t>
  </si>
  <si>
    <t>CEROC</t>
  </si>
  <si>
    <t>Ketoska</t>
  </si>
  <si>
    <t>DEWSOL</t>
  </si>
  <si>
    <t>Calmyk</t>
  </si>
  <si>
    <t>SKINSKA Naturals</t>
  </si>
  <si>
    <t>TresRich</t>
  </si>
  <si>
    <t>Kojiska</t>
  </si>
  <si>
    <t>S-Shield</t>
  </si>
  <si>
    <t>SARVAMOHAN</t>
  </si>
  <si>
    <t>BEOMAN</t>
  </si>
  <si>
    <t>ONECLICK</t>
  </si>
  <si>
    <t>Ashiya Fab</t>
  </si>
  <si>
    <t>NOT SO PINK</t>
  </si>
  <si>
    <t>Bicycle</t>
  </si>
  <si>
    <t>EtnicaWear</t>
  </si>
  <si>
    <t>AMINO</t>
  </si>
  <si>
    <t>ALOGO</t>
  </si>
  <si>
    <t>Ambuja International</t>
  </si>
  <si>
    <t>TRENDZO</t>
  </si>
  <si>
    <t>WEDDING VASTRA</t>
  </si>
  <si>
    <t>KASHEEDA</t>
  </si>
  <si>
    <t>MARUTI ART</t>
  </si>
  <si>
    <t>Blue Wish</t>
  </si>
  <si>
    <t>Flip The Style</t>
  </si>
  <si>
    <t>SKMIE</t>
  </si>
  <si>
    <t>INDIAN BEAUTIFUL</t>
  </si>
  <si>
    <t>Dream Beauty Fashion</t>
  </si>
  <si>
    <t>Peter England Active</t>
  </si>
  <si>
    <t>LIVZA</t>
  </si>
  <si>
    <t>Avaeta</t>
  </si>
  <si>
    <t>SWATI KHADI</t>
  </si>
  <si>
    <t>airish</t>
  </si>
  <si>
    <t>CIGA Design</t>
  </si>
  <si>
    <t>HAPPY AURA</t>
  </si>
  <si>
    <t>Zainab chottani</t>
  </si>
  <si>
    <t>Kamayra</t>
  </si>
  <si>
    <t>Nalli Silk Sarees</t>
  </si>
  <si>
    <t>Nalli Next</t>
  </si>
  <si>
    <t>RAHI</t>
  </si>
  <si>
    <t>SKITTZZ</t>
  </si>
  <si>
    <t>B4ME.COM</t>
  </si>
  <si>
    <t>Plus Size</t>
  </si>
  <si>
    <t>vj fashion</t>
  </si>
  <si>
    <t>SM TRENDZ</t>
  </si>
  <si>
    <t>OJASTHELUXURYBATHLLP</t>
  </si>
  <si>
    <t>doodad</t>
  </si>
  <si>
    <t>Wallmonks</t>
  </si>
  <si>
    <t>Gym Boy</t>
  </si>
  <si>
    <t>VERAKU</t>
  </si>
  <si>
    <t>Le Marbelle</t>
  </si>
  <si>
    <t>DUNGRANI</t>
  </si>
  <si>
    <t>BYUPRI</t>
  </si>
  <si>
    <t>Juteberry</t>
  </si>
  <si>
    <t>RICHSIGN</t>
  </si>
  <si>
    <t>CHKOKKO Plus</t>
  </si>
  <si>
    <t>eshami</t>
  </si>
  <si>
    <t>VEERAX</t>
  </si>
  <si>
    <t>MARGI DESIGNERS</t>
  </si>
  <si>
    <t>Beyabella</t>
  </si>
  <si>
    <t>KIROH</t>
  </si>
  <si>
    <t>AUGEN</t>
  </si>
  <si>
    <t>KIARVI GALLERY</t>
  </si>
  <si>
    <t>Kuki</t>
  </si>
  <si>
    <t>vifitkit</t>
  </si>
  <si>
    <t>CORE CLEAN</t>
  </si>
  <si>
    <t>COCOI LIFESTYLE</t>
  </si>
  <si>
    <t>MM BROTHERS</t>
  </si>
  <si>
    <t>NATURE LEAGUE</t>
  </si>
  <si>
    <t>Vismay</t>
  </si>
  <si>
    <t>Geeleemitti</t>
  </si>
  <si>
    <t>Two &amp; A Bud</t>
  </si>
  <si>
    <t>KAMDAR</t>
  </si>
  <si>
    <t>PINKLIGHT</t>
  </si>
  <si>
    <t>LOOKMUSTER</t>
  </si>
  <si>
    <t>Prowl</t>
  </si>
  <si>
    <t>Melbees by Yellow Chimes</t>
  </si>
  <si>
    <t>Elfen Watches</t>
  </si>
  <si>
    <t>HOUSE OF VEDAS</t>
  </si>
  <si>
    <t>Stylestry</t>
  </si>
  <si>
    <t>BURST</t>
  </si>
  <si>
    <t>FUOCO</t>
  </si>
  <si>
    <t>AVI</t>
  </si>
  <si>
    <t>Minix</t>
  </si>
  <si>
    <t>Ka-mee</t>
  </si>
  <si>
    <t>Dakshya Industries</t>
  </si>
  <si>
    <t>STAR JIVA</t>
  </si>
  <si>
    <t>BRISKERS</t>
  </si>
  <si>
    <t>CRAFTIFY</t>
  </si>
  <si>
    <t>KATE &amp; OSCAR</t>
  </si>
  <si>
    <t>KIFAYATI BAZAR</t>
  </si>
  <si>
    <t>PINVE</t>
  </si>
  <si>
    <t>RedRose</t>
  </si>
  <si>
    <t>Fancy Fluff</t>
  </si>
  <si>
    <t>Maybemine</t>
  </si>
  <si>
    <t>REALMAN</t>
  </si>
  <si>
    <t>HOUSE OF DEYANN</t>
  </si>
  <si>
    <t>Teeshut</t>
  </si>
  <si>
    <t>ETUDE</t>
  </si>
  <si>
    <t>RAW HOME ESSENTIALS</t>
  </si>
  <si>
    <t>Stylecast X Hersheinbox</t>
  </si>
  <si>
    <t>MARK &amp; ALBERT</t>
  </si>
  <si>
    <t>LABEL AISHWARYRIKA</t>
  </si>
  <si>
    <t>JAIPUR BASTA</t>
  </si>
  <si>
    <t>FLOGAL</t>
  </si>
  <si>
    <t>bhu botanicals</t>
  </si>
  <si>
    <t>Qtsy</t>
  </si>
  <si>
    <t>SPUNKIES</t>
  </si>
  <si>
    <t>AKP</t>
  </si>
  <si>
    <t>Blowzy Bags</t>
  </si>
  <si>
    <t>GOOD FRIENDS</t>
  </si>
  <si>
    <t>Lake Peace</t>
  </si>
  <si>
    <t>ROSEATE</t>
  </si>
  <si>
    <t>ONTIC LIFESTYLE</t>
  </si>
  <si>
    <t>FOREST FUSE</t>
  </si>
  <si>
    <t>Atasi International</t>
  </si>
  <si>
    <t>MMTC-PAMP</t>
  </si>
  <si>
    <t>DERMA NEST</t>
  </si>
  <si>
    <t>TIGER MARRON</t>
  </si>
  <si>
    <t>Kavove</t>
  </si>
  <si>
    <t>SUHUI NICEMAN</t>
  </si>
  <si>
    <t>TAPVEDA</t>
  </si>
  <si>
    <t>THE WHITE MOSS</t>
  </si>
  <si>
    <t>Colo</t>
  </si>
  <si>
    <t>NutriBuck</t>
  </si>
  <si>
    <t>SHIRA 24</t>
  </si>
  <si>
    <t>Bhagya Lakshmi</t>
  </si>
  <si>
    <t>SOKNACK</t>
  </si>
  <si>
    <t>EMPRESS PITARA</t>
  </si>
  <si>
    <t>REEZZ</t>
  </si>
  <si>
    <t>GRHAMOY</t>
  </si>
  <si>
    <t>ENAUNIQ</t>
  </si>
  <si>
    <t>Pierre Cardin Paris</t>
  </si>
  <si>
    <t>Janikaa</t>
  </si>
  <si>
    <t>Pinapes</t>
  </si>
  <si>
    <t>GARDIN</t>
  </si>
  <si>
    <t>Party Midlinkerz</t>
  </si>
  <si>
    <t>OLIVE FASHION</t>
  </si>
  <si>
    <t>johnnie boy</t>
  </si>
  <si>
    <t>Fareto</t>
  </si>
  <si>
    <t>Play</t>
  </si>
  <si>
    <t>Riyo Herbs</t>
  </si>
  <si>
    <t>Petsnugs</t>
  </si>
  <si>
    <t>IKAANYA</t>
  </si>
  <si>
    <t>Petshop7</t>
  </si>
  <si>
    <t>PETS LIKE</t>
  </si>
  <si>
    <t>HotGown</t>
  </si>
  <si>
    <t>Kratos</t>
  </si>
  <si>
    <t>The Earth Collective</t>
  </si>
  <si>
    <t>Girls Clubs</t>
  </si>
  <si>
    <t>J0YJ0</t>
  </si>
  <si>
    <t>THE WOOD WHITE</t>
  </si>
  <si>
    <t>Ninos Dreams</t>
  </si>
  <si>
    <t>Abhigamyah</t>
  </si>
  <si>
    <t>SMART BUTTON</t>
  </si>
  <si>
    <t>OFIXO</t>
  </si>
  <si>
    <t>Homitecture</t>
  </si>
  <si>
    <t>Stylelure</t>
  </si>
  <si>
    <t>FETCHER</t>
  </si>
  <si>
    <t>BS AMOR</t>
  </si>
  <si>
    <t>SAIKARA COLLECTION</t>
  </si>
  <si>
    <t>Boho Botanist</t>
  </si>
  <si>
    <t>Luv Byt</t>
  </si>
  <si>
    <t>earthism</t>
  </si>
  <si>
    <t>NAAVIV</t>
  </si>
  <si>
    <t>Cottonfry</t>
  </si>
  <si>
    <t>Jilmil</t>
  </si>
  <si>
    <t>My toy kid</t>
  </si>
  <si>
    <t>Blackberry</t>
  </si>
  <si>
    <t>Sweet Heart</t>
  </si>
  <si>
    <t>Maaikid</t>
  </si>
  <si>
    <t>CHHAVI INDIA</t>
  </si>
  <si>
    <t>Trikuta Oils Jammu</t>
  </si>
  <si>
    <t>THE SEWING CREST</t>
  </si>
  <si>
    <t>HOUSE OF ARLI</t>
  </si>
  <si>
    <t>Little More By Stylum</t>
  </si>
  <si>
    <t>Imagimake</t>
  </si>
  <si>
    <t>Rubans Silver</t>
  </si>
  <si>
    <t>Frantic</t>
  </si>
  <si>
    <t>BRICK BROWN</t>
  </si>
  <si>
    <t>KIDS WONDERS</t>
  </si>
  <si>
    <t>FRUIK</t>
  </si>
  <si>
    <t>AWAAS DECOR</t>
  </si>
  <si>
    <t>DECORIAN</t>
  </si>
  <si>
    <t>SHREE KALA HOME DECOR</t>
  </si>
  <si>
    <t>Shri Anand Creations</t>
  </si>
  <si>
    <t>MKZ DECOR</t>
  </si>
  <si>
    <t>Home Crayons</t>
  </si>
  <si>
    <t>Mirada</t>
  </si>
  <si>
    <t>Luxury craft</t>
  </si>
  <si>
    <t>Nendle</t>
  </si>
  <si>
    <t>urban village</t>
  </si>
  <si>
    <t>Cyphus</t>
  </si>
  <si>
    <t>GULLAK</t>
  </si>
  <si>
    <t>CARTYSHOP</t>
  </si>
  <si>
    <t>BLUE BREW</t>
  </si>
  <si>
    <t>CASA FURNISHING</t>
  </si>
  <si>
    <t>Rola Trendz</t>
  </si>
  <si>
    <t>u.s gear</t>
  </si>
  <si>
    <t>Off Duty India</t>
  </si>
  <si>
    <t>CRAFTOOBA</t>
  </si>
  <si>
    <t>RIANCE CREATIONS</t>
  </si>
  <si>
    <t>NUSYL</t>
  </si>
  <si>
    <t>Ratna's</t>
  </si>
  <si>
    <t>Morning Owl</t>
  </si>
  <si>
    <t>Calvin Klein Accessories</t>
  </si>
  <si>
    <t>CKML</t>
  </si>
  <si>
    <t>Calvin Klein Kids</t>
  </si>
  <si>
    <t>By Adab</t>
  </si>
  <si>
    <t>DESIGN DALES</t>
  </si>
  <si>
    <t>Pretty&amp;co</t>
  </si>
  <si>
    <t>HOMEMONDE</t>
  </si>
  <si>
    <t>Asian Paint</t>
  </si>
  <si>
    <t>Kaori by Shreya</t>
  </si>
  <si>
    <t>Peter England Better Jeans Company</t>
  </si>
  <si>
    <t>Sigma Beauty</t>
  </si>
  <si>
    <t>TYSORT</t>
  </si>
  <si>
    <t>MENVERSE</t>
  </si>
  <si>
    <t>Wildglow</t>
  </si>
  <si>
    <t>Avlon International</t>
  </si>
  <si>
    <t>How When Wear</t>
  </si>
  <si>
    <t>BIOBRIX</t>
  </si>
  <si>
    <t>indo street</t>
  </si>
  <si>
    <t>Secret Lives</t>
  </si>
  <si>
    <t>ORISON</t>
  </si>
  <si>
    <t>Seevo</t>
  </si>
  <si>
    <t>Trucura</t>
  </si>
  <si>
    <t>Starbucks</t>
  </si>
  <si>
    <t>Sunehri</t>
  </si>
  <si>
    <t>SCAKHI</t>
  </si>
  <si>
    <t>Tasva</t>
  </si>
  <si>
    <t>SAMUDRIKA PATTU</t>
  </si>
  <si>
    <t>Rimmel London</t>
  </si>
  <si>
    <t>TONYMOLY</t>
  </si>
  <si>
    <t>Max Factor</t>
  </si>
  <si>
    <t>Anomaly</t>
  </si>
  <si>
    <t>Perfora</t>
  </si>
  <si>
    <t>Bee Organik</t>
  </si>
  <si>
    <t>Homeoculture</t>
  </si>
  <si>
    <t>ARIRO TOYS</t>
  </si>
  <si>
    <t>Blu Essentials</t>
  </si>
  <si>
    <t>FOCALLURE</t>
  </si>
  <si>
    <t>RAASO</t>
  </si>
  <si>
    <t>Tribe Kids</t>
  </si>
  <si>
    <t>CHAKORI</t>
  </si>
  <si>
    <t>DALUCI</t>
  </si>
  <si>
    <t>Akaliko Natural</t>
  </si>
  <si>
    <t>Shudh Purity Of Nature</t>
  </si>
  <si>
    <t>Klissaa</t>
  </si>
  <si>
    <t>AL SEEF PERFUMES</t>
  </si>
  <si>
    <t>CURIOUS LIFESTYLE</t>
  </si>
  <si>
    <t>Floren</t>
  </si>
  <si>
    <t>MEDIMIX</t>
  </si>
  <si>
    <t>Keraglam Professional</t>
  </si>
  <si>
    <t>angarika</t>
  </si>
  <si>
    <t>RRB RETAIL</t>
  </si>
  <si>
    <t>4WRD by Dressberry</t>
  </si>
  <si>
    <t>VILLAGIUS</t>
  </si>
  <si>
    <t>THE QUINN</t>
  </si>
  <si>
    <t>Follihair New</t>
  </si>
  <si>
    <t>Footox</t>
  </si>
  <si>
    <t>VRAJSMI</t>
  </si>
  <si>
    <t>La Vie en Rose</t>
  </si>
  <si>
    <t>Bunga Tunga</t>
  </si>
  <si>
    <t>BANDICOOT</t>
  </si>
  <si>
    <t>Be Savage</t>
  </si>
  <si>
    <t>FACCE FELICI</t>
  </si>
  <si>
    <t>sacred stitch</t>
  </si>
  <si>
    <t>Shurtz N Skurtz</t>
  </si>
  <si>
    <t>NattyU</t>
  </si>
  <si>
    <t>Stylish Kids</t>
  </si>
  <si>
    <t>Savvy</t>
  </si>
  <si>
    <t>IBAEUTY</t>
  </si>
  <si>
    <t>Dog-O-Bow</t>
  </si>
  <si>
    <t>UCANBE</t>
  </si>
  <si>
    <t>PreVeda</t>
  </si>
  <si>
    <t>HiLife</t>
  </si>
  <si>
    <t>The Unbottle Co</t>
  </si>
  <si>
    <t>Fit Face</t>
  </si>
  <si>
    <t>Coral Dust</t>
  </si>
  <si>
    <t>Ralleyz</t>
  </si>
  <si>
    <t>Youreka</t>
  </si>
  <si>
    <t>Fuzzbuzz</t>
  </si>
  <si>
    <t>Thayer's</t>
  </si>
  <si>
    <t>Punky</t>
  </si>
  <si>
    <t>Baesic</t>
  </si>
  <si>
    <t>Babies R Us</t>
  </si>
  <si>
    <t>MODWEE</t>
  </si>
  <si>
    <t>VAYDO</t>
  </si>
  <si>
    <t>SKI-LARGE</t>
  </si>
  <si>
    <t>TRIPR</t>
  </si>
  <si>
    <t>BLIVE</t>
  </si>
  <si>
    <t>Welme</t>
  </si>
  <si>
    <t>AARANYAM</t>
  </si>
  <si>
    <t>TRE&amp;PASS</t>
  </si>
  <si>
    <t>Little Kiki</t>
  </si>
  <si>
    <t>harbour 9</t>
  </si>
  <si>
    <t>JUICE BEAUTY</t>
  </si>
  <si>
    <t>Neal's Yard Remedies</t>
  </si>
  <si>
    <t>Enega</t>
  </si>
  <si>
    <t>Prem Dulhan</t>
  </si>
  <si>
    <t>Yaksha</t>
  </si>
  <si>
    <t>MANOUSH</t>
  </si>
  <si>
    <t>SkinSigns</t>
  </si>
  <si>
    <t>OZUKO</t>
  </si>
  <si>
    <t>boohooMAN</t>
  </si>
  <si>
    <t>MISSPAP</t>
  </si>
  <si>
    <t>NASTY GAL</t>
  </si>
  <si>
    <t>WAREHOUSE</t>
  </si>
  <si>
    <t>OASIS</t>
  </si>
  <si>
    <t>GOKYO</t>
  </si>
  <si>
    <t>Palmer's</t>
  </si>
  <si>
    <t>Layasa</t>
  </si>
  <si>
    <t>AACHHO</t>
  </si>
  <si>
    <t>JAYSOLE</t>
  </si>
  <si>
    <t>Calmna</t>
  </si>
  <si>
    <t>TRUSTBASKET</t>
  </si>
  <si>
    <t>Einstein box</t>
  </si>
  <si>
    <t>3G</t>
  </si>
  <si>
    <t>URBAN CARRIER</t>
  </si>
  <si>
    <t>Trumpkin</t>
  </si>
  <si>
    <t>Cherry &amp; Jerry</t>
  </si>
  <si>
    <t>FASO</t>
  </si>
  <si>
    <t>Bunaai</t>
  </si>
  <si>
    <t>Gush Beauty</t>
  </si>
  <si>
    <t>Nothing</t>
  </si>
  <si>
    <t>VASTRAMAY YUVA</t>
  </si>
  <si>
    <t>Hill Islands</t>
  </si>
  <si>
    <t>wakefit</t>
  </si>
  <si>
    <t>AQUASTREET JEWELS</t>
  </si>
  <si>
    <t>NITSLINE</t>
  </si>
  <si>
    <t>ESTALON</t>
  </si>
  <si>
    <t>MEESAN</t>
  </si>
  <si>
    <t>Arshiya</t>
  </si>
  <si>
    <t>eWools</t>
  </si>
  <si>
    <t>edheads</t>
  </si>
  <si>
    <t>URBANFIX</t>
  </si>
  <si>
    <t>GODFREY</t>
  </si>
  <si>
    <t>LANCETTI</t>
  </si>
  <si>
    <t>HAIRMAC</t>
  </si>
  <si>
    <t>FOLKULTURE</t>
  </si>
  <si>
    <t>Marina Galanti</t>
  </si>
  <si>
    <t>Philip B</t>
  </si>
  <si>
    <t>Sand Beach</t>
  </si>
  <si>
    <t>FLAMINGO LINGERIE</t>
  </si>
  <si>
    <t>Indya Luxe</t>
  </si>
  <si>
    <t>KANIGARI</t>
  </si>
  <si>
    <t>SKILLOFUN</t>
  </si>
  <si>
    <t>Health Veda Organics</t>
  </si>
  <si>
    <t>STUDIO MALANG</t>
  </si>
  <si>
    <t>DRAZO</t>
  </si>
  <si>
    <t>Label Reyya</t>
  </si>
  <si>
    <t>TIDY SLEEP</t>
  </si>
  <si>
    <t>TRAVEL POINT</t>
  </si>
  <si>
    <t>THE INDIAN ETHNIC CO</t>
  </si>
  <si>
    <t>FREEMAN</t>
  </si>
  <si>
    <t>White Loom</t>
  </si>
  <si>
    <t>RePad</t>
  </si>
  <si>
    <t>Kleral</t>
  </si>
  <si>
    <t>MONOTHEME</t>
  </si>
  <si>
    <t>KAPASRITI</t>
  </si>
  <si>
    <t>grabston</t>
  </si>
  <si>
    <t>Art Avenue</t>
  </si>
  <si>
    <t>Twilldor</t>
  </si>
  <si>
    <t>Ikram</t>
  </si>
  <si>
    <t>FORCE IX</t>
  </si>
  <si>
    <t>CURVY STREET</t>
  </si>
  <si>
    <t>TASVIKA</t>
  </si>
  <si>
    <t>KASMA</t>
  </si>
  <si>
    <t>Eazybee</t>
  </si>
  <si>
    <t>INDIE CLOSET</t>
  </si>
  <si>
    <t>Fusionic</t>
  </si>
  <si>
    <t>Suvaska</t>
  </si>
  <si>
    <t>VIRAASI STUDIO</t>
  </si>
  <si>
    <t>Treasure chest</t>
  </si>
  <si>
    <t>IRTH</t>
  </si>
  <si>
    <t>ReshaWeaves</t>
  </si>
  <si>
    <t>Aaheli</t>
  </si>
  <si>
    <t>Carnaer</t>
  </si>
  <si>
    <t>MYAARA</t>
  </si>
  <si>
    <t>INFERNO</t>
  </si>
  <si>
    <t>Minicult</t>
  </si>
  <si>
    <t>Undrdawg</t>
  </si>
  <si>
    <t>PANGOLIN</t>
  </si>
  <si>
    <t>KZ07 By Kazo</t>
  </si>
  <si>
    <t>Curves by MISH</t>
  </si>
  <si>
    <t>ZIVOM</t>
  </si>
  <si>
    <t>Anaqa by Pantaloons</t>
  </si>
  <si>
    <t>OneWe</t>
  </si>
  <si>
    <t>YU by Pantaloons</t>
  </si>
  <si>
    <t>Karwan</t>
  </si>
  <si>
    <t>RAG &amp; CO</t>
  </si>
  <si>
    <t>MEHBEL</t>
  </si>
  <si>
    <t>Zapelle</t>
  </si>
  <si>
    <t>Jumping Joey</t>
  </si>
  <si>
    <t>Wearified</t>
  </si>
  <si>
    <t>FLOSBERRY</t>
  </si>
  <si>
    <t>MADBRAG</t>
  </si>
  <si>
    <t>Chik</t>
  </si>
  <si>
    <t>Nyle</t>
  </si>
  <si>
    <t>SEMIR</t>
  </si>
  <si>
    <t>DARTICA</t>
  </si>
  <si>
    <t>PEPLS</t>
  </si>
  <si>
    <t>YOUNG CLUB CLASSIC</t>
  </si>
  <si>
    <t>Action Plus</t>
  </si>
  <si>
    <t>Action EVA Flotter</t>
  </si>
  <si>
    <t>HAND ARMOUR</t>
  </si>
  <si>
    <t>AIRMARK</t>
  </si>
  <si>
    <t>SCHNEIDER</t>
  </si>
  <si>
    <t>KHALEEJ</t>
  </si>
  <si>
    <t>BH COSMETICS</t>
  </si>
  <si>
    <t>Kibo</t>
  </si>
  <si>
    <t>P A maxima</t>
  </si>
  <si>
    <t>BiE- BEAUTY IN EVERYTHING</t>
  </si>
  <si>
    <t>UPSILON</t>
  </si>
  <si>
    <t>DUXOT</t>
  </si>
  <si>
    <t>CurlyTales</t>
  </si>
  <si>
    <t>Rmya</t>
  </si>
  <si>
    <t>The White Cub</t>
  </si>
  <si>
    <t>VERSO</t>
  </si>
  <si>
    <t>ORLANE</t>
  </si>
  <si>
    <t>Pontiac</t>
  </si>
  <si>
    <t>WHITE HANGER</t>
  </si>
  <si>
    <t>MELORRA</t>
  </si>
  <si>
    <t>Simaaya</t>
  </si>
  <si>
    <t>Sayisha</t>
  </si>
  <si>
    <t>REVOLUTION MAN</t>
  </si>
  <si>
    <t>Urban Revivo</t>
  </si>
  <si>
    <t>HONEYBELL</t>
  </si>
  <si>
    <t>Kalyan Silks</t>
  </si>
  <si>
    <t>CANDERE A KALYAN JEWELLERS COMPANY</t>
  </si>
  <si>
    <t>HOUMN</t>
  </si>
  <si>
    <t>The Pant Project</t>
  </si>
  <si>
    <t>GLAM21</t>
  </si>
  <si>
    <t>Moca By Monte Carlo</t>
  </si>
  <si>
    <t>Ethnovog</t>
  </si>
  <si>
    <t>Nayasa</t>
  </si>
  <si>
    <t>Skin Tatva</t>
  </si>
  <si>
    <t>butter LONDON</t>
  </si>
  <si>
    <t>Neogen Dermalogy</t>
  </si>
  <si>
    <t>THE LIVING CO.</t>
  </si>
  <si>
    <t>BarryM</t>
  </si>
  <si>
    <t>Amchoor</t>
  </si>
  <si>
    <t>DRAGON HILL</t>
  </si>
  <si>
    <t>Turning Blue</t>
  </si>
  <si>
    <t>Stylespace by Isha</t>
  </si>
  <si>
    <t>Nayam By Lakshita</t>
  </si>
  <si>
    <t>Prolume</t>
  </si>
  <si>
    <t>Recode</t>
  </si>
  <si>
    <t>Plush</t>
  </si>
  <si>
    <t>Praush</t>
  </si>
  <si>
    <t>Nhea Pure Care</t>
  </si>
  <si>
    <t>HK VITALS</t>
  </si>
  <si>
    <t>Malabar Gold &amp; Diamond</t>
  </si>
  <si>
    <t>PERFUME LOUNGE</t>
  </si>
  <si>
    <t>TeenTrums</t>
  </si>
  <si>
    <t>Very Much Indian</t>
  </si>
  <si>
    <t>ZERPENT</t>
  </si>
  <si>
    <t>Kerala Ayurveda</t>
  </si>
  <si>
    <t>Antheaa Curve</t>
  </si>
  <si>
    <t>SASSAFRAS BASICS</t>
  </si>
  <si>
    <t>SASSAFRAS worklyf</t>
  </si>
  <si>
    <t>SASSAFRAS Curve</t>
  </si>
  <si>
    <t>SASSAFRAS alt-laze</t>
  </si>
  <si>
    <t>Lovechild Masaba</t>
  </si>
  <si>
    <t>NatSoul</t>
  </si>
  <si>
    <t>PEPPER</t>
  </si>
  <si>
    <t>Sillysally</t>
  </si>
  <si>
    <t>F&amp;S</t>
  </si>
  <si>
    <t>PRINCY KNITWEARS</t>
  </si>
  <si>
    <t>D'SIGNER</t>
  </si>
  <si>
    <t>IZF</t>
  </si>
  <si>
    <t>Raajsi by Yellow Chimes</t>
  </si>
  <si>
    <t>Suhi &amp; Sego</t>
  </si>
  <si>
    <t>Arzari</t>
  </si>
  <si>
    <t>Technosport</t>
  </si>
  <si>
    <t>OCEANIDES</t>
  </si>
  <si>
    <t>BarCraft</t>
  </si>
  <si>
    <t>CURVE BY KASSUALLY</t>
  </si>
  <si>
    <t>GHAR SOAPS</t>
  </si>
  <si>
    <t>Zymrat</t>
  </si>
  <si>
    <t>FRESH 1947 FEET</t>
  </si>
  <si>
    <t>Pissara by Sukkhi</t>
  </si>
  <si>
    <t>AQUATAN</t>
  </si>
  <si>
    <t>QOD PROFESSIONAL</t>
  </si>
  <si>
    <t>FIND YOUR HAPPY PLACE</t>
  </si>
  <si>
    <t>Bel Avenir</t>
  </si>
  <si>
    <t>Pink Fort</t>
  </si>
  <si>
    <t>HOUSE OF MIRCHI</t>
  </si>
  <si>
    <t>Bonkers Corner</t>
  </si>
  <si>
    <t>knoos</t>
  </si>
  <si>
    <t>TIM PARIS</t>
  </si>
  <si>
    <t>BLOOVS SPORTS</t>
  </si>
  <si>
    <t>intimacy LINGERIE</t>
  </si>
  <si>
    <t>NAIDU HALL</t>
  </si>
  <si>
    <t>Zanaash</t>
  </si>
  <si>
    <t>Dash and Dot</t>
  </si>
  <si>
    <t>KINDED</t>
  </si>
  <si>
    <t>skinnsi</t>
  </si>
  <si>
    <t>toothsi</t>
  </si>
  <si>
    <t>Aries Gold</t>
  </si>
  <si>
    <t>Aspiro Natural</t>
  </si>
  <si>
    <t>ANANTA HEMP WORKS</t>
  </si>
  <si>
    <t>Pomcha</t>
  </si>
  <si>
    <t>Zolo Label</t>
  </si>
  <si>
    <t>SMRITI GUPTA</t>
  </si>
  <si>
    <t>Label Shaurya Sanadhya</t>
  </si>
  <si>
    <t>Ganga</t>
  </si>
  <si>
    <t>Mani Dua Khanna</t>
  </si>
  <si>
    <t>MasterClass</t>
  </si>
  <si>
    <t>Blossom Kochhar Aroma Magic</t>
  </si>
  <si>
    <t>ESSENTIALS</t>
  </si>
  <si>
    <t>AHAVA</t>
  </si>
  <si>
    <t>NOUBA</t>
  </si>
  <si>
    <t>CLIO</t>
  </si>
  <si>
    <t>HikBi</t>
  </si>
  <si>
    <t>VIKTOR&amp;ROLF</t>
  </si>
  <si>
    <t>COLOR STUDIO</t>
  </si>
  <si>
    <t>7 Alt by Pantaloons</t>
  </si>
  <si>
    <t>lushlily</t>
  </si>
  <si>
    <t>THE HANDMADE FLAIR</t>
  </si>
  <si>
    <t>POSTERS AND TRUSS</t>
  </si>
  <si>
    <t>THE VINTAGE ARTISTRY</t>
  </si>
  <si>
    <t>INDIAN CLASSIC ART</t>
  </si>
  <si>
    <t>Kohsh</t>
  </si>
  <si>
    <t>Shyle</t>
  </si>
  <si>
    <t>Shop The Arena</t>
  </si>
  <si>
    <t>mulmul.com</t>
  </si>
  <si>
    <t>MARJO EYEWEAR</t>
  </si>
  <si>
    <t>Ashba Botanics</t>
  </si>
  <si>
    <t>IRIS CELESTE</t>
  </si>
  <si>
    <t>Farmacy Beauty</t>
  </si>
  <si>
    <t>TEAL BY CHUMBAK</t>
  </si>
  <si>
    <t>NEPRI</t>
  </si>
  <si>
    <t>CIMONI</t>
  </si>
  <si>
    <t>Ed-a-Mamma Baby</t>
  </si>
  <si>
    <t>Hair Flare</t>
  </si>
  <si>
    <t>Stony Brook by Nasher Miles</t>
  </si>
  <si>
    <t>AKSA</t>
  </si>
  <si>
    <t>VM</t>
  </si>
  <si>
    <t>Ineze</t>
  </si>
  <si>
    <t>TEAOLOGY</t>
  </si>
  <si>
    <t>Nature Derma</t>
  </si>
  <si>
    <t>Bohey by KARATCART</t>
  </si>
  <si>
    <t>bajaj 100 Pure</t>
  </si>
  <si>
    <t>bajaj Almond Drops</t>
  </si>
  <si>
    <t>Inddus Jewels</t>
  </si>
  <si>
    <t>AGON</t>
  </si>
  <si>
    <t>BOROLINE</t>
  </si>
  <si>
    <t>Blauer</t>
  </si>
  <si>
    <t>JEEVI</t>
  </si>
  <si>
    <t>Organic Kitchen</t>
  </si>
  <si>
    <t>ZAYDN</t>
  </si>
  <si>
    <t>Acne Squad</t>
  </si>
  <si>
    <t>Clinic Plus</t>
  </si>
  <si>
    <t>Saranee</t>
  </si>
  <si>
    <t>NauraHide</t>
  </si>
  <si>
    <t>Palace of silver</t>
  </si>
  <si>
    <t>Big Little Lemons</t>
  </si>
  <si>
    <t>Pinky Goat</t>
  </si>
  <si>
    <t>AQUA RED</t>
  </si>
  <si>
    <t>LURE</t>
  </si>
  <si>
    <t>Organic Netra</t>
  </si>
  <si>
    <t>CHARLENE</t>
  </si>
  <si>
    <t>KALKI Fashion</t>
  </si>
  <si>
    <t>EverBloom</t>
  </si>
  <si>
    <t>BE ME</t>
  </si>
  <si>
    <t>POSHBERY</t>
  </si>
  <si>
    <t>Ingersoll</t>
  </si>
  <si>
    <t>Paradyes</t>
  </si>
  <si>
    <t>Sol.</t>
  </si>
  <si>
    <t>The Woman Company</t>
  </si>
  <si>
    <t>AngelFab</t>
  </si>
  <si>
    <t>Slowave</t>
  </si>
  <si>
    <t>SHLOK</t>
  </si>
  <si>
    <t>French Accent</t>
  </si>
  <si>
    <t>Addery</t>
  </si>
  <si>
    <t>GUTI</t>
  </si>
  <si>
    <t>SAUNDH</t>
  </si>
  <si>
    <t>Thriveco</t>
  </si>
  <si>
    <t>playR</t>
  </si>
  <si>
    <t>FOXYFOOT</t>
  </si>
  <si>
    <t>BAJAJ CONSUMER CARE</t>
  </si>
  <si>
    <t>Nesta Toys</t>
  </si>
  <si>
    <t>MINI WESST</t>
  </si>
  <si>
    <t>MOODY</t>
  </si>
  <si>
    <t>Bxxy</t>
  </si>
  <si>
    <t>Smartsters</t>
  </si>
  <si>
    <t>Tizzi</t>
  </si>
  <si>
    <t>SkyaSia</t>
  </si>
  <si>
    <t>PRITA BY PRIYAASI</t>
  </si>
  <si>
    <t>SILVERFLY</t>
  </si>
  <si>
    <t>Svelte Couture</t>
  </si>
  <si>
    <t>INDOPHILIA</t>
  </si>
  <si>
    <t>Nimidiya</t>
  </si>
  <si>
    <t>SASHU</t>
  </si>
  <si>
    <t>SkinChemists</t>
  </si>
  <si>
    <t>Sebastian Professional</t>
  </si>
  <si>
    <t>Athena Ample</t>
  </si>
  <si>
    <t>navyasa by liva</t>
  </si>
  <si>
    <t>VBHP FASHION</t>
  </si>
  <si>
    <t>Imsa Moda</t>
  </si>
  <si>
    <t>GORGONE</t>
  </si>
  <si>
    <t>INFINIUM</t>
  </si>
  <si>
    <t>MYWISHBAG</t>
  </si>
  <si>
    <t>Mialo fashion</t>
  </si>
  <si>
    <t>NOBERO</t>
  </si>
  <si>
    <t>Velvery</t>
  </si>
  <si>
    <t>NATURE4NATURE</t>
  </si>
  <si>
    <t>ZEEPKART</t>
  </si>
  <si>
    <t>GJ baby</t>
  </si>
  <si>
    <t>Minitatu</t>
  </si>
  <si>
    <t>carrydreams</t>
  </si>
  <si>
    <t>THEONI</t>
  </si>
  <si>
    <t>SHOPPING STATION</t>
  </si>
  <si>
    <t>UNITED DENIM</t>
  </si>
  <si>
    <t>SWISS MILITARY HANOWA</t>
  </si>
  <si>
    <t>Kedar Fab</t>
  </si>
  <si>
    <t>LADYLAND</t>
  </si>
  <si>
    <t>SPORTSQVEST</t>
  </si>
  <si>
    <t>Yes Lips</t>
  </si>
  <si>
    <t>SALTY</t>
  </si>
  <si>
    <t>Svaar</t>
  </si>
  <si>
    <t>PLIX THE PLANT FIX</t>
  </si>
  <si>
    <t>KIDZAREA</t>
  </si>
  <si>
    <t>BAGATT</t>
  </si>
  <si>
    <t>Reslag</t>
  </si>
  <si>
    <t>CAZZBA</t>
  </si>
  <si>
    <t>CEE-18</t>
  </si>
  <si>
    <t>ROFARWORD</t>
  </si>
  <si>
    <t>Oomph!</t>
  </si>
  <si>
    <t>MINT STREET</t>
  </si>
  <si>
    <t>LEE TEX</t>
  </si>
  <si>
    <t>SANGAM</t>
  </si>
  <si>
    <t>TYFFYN</t>
  </si>
  <si>
    <t>Body Smith</t>
  </si>
  <si>
    <t>KAARIGARI</t>
  </si>
  <si>
    <t>SENCO</t>
  </si>
  <si>
    <t>SOPL-OLIVEWARE</t>
  </si>
  <si>
    <t>JUMPCUTS</t>
  </si>
  <si>
    <t>XPNSV</t>
  </si>
  <si>
    <t>Cult Indie</t>
  </si>
  <si>
    <t>Baller Athletik</t>
  </si>
  <si>
    <t>Passion</t>
  </si>
  <si>
    <t>CELEBRITY CLUB</t>
  </si>
  <si>
    <t>HOMEARTE</t>
  </si>
  <si>
    <t>Piylu</t>
  </si>
  <si>
    <t>MASCARI</t>
  </si>
  <si>
    <t>Madhu Fashion</t>
  </si>
  <si>
    <t>Trend Alacati stili</t>
  </si>
  <si>
    <t>EcoTools</t>
  </si>
  <si>
    <t>Diksha collection</t>
  </si>
  <si>
    <t>LULU &amp; SKY</t>
  </si>
  <si>
    <t>U&amp;F Beyond</t>
  </si>
  <si>
    <t>SIDE KNOT</t>
  </si>
  <si>
    <t>FORLI</t>
  </si>
  <si>
    <t>JUMPLITE</t>
  </si>
  <si>
    <t>bajaj brahmi amla</t>
  </si>
  <si>
    <t>T-SHIRT TRUCK</t>
  </si>
  <si>
    <t>OPHELIA</t>
  </si>
  <si>
    <t>Shudh Online</t>
  </si>
  <si>
    <t>InSaddlers</t>
  </si>
  <si>
    <t>bollti</t>
  </si>
  <si>
    <t>TheEthnic.Co</t>
  </si>
  <si>
    <t>ADORLY</t>
  </si>
  <si>
    <t>DecorTwist</t>
  </si>
  <si>
    <t>POOJA RAGENEE</t>
  </si>
  <si>
    <t>Taggd</t>
  </si>
  <si>
    <t>ZOMODA</t>
  </si>
  <si>
    <t>ALL BLACKS</t>
  </si>
  <si>
    <t>GA-DE</t>
  </si>
  <si>
    <t>ROCHAS</t>
  </si>
  <si>
    <t>MANforce Epic</t>
  </si>
  <si>
    <t>ADWYN PETER</t>
  </si>
  <si>
    <t>X-WeLL</t>
  </si>
  <si>
    <t>Fabme</t>
  </si>
  <si>
    <t>AcneStar</t>
  </si>
  <si>
    <t>PRET</t>
  </si>
  <si>
    <t>FABINALIV</t>
  </si>
  <si>
    <t>NULL NAUT</t>
  </si>
  <si>
    <t>Goya Swim Co</t>
  </si>
  <si>
    <t>MiEstilo</t>
  </si>
  <si>
    <t>NATYV SOUL</t>
  </si>
  <si>
    <t>IKSU by Lifestyle</t>
  </si>
  <si>
    <t>BANGALORE REFINERY</t>
  </si>
  <si>
    <t>MAGNEQ</t>
  </si>
  <si>
    <t>Zeoveda</t>
  </si>
  <si>
    <t>CLAYco.</t>
  </si>
  <si>
    <t>MYKI</t>
  </si>
  <si>
    <t>RUHI COLLECTION</t>
  </si>
  <si>
    <t>PLUMBURY</t>
  </si>
  <si>
    <t>Fabrilore</t>
  </si>
  <si>
    <t>MANSIYAORANGE</t>
  </si>
  <si>
    <t>Matushri Art</t>
  </si>
  <si>
    <t>VIEN</t>
  </si>
  <si>
    <t>SPRENGE</t>
  </si>
  <si>
    <t>KICKSFIRE</t>
  </si>
  <si>
    <t>EZE</t>
  </si>
  <si>
    <t>PAMPOLINA</t>
  </si>
  <si>
    <t>MIMISKU</t>
  </si>
  <si>
    <t>MANATH</t>
  </si>
  <si>
    <t>Muhuratam</t>
  </si>
  <si>
    <t>TRIPR ORIGINALS</t>
  </si>
  <si>
    <t>Rhymee</t>
  </si>
  <si>
    <t>CODEZ</t>
  </si>
  <si>
    <t>The Co Being</t>
  </si>
  <si>
    <t>Rishika</t>
  </si>
  <si>
    <t>Curves By ZeroKaata</t>
  </si>
  <si>
    <t>Gavin Paris</t>
  </si>
  <si>
    <t>DEBONGO</t>
  </si>
  <si>
    <t>VKC Pride Eezy</t>
  </si>
  <si>
    <t>PHEASANT</t>
  </si>
  <si>
    <t>Vighnaharta</t>
  </si>
  <si>
    <t>AASHISH IMITATION</t>
  </si>
  <si>
    <t>CG HOMES</t>
  </si>
  <si>
    <t>ADDY'S for men</t>
  </si>
  <si>
    <t>Muvazo</t>
  </si>
  <si>
    <t>Tasseled Home</t>
  </si>
  <si>
    <t>KUBERBOX</t>
  </si>
  <si>
    <t>The Home Story</t>
  </si>
  <si>
    <t>MEENAZ</t>
  </si>
  <si>
    <t>Ela Wear</t>
  </si>
  <si>
    <t>Izzhaar</t>
  </si>
  <si>
    <t>Studio One Love</t>
  </si>
  <si>
    <t>Faceaface</t>
  </si>
  <si>
    <t>Prodesign Denmark</t>
  </si>
  <si>
    <t>WOOW</t>
  </si>
  <si>
    <t>NIFTIES</t>
  </si>
  <si>
    <t>Folli Follie</t>
  </si>
  <si>
    <t>Ramdev Art Fashion Jwellery</t>
  </si>
  <si>
    <t>Aadvik Designs</t>
  </si>
  <si>
    <t>BAESD</t>
  </si>
  <si>
    <t>Clothe Funn</t>
  </si>
  <si>
    <t>DJOKR</t>
  </si>
  <si>
    <t>Urban Monkey</t>
  </si>
  <si>
    <t>Zalora Studios</t>
  </si>
  <si>
    <t>Designs &amp; You</t>
  </si>
  <si>
    <t>catch</t>
  </si>
  <si>
    <t>CALLIOPE</t>
  </si>
  <si>
    <t>TERRANOVA</t>
  </si>
  <si>
    <t>KARISHMA KREATIONS</t>
  </si>
  <si>
    <t>PILLOW TREE</t>
  </si>
  <si>
    <t>CasaTrunk</t>
  </si>
  <si>
    <t>NEW GEN</t>
  </si>
  <si>
    <t>TYING</t>
  </si>
  <si>
    <t>Axter</t>
  </si>
  <si>
    <t>Shoefly</t>
  </si>
  <si>
    <t>BLACK SCISSOR</t>
  </si>
  <si>
    <t>SNG Cosmetics</t>
  </si>
  <si>
    <t>BURBN</t>
  </si>
  <si>
    <t>FBAR</t>
  </si>
  <si>
    <t>MAROON</t>
  </si>
  <si>
    <t>SKDREAMS</t>
  </si>
  <si>
    <t>AAYUMI</t>
  </si>
  <si>
    <t>The Wellness Shop</t>
  </si>
  <si>
    <t>allan peter</t>
  </si>
  <si>
    <t>R.Code by The Roadster Life Co.</t>
  </si>
  <si>
    <t>ELANBERG</t>
  </si>
  <si>
    <t>RUDHIRA</t>
  </si>
  <si>
    <t>KALUDI FASHION</t>
  </si>
  <si>
    <t>PRET A TUER</t>
  </si>
  <si>
    <t>StyleAOne</t>
  </si>
  <si>
    <t>COMBRAIDED</t>
  </si>
  <si>
    <t>FASLA</t>
  </si>
  <si>
    <t>RAJOVATI</t>
  </si>
  <si>
    <t>Story of Knots</t>
  </si>
  <si>
    <t>Atulyam Tex World</t>
  </si>
  <si>
    <t>M'andy</t>
  </si>
  <si>
    <t>The Snug Studio</t>
  </si>
  <si>
    <t>Zionity</t>
  </si>
  <si>
    <t>FRINGES</t>
  </si>
  <si>
    <t>SAJASAJO</t>
  </si>
  <si>
    <t>ONNIX</t>
  </si>
  <si>
    <t>LNG Lifestyle</t>
  </si>
  <si>
    <t>THE MESSY CORNER</t>
  </si>
  <si>
    <t>Kiddiekid</t>
  </si>
  <si>
    <t>Noty</t>
  </si>
  <si>
    <t>Elepants</t>
  </si>
  <si>
    <t>Tap in</t>
  </si>
  <si>
    <t>CELLUX</t>
  </si>
  <si>
    <t>QLONZ STORE</t>
  </si>
  <si>
    <t>iVBOX</t>
  </si>
  <si>
    <t>jugular</t>
  </si>
  <si>
    <t>Bindigasm's Advi</t>
  </si>
  <si>
    <t>Murta Trends</t>
  </si>
  <si>
    <t>INKTEES</t>
  </si>
  <si>
    <t>THE FAB FACTORY</t>
  </si>
  <si>
    <t>July</t>
  </si>
  <si>
    <t>ARISTA VAULT</t>
  </si>
  <si>
    <t>LYTIX</t>
  </si>
  <si>
    <t>PAASBAAN</t>
  </si>
  <si>
    <t>SALT ATTIRE</t>
  </si>
  <si>
    <t>KASHIAN</t>
  </si>
  <si>
    <t>Jenefy</t>
  </si>
  <si>
    <t>Bipha Ayurveda</t>
  </si>
  <si>
    <t>Femvy</t>
  </si>
  <si>
    <t>Zeel Clothing</t>
  </si>
  <si>
    <t>Defiesta</t>
  </si>
  <si>
    <t>BHIMA</t>
  </si>
  <si>
    <t>RATNAVALI JEWELS</t>
  </si>
  <si>
    <t>NVR</t>
  </si>
  <si>
    <t>Doodlicious</t>
  </si>
  <si>
    <t>VTEXX</t>
  </si>
  <si>
    <t>GLITO</t>
  </si>
  <si>
    <t>Bloopers Store</t>
  </si>
  <si>
    <t>N AND J</t>
  </si>
  <si>
    <t>Fressia Fabrics</t>
  </si>
  <si>
    <t>ETHNIC TRENDZ</t>
  </si>
  <si>
    <t>Mirana</t>
  </si>
  <si>
    <t>TalkingSox</t>
  </si>
  <si>
    <t>Fibermill</t>
  </si>
  <si>
    <t>BAYBEE</t>
  </si>
  <si>
    <t>Bold by Priyaasi</t>
  </si>
  <si>
    <t>Lirose</t>
  </si>
  <si>
    <t>Tallwalker</t>
  </si>
  <si>
    <t>Shiv Leela</t>
  </si>
  <si>
    <t>Z N FASHION</t>
  </si>
  <si>
    <t>MAGMINA</t>
  </si>
  <si>
    <t>Pihtara Jewels</t>
  </si>
  <si>
    <t>STELLERS</t>
  </si>
  <si>
    <t>The Mad Hatters</t>
  </si>
  <si>
    <t>Sydney Heights</t>
  </si>
  <si>
    <t>ABDESIGNS</t>
  </si>
  <si>
    <t>7Shores</t>
  </si>
  <si>
    <t>Babywish</t>
  </si>
  <si>
    <t>Maansh</t>
  </si>
  <si>
    <t>Solara</t>
  </si>
  <si>
    <t>WEAVLLITE</t>
  </si>
  <si>
    <t>UDBHAV TEXTILE</t>
  </si>
  <si>
    <t>Beyours</t>
  </si>
  <si>
    <t>CHAYIM</t>
  </si>
  <si>
    <t>Rang by Indya</t>
  </si>
  <si>
    <t>Scalpe</t>
  </si>
  <si>
    <t>ARTLESS</t>
  </si>
  <si>
    <t>Allo</t>
  </si>
  <si>
    <t>DEKLOOK</t>
  </si>
  <si>
    <t>TRASA</t>
  </si>
  <si>
    <t>Klephant</t>
  </si>
  <si>
    <t>WTWC FAB</t>
  </si>
  <si>
    <t>Sri Jagdamba Pearls Dealer</t>
  </si>
  <si>
    <t>INPE</t>
  </si>
  <si>
    <t>Angsa by Nidhir &amp; Shelly</t>
  </si>
  <si>
    <t>Decazone</t>
  </si>
  <si>
    <t>Gulaal</t>
  </si>
  <si>
    <t>KAAYTEE</t>
  </si>
  <si>
    <t>HALFSAREE STUDIO</t>
  </si>
  <si>
    <t>AIKA BY MINUTIAE</t>
  </si>
  <si>
    <t>Asterisk</t>
  </si>
  <si>
    <t>Spun by Welspun</t>
  </si>
  <si>
    <t>BTUF</t>
  </si>
  <si>
    <t>Be Desi</t>
  </si>
  <si>
    <t>DIMPLE DESIGN STUDIO</t>
  </si>
  <si>
    <t>Rupa Torrido</t>
  </si>
  <si>
    <t>SOFTLINE</t>
  </si>
  <si>
    <t>Rupa TOPMAN</t>
  </si>
  <si>
    <t>COLORS by Rupa Frontline</t>
  </si>
  <si>
    <t>Walkaroo</t>
  </si>
  <si>
    <t>HOUSE OF BEGUM</t>
  </si>
  <si>
    <t>GO Kids</t>
  </si>
  <si>
    <t>INKKR</t>
  </si>
  <si>
    <t>Suramya Living</t>
  </si>
  <si>
    <t>Hifaber</t>
  </si>
  <si>
    <t>COSBILA FASHION</t>
  </si>
  <si>
    <t>DZZO</t>
  </si>
  <si>
    <t>FASHIONATEWORLD</t>
  </si>
  <si>
    <t>Lugo</t>
  </si>
  <si>
    <t>Koshin</t>
  </si>
  <si>
    <t>baidehi</t>
  </si>
  <si>
    <t>UNRL</t>
  </si>
  <si>
    <t>ZAYSH</t>
  </si>
  <si>
    <t>CLORA CREATION PLUS</t>
  </si>
  <si>
    <t>Libas Art</t>
  </si>
  <si>
    <t>Happiness istanbul</t>
  </si>
  <si>
    <t>Bruton</t>
  </si>
  <si>
    <t>Styched</t>
  </si>
  <si>
    <t>ABH Lifestyle</t>
  </si>
  <si>
    <t>Trendy Tribe</t>
  </si>
  <si>
    <t>FRANKROMELLO</t>
  </si>
  <si>
    <t>Aadews</t>
  </si>
  <si>
    <t>Ittarr</t>
  </si>
  <si>
    <t>KRISHNVATIKA</t>
  </si>
  <si>
    <t>INCHING INDIA</t>
  </si>
  <si>
    <t>Miss Indya</t>
  </si>
  <si>
    <t>Marigold Lane</t>
  </si>
  <si>
    <t>Peter England Perform</t>
  </si>
  <si>
    <t>COCOMELON</t>
  </si>
  <si>
    <t>BUY NEW TREND Curvy</t>
  </si>
  <si>
    <t>NUHH</t>
  </si>
  <si>
    <t>CS LIFE</t>
  </si>
  <si>
    <t>peripera</t>
  </si>
  <si>
    <t>The Dance Bible</t>
  </si>
  <si>
    <t>The Veshti Company</t>
  </si>
  <si>
    <t>Simply Nam</t>
  </si>
  <si>
    <t>Ethik</t>
  </si>
  <si>
    <t>Lenskart Air</t>
  </si>
  <si>
    <t>Lenskart Studio</t>
  </si>
  <si>
    <t>Hooper</t>
  </si>
  <si>
    <t>Lenskart Boost</t>
  </si>
  <si>
    <t>QAROT MEN</t>
  </si>
  <si>
    <t>Aero Armour</t>
  </si>
  <si>
    <t>ATTITUDIST</t>
  </si>
  <si>
    <t>Milton LLoyd Essentials</t>
  </si>
  <si>
    <t>LetsDressUp</t>
  </si>
  <si>
    <t>MARISY</t>
  </si>
  <si>
    <t>Beyoung</t>
  </si>
  <si>
    <t>IN Love</t>
  </si>
  <si>
    <t>Cliff Fjord</t>
  </si>
  <si>
    <t>DMP FASHION</t>
  </si>
  <si>
    <t>Moshe</t>
  </si>
  <si>
    <t>AMRO BEAUTILITY NEEDS</t>
  </si>
  <si>
    <t>Nishika</t>
  </si>
  <si>
    <t>Aamarsh</t>
  </si>
  <si>
    <t>Aimly</t>
  </si>
  <si>
    <t>Jollify</t>
  </si>
  <si>
    <t>Anishq</t>
  </si>
  <si>
    <t>AMICO</t>
  </si>
  <si>
    <t>VEGA PROFESSIONAL</t>
  </si>
  <si>
    <t>DDASPRATION</t>
  </si>
  <si>
    <t>shriez</t>
  </si>
  <si>
    <t>FAIRIANO</t>
  </si>
  <si>
    <t>Adokedo</t>
  </si>
  <si>
    <t>Shiva Trends</t>
  </si>
  <si>
    <t>Airspot</t>
  </si>
  <si>
    <t>Brucella</t>
  </si>
  <si>
    <t>ELYRAA</t>
  </si>
  <si>
    <t>PLUSH PUSH THE FASHION</t>
  </si>
  <si>
    <t>Zuvino</t>
  </si>
  <si>
    <t>Leotude</t>
  </si>
  <si>
    <t>Syrish</t>
  </si>
  <si>
    <t>Valin Fox</t>
  </si>
  <si>
    <t>UNIBLISS</t>
  </si>
  <si>
    <t>SAK JAIPUR</t>
  </si>
  <si>
    <t>Stylander</t>
  </si>
  <si>
    <t>AMAEZO</t>
  </si>
  <si>
    <t>ND</t>
  </si>
  <si>
    <t>KPF</t>
  </si>
  <si>
    <t>Outcast</t>
  </si>
  <si>
    <t>hupshy</t>
  </si>
  <si>
    <t>SUPERVEK</t>
  </si>
  <si>
    <t>wearial</t>
  </si>
  <si>
    <t>ROSS BROWN</t>
  </si>
  <si>
    <t>Baby Jalebi</t>
  </si>
  <si>
    <t>Redamancii</t>
  </si>
  <si>
    <t>Patche</t>
  </si>
  <si>
    <t>CAMISON</t>
  </si>
  <si>
    <t>Zarkan</t>
  </si>
  <si>
    <t>Dear Little</t>
  </si>
  <si>
    <t>SIDDHANAM</t>
  </si>
  <si>
    <t>SGF11</t>
  </si>
  <si>
    <t>Subh LAXMI</t>
  </si>
  <si>
    <t>Extoes</t>
  </si>
  <si>
    <t>Adyavastram</t>
  </si>
  <si>
    <t>DL Fashion</t>
  </si>
  <si>
    <t>Softspun Microfiber</t>
  </si>
  <si>
    <t>BLANCD</t>
  </si>
  <si>
    <t>Freehand by The Indian Garage Co</t>
  </si>
  <si>
    <t>Hackett</t>
  </si>
  <si>
    <t>Urban Jungle</t>
  </si>
  <si>
    <t>MEHNAM</t>
  </si>
  <si>
    <t>The Better Home</t>
  </si>
  <si>
    <t>MAUI MOISTURE</t>
  </si>
  <si>
    <t>USHA SHRIRAM</t>
  </si>
  <si>
    <t>Spykee</t>
  </si>
  <si>
    <t>KOBO</t>
  </si>
  <si>
    <t>DECOMIZER</t>
  </si>
  <si>
    <t>Prabhuratan</t>
  </si>
  <si>
    <t>Jb Just BLACK</t>
  </si>
  <si>
    <t>DRESOUL</t>
  </si>
  <si>
    <t>Pupil London</t>
  </si>
  <si>
    <t>krishnafit</t>
  </si>
  <si>
    <t>A PLUS BY AHALYAA</t>
  </si>
  <si>
    <t>keshubaba</t>
  </si>
  <si>
    <t>THE BLAZZE</t>
  </si>
  <si>
    <t>Curvy Lane</t>
  </si>
  <si>
    <t>ANNU PARIDHAN</t>
  </si>
  <si>
    <t>Corningware</t>
  </si>
  <si>
    <t>Moomaya</t>
  </si>
  <si>
    <t>VESTIDO MODAS</t>
  </si>
  <si>
    <t>OCEANISTA</t>
  </si>
  <si>
    <t>PIBU</t>
  </si>
  <si>
    <t>Punjab Kings</t>
  </si>
  <si>
    <t>ROYALTAIL</t>
  </si>
  <si>
    <t>NHR</t>
  </si>
  <si>
    <t>PLANET of Toys</t>
  </si>
  <si>
    <t>Creed</t>
  </si>
  <si>
    <t>Top Gun</t>
  </si>
  <si>
    <t>Bengaluru FC</t>
  </si>
  <si>
    <t>Airson</t>
  </si>
  <si>
    <t>PICAASO</t>
  </si>
  <si>
    <t>Botanica</t>
  </si>
  <si>
    <t>ZAHYA</t>
  </si>
  <si>
    <t>La Pink</t>
  </si>
  <si>
    <t>GLAMZKART</t>
  </si>
  <si>
    <t>bien LIVING</t>
  </si>
  <si>
    <t>Curlin</t>
  </si>
  <si>
    <t>Rangita</t>
  </si>
  <si>
    <t>UrbanMark</t>
  </si>
  <si>
    <t>HOMETALES</t>
  </si>
  <si>
    <t>NORD</t>
  </si>
  <si>
    <t>Lovable Sport</t>
  </si>
  <si>
    <t>SEREKO</t>
  </si>
  <si>
    <t>Retro Walk</t>
  </si>
  <si>
    <t>AIR GARB</t>
  </si>
  <si>
    <t>Miscreef</t>
  </si>
  <si>
    <t>True Shape</t>
  </si>
  <si>
    <t>GETCHI</t>
  </si>
  <si>
    <t>FLOURIOUS</t>
  </si>
  <si>
    <t>Modish Couture</t>
  </si>
  <si>
    <t>Dring</t>
  </si>
  <si>
    <t>March by FableStreet</t>
  </si>
  <si>
    <t>Iconic</t>
  </si>
  <si>
    <t>Super</t>
  </si>
  <si>
    <t>Justin Whyte</t>
  </si>
  <si>
    <t>YARNSMITH</t>
  </si>
  <si>
    <t>Admyra</t>
  </si>
  <si>
    <t>Avanta</t>
  </si>
  <si>
    <t>Ombra</t>
  </si>
  <si>
    <t>MEEPAL</t>
  </si>
  <si>
    <t>Bombay Bloom</t>
  </si>
  <si>
    <t>Nivasam</t>
  </si>
  <si>
    <t>VIXENLY</t>
  </si>
  <si>
    <t>Adveta</t>
  </si>
  <si>
    <t>ANWYN</t>
  </si>
  <si>
    <t>Sukkhi Rakhi</t>
  </si>
  <si>
    <t>Prakriti Herbals</t>
  </si>
  <si>
    <t>1219 Avenue</t>
  </si>
  <si>
    <t>PRIZO</t>
  </si>
  <si>
    <t>Urbanstree</t>
  </si>
  <si>
    <t>CRAFTBAZAR</t>
  </si>
  <si>
    <t>House Of Dharaa</t>
  </si>
  <si>
    <t>Happening Hippo</t>
  </si>
  <si>
    <t>CRAFTRIBAL</t>
  </si>
  <si>
    <t>9ty3ree</t>
  </si>
  <si>
    <t>numbuzin</t>
  </si>
  <si>
    <t>CLAPTON</t>
  </si>
  <si>
    <t>GEMINI</t>
  </si>
  <si>
    <t>Asthetika</t>
  </si>
  <si>
    <t>Spring Soul</t>
  </si>
  <si>
    <t>Navlik</t>
  </si>
  <si>
    <t>FEMLOOM</t>
  </si>
  <si>
    <t>KIDAR</t>
  </si>
  <si>
    <t>brwn. pro melanin care</t>
  </si>
  <si>
    <t>ColorPlay</t>
  </si>
  <si>
    <t>MUREN</t>
  </si>
  <si>
    <t>Texstop</t>
  </si>
  <si>
    <t>ASCIIBLUES</t>
  </si>
  <si>
    <t>URG</t>
  </si>
  <si>
    <t>DELIS</t>
  </si>
  <si>
    <t>Visions</t>
  </si>
  <si>
    <t>PRATAP SONS</t>
  </si>
  <si>
    <t>BLANKO</t>
  </si>
  <si>
    <t>Hangout Hub</t>
  </si>
  <si>
    <t>MALENO</t>
  </si>
  <si>
    <t>Girly Girls</t>
  </si>
  <si>
    <t>Aldeno</t>
  </si>
  <si>
    <t>Jolen New York</t>
  </si>
  <si>
    <t>Organix Mantra</t>
  </si>
  <si>
    <t>Gazillion</t>
  </si>
  <si>
    <t>JAIPURIBANNO</t>
  </si>
  <si>
    <t>Elthia</t>
  </si>
  <si>
    <t>Frendo</t>
  </si>
  <si>
    <t>MAZIE</t>
  </si>
  <si>
    <t>MELBIFY</t>
  </si>
  <si>
    <t>MECHDEL</t>
  </si>
  <si>
    <t>OLIVE TREE</t>
  </si>
  <si>
    <t>Order Happiness</t>
  </si>
  <si>
    <t>earthi</t>
  </si>
  <si>
    <t>ARCELIA</t>
  </si>
  <si>
    <t>SHIONS</t>
  </si>
  <si>
    <t>The Modern Soul</t>
  </si>
  <si>
    <t>Anko</t>
  </si>
  <si>
    <t>THE BAMBOO CO</t>
  </si>
  <si>
    <t>GOSHA &amp; MAU</t>
  </si>
  <si>
    <t>ESTERIA</t>
  </si>
  <si>
    <t>Zola Plus</t>
  </si>
  <si>
    <t>MOUNTAINOR</t>
  </si>
  <si>
    <t>KAORI BY SHREYA AGARWAL</t>
  </si>
  <si>
    <t>AHEADPHONE</t>
  </si>
  <si>
    <t>HILO DESIGN</t>
  </si>
  <si>
    <t>ASRUMO</t>
  </si>
  <si>
    <t>ELPIDA</t>
  </si>
  <si>
    <t>Nexus by Lifestyle</t>
  </si>
  <si>
    <t>Calizar</t>
  </si>
  <si>
    <t>Bellefleur</t>
  </si>
  <si>
    <t>The Purple Tree</t>
  </si>
  <si>
    <t>FiveFlag</t>
  </si>
  <si>
    <t>NIGHT KEYS</t>
  </si>
  <si>
    <t>ZYORIKA</t>
  </si>
  <si>
    <t>Abhooshan</t>
  </si>
  <si>
    <t>PODOLITE</t>
  </si>
  <si>
    <t>DE'LANCI</t>
  </si>
  <si>
    <t>TREND ME</t>
  </si>
  <si>
    <t>Kaahira</t>
  </si>
  <si>
    <t>OKNO</t>
  </si>
  <si>
    <t>ROJAA</t>
  </si>
  <si>
    <t>Komal Kothari</t>
  </si>
  <si>
    <t>AIRBELL</t>
  </si>
  <si>
    <t>Night Platter</t>
  </si>
  <si>
    <t>OXO</t>
  </si>
  <si>
    <t>Fans Army</t>
  </si>
  <si>
    <t>Model</t>
  </si>
  <si>
    <t>ecofynd</t>
  </si>
  <si>
    <t>ZEDD</t>
  </si>
  <si>
    <t>VRIKSH</t>
  </si>
  <si>
    <t>STYLE SAMSARA</t>
  </si>
  <si>
    <t>DOOZIE LOVEPLUS</t>
  </si>
  <si>
    <t>SELFCARE</t>
  </si>
  <si>
    <t>ARRUGA</t>
  </si>
  <si>
    <t>Glimmer Lightings</t>
  </si>
  <si>
    <t>FRELURO</t>
  </si>
  <si>
    <t>XPIOX</t>
  </si>
  <si>
    <t>LAMEL</t>
  </si>
  <si>
    <t>lAZY BABY</t>
  </si>
  <si>
    <t>Codesustain</t>
  </si>
  <si>
    <t>Studio Covers Private Limited</t>
  </si>
  <si>
    <t>Fermoscapes</t>
  </si>
  <si>
    <t>The Plus Size Store by Meera Creations</t>
  </si>
  <si>
    <t>Mayffei</t>
  </si>
  <si>
    <t>SAMMYCO</t>
  </si>
  <si>
    <t>sekyo</t>
  </si>
  <si>
    <t>HARDSODA</t>
  </si>
  <si>
    <t>Disli</t>
  </si>
  <si>
    <t>V-WALK</t>
  </si>
  <si>
    <t>Virgio</t>
  </si>
  <si>
    <t>LA-VITA</t>
  </si>
  <si>
    <t>Olivia Burton</t>
  </si>
  <si>
    <t>Cheribell</t>
  </si>
  <si>
    <t>Gymshark</t>
  </si>
  <si>
    <t>Be Sunset Ibiza</t>
  </si>
  <si>
    <t>Breezly</t>
  </si>
  <si>
    <t>MABISH LUXE</t>
  </si>
  <si>
    <t>GULAB CHAND TRENDS</t>
  </si>
  <si>
    <t>Anil Rakhi</t>
  </si>
  <si>
    <t>Traya</t>
  </si>
  <si>
    <t>A BIG INDIAN STORY</t>
  </si>
  <si>
    <t>stories of dori</t>
  </si>
  <si>
    <t>Bewakoof AIR</t>
  </si>
  <si>
    <t>KAEN EYEWEAR</t>
  </si>
  <si>
    <t>FUNAHME</t>
  </si>
  <si>
    <t>MUMUSO</t>
  </si>
  <si>
    <t>Apanakah</t>
  </si>
  <si>
    <t>Lili Origin</t>
  </si>
  <si>
    <t>DIMEH</t>
  </si>
  <si>
    <t>Hardsoda Plus</t>
  </si>
  <si>
    <t>Fashioncons</t>
  </si>
  <si>
    <t>Athom Living</t>
  </si>
  <si>
    <t>Dressfolk</t>
  </si>
  <si>
    <t>HEY MISSY</t>
  </si>
  <si>
    <t>Undry</t>
  </si>
  <si>
    <t>TruHabit</t>
  </si>
  <si>
    <t>Earth Republic</t>
  </si>
  <si>
    <t>Bombay Spreads</t>
  </si>
  <si>
    <t>UNIQCHOICE</t>
  </si>
  <si>
    <t>COMFY PACKAGE</t>
  </si>
  <si>
    <t>Soniya g</t>
  </si>
  <si>
    <t>QB MEN</t>
  </si>
  <si>
    <t>AZAH</t>
  </si>
  <si>
    <t>ISHKAARA</t>
  </si>
  <si>
    <t>SIGHTBOMB</t>
  </si>
  <si>
    <t>Rosanna</t>
  </si>
  <si>
    <t>KitchenAID</t>
  </si>
  <si>
    <t>nurserylive</t>
  </si>
  <si>
    <t>Teenager</t>
  </si>
  <si>
    <t>INGRID</t>
  </si>
  <si>
    <t>Hatcher's</t>
  </si>
  <si>
    <t>PROASE</t>
  </si>
  <si>
    <t>Royal Export</t>
  </si>
  <si>
    <t>FOMTI</t>
  </si>
  <si>
    <t>KRYSTALZ</t>
  </si>
  <si>
    <t>Lapcare</t>
  </si>
  <si>
    <t>ENTELLUS</t>
  </si>
  <si>
    <t>PRO KVH</t>
  </si>
  <si>
    <t>Ana Hickmann</t>
  </si>
  <si>
    <t>HENRYJULLIEN</t>
  </si>
  <si>
    <t>OUT OF</t>
  </si>
  <si>
    <t>ZILLI</t>
  </si>
  <si>
    <t>Moncler</t>
  </si>
  <si>
    <t>SUBTRACT</t>
  </si>
  <si>
    <t>SNX</t>
  </si>
  <si>
    <t>DADNI FASHION</t>
  </si>
  <si>
    <t>Ethnava</t>
  </si>
  <si>
    <t>TESSIO</t>
  </si>
  <si>
    <t>MOZZO</t>
  </si>
  <si>
    <t>INSPIRO</t>
  </si>
  <si>
    <t>TAVAS</t>
  </si>
  <si>
    <t>Numalo</t>
  </si>
  <si>
    <t>C-Aerin</t>
  </si>
  <si>
    <t>Dreamfarm</t>
  </si>
  <si>
    <t>Final Touch</t>
  </si>
  <si>
    <t>LARGISH</t>
  </si>
  <si>
    <t>PRESENT CREATION</t>
  </si>
  <si>
    <t>Mylo</t>
  </si>
  <si>
    <t>SANADO</t>
  </si>
  <si>
    <t>SJ SHUBHAM JEWELLERS</t>
  </si>
  <si>
    <t>Freeform by High Star</t>
  </si>
  <si>
    <t>VELVTINE</t>
  </si>
  <si>
    <t>Jaipuri Adaah</t>
  </si>
  <si>
    <t>Pari THE FASHION STUDIO</t>
  </si>
  <si>
    <t>Ijya</t>
  </si>
  <si>
    <t>Euphoria Jewellery</t>
  </si>
  <si>
    <t>Riti</t>
  </si>
  <si>
    <t>SANIHARA</t>
  </si>
  <si>
    <t>Bottums</t>
  </si>
  <si>
    <t>Runway Dreams</t>
  </si>
  <si>
    <t>Boleem</t>
  </si>
  <si>
    <t>LAKHINA COUTURE</t>
  </si>
  <si>
    <t>Cutler and Gross</t>
  </si>
  <si>
    <t>HUBLOT</t>
  </si>
  <si>
    <t>IARRA</t>
  </si>
  <si>
    <t>MOSCHINO LOVE</t>
  </si>
  <si>
    <t>irus</t>
  </si>
  <si>
    <t>TRYMISFIT</t>
  </si>
  <si>
    <t>DHC</t>
  </si>
  <si>
    <t>Peach Flores</t>
  </si>
  <si>
    <t>Country Style</t>
  </si>
  <si>
    <t>EVERMORE</t>
  </si>
  <si>
    <t>sixam glow</t>
  </si>
  <si>
    <t>Doctor Towels</t>
  </si>
  <si>
    <t>Studio Covers</t>
  </si>
  <si>
    <t>Seva Chikan</t>
  </si>
  <si>
    <t>Amayra Women</t>
  </si>
  <si>
    <t>Power Gummies</t>
  </si>
  <si>
    <t>Hyperfoods</t>
  </si>
  <si>
    <t>ZURII</t>
  </si>
  <si>
    <t>Trinjann</t>
  </si>
  <si>
    <t>Neuherbs</t>
  </si>
  <si>
    <t>Avipsa</t>
  </si>
  <si>
    <t>Modestouze Attires</t>
  </si>
  <si>
    <t>ONEMILE</t>
  </si>
  <si>
    <t>Urban Scissors</t>
  </si>
  <si>
    <t>BUMTUM</t>
  </si>
  <si>
    <t>StyleAsh</t>
  </si>
  <si>
    <t>Kicky And Perky</t>
  </si>
  <si>
    <t>Zingavita</t>
  </si>
  <si>
    <t>ALAGINI</t>
  </si>
  <si>
    <t>Crazymonk</t>
  </si>
  <si>
    <t>Leo's Fitness Shoes</t>
  </si>
  <si>
    <t>parag rakhi</t>
  </si>
  <si>
    <t>RAGZO</t>
  </si>
  <si>
    <t>House of K.C</t>
  </si>
  <si>
    <t>Curious Cub</t>
  </si>
  <si>
    <t>Stomp Rocket</t>
  </si>
  <si>
    <t>Buxton</t>
  </si>
  <si>
    <t>ALAYA</t>
  </si>
  <si>
    <t>EVAZ</t>
  </si>
  <si>
    <t>STYLE BLUSH</t>
  </si>
  <si>
    <t>JAPNAAM</t>
  </si>
  <si>
    <t>Silverwala</t>
  </si>
  <si>
    <t>CASMIR</t>
  </si>
  <si>
    <t>Aks Kids</t>
  </si>
  <si>
    <t>LoveDabble</t>
  </si>
  <si>
    <t>Purna Gummies</t>
  </si>
  <si>
    <t>KeepCart</t>
  </si>
  <si>
    <t>ORIONZ</t>
  </si>
  <si>
    <t>FabBox</t>
  </si>
  <si>
    <t>choko la</t>
  </si>
  <si>
    <t>Deuter</t>
  </si>
  <si>
    <t>GIOVANNY</t>
  </si>
  <si>
    <t>Original Buff SA</t>
  </si>
  <si>
    <t>WOMMUNE</t>
  </si>
  <si>
    <t>Hello</t>
  </si>
  <si>
    <t>LIYOKKI</t>
  </si>
  <si>
    <t>Authentics</t>
  </si>
  <si>
    <t>PAUL STREET</t>
  </si>
  <si>
    <t>Krishna's Herbal &amp; Ayurveda</t>
  </si>
  <si>
    <t>Negen</t>
  </si>
  <si>
    <t>SheetKart</t>
  </si>
  <si>
    <t>Arayna</t>
  </si>
  <si>
    <t>FEATHERS CLOSET</t>
  </si>
  <si>
    <t>GRITPRO</t>
  </si>
  <si>
    <t>Chowkhat</t>
  </si>
  <si>
    <t>Phirki Studio</t>
  </si>
  <si>
    <t>VYN</t>
  </si>
  <si>
    <t>Kofol</t>
  </si>
  <si>
    <t>Nirvasa</t>
  </si>
  <si>
    <t>RRAVAYKI</t>
  </si>
  <si>
    <t>LAL</t>
  </si>
  <si>
    <t>Rage Coffee</t>
  </si>
  <si>
    <t>HE SPOKE</t>
  </si>
  <si>
    <t>The Baklava Box</t>
  </si>
  <si>
    <t>SMOOR</t>
  </si>
  <si>
    <t>KiDIYs</t>
  </si>
  <si>
    <t>TrueBasics</t>
  </si>
  <si>
    <t>JAVINISHKA</t>
  </si>
  <si>
    <t>Trend Level</t>
  </si>
  <si>
    <t>Roberto Cavalli by Franck Muller</t>
  </si>
  <si>
    <t>Mini Leaves</t>
  </si>
  <si>
    <t>SAREEWAVE</t>
  </si>
  <si>
    <t>DK FAB</t>
  </si>
  <si>
    <t>Dee Monash</t>
  </si>
  <si>
    <t>UNEMODE</t>
  </si>
  <si>
    <t>LORENZ</t>
  </si>
  <si>
    <t>Divyakosh</t>
  </si>
  <si>
    <t>MuscleBlaze</t>
  </si>
  <si>
    <t>Zeraki Jewels</t>
  </si>
  <si>
    <t>Peregrine by Pantaloons</t>
  </si>
  <si>
    <t>Artisante</t>
  </si>
  <si>
    <t>Little Llama</t>
  </si>
  <si>
    <t>ANDUNE</t>
  </si>
  <si>
    <t>The August Company</t>
  </si>
  <si>
    <t>HRINKAR</t>
  </si>
  <si>
    <t>SHOZANIA</t>
  </si>
  <si>
    <t>HU - Handcrafted Uniquely</t>
  </si>
  <si>
    <t>ZERAC</t>
  </si>
  <si>
    <t>WISHKEY</t>
  </si>
  <si>
    <t>SAKARMAA</t>
  </si>
  <si>
    <t>MISS VERVE</t>
  </si>
  <si>
    <t>Joe &amp; Mellon</t>
  </si>
  <si>
    <t>Nonsense Store</t>
  </si>
  <si>
    <t>HILLBERG</t>
  </si>
  <si>
    <t>pinfit</t>
  </si>
  <si>
    <t>House of Moxa</t>
  </si>
  <si>
    <t>4700BC</t>
  </si>
  <si>
    <t>Pankhu</t>
  </si>
  <si>
    <t>Aleva Naturals</t>
  </si>
  <si>
    <t>TYAAR</t>
  </si>
  <si>
    <t>Wellbeing Nutrition</t>
  </si>
  <si>
    <t>MISEEN</t>
  </si>
  <si>
    <t>Ritualistic</t>
  </si>
  <si>
    <t>Kesudi</t>
  </si>
  <si>
    <t>OEQUAL</t>
  </si>
  <si>
    <t>MYSHA</t>
  </si>
  <si>
    <t>THE HOLLANDER</t>
  </si>
  <si>
    <t>Vellinto</t>
  </si>
  <si>
    <t>women'secret</t>
  </si>
  <si>
    <t>Sun Fashion And Lifestyle</t>
  </si>
  <si>
    <t>Mizaz</t>
  </si>
  <si>
    <t>Bridha</t>
  </si>
  <si>
    <t>Bold N Elegant</t>
  </si>
  <si>
    <t>SIDYAL</t>
  </si>
  <si>
    <t>RawFruit</t>
  </si>
  <si>
    <t>KIRAVI</t>
  </si>
  <si>
    <t>Sri Sri Tattva</t>
  </si>
  <si>
    <t>LEFORE</t>
  </si>
  <si>
    <t>THE KURTA COMPANY</t>
  </si>
  <si>
    <t>The BANJARA TRAIL</t>
  </si>
  <si>
    <t>Healthvit</t>
  </si>
  <si>
    <t>VH</t>
  </si>
  <si>
    <t>Healthy Hey</t>
  </si>
  <si>
    <t>Athflex</t>
  </si>
  <si>
    <t>Market Magic World</t>
  </si>
  <si>
    <t>MBL</t>
  </si>
  <si>
    <t>Eve's Beauty</t>
  </si>
  <si>
    <t>LEONCINO</t>
  </si>
  <si>
    <t>Vitra Jewellery</t>
  </si>
  <si>
    <t>ZIRVI</t>
  </si>
  <si>
    <t>AXLON</t>
  </si>
  <si>
    <t>Toysbuddy</t>
  </si>
  <si>
    <t>ZOYOTO</t>
  </si>
  <si>
    <t>Storio</t>
  </si>
  <si>
    <t>Tuckinn</t>
  </si>
  <si>
    <t>HB Honey Bee</t>
  </si>
  <si>
    <t>KobSook</t>
  </si>
  <si>
    <t>JADEBERRY</t>
  </si>
  <si>
    <t>Markle Moro</t>
  </si>
  <si>
    <t>AMYRA</t>
  </si>
  <si>
    <t>Concede</t>
  </si>
  <si>
    <t>GDX Sports</t>
  </si>
  <si>
    <t>INDOKASH</t>
  </si>
  <si>
    <t>MiHeSo</t>
  </si>
  <si>
    <t>ftDiva</t>
  </si>
  <si>
    <t>NUTRAFIRST</t>
  </si>
  <si>
    <t>CLOSHO</t>
  </si>
  <si>
    <t>TIGI BED HEAD</t>
  </si>
  <si>
    <t>Krati Creations</t>
  </si>
  <si>
    <t>FEET RUNNER</t>
  </si>
  <si>
    <t>Mistry</t>
  </si>
  <si>
    <t>Kaameri Bazaar</t>
  </si>
  <si>
    <t>JC4U</t>
  </si>
  <si>
    <t>London Girl</t>
  </si>
  <si>
    <t>Desidiya</t>
  </si>
  <si>
    <t>STYLZINDIA</t>
  </si>
  <si>
    <t>Just Jaivik</t>
  </si>
  <si>
    <t>Korus Essential</t>
  </si>
  <si>
    <t>WEAVERS SAGA</t>
  </si>
  <si>
    <t>BePlush</t>
  </si>
  <si>
    <t>HETVI CREATION</t>
  </si>
  <si>
    <t>MISS JO</t>
  </si>
  <si>
    <t>Cocosutra</t>
  </si>
  <si>
    <t>Greentech</t>
  </si>
  <si>
    <t>Berrylush BIZwear</t>
  </si>
  <si>
    <t>Berrylush BASICS</t>
  </si>
  <si>
    <t>KALPRAAG</t>
  </si>
  <si>
    <t>Styllia</t>
  </si>
  <si>
    <t>SIX5SIX</t>
  </si>
  <si>
    <t>SAZRIKA</t>
  </si>
  <si>
    <t>Bedtime story</t>
  </si>
  <si>
    <t>STUDIO NEXX</t>
  </si>
  <si>
    <t>KAVITA GUPTA</t>
  </si>
  <si>
    <t>HUNTER</t>
  </si>
  <si>
    <t>Polo Ralph Lauren Pets</t>
  </si>
  <si>
    <t>Kanine Collection</t>
  </si>
  <si>
    <t>UNITED  PETS</t>
  </si>
  <si>
    <t>Max &amp; Molly</t>
  </si>
  <si>
    <t>West Paw</t>
  </si>
  <si>
    <t>Ketawa</t>
  </si>
  <si>
    <t>Petkin</t>
  </si>
  <si>
    <t>GABBLE &amp; WOLSH</t>
  </si>
  <si>
    <t>Kokomae Artisanal Chocolate</t>
  </si>
  <si>
    <t>POKER</t>
  </si>
  <si>
    <t>REVITAL</t>
  </si>
  <si>
    <t>AXIUM</t>
  </si>
  <si>
    <t>VISO</t>
  </si>
  <si>
    <t>PUPA MILANO</t>
  </si>
  <si>
    <t>Curlvana</t>
  </si>
  <si>
    <t>R RANAK CREATION</t>
  </si>
  <si>
    <t>ANUVAS</t>
  </si>
  <si>
    <t>BROWN BROTHERS</t>
  </si>
  <si>
    <t>DrapeMall</t>
  </si>
  <si>
    <t>DUMMY SHAPE</t>
  </si>
  <si>
    <t>AVEIL</t>
  </si>
  <si>
    <t>Bollero</t>
  </si>
  <si>
    <t>Vida Loca</t>
  </si>
  <si>
    <t>MISCHIEF MONKEY</t>
  </si>
  <si>
    <t>PERQUISITE</t>
  </si>
  <si>
    <t>FAABRIQ</t>
  </si>
  <si>
    <t>Wolvenmilano</t>
  </si>
  <si>
    <t>URBAN PLATTER</t>
  </si>
  <si>
    <t>Better Bet</t>
  </si>
  <si>
    <t>WOW Life Science</t>
  </si>
  <si>
    <t>ZIP ZAP ZOOP</t>
  </si>
  <si>
    <t>Rimeline</t>
  </si>
  <si>
    <t>NYUMI</t>
  </si>
  <si>
    <t>Rajasthanikart</t>
  </si>
  <si>
    <t>NEVER LOSE</t>
  </si>
  <si>
    <t>Munir</t>
  </si>
  <si>
    <t>SLOWLORIS</t>
  </si>
  <si>
    <t>Tuco Intelligent</t>
  </si>
  <si>
    <t>WELL QUALITY</t>
  </si>
  <si>
    <t>HOUSE OF KIRNA'S WITH LOGO OF HOK</t>
  </si>
  <si>
    <t>AHALYAA KIDS</t>
  </si>
  <si>
    <t>Shisen Fox</t>
  </si>
  <si>
    <t>Cavalli Class</t>
  </si>
  <si>
    <t>MCM</t>
  </si>
  <si>
    <t>Gisada</t>
  </si>
  <si>
    <t>CLEAN BEAUTY</t>
  </si>
  <si>
    <t>Toodle Plus</t>
  </si>
  <si>
    <t>Axis-Y</t>
  </si>
  <si>
    <t>Ferragamo</t>
  </si>
  <si>
    <t>PPTOSS</t>
  </si>
  <si>
    <t>VEECHIS</t>
  </si>
  <si>
    <t>ISVARA</t>
  </si>
  <si>
    <t>kate spade NEW YORK</t>
  </si>
  <si>
    <t>FableStreet X</t>
  </si>
  <si>
    <t>MILU MADAN</t>
  </si>
  <si>
    <t>Elixury</t>
  </si>
  <si>
    <t>YOELLA</t>
  </si>
  <si>
    <t>JM Looks</t>
  </si>
  <si>
    <t>Wooden Twist</t>
  </si>
  <si>
    <t>Riddhi Textile Hub</t>
  </si>
  <si>
    <t>SCUBE DESIGNS</t>
  </si>
  <si>
    <t>Ravis</t>
  </si>
  <si>
    <t>RAJ DHARMA SILK</t>
  </si>
  <si>
    <t>choiceit</t>
  </si>
  <si>
    <t>VITMINVEDA</t>
  </si>
  <si>
    <t>NISHABD</t>
  </si>
  <si>
    <t>Colors  of Earth</t>
  </si>
  <si>
    <t>Bluenixie</t>
  </si>
  <si>
    <t>stasher</t>
  </si>
  <si>
    <t>GLAMONY</t>
  </si>
  <si>
    <t>TITANIUM SILK INDUSTRIES PVT. LTD.</t>
  </si>
  <si>
    <t>HighSpark</t>
  </si>
  <si>
    <t>BBETTER</t>
  </si>
  <si>
    <t>SWAS</t>
  </si>
  <si>
    <t>Devano</t>
  </si>
  <si>
    <t>Jaripeo by Buckaroo</t>
  </si>
  <si>
    <t>De Novoo</t>
  </si>
  <si>
    <t>CHICNUTRIX</t>
  </si>
  <si>
    <t>FAST&amp;UP</t>
  </si>
  <si>
    <t>Fevinaa</t>
  </si>
  <si>
    <t>Nova Nova</t>
  </si>
  <si>
    <t>Tee Projekt</t>
  </si>
  <si>
    <t>Areca Designer</t>
  </si>
  <si>
    <t>Jayri</t>
  </si>
  <si>
    <t>DANZA-SON</t>
  </si>
  <si>
    <t>CELEBRAVO</t>
  </si>
  <si>
    <t>Viveagham</t>
  </si>
  <si>
    <t>AZ Footwear</t>
  </si>
  <si>
    <t>Panzora</t>
  </si>
  <si>
    <t>DWIZA ENTERPRISE</t>
  </si>
  <si>
    <t>PHILIPP PLEIN</t>
  </si>
  <si>
    <t>PLEIN SPORT</t>
  </si>
  <si>
    <t>DWINI</t>
  </si>
  <si>
    <t>BETTER THINK</t>
  </si>
  <si>
    <t>ISNTREE</t>
  </si>
  <si>
    <t>TABADTOD</t>
  </si>
  <si>
    <t>Cotstyle</t>
  </si>
  <si>
    <t>CLEAR MEN</t>
  </si>
  <si>
    <t>THEYAYACAFE</t>
  </si>
  <si>
    <t>Sexy Bust</t>
  </si>
  <si>
    <t>Lady One</t>
  </si>
  <si>
    <t>Zivosis</t>
  </si>
  <si>
    <t>SNEAKARE</t>
  </si>
  <si>
    <t>Simply Herbal</t>
  </si>
  <si>
    <t>18 ATTITUDE</t>
  </si>
  <si>
    <t>VEDANT VASTRAM</t>
  </si>
  <si>
    <t>SHIJILA</t>
  </si>
  <si>
    <t>THE52</t>
  </si>
  <si>
    <t>RNG Safawala</t>
  </si>
  <si>
    <t>JewelShadi</t>
  </si>
  <si>
    <t>VANDYKE</t>
  </si>
  <si>
    <t>V3 FASHION STUDIO</t>
  </si>
  <si>
    <t>Garden Deco</t>
  </si>
  <si>
    <t>MINI Cooper</t>
  </si>
  <si>
    <t>Herschel</t>
  </si>
  <si>
    <t>SVESTON</t>
  </si>
  <si>
    <t>FURR</t>
  </si>
  <si>
    <t>Akaar</t>
  </si>
  <si>
    <t>SHRIVAS BY ARCHITA MEHTA</t>
  </si>
  <si>
    <t>HomeMate</t>
  </si>
  <si>
    <t>Ipso Facto</t>
  </si>
  <si>
    <t>URKNIT</t>
  </si>
  <si>
    <t>Aretto</t>
  </si>
  <si>
    <t>ESOROUCHA</t>
  </si>
  <si>
    <t>DOCTOR EXTRA SOFT</t>
  </si>
  <si>
    <t>YOYOWING</t>
  </si>
  <si>
    <t>Two Moustaches</t>
  </si>
  <si>
    <t>Divra Clothing</t>
  </si>
  <si>
    <t>Tailoraedge</t>
  </si>
  <si>
    <t>LIKE STYLE</t>
  </si>
  <si>
    <t>SONA</t>
  </si>
  <si>
    <t>Vgyaan</t>
  </si>
  <si>
    <t>ZIBLON</t>
  </si>
  <si>
    <t>FITHUB</t>
  </si>
  <si>
    <t>NIGHTHOPE</t>
  </si>
  <si>
    <t>Beetein Lamhein</t>
  </si>
  <si>
    <t>ZARIMO</t>
  </si>
  <si>
    <t>ABSOLUTE DEFENSE</t>
  </si>
  <si>
    <t>KASYA</t>
  </si>
  <si>
    <t>Manu Designer</t>
  </si>
  <si>
    <t>CAMRO</t>
  </si>
  <si>
    <t>Growish</t>
  </si>
  <si>
    <t>Bought First</t>
  </si>
  <si>
    <t>TickLess</t>
  </si>
  <si>
    <t>Milk &amp; Pepper</t>
  </si>
  <si>
    <t>Hettie</t>
  </si>
  <si>
    <t>Bubber Blu</t>
  </si>
  <si>
    <t>Shri &amp; Sam</t>
  </si>
  <si>
    <t>REPRISE</t>
  </si>
  <si>
    <t>BLURR</t>
  </si>
  <si>
    <t>KSI</t>
  </si>
  <si>
    <t>Swabhimann Jewellery</t>
  </si>
  <si>
    <t>Black &amp; Decker</t>
  </si>
  <si>
    <t>Dan &amp; Sam</t>
  </si>
  <si>
    <t>fanideaz</t>
  </si>
  <si>
    <t>OG For Real</t>
  </si>
  <si>
    <t>Acorelle</t>
  </si>
  <si>
    <t>Faith in Nature</t>
  </si>
  <si>
    <t>MartiDERM</t>
  </si>
  <si>
    <t>SKIN1004</t>
  </si>
  <si>
    <t>bsb home</t>
  </si>
  <si>
    <t>DEPANO</t>
  </si>
  <si>
    <t>Unniyarcha</t>
  </si>
  <si>
    <t>CADIVEU</t>
  </si>
  <si>
    <t>-417</t>
  </si>
  <si>
    <t>XTRA ORDINARY BY HIGHLANDER</t>
  </si>
  <si>
    <t>AADAT</t>
  </si>
  <si>
    <t>Kesh Nikhar</t>
  </si>
  <si>
    <t>Harfun</t>
  </si>
  <si>
    <t>The Love Co</t>
  </si>
  <si>
    <t>Fashion And Youth</t>
  </si>
  <si>
    <t>SAVI</t>
  </si>
  <si>
    <t>Mason Home</t>
  </si>
  <si>
    <t>THE QUIRKY NAARI</t>
  </si>
  <si>
    <t>ARTSY</t>
  </si>
  <si>
    <t>Hanging Threads</t>
  </si>
  <si>
    <t>Jack Rebel</t>
  </si>
  <si>
    <t>Botanic Hearth</t>
  </si>
  <si>
    <t>Little Zing</t>
  </si>
  <si>
    <t>MAHARAJA WHITELINE</t>
  </si>
  <si>
    <t>Crompton</t>
  </si>
  <si>
    <t>OUI</t>
  </si>
  <si>
    <t>HAY</t>
  </si>
  <si>
    <t>LUX TOUCH</t>
  </si>
  <si>
    <t>ZitZot</t>
  </si>
  <si>
    <t>CREATIVE LINE</t>
  </si>
  <si>
    <t>REPTUM DECOR</t>
  </si>
  <si>
    <t>Honky Tonky</t>
  </si>
  <si>
    <t>Irida</t>
  </si>
  <si>
    <t>Eris Home</t>
  </si>
  <si>
    <t>Chere</t>
  </si>
  <si>
    <t>INTIMIFY</t>
  </si>
  <si>
    <t>WBC WorldBeautyCare</t>
  </si>
  <si>
    <t>Myupchar Ayurveda</t>
  </si>
  <si>
    <t>Sprowt</t>
  </si>
  <si>
    <t>Street27</t>
  </si>
  <si>
    <t>Home Solution</t>
  </si>
  <si>
    <t>FLY 69</t>
  </si>
  <si>
    <t>BADMAASH</t>
  </si>
  <si>
    <t>Vanguard</t>
  </si>
  <si>
    <t>Matz and More</t>
  </si>
  <si>
    <t>CHIC BY TOKYO TALKIES</t>
  </si>
  <si>
    <t>XTRA ORDINARY BY TOKYO TALKIES</t>
  </si>
  <si>
    <t>XTRA ORDINARY BY VISHUDH</t>
  </si>
  <si>
    <t>DRESSLINE</t>
  </si>
  <si>
    <t>HYPPY</t>
  </si>
  <si>
    <t>Quace</t>
  </si>
  <si>
    <t>yourhappylife</t>
  </si>
  <si>
    <t>ALILA</t>
  </si>
  <si>
    <t>MINGORA</t>
  </si>
  <si>
    <t>VS Mani &amp; Co.</t>
  </si>
  <si>
    <t>Bergamo</t>
  </si>
  <si>
    <t>Stylecast X KPOP</t>
  </si>
  <si>
    <t>INsthah</t>
  </si>
  <si>
    <t>NEWD</t>
  </si>
  <si>
    <t>MAHISHAA</t>
  </si>
  <si>
    <t>AARYAHI</t>
  </si>
  <si>
    <t>AMP</t>
  </si>
  <si>
    <t>Naksh</t>
  </si>
  <si>
    <t>CHANSI</t>
  </si>
  <si>
    <t>ao services</t>
  </si>
  <si>
    <t>THE SOUL PATROL</t>
  </si>
  <si>
    <t>Streaks &amp; Crosses</t>
  </si>
  <si>
    <t>PehnawaCraft</t>
  </si>
  <si>
    <t>Nautankishaala</t>
  </si>
  <si>
    <t>Theater Apparel</t>
  </si>
  <si>
    <t>Mepal</t>
  </si>
  <si>
    <t>Rupeshwari</t>
  </si>
  <si>
    <t>DC DOCTORS CHOICE</t>
  </si>
  <si>
    <t>KUROCK</t>
  </si>
  <si>
    <t>FOOTUP</t>
  </si>
  <si>
    <t>KAYRA DECOR</t>
  </si>
  <si>
    <t>WISH DIVINE</t>
  </si>
  <si>
    <t>STEEPLE</t>
  </si>
  <si>
    <t>TWIG STORY</t>
  </si>
  <si>
    <t>Insight Essensials</t>
  </si>
  <si>
    <t>Insight Professional</t>
  </si>
  <si>
    <t>stylzrepublic</t>
  </si>
  <si>
    <t>V1969 Italia</t>
  </si>
  <si>
    <t>APROZONE</t>
  </si>
  <si>
    <t>BLUE TEA</t>
  </si>
  <si>
    <t>TGL Co.</t>
  </si>
  <si>
    <t>EthnicTree</t>
  </si>
  <si>
    <t>BLUEFICUS</t>
  </si>
  <si>
    <t>Sweet smile Fab</t>
  </si>
  <si>
    <t>ZEPHYR</t>
  </si>
  <si>
    <t>WORIVOC</t>
  </si>
  <si>
    <t>Brazo</t>
  </si>
  <si>
    <t>INKMILAN</t>
  </si>
  <si>
    <t>Maisha</t>
  </si>
  <si>
    <t>PTIEPL Banarasi Silk Works</t>
  </si>
  <si>
    <t>First Aid Beauty</t>
  </si>
  <si>
    <t>RRC</t>
  </si>
  <si>
    <t>Lightpole</t>
  </si>
  <si>
    <t>ADVENTURE WORX</t>
  </si>
  <si>
    <t>Lil homies</t>
  </si>
  <si>
    <t>Bolly Lounge</t>
  </si>
  <si>
    <t>CRAYY HEADS</t>
  </si>
  <si>
    <t>CLOTHOLOGY</t>
  </si>
  <si>
    <t>Pomegal</t>
  </si>
  <si>
    <t>Divine Girl</t>
  </si>
  <si>
    <t>Grabbasket</t>
  </si>
  <si>
    <t>Rangeelo</t>
  </si>
  <si>
    <t>ESCORA</t>
  </si>
  <si>
    <t>CPENSUS</t>
  </si>
  <si>
    <t>NEXIUM</t>
  </si>
  <si>
    <t>Winter Wonders</t>
  </si>
  <si>
    <t>Babli</t>
  </si>
  <si>
    <t>THE PAJAMA FACTORY</t>
  </si>
  <si>
    <t>Isadora Life</t>
  </si>
  <si>
    <t>NAMDEV</t>
  </si>
  <si>
    <t>FrionKandy</t>
  </si>
  <si>
    <t>NATURE's LUSH</t>
  </si>
  <si>
    <t>Miramaar</t>
  </si>
  <si>
    <t>PUKHYA</t>
  </si>
  <si>
    <t>OOKO KAKA</t>
  </si>
  <si>
    <t>uzaniya</t>
  </si>
  <si>
    <t>Jaipuriya Fab Private Limited</t>
  </si>
  <si>
    <t>HAMINGJU</t>
  </si>
  <si>
    <t>LA CHIC PICK</t>
  </si>
  <si>
    <t>Earthpiece</t>
  </si>
  <si>
    <t>IMCOLUS</t>
  </si>
  <si>
    <t>saraswatii global</t>
  </si>
  <si>
    <t>Inalsa</t>
  </si>
  <si>
    <t>YAVIRA SILK</t>
  </si>
  <si>
    <t>Yogabar</t>
  </si>
  <si>
    <t>Greylongg</t>
  </si>
  <si>
    <t>Ascension</t>
  </si>
  <si>
    <t>Melvin Jones</t>
  </si>
  <si>
    <t>Test+Brand</t>
  </si>
  <si>
    <t>BRASK INDIA</t>
  </si>
  <si>
    <t>Nip+Fab</t>
  </si>
  <si>
    <t>Foxy</t>
  </si>
  <si>
    <t>KADAM HAAT</t>
  </si>
  <si>
    <t>Hanowa</t>
  </si>
  <si>
    <t>PREKSHA SAREE</t>
  </si>
  <si>
    <t>IVRAH</t>
  </si>
  <si>
    <t>KAMEEZ.CO</t>
  </si>
  <si>
    <t>Banjaaran Studio</t>
  </si>
  <si>
    <t>MOHUR</t>
  </si>
  <si>
    <t>ALMAARI FASHION</t>
  </si>
  <si>
    <t>Wakeup India</t>
  </si>
  <si>
    <t>COOKWELL</t>
  </si>
  <si>
    <t>Neuhaus</t>
  </si>
  <si>
    <t>mumzhug</t>
  </si>
  <si>
    <t>ted ferde</t>
  </si>
  <si>
    <t>OK PLAY</t>
  </si>
  <si>
    <t>Wellman</t>
  </si>
  <si>
    <t>Wellwoman</t>
  </si>
  <si>
    <t>Perfectil</t>
  </si>
  <si>
    <t>Osteocare</t>
  </si>
  <si>
    <t>Feroglobin</t>
  </si>
  <si>
    <t>Reshape Natural</t>
  </si>
  <si>
    <t>Pregnacare</t>
  </si>
  <si>
    <t>Immunace</t>
  </si>
  <si>
    <t>FashionsEye</t>
  </si>
  <si>
    <t>Honeywell</t>
  </si>
  <si>
    <t>HELLA FASHIONS</t>
  </si>
  <si>
    <t>ROOTED LIBAAS</t>
  </si>
  <si>
    <t>NAMA'S</t>
  </si>
  <si>
    <t>AVYCO</t>
  </si>
  <si>
    <t>CAPIO ART</t>
  </si>
  <si>
    <t>Aila</t>
  </si>
  <si>
    <t>Ardene</t>
  </si>
  <si>
    <t>Quwa</t>
  </si>
  <si>
    <t>NERO</t>
  </si>
  <si>
    <t>DOISA</t>
  </si>
  <si>
    <t>Dapper Feet-Fancy Nancy</t>
  </si>
  <si>
    <t>Pexpo</t>
  </si>
  <si>
    <t>FREE SOCIETY</t>
  </si>
  <si>
    <t>Ben &amp; Joe</t>
  </si>
  <si>
    <t>The Kapas</t>
  </si>
  <si>
    <t>GHAR KI KHUSHIYA</t>
  </si>
  <si>
    <t>indy Raaga</t>
  </si>
  <si>
    <t>SARIKA</t>
  </si>
  <si>
    <t>PentaSure</t>
  </si>
  <si>
    <t>Obesigo BLCD</t>
  </si>
  <si>
    <t>STADO</t>
  </si>
  <si>
    <t>Idhu</t>
  </si>
  <si>
    <t>Twamev</t>
  </si>
  <si>
    <t>VIVAN FAB</t>
  </si>
  <si>
    <t>Shikhaa Style</t>
  </si>
  <si>
    <t>TAKI TAKI</t>
  </si>
  <si>
    <t>VALTTA</t>
  </si>
  <si>
    <t>JINXER</t>
  </si>
  <si>
    <t>Color Chemistry</t>
  </si>
  <si>
    <t>SANSKAR</t>
  </si>
  <si>
    <t>R K MANIYAR</t>
  </si>
  <si>
    <t>BlendLife</t>
  </si>
  <si>
    <t>Vedicline</t>
  </si>
  <si>
    <t>Mera Rang</t>
  </si>
  <si>
    <t>Ranng</t>
  </si>
  <si>
    <t>Phillauri</t>
  </si>
  <si>
    <t>Insight Cosmetics</t>
  </si>
  <si>
    <t>FERY LONDON</t>
  </si>
  <si>
    <t>BLEESBURY</t>
  </si>
  <si>
    <t>freelax</t>
  </si>
  <si>
    <t>FREECIA</t>
  </si>
  <si>
    <t>SPRIG</t>
  </si>
  <si>
    <t>Home Delight</t>
  </si>
  <si>
    <t>UV PHARMA</t>
  </si>
  <si>
    <t>BRANCO</t>
  </si>
  <si>
    <t>Pick Ur Needs</t>
  </si>
  <si>
    <t>CLAY PLUS</t>
  </si>
  <si>
    <t>IRMAO</t>
  </si>
  <si>
    <t>Lonesole</t>
  </si>
  <si>
    <t>FABDYOR</t>
  </si>
  <si>
    <t>HVNLY</t>
  </si>
  <si>
    <t>COLORWINGS</t>
  </si>
  <si>
    <t>Ziaja</t>
  </si>
  <si>
    <t>Girlactik</t>
  </si>
  <si>
    <t>GAB</t>
  </si>
  <si>
    <t>TILISM</t>
  </si>
  <si>
    <t>House Of Zelena</t>
  </si>
  <si>
    <t>SIPET</t>
  </si>
  <si>
    <t>SHABLON</t>
  </si>
  <si>
    <t>TYF</t>
  </si>
  <si>
    <t>Humairah</t>
  </si>
  <si>
    <t>Fastlane</t>
  </si>
  <si>
    <t>Avigo</t>
  </si>
  <si>
    <t>Animal Alley</t>
  </si>
  <si>
    <t>Sizzlin Cool</t>
  </si>
  <si>
    <t>Dream Dazzlers</t>
  </si>
  <si>
    <t>Art Amori</t>
  </si>
  <si>
    <t>Thank You Farmer</t>
  </si>
  <si>
    <t>Main Character India</t>
  </si>
  <si>
    <t>CAVA</t>
  </si>
  <si>
    <t>KASBAH CLOTHING NISHCHAIY SAJDEH</t>
  </si>
  <si>
    <t>Henal</t>
  </si>
  <si>
    <t>WallDaddy</t>
  </si>
  <si>
    <t>THE BLACK LOVER</t>
  </si>
  <si>
    <t>MAYZE</t>
  </si>
  <si>
    <t>Achintya</t>
  </si>
  <si>
    <t>Hakoba</t>
  </si>
  <si>
    <t>House of Objects</t>
  </si>
  <si>
    <t>NISARA</t>
  </si>
  <si>
    <t>Hyphen</t>
  </si>
  <si>
    <t>100 Dreams</t>
  </si>
  <si>
    <t>Ola! Otter</t>
  </si>
  <si>
    <t>WZAYA</t>
  </si>
  <si>
    <t>Rhea</t>
  </si>
  <si>
    <t>Macwin</t>
  </si>
  <si>
    <t>MAAHI FABS</t>
  </si>
  <si>
    <t>Guruh Homes</t>
  </si>
  <si>
    <t>HAMLAY</t>
  </si>
  <si>
    <t>HOUSE OF MIRA</t>
  </si>
  <si>
    <t>Sunasi</t>
  </si>
  <si>
    <t>GNC</t>
  </si>
  <si>
    <t>RIPOFF</t>
  </si>
  <si>
    <t>SUMISO</t>
  </si>
  <si>
    <t>Nack</t>
  </si>
  <si>
    <t>DL Woman</t>
  </si>
  <si>
    <t>RUNIT GUPTA</t>
  </si>
  <si>
    <t>Jatin Malik</t>
  </si>
  <si>
    <t>Kidology</t>
  </si>
  <si>
    <t>KINGMATTERS</t>
  </si>
  <si>
    <t>SINAL</t>
  </si>
  <si>
    <t>Blix</t>
  </si>
  <si>
    <t>UA Toys</t>
  </si>
  <si>
    <t>Stats Sports</t>
  </si>
  <si>
    <t>Go Discover</t>
  </si>
  <si>
    <t>Epic Stuff</t>
  </si>
  <si>
    <t>Kridofy</t>
  </si>
  <si>
    <t>Eksploe</t>
  </si>
  <si>
    <t>Urban Tots</t>
  </si>
  <si>
    <t>Li'l Wizards</t>
  </si>
  <si>
    <t>Good Mood Games</t>
  </si>
  <si>
    <t>OkPlay</t>
  </si>
  <si>
    <t>Plex</t>
  </si>
  <si>
    <t>Laser Pegs</t>
  </si>
  <si>
    <t>Playzu</t>
  </si>
  <si>
    <t>TYGATEC</t>
  </si>
  <si>
    <t>Mighty Machines Buildables</t>
  </si>
  <si>
    <t>Oli and Carol</t>
  </si>
  <si>
    <t>Shumee Toys</t>
  </si>
  <si>
    <t>Lil Diva</t>
  </si>
  <si>
    <t>Sluban</t>
  </si>
  <si>
    <t>KIPA</t>
  </si>
  <si>
    <t>Crash'ems</t>
  </si>
  <si>
    <t>Jaspo</t>
  </si>
  <si>
    <t>Seedo</t>
  </si>
  <si>
    <t>Baby Shark</t>
  </si>
  <si>
    <t>Miniware</t>
  </si>
  <si>
    <t>B.Box</t>
  </si>
  <si>
    <t>Sanjana Reddy designs</t>
  </si>
  <si>
    <t>TANGERINE HANDCRAFT</t>
  </si>
  <si>
    <t>UNDER 1000</t>
  </si>
  <si>
    <t>NOLAHOUR</t>
  </si>
  <si>
    <t>EXOTIC AROMAS</t>
  </si>
  <si>
    <t>TOYSHINE</t>
  </si>
  <si>
    <t>Gleevers</t>
  </si>
  <si>
    <t>Roykals</t>
  </si>
  <si>
    <t>KITAO</t>
  </si>
  <si>
    <t>P.CALM</t>
  </si>
  <si>
    <t>Rom&amp;nd</t>
  </si>
  <si>
    <t>PEEPERLY</t>
  </si>
  <si>
    <t>Miga by Shaberry</t>
  </si>
  <si>
    <t>Vartah By Kisah</t>
  </si>
  <si>
    <t>Swisse Me</t>
  </si>
  <si>
    <t>Vastramyaa</t>
  </si>
  <si>
    <t>GLOXY</t>
  </si>
  <si>
    <t>Hola Bonita</t>
  </si>
  <si>
    <t>Honeyhap</t>
  </si>
  <si>
    <t>FLO</t>
  </si>
  <si>
    <t>Gesto</t>
  </si>
  <si>
    <t>Jet Set Go</t>
  </si>
  <si>
    <t>DUSALA INDIA</t>
  </si>
  <si>
    <t>NIRMOOHA</t>
  </si>
  <si>
    <t>Samhitas</t>
  </si>
  <si>
    <t>Bindani by Jigar &amp; Nikita</t>
  </si>
  <si>
    <t>SILKASHI</t>
  </si>
  <si>
    <t>CMF by Nothing</t>
  </si>
  <si>
    <t>El Naturalista</t>
  </si>
  <si>
    <t>DEVATITHI</t>
  </si>
  <si>
    <t>The Gourmet Jar</t>
  </si>
  <si>
    <t>COTLAND FASHION</t>
  </si>
  <si>
    <t>Juxar</t>
  </si>
  <si>
    <t>Denis Parkar</t>
  </si>
  <si>
    <t>CLIO'S HERITAGE STORE</t>
  </si>
  <si>
    <t>M&amp;H Black</t>
  </si>
  <si>
    <t>TINY0</t>
  </si>
  <si>
    <t>E-TEENZ</t>
  </si>
  <si>
    <t>Minute Mirth</t>
  </si>
  <si>
    <t>KHAITAN ORFIN</t>
  </si>
  <si>
    <t>2Mech</t>
  </si>
  <si>
    <t>SHRI MAHAL ANTIQUES</t>
  </si>
  <si>
    <t>THE PONY &amp; PEONY CO.</t>
  </si>
  <si>
    <t>NUTRELA</t>
  </si>
  <si>
    <t>GYT</t>
  </si>
  <si>
    <t>Univocean</t>
  </si>
  <si>
    <t>BrightLyt</t>
  </si>
  <si>
    <t>DWELLSINDIA</t>
  </si>
  <si>
    <t>inizio</t>
  </si>
  <si>
    <t>Kraftiq Homes</t>
  </si>
  <si>
    <t>Attractionz</t>
  </si>
  <si>
    <t>Panipat Textile Hub</t>
  </si>
  <si>
    <t>Craft Junction</t>
  </si>
  <si>
    <t>3D METRO SUPER STORE</t>
  </si>
  <si>
    <t>ALSAAS</t>
  </si>
  <si>
    <t>Shadowkart</t>
  </si>
  <si>
    <t>Aetrius</t>
  </si>
  <si>
    <t>YELONA</t>
  </si>
  <si>
    <t>Sohibe</t>
  </si>
  <si>
    <t>ZESTURE</t>
  </si>
  <si>
    <t>BLACK + DECKER</t>
  </si>
  <si>
    <t>caffeine</t>
  </si>
  <si>
    <t>Texlux</t>
  </si>
  <si>
    <t>Sigaram</t>
  </si>
  <si>
    <t>INTERNATIONAL GIFT</t>
  </si>
  <si>
    <t>XTEND</t>
  </si>
  <si>
    <t>The Leather Garden</t>
  </si>
  <si>
    <t>Aseenaa</t>
  </si>
  <si>
    <t>krishnagallery1</t>
  </si>
  <si>
    <t>CROCO JAR</t>
  </si>
  <si>
    <t>DADDY COOL</t>
  </si>
  <si>
    <t>EISMOURAH</t>
  </si>
  <si>
    <t>LEROYAL</t>
  </si>
  <si>
    <t>Filox</t>
  </si>
  <si>
    <t>RF RELAXFEEL</t>
  </si>
  <si>
    <t>A.P HANDLOOM</t>
  </si>
  <si>
    <t>UBANIA COLLECTION</t>
  </si>
  <si>
    <t>TNC</t>
  </si>
  <si>
    <t>Blueberry's</t>
  </si>
  <si>
    <t>Q1 Beads</t>
  </si>
  <si>
    <t>AP Linens</t>
  </si>
  <si>
    <t>DECOR VATIKA</t>
  </si>
  <si>
    <t>HOPZ</t>
  </si>
  <si>
    <t>HILOF</t>
  </si>
  <si>
    <t>Stylista</t>
  </si>
  <si>
    <t>SHIMULI</t>
  </si>
  <si>
    <t>Kridaykraft</t>
  </si>
  <si>
    <t>ZELZIS</t>
  </si>
  <si>
    <t>BeAbhika</t>
  </si>
  <si>
    <t>Jinaya's</t>
  </si>
  <si>
    <t>VAGalleryKing</t>
  </si>
  <si>
    <t>Love Unlimited</t>
  </si>
  <si>
    <t>iSTAR</t>
  </si>
  <si>
    <t>Fabicoo</t>
  </si>
  <si>
    <t>Redific</t>
  </si>
  <si>
    <t>ZORI WORLD</t>
  </si>
  <si>
    <t>NETMATES</t>
  </si>
  <si>
    <t>HOMADORN</t>
  </si>
  <si>
    <t>GLOWTRONIX</t>
  </si>
  <si>
    <t>Airwill</t>
  </si>
  <si>
    <t>Rishail</t>
  </si>
  <si>
    <t>Galaxy Home Decor</t>
  </si>
  <si>
    <t>JUPON</t>
  </si>
  <si>
    <t>GRINAF</t>
  </si>
  <si>
    <t>AH ARTSY HOME</t>
  </si>
  <si>
    <t>hargunz</t>
  </si>
  <si>
    <t>BROTHERS CREATION</t>
  </si>
  <si>
    <t>Afast</t>
  </si>
  <si>
    <t>Stuthi Arts</t>
  </si>
  <si>
    <t>LARAH</t>
  </si>
  <si>
    <t>US DZIRE</t>
  </si>
  <si>
    <t>LEAFYAFFAIR</t>
  </si>
  <si>
    <t>fabrilia</t>
  </si>
  <si>
    <t>DIGITRENDZZ</t>
  </si>
  <si>
    <t>Mom's Moon</t>
  </si>
  <si>
    <t>Prakriti Jaipur</t>
  </si>
  <si>
    <t>Sparrow world</t>
  </si>
  <si>
    <t>Bohame</t>
  </si>
  <si>
    <t>ZAMS</t>
  </si>
  <si>
    <t>INDIAN ART VILLA</t>
  </si>
  <si>
    <t>REDESIGN</t>
  </si>
  <si>
    <t>BEAU MONDE</t>
  </si>
  <si>
    <t>SANA CARPET</t>
  </si>
  <si>
    <t>DREAM HOME</t>
  </si>
  <si>
    <t>FOSSA</t>
  </si>
  <si>
    <t>CASA-NEST</t>
  </si>
  <si>
    <t>Mariner's Creation</t>
  </si>
  <si>
    <t>Satyam Kraft</t>
  </si>
  <si>
    <t>BECKON VENTURE</t>
  </si>
  <si>
    <t>SELVEL</t>
  </si>
  <si>
    <t>Kritarth Handicrafts</t>
  </si>
  <si>
    <t>VANIYA CRAFTS</t>
  </si>
  <si>
    <t>NABHYA</t>
  </si>
  <si>
    <t>Curtain King</t>
  </si>
  <si>
    <t>Shilpkara</t>
  </si>
  <si>
    <t>House of Sajja</t>
  </si>
  <si>
    <t>RD TREND</t>
  </si>
  <si>
    <t>CIPLA PLAST</t>
  </si>
  <si>
    <t>KUNKUN</t>
  </si>
  <si>
    <t>Vinayaka Fab</t>
  </si>
  <si>
    <t>SHUTIQ</t>
  </si>
  <si>
    <t>ARIJA</t>
  </si>
  <si>
    <t>XFY</t>
  </si>
  <si>
    <t>Mirai Woods</t>
  </si>
  <si>
    <t>CRAFTEL</t>
  </si>
  <si>
    <t>COZYEXPORTS</t>
  </si>
  <si>
    <t>Coaster Shine</t>
  </si>
  <si>
    <t>Parkash Candles</t>
  </si>
  <si>
    <t>CULTIVER</t>
  </si>
  <si>
    <t>Petrichor</t>
  </si>
  <si>
    <t>OMORTEX</t>
  </si>
  <si>
    <t>PEQURA</t>
  </si>
  <si>
    <t>AL-UQBA</t>
  </si>
  <si>
    <t>Urban Jaipur</t>
  </si>
  <si>
    <t>Attro</t>
  </si>
  <si>
    <t>Makeup Revolution</t>
  </si>
  <si>
    <t>L.A. Girl</t>
  </si>
  <si>
    <t>MATI</t>
  </si>
  <si>
    <t>CasaGold</t>
  </si>
  <si>
    <t>AXUTUM</t>
  </si>
  <si>
    <t>Navyaksh</t>
  </si>
  <si>
    <t>Darkpyro</t>
  </si>
  <si>
    <t>KSHIRSA</t>
  </si>
  <si>
    <t>DEMOCRACY HOMES</t>
  </si>
  <si>
    <t>Sumeet</t>
  </si>
  <si>
    <t>GCT</t>
  </si>
  <si>
    <t>Innovative Edge</t>
  </si>
  <si>
    <t>Wellbi</t>
  </si>
  <si>
    <t>Manshav</t>
  </si>
  <si>
    <t>CVANU</t>
  </si>
  <si>
    <t>Aawiclo</t>
  </si>
  <si>
    <t>Gift Arcadia</t>
  </si>
  <si>
    <t>Elegant Lifestyle</t>
  </si>
  <si>
    <t>Kookee</t>
  </si>
  <si>
    <t>SUPER SCIENTIFIC</t>
  </si>
  <si>
    <t>Angel Mommy</t>
  </si>
  <si>
    <t>Manor House</t>
  </si>
  <si>
    <t>GLORIES</t>
  </si>
  <si>
    <t>Outlay Home</t>
  </si>
  <si>
    <t>HANDICRAFTS PARADISE</t>
  </si>
  <si>
    <t>X4Cart</t>
  </si>
  <si>
    <t>TONY STARK</t>
  </si>
  <si>
    <t>FABURAA</t>
  </si>
  <si>
    <t>SUPPRO</t>
  </si>
  <si>
    <t>MOFNA</t>
  </si>
  <si>
    <t>Urban Choice</t>
  </si>
  <si>
    <t>WallBerry</t>
  </si>
  <si>
    <t>WolTop</t>
  </si>
  <si>
    <t>Lighting Hours</t>
  </si>
  <si>
    <t>SPACE OF JOY</t>
  </si>
  <si>
    <t>Wood Chop</t>
  </si>
  <si>
    <t>PriyankaRaajiv</t>
  </si>
  <si>
    <t>ARCANE</t>
  </si>
  <si>
    <t>Shivshakti Arts</t>
  </si>
  <si>
    <t>Greenchef</t>
  </si>
  <si>
    <t>KINGLY</t>
  </si>
  <si>
    <t>ARTBUG</t>
  </si>
  <si>
    <t>Studio Seed</t>
  </si>
  <si>
    <t>Trueware</t>
  </si>
  <si>
    <t>CHRONIKLE</t>
  </si>
  <si>
    <t>iHandikart</t>
  </si>
  <si>
    <t>RSTC</t>
  </si>
  <si>
    <t>ATROCK</t>
  </si>
  <si>
    <t>dudki</t>
  </si>
  <si>
    <t>NIRLON</t>
  </si>
  <si>
    <t>KOLAR</t>
  </si>
  <si>
    <t>Gojeeva</t>
  </si>
  <si>
    <t>AZOTICA</t>
  </si>
  <si>
    <t>PujaNPujari</t>
  </si>
  <si>
    <t>LIMETRO STEEL</t>
  </si>
  <si>
    <t>JULPIC</t>
  </si>
  <si>
    <t>Freakway</t>
  </si>
  <si>
    <t>Lukzer</t>
  </si>
  <si>
    <t>SETU</t>
  </si>
  <si>
    <t>Speack</t>
  </si>
  <si>
    <t>AuraDecor</t>
  </si>
  <si>
    <t>BIGGER FISH</t>
  </si>
  <si>
    <t>Anaar</t>
  </si>
  <si>
    <t>Evento Trading</t>
  </si>
  <si>
    <t>MAXSAFE</t>
  </si>
  <si>
    <t>JOYO</t>
  </si>
  <si>
    <t>Turtle Grip</t>
  </si>
  <si>
    <t>BELLEVEN</t>
  </si>
  <si>
    <t>RBGIIT</t>
  </si>
  <si>
    <t>Yuccabe Italia</t>
  </si>
  <si>
    <t>NEKI</t>
  </si>
  <si>
    <t>SAJAVAT</t>
  </si>
  <si>
    <t>Ag Crafts</t>
  </si>
  <si>
    <t>Phool</t>
  </si>
  <si>
    <t>TurtleGrip</t>
  </si>
  <si>
    <t>Lazi</t>
  </si>
  <si>
    <t>Clovefry</t>
  </si>
  <si>
    <t>Spillbox</t>
  </si>
  <si>
    <t>COOPTIC</t>
  </si>
  <si>
    <t>THE ALLCHEMY</t>
  </si>
  <si>
    <t>HANDTUCH</t>
  </si>
  <si>
    <t>Mufasa</t>
  </si>
  <si>
    <t>COLOSSAL ART HOUSE</t>
  </si>
  <si>
    <t>Earthful Expressions</t>
  </si>
  <si>
    <t>REGALO</t>
  </si>
  <si>
    <t>Ancient Clock Makers</t>
  </si>
  <si>
    <t>Bhunes</t>
  </si>
  <si>
    <t>Arihant Craft</t>
  </si>
  <si>
    <t>GAPU &amp; BALY</t>
  </si>
  <si>
    <t>Farkraft</t>
  </si>
  <si>
    <t>MODERN YARD</t>
  </si>
  <si>
    <t>ARIANO VINCENZO</t>
  </si>
  <si>
    <t>iinfinize</t>
  </si>
  <si>
    <t>The Artisan Emporium</t>
  </si>
  <si>
    <t>Supreme Home Collective</t>
  </si>
  <si>
    <t>plumsville</t>
  </si>
  <si>
    <t>Wall1ders</t>
  </si>
  <si>
    <t>TEERTHA</t>
  </si>
  <si>
    <t>TANISHA HANDICRAFTS</t>
  </si>
  <si>
    <t>Dashing fabrics</t>
  </si>
  <si>
    <t>Tesmare</t>
  </si>
  <si>
    <t>Ville Style</t>
  </si>
  <si>
    <t>The Artage</t>
  </si>
  <si>
    <t>Neruti Enterprise</t>
  </si>
  <si>
    <t>Dankotuwa</t>
  </si>
  <si>
    <t>CHIC CASA</t>
  </si>
  <si>
    <t>Jaipur Dohar</t>
  </si>
  <si>
    <t>Gajkarna Creations</t>
  </si>
  <si>
    <t>UM Creaciones</t>
  </si>
  <si>
    <t>ERIC LONDON</t>
  </si>
  <si>
    <t>Meshable</t>
  </si>
  <si>
    <t>Grey Pottery</t>
  </si>
  <si>
    <t>Stella Creations</t>
  </si>
  <si>
    <t>Pearlpet</t>
  </si>
  <si>
    <t>Nukkad Tales</t>
  </si>
  <si>
    <t>Frizka</t>
  </si>
  <si>
    <t>CHHILAKIYA</t>
  </si>
  <si>
    <t>Kaprido</t>
  </si>
  <si>
    <t>Artsense</t>
  </si>
  <si>
    <t>Ethical</t>
  </si>
  <si>
    <t>REYANSH DECOR</t>
  </si>
  <si>
    <t>OPAXA LIVING</t>
  </si>
  <si>
    <t>Pure Source India</t>
  </si>
  <si>
    <t>DESIGN GAATHA</t>
  </si>
  <si>
    <t>Liveology</t>
  </si>
  <si>
    <t>Lyse Decor</t>
  </si>
  <si>
    <t>The Inside Project</t>
  </si>
  <si>
    <t>Well Set</t>
  </si>
  <si>
    <t>Bhai Please</t>
  </si>
  <si>
    <t>RIPE INDIA</t>
  </si>
  <si>
    <t>BREVARD</t>
  </si>
  <si>
    <t>Bartisans</t>
  </si>
  <si>
    <t>THE CONVERSION</t>
  </si>
  <si>
    <t>KRISHNA</t>
  </si>
  <si>
    <t>Woodsify</t>
  </si>
  <si>
    <t>JEXHOME</t>
  </si>
  <si>
    <t>Bobeno Milano</t>
  </si>
  <si>
    <t>ICHKAN</t>
  </si>
  <si>
    <t>MACHAK</t>
  </si>
  <si>
    <t>Shadowgreen</t>
  </si>
  <si>
    <t>Aromahpure</t>
  </si>
  <si>
    <t>Classical Youth</t>
  </si>
  <si>
    <t>True Elements</t>
  </si>
  <si>
    <t>anujarusiya</t>
  </si>
  <si>
    <t>Chicme</t>
  </si>
  <si>
    <t>Nora Cora</t>
  </si>
  <si>
    <t>Stylewe</t>
  </si>
  <si>
    <t>Elemntl</t>
  </si>
  <si>
    <t>KAYLINE</t>
  </si>
  <si>
    <t>WALLCENTRE</t>
  </si>
  <si>
    <t>BEHOMA</t>
  </si>
  <si>
    <t>CASABLEU</t>
  </si>
  <si>
    <t>JustBrew</t>
  </si>
  <si>
    <t>E. Wedel</t>
  </si>
  <si>
    <t>SADHUBELA</t>
  </si>
  <si>
    <t>COMFIDELITAS</t>
  </si>
  <si>
    <t>Goodal</t>
  </si>
  <si>
    <t>Unleashia</t>
  </si>
  <si>
    <t>Jumiso</t>
  </si>
  <si>
    <t>Benton</t>
  </si>
  <si>
    <t>PALPAL</t>
  </si>
  <si>
    <t>Jaxmom</t>
  </si>
  <si>
    <t>Sanjeev Textiles</t>
  </si>
  <si>
    <t>ELIANTE</t>
  </si>
  <si>
    <t>Exceeta</t>
  </si>
  <si>
    <t>Petstages</t>
  </si>
  <si>
    <t>Outward Hound</t>
  </si>
  <si>
    <t>Trixie</t>
  </si>
  <si>
    <t>Gigwi</t>
  </si>
  <si>
    <t>Pawz</t>
  </si>
  <si>
    <t>Happy Lots</t>
  </si>
  <si>
    <t>Petsport</t>
  </si>
  <si>
    <t>Wayne Martin</t>
  </si>
  <si>
    <t>Wosta</t>
  </si>
  <si>
    <t>Svarasya</t>
  </si>
  <si>
    <t>The Craft Monk</t>
  </si>
  <si>
    <t>Purple United Kids</t>
  </si>
  <si>
    <t>Isvaari</t>
  </si>
  <si>
    <t>Duadecor</t>
  </si>
  <si>
    <t>BOMBAY SPEED</t>
  </si>
  <si>
    <t>Kaolinite</t>
  </si>
  <si>
    <t>MITHILA Handicrafts</t>
  </si>
  <si>
    <t>DIAMANTE A LA MODE</t>
  </si>
  <si>
    <t>The Himalayan Goods Company</t>
  </si>
  <si>
    <t>Exploring India</t>
  </si>
  <si>
    <t>akway</t>
  </si>
  <si>
    <t>Decor de Maison</t>
  </si>
  <si>
    <t>VJORE HOME EMBELLISH</t>
  </si>
  <si>
    <t>Vitabiotics</t>
  </si>
  <si>
    <t>Mirror Mirror</t>
  </si>
  <si>
    <t>Warner Bros by Wear Your Mind</t>
  </si>
  <si>
    <t>Kanika Sharma</t>
  </si>
  <si>
    <t>Emmiol</t>
  </si>
  <si>
    <t>HOME COLORS.IN</t>
  </si>
  <si>
    <t>Confetti Gifts</t>
  </si>
  <si>
    <t>StyleCast X JFN</t>
  </si>
  <si>
    <t>CraftEmporio</t>
  </si>
  <si>
    <t>HANDICRAFTS TOWN</t>
  </si>
  <si>
    <t>GREEN PROTEIN</t>
  </si>
  <si>
    <t>LINENOVATION</t>
  </si>
  <si>
    <t>Foodstrong</t>
  </si>
  <si>
    <t>UNIFIT</t>
  </si>
  <si>
    <t>Kurgo</t>
  </si>
  <si>
    <t>MAEVE</t>
  </si>
  <si>
    <t>Nature4U</t>
  </si>
  <si>
    <t>Your Local Store</t>
  </si>
  <si>
    <t>Maharaja</t>
  </si>
  <si>
    <t>Zenroz</t>
  </si>
  <si>
    <t>BTR CRAFTS</t>
  </si>
  <si>
    <t>Isak</t>
  </si>
  <si>
    <t>Nefertiti Home</t>
  </si>
  <si>
    <t>JOLGER</t>
  </si>
  <si>
    <t>Bekner</t>
  </si>
  <si>
    <t>MYYNTI</t>
  </si>
  <si>
    <t>What's Up Wellness</t>
  </si>
  <si>
    <t>Vinya</t>
  </si>
  <si>
    <t>stuffique</t>
  </si>
  <si>
    <t>Utopia Choice</t>
  </si>
  <si>
    <t>SkinInspired</t>
  </si>
  <si>
    <t>ELAN DREAMS</t>
  </si>
  <si>
    <t>Purav Light</t>
  </si>
  <si>
    <t>WELL ART GALLERY</t>
  </si>
  <si>
    <t>ABSTRACT INDIA</t>
  </si>
  <si>
    <t>ThinkArtDecor</t>
  </si>
  <si>
    <t>Mumma's Life</t>
  </si>
  <si>
    <t>Stylecast X Kotty</t>
  </si>
  <si>
    <t>MIRZAPUR KALEEN AND RUGS</t>
  </si>
  <si>
    <t>Cocovey Homes</t>
  </si>
  <si>
    <t>NITASHA</t>
  </si>
  <si>
    <t>GLOOKS</t>
  </si>
  <si>
    <t>Cruv</t>
  </si>
  <si>
    <t>WHITEWHALE</t>
  </si>
  <si>
    <t>HOME AUZAR</t>
  </si>
  <si>
    <t>RENVOX</t>
  </si>
  <si>
    <t>WALLZONE</t>
  </si>
  <si>
    <t>Shasak</t>
  </si>
  <si>
    <t>masstone</t>
  </si>
  <si>
    <t>SIE STORE</t>
  </si>
  <si>
    <t>ZERRON</t>
  </si>
  <si>
    <t>The Decor Lane</t>
  </si>
  <si>
    <t>DECORNETIC FEEL THE PREMIUM</t>
  </si>
  <si>
    <t>Homspurts</t>
  </si>
  <si>
    <t>GOCHIKKO</t>
  </si>
  <si>
    <t>SQUIREHOOD</t>
  </si>
  <si>
    <t>MCFLY</t>
  </si>
  <si>
    <t>NEHHA NHATA</t>
  </si>
  <si>
    <t>CHILEELIFE</t>
  </si>
  <si>
    <t>NIYARA</t>
  </si>
  <si>
    <t>Dreamland</t>
  </si>
  <si>
    <t>VWash</t>
  </si>
  <si>
    <t>JVSP FASHION</t>
  </si>
  <si>
    <t>Hawai</t>
  </si>
  <si>
    <t>VPF DEAL</t>
  </si>
  <si>
    <t>DOLLIFI</t>
  </si>
  <si>
    <t>GADDA CO</t>
  </si>
  <si>
    <t>WEBSHOPPEE</t>
  </si>
  <si>
    <t>U Wood Love It</t>
  </si>
  <si>
    <t>Frills and More</t>
  </si>
  <si>
    <t>zest 4 toyz</t>
  </si>
  <si>
    <t>Fiddlerz</t>
  </si>
  <si>
    <t>Timaya's Decor</t>
  </si>
  <si>
    <t>OXBEERY</t>
  </si>
  <si>
    <t>Bataniya</t>
  </si>
  <si>
    <t>INAARI</t>
  </si>
  <si>
    <t>Cadore Gifts</t>
  </si>
  <si>
    <t>Mimakiya</t>
  </si>
  <si>
    <t>Bigbought</t>
  </si>
  <si>
    <t>PATOLA BY VJ</t>
  </si>
  <si>
    <t>SOUL &amp; SCENTS</t>
  </si>
  <si>
    <t>CocoMoco Kids</t>
  </si>
  <si>
    <t>VAH Kya Bat Hai !!</t>
  </si>
  <si>
    <t>HomeShastra</t>
  </si>
  <si>
    <t>Aatwik</t>
  </si>
  <si>
    <t>JIKRAA</t>
  </si>
  <si>
    <t>SwarnHouse Decors</t>
  </si>
  <si>
    <t>Vikarafty</t>
  </si>
  <si>
    <t>Di select</t>
  </si>
  <si>
    <t>FORCHUNE</t>
  </si>
  <si>
    <t>Pallavi Jaipur</t>
  </si>
  <si>
    <t>WALLMAX</t>
  </si>
  <si>
    <t>Kolorr</t>
  </si>
  <si>
    <t>Oren Empower</t>
  </si>
  <si>
    <t>CK HOMEZ</t>
  </si>
  <si>
    <t>CHANAK</t>
  </si>
  <si>
    <t>MIDAV</t>
  </si>
  <si>
    <t>KARIGHAR</t>
  </si>
  <si>
    <t>USA FANTASY</t>
  </si>
  <si>
    <t>Bateel</t>
  </si>
  <si>
    <t>GIG Handicrafts</t>
  </si>
  <si>
    <t>Petgeek</t>
  </si>
  <si>
    <t>TEENPLUS</t>
  </si>
  <si>
    <t>KEDARA CLOTH</t>
  </si>
  <si>
    <t>Obleka</t>
  </si>
  <si>
    <t>Silverlinen</t>
  </si>
  <si>
    <t>The Advitya</t>
  </si>
  <si>
    <t>IIK COLLECTION</t>
  </si>
  <si>
    <t>FLURR</t>
  </si>
  <si>
    <t>Casperme</t>
  </si>
  <si>
    <t>Areezo</t>
  </si>
  <si>
    <t>HOOMDECO</t>
  </si>
  <si>
    <t>Thela Gaadi</t>
  </si>
  <si>
    <t>NEW LEAF</t>
  </si>
  <si>
    <t>UZARUS</t>
  </si>
  <si>
    <t>MRIC</t>
  </si>
  <si>
    <t>FABROLI</t>
  </si>
  <si>
    <t>FunkyTradition</t>
  </si>
  <si>
    <t>Lunar Days</t>
  </si>
  <si>
    <t>Qfab</t>
  </si>
  <si>
    <t>Designer Library</t>
  </si>
  <si>
    <t>CAPTCHA</t>
  </si>
  <si>
    <t>Skin Story Clean Beauty</t>
  </si>
  <si>
    <t>INDIA MEETS INDIA</t>
  </si>
  <si>
    <t>Flower Organics</t>
  </si>
  <si>
    <t>PUSHKARA</t>
  </si>
  <si>
    <t>HEMSTERS</t>
  </si>
  <si>
    <t>Pranjul</t>
  </si>
  <si>
    <t>Wild Paisley</t>
  </si>
  <si>
    <t>PIRAMYD CLUB</t>
  </si>
  <si>
    <t>HIE</t>
  </si>
  <si>
    <t>By The Bay</t>
  </si>
  <si>
    <t>arLa APPAREL</t>
  </si>
  <si>
    <t>Asaya</t>
  </si>
  <si>
    <t>Advya</t>
  </si>
  <si>
    <t>Ministitch</t>
  </si>
  <si>
    <t>ATTEMPT</t>
  </si>
  <si>
    <t>ArtzFolio</t>
  </si>
  <si>
    <t>So What</t>
  </si>
  <si>
    <t>Wallis</t>
  </si>
  <si>
    <t>Ambadi Home</t>
  </si>
  <si>
    <t>House of Koala</t>
  </si>
  <si>
    <t>ARAKU Coffee</t>
  </si>
  <si>
    <t>Goldiluxe</t>
  </si>
  <si>
    <t>Shop Staple</t>
  </si>
  <si>
    <t>Moccona</t>
  </si>
  <si>
    <t>VIRGOISM</t>
  </si>
  <si>
    <t>Loyka</t>
  </si>
  <si>
    <t>baebeau</t>
  </si>
  <si>
    <t>THOPPIA</t>
  </si>
  <si>
    <t>Entirely Quirky</t>
  </si>
  <si>
    <t>Udyan Tea</t>
  </si>
  <si>
    <t>Matcha Culture</t>
  </si>
  <si>
    <t>EB-Everything Beautiful</t>
  </si>
  <si>
    <t>Haruharu Wonder</t>
  </si>
  <si>
    <t>Shree Murti</t>
  </si>
  <si>
    <t>COUNTRYHOME</t>
  </si>
  <si>
    <t>WOODEN STREET</t>
  </si>
  <si>
    <t>Bofrike</t>
  </si>
  <si>
    <t>Artisans Rose</t>
  </si>
  <si>
    <t>Goti's</t>
  </si>
  <si>
    <t>Ariya Prints</t>
  </si>
  <si>
    <t>LITTLELOOMS</t>
  </si>
  <si>
    <t>CaliBar</t>
  </si>
  <si>
    <t>ARADHNA</t>
  </si>
  <si>
    <t>VEDIC VAANI</t>
  </si>
  <si>
    <t>NYRWANA DELIVERING SMILES IN INIDA</t>
  </si>
  <si>
    <t>Tiny Bugs</t>
  </si>
  <si>
    <t>NYRWANA</t>
  </si>
  <si>
    <t>ECLAT FURNISH</t>
  </si>
  <si>
    <t>PEELI DORI</t>
  </si>
  <si>
    <t>Textile and Beyond</t>
  </si>
  <si>
    <t>Indihaus</t>
  </si>
  <si>
    <t>Bindian</t>
  </si>
  <si>
    <t>MYARAA by NAMRATA LODHA</t>
  </si>
  <si>
    <t>Thread Story</t>
  </si>
  <si>
    <t>Jaipur Linen</t>
  </si>
  <si>
    <t>Trishva</t>
  </si>
  <si>
    <t>Krimmple</t>
  </si>
  <si>
    <t>Nira Fragrances</t>
  </si>
  <si>
    <t>HOMECRUST</t>
  </si>
  <si>
    <t>Heritage India</t>
  </si>
  <si>
    <t>KARIGAARI</t>
  </si>
  <si>
    <t>61&amp;7NX</t>
  </si>
  <si>
    <t>JSV FASHION</t>
  </si>
  <si>
    <t>Pastel Homes</t>
  </si>
  <si>
    <t>Growdamy</t>
  </si>
  <si>
    <t>Punekar Cotton</t>
  </si>
  <si>
    <t>SAKSHIPRIYA</t>
  </si>
  <si>
    <t>URBARO</t>
  </si>
  <si>
    <t>Vintage Clock</t>
  </si>
  <si>
    <t>DECOREBUGS</t>
  </si>
  <si>
    <t>Monno</t>
  </si>
  <si>
    <t>PYARI - A style for every story</t>
  </si>
  <si>
    <t>PRINTCULTR</t>
  </si>
  <si>
    <t>SUNDARNAARI</t>
  </si>
  <si>
    <t>Garmetizo</t>
  </si>
  <si>
    <t>GOLD DUST</t>
  </si>
  <si>
    <t>SHREE SWANGIYAMATA COMPANY</t>
  </si>
  <si>
    <t>eebabee</t>
  </si>
  <si>
    <t>Biker's</t>
  </si>
  <si>
    <t>Liigne</t>
  </si>
  <si>
    <t>Tarinika</t>
  </si>
  <si>
    <t>BHAWNA RAO</t>
  </si>
  <si>
    <t>VOJ</t>
  </si>
  <si>
    <t>Tulip Eden</t>
  </si>
  <si>
    <t>FCK GOLD</t>
  </si>
  <si>
    <t>Unmet Desire</t>
  </si>
  <si>
    <t>Kobra Labs</t>
  </si>
  <si>
    <t>CHRONICLE</t>
  </si>
  <si>
    <t>PHATAKA</t>
  </si>
  <si>
    <t>POSHAAK BY RADHEE MANGUKIYA</t>
  </si>
  <si>
    <t>SILISOUL</t>
  </si>
  <si>
    <t>Twika</t>
  </si>
  <si>
    <t>PEACH PIPER</t>
  </si>
  <si>
    <t>Furnistitchs</t>
  </si>
  <si>
    <t>ACwO</t>
  </si>
  <si>
    <t>Poftik</t>
  </si>
  <si>
    <t>ENAMOR XO</t>
  </si>
  <si>
    <t>WEARDUDS</t>
  </si>
  <si>
    <t>ARPITA SULAKSHANA</t>
  </si>
  <si>
    <t>HomeCloud</t>
  </si>
  <si>
    <t>LIMDO</t>
  </si>
  <si>
    <t>Merwe</t>
  </si>
  <si>
    <t>Avinash Handicrafts</t>
  </si>
  <si>
    <t>JUDGE</t>
  </si>
  <si>
    <t>Red Butler</t>
  </si>
  <si>
    <t>KIABI</t>
  </si>
  <si>
    <t>Punrwa</t>
  </si>
  <si>
    <t>JENN</t>
  </si>
  <si>
    <t>KenBerry</t>
  </si>
  <si>
    <t>Style Club</t>
  </si>
  <si>
    <t>Yes Cart Home</t>
  </si>
  <si>
    <t>Kunti Craft</t>
  </si>
  <si>
    <t>Gifts N Greetings</t>
  </si>
  <si>
    <t>Pray Everyday</t>
  </si>
  <si>
    <t>Needles Play</t>
  </si>
  <si>
    <t>THE COCOTIER</t>
  </si>
  <si>
    <t>Grista Simply More</t>
  </si>
  <si>
    <t>FABER</t>
  </si>
  <si>
    <t>WELOUR</t>
  </si>
  <si>
    <t>TEAKWOOD</t>
  </si>
  <si>
    <t>Cahree Wellness</t>
  </si>
  <si>
    <t>VOMZER</t>
  </si>
  <si>
    <t>Bevi</t>
  </si>
  <si>
    <t>Maverics</t>
  </si>
  <si>
    <t>EDENWALD</t>
  </si>
  <si>
    <t>SILAII</t>
  </si>
  <si>
    <t>Maxima World</t>
  </si>
  <si>
    <t>Rainpopson</t>
  </si>
  <si>
    <t>A3 BOX</t>
  </si>
  <si>
    <t>Raw Yarns</t>
  </si>
  <si>
    <t>Nisco</t>
  </si>
  <si>
    <t>BASIK</t>
  </si>
  <si>
    <t>Crimson Knot</t>
  </si>
  <si>
    <t>MANSAA</t>
  </si>
  <si>
    <t>Indune Lifestyle</t>
  </si>
  <si>
    <t>KOFFY</t>
  </si>
  <si>
    <t>dulce vida</t>
  </si>
  <si>
    <t>Shopgallery</t>
  </si>
  <si>
    <t>LASAKI</t>
  </si>
  <si>
    <t>ARTYSTA BEAUTIFYING LIVES</t>
  </si>
  <si>
    <t>COCOBEE HOME LINENS</t>
  </si>
  <si>
    <t>THE HOME STYLE</t>
  </si>
  <si>
    <t>ARTFLOW</t>
  </si>
  <si>
    <t>Floryn Decor</t>
  </si>
  <si>
    <t>TSUCCHI TRADITIONS</t>
  </si>
  <si>
    <t>Hrikshika Fashion</t>
  </si>
  <si>
    <t>2PAC</t>
  </si>
  <si>
    <t>Atariya</t>
  </si>
  <si>
    <t>Xtenshion Crafts</t>
  </si>
  <si>
    <t>Pitara Plex</t>
  </si>
  <si>
    <t>NoBiY</t>
  </si>
  <si>
    <t>ZORD</t>
  </si>
  <si>
    <t>Texstylers</t>
  </si>
  <si>
    <t>Nektar</t>
  </si>
  <si>
    <t>BODHI HOUSE</t>
  </si>
  <si>
    <t>KAHVA</t>
  </si>
  <si>
    <t>Imvelo Green your hygiene</t>
  </si>
  <si>
    <t>LVOVA</t>
  </si>
  <si>
    <t>Farmherbs Botanicals</t>
  </si>
  <si>
    <t>NAVGYA</t>
  </si>
  <si>
    <t>Nakshu</t>
  </si>
  <si>
    <t>Sole Saga</t>
  </si>
  <si>
    <t>INDIAN KNOTS</t>
  </si>
  <si>
    <t>Ayurveda Copper</t>
  </si>
  <si>
    <t>COMFY HOME</t>
  </si>
  <si>
    <t>Virkart</t>
  </si>
  <si>
    <t>Twenty Infinity</t>
  </si>
  <si>
    <t>RG7</t>
  </si>
  <si>
    <t>SV COLLECTIONS</t>
  </si>
  <si>
    <t>Love N Care</t>
  </si>
  <si>
    <t>blissbells</t>
  </si>
  <si>
    <t>GW CREATIONS</t>
  </si>
  <si>
    <t>CART LANE</t>
  </si>
  <si>
    <t>Rajaiwala-Home For Quilts And Comforters</t>
  </si>
  <si>
    <t>GARDEN'S NEED</t>
  </si>
  <si>
    <t>Messina</t>
  </si>
  <si>
    <t>ROSSIL</t>
  </si>
  <si>
    <t>VEINSART</t>
  </si>
  <si>
    <t>APEROL DESIGN</t>
  </si>
  <si>
    <t>KVG</t>
  </si>
  <si>
    <t>aroma sutra</t>
  </si>
  <si>
    <t>BELLISSIMA MICASA</t>
  </si>
  <si>
    <t>SANYOG DESIGNS</t>
  </si>
  <si>
    <t>design station</t>
  </si>
  <si>
    <t>Ambiya</t>
  </si>
  <si>
    <t>NB Decors</t>
  </si>
  <si>
    <t>STEVEN</t>
  </si>
  <si>
    <t>DreamKraft</t>
  </si>
  <si>
    <t>THE RAAVYA Your Home Creator</t>
  </si>
  <si>
    <t>Budhrajrugs</t>
  </si>
  <si>
    <t>Bhimonee Decor</t>
  </si>
  <si>
    <t>QEZNEF</t>
  </si>
  <si>
    <t>BellaCast</t>
  </si>
  <si>
    <t>DOUBLE R BAGS</t>
  </si>
  <si>
    <t>Bottega Pereira</t>
  </si>
  <si>
    <t>Zeby Crafts</t>
  </si>
  <si>
    <t>MW- Not Just Home</t>
  </si>
  <si>
    <t>Artarium LLP</t>
  </si>
  <si>
    <t>Jutepie</t>
  </si>
  <si>
    <t>PEPPERYLOOK</t>
  </si>
  <si>
    <t>Vola Global LLP</t>
  </si>
  <si>
    <t>Sam Home collection</t>
  </si>
  <si>
    <t>ARVALLEY</t>
  </si>
  <si>
    <t>House of Owlet</t>
  </si>
  <si>
    <t>woodstream decor</t>
  </si>
  <si>
    <t>HERMOSA CASA</t>
  </si>
  <si>
    <t>HOMESAJJA</t>
  </si>
  <si>
    <t>KrefihR</t>
  </si>
  <si>
    <t>Mianzi</t>
  </si>
  <si>
    <t>Flicfol</t>
  </si>
  <si>
    <t>Furnifry</t>
  </si>
  <si>
    <t>DaisyLife</t>
  </si>
  <si>
    <t>ALTROVE</t>
  </si>
  <si>
    <t>HAPPY HOME LINENS</t>
  </si>
  <si>
    <t>Chann Studio</t>
  </si>
  <si>
    <t>TWAM SUNDARA</t>
  </si>
  <si>
    <t>CRAFTSVIEW</t>
  </si>
  <si>
    <t>Happyeveryday</t>
  </si>
  <si>
    <t>Fab Natura</t>
  </si>
  <si>
    <t>KARRU KRAFFT</t>
  </si>
  <si>
    <t>KASSA</t>
  </si>
  <si>
    <t>Strokes by Namrata Mehta</t>
  </si>
  <si>
    <t>CaratWala</t>
  </si>
  <si>
    <t>The Orby House</t>
  </si>
  <si>
    <t>BYORA HOMES</t>
  </si>
  <si>
    <t>The Fragrance People</t>
  </si>
  <si>
    <t>Zuaad</t>
  </si>
  <si>
    <t>RoyalDeco</t>
  </si>
  <si>
    <t>BLUEBIRD</t>
  </si>
  <si>
    <t>SGRF</t>
  </si>
  <si>
    <t>PRATIBIMB</t>
  </si>
  <si>
    <t>AURIELLA</t>
  </si>
  <si>
    <t>Warmland</t>
  </si>
  <si>
    <t>acraftsindia</t>
  </si>
  <si>
    <t>CAZIMO</t>
  </si>
  <si>
    <t>JAKMISTER</t>
  </si>
  <si>
    <t>PATLANI STYLE</t>
  </si>
  <si>
    <t>KAAF</t>
  </si>
  <si>
    <t>Aquire</t>
  </si>
  <si>
    <t>ME &amp; YOU</t>
  </si>
  <si>
    <t>Plantex</t>
  </si>
  <si>
    <t>DDECORA</t>
  </si>
  <si>
    <t>AGAMI</t>
  </si>
  <si>
    <t>AUBORON</t>
  </si>
  <si>
    <t>Aaysa Kurti</t>
  </si>
  <si>
    <t>Speedex</t>
  </si>
  <si>
    <t>FABZONE</t>
  </si>
  <si>
    <t>Civamee</t>
  </si>
  <si>
    <t>DECOREZA</t>
  </si>
  <si>
    <t>Cadbury</t>
  </si>
  <si>
    <t>Luxyfeel</t>
  </si>
  <si>
    <t>MANKSH</t>
  </si>
  <si>
    <t>Ezzu Crafts</t>
  </si>
  <si>
    <t>VAMIKA HANDICRAFTS</t>
  </si>
  <si>
    <t>Helicon</t>
  </si>
  <si>
    <t>GBL COLLECTION</t>
  </si>
  <si>
    <t>Antar-Agni</t>
  </si>
  <si>
    <t>GreyWings</t>
  </si>
  <si>
    <t>Realcrafts</t>
  </si>
  <si>
    <t>SHELLKRAFTS</t>
  </si>
  <si>
    <t>AKVANAR</t>
  </si>
  <si>
    <t>FLICKKERBOX</t>
  </si>
  <si>
    <t>SB</t>
  </si>
  <si>
    <t>KidsCity.in</t>
  </si>
  <si>
    <t>Stuff N' Fluff</t>
  </si>
  <si>
    <t>kirshinaENTERPRISES</t>
  </si>
  <si>
    <t>wear me</t>
  </si>
  <si>
    <t>Deniyal Enterprises</t>
  </si>
  <si>
    <t>QURIOUSBOX</t>
  </si>
  <si>
    <t>PROTOZONE</t>
  </si>
  <si>
    <t>KIRTIKA ENTERPRISES</t>
  </si>
  <si>
    <t>Temoli</t>
  </si>
  <si>
    <t>Anahata Organic</t>
  </si>
  <si>
    <t>Anuradha Sarees</t>
  </si>
  <si>
    <t>Nutrabay</t>
  </si>
  <si>
    <t>AQUENCH</t>
  </si>
  <si>
    <t>SUMMIT</t>
  </si>
  <si>
    <t>CLAWCRAFTS</t>
  </si>
  <si>
    <t>UVID ART AND CRAFT SUPPLIES</t>
  </si>
  <si>
    <t>Samara Home</t>
  </si>
  <si>
    <t>SANKALAN CREATIONS</t>
  </si>
  <si>
    <t>Kraphy</t>
  </si>
  <si>
    <t>Astitva</t>
  </si>
  <si>
    <t>Slyck</t>
  </si>
  <si>
    <t>UNLIMITED</t>
  </si>
  <si>
    <t>Ascend 47</t>
  </si>
  <si>
    <t>THROWPILLOW</t>
  </si>
  <si>
    <t>4JSTAR</t>
  </si>
  <si>
    <t>7 Decore</t>
  </si>
  <si>
    <t>STARIN</t>
  </si>
  <si>
    <t>KIDPORIUM</t>
  </si>
  <si>
    <t>Knit N Knot</t>
  </si>
  <si>
    <t>ZOIS</t>
  </si>
  <si>
    <t>PURVIJA KURTIES</t>
  </si>
  <si>
    <t>RAEXBE</t>
  </si>
  <si>
    <t>Little Dolly</t>
  </si>
  <si>
    <t>DSH Crafting Your Curiosity</t>
  </si>
  <si>
    <t>Mlesna</t>
  </si>
  <si>
    <t>Blue Dragon</t>
  </si>
  <si>
    <t>San Remo</t>
  </si>
  <si>
    <t>PEZ</t>
  </si>
  <si>
    <t>Ichaa</t>
  </si>
  <si>
    <t>DHROOV TARA</t>
  </si>
  <si>
    <t>GEMMA</t>
  </si>
  <si>
    <t>NOTOXIC</t>
  </si>
  <si>
    <t>Gold Art India</t>
  </si>
  <si>
    <t>Myindianbrand</t>
  </si>
  <si>
    <t>STYLUM FAB</t>
  </si>
  <si>
    <t>REMARKABLE</t>
  </si>
  <si>
    <t>Dormyo</t>
  </si>
  <si>
    <t>HOMETAIL INDIA</t>
  </si>
  <si>
    <t>Magixy</t>
  </si>
  <si>
    <t>Qurvii+</t>
  </si>
  <si>
    <t>Casakart</t>
  </si>
  <si>
    <t>DEKOR WORM</t>
  </si>
  <si>
    <t>Bewakoof Heavy Duty</t>
  </si>
  <si>
    <t>PUREFIT</t>
  </si>
  <si>
    <t>GLIDER GIRL</t>
  </si>
  <si>
    <t>Laksmiqa</t>
  </si>
  <si>
    <t>Winsome Collection</t>
  </si>
  <si>
    <t>Mysasleep</t>
  </si>
  <si>
    <t>ARRAY</t>
  </si>
  <si>
    <t>Home Decor Expert</t>
  </si>
  <si>
    <t>Susajjit Decor</t>
  </si>
  <si>
    <t>ANUTTARA FASHIONS</t>
  </si>
  <si>
    <t>Crimson crochet</t>
  </si>
  <si>
    <t>SATSUN ENTERPRISE</t>
  </si>
  <si>
    <t>SAADAA</t>
  </si>
  <si>
    <t>CELSIUS</t>
  </si>
  <si>
    <t>Stylefables</t>
  </si>
  <si>
    <t>Gehena by Estele</t>
  </si>
  <si>
    <t>ohello</t>
  </si>
  <si>
    <t>Phirkcraft</t>
  </si>
  <si>
    <t>BFIVE</t>
  </si>
  <si>
    <t>Dusk'n Lux</t>
  </si>
  <si>
    <t>Preethi</t>
  </si>
  <si>
    <t>Writings On The Wall</t>
  </si>
  <si>
    <t>ARTICIA</t>
  </si>
  <si>
    <t>Alokya</t>
  </si>
  <si>
    <t>Asad Emporium Rugs</t>
  </si>
  <si>
    <t>Chokhi Dhani Kalagram</t>
  </si>
  <si>
    <t>Cots and Cuddles</t>
  </si>
  <si>
    <t>NAMYA LIVING</t>
  </si>
  <si>
    <t>CoolTees4U</t>
  </si>
  <si>
    <t>ecott</t>
  </si>
  <si>
    <t>ODEON</t>
  </si>
  <si>
    <t>BUYERWELL</t>
  </si>
  <si>
    <t>Mohanjodero</t>
  </si>
  <si>
    <t>Wrapped up Love</t>
  </si>
  <si>
    <t>Monsui</t>
  </si>
  <si>
    <t>ESVAR STONECRAFT</t>
  </si>
  <si>
    <t>Periglow</t>
  </si>
  <si>
    <t>GARDEN ART</t>
  </si>
  <si>
    <t>BRIEFLY</t>
  </si>
  <si>
    <t>Bedbathandbliss</t>
  </si>
  <si>
    <t>LUX PARKER</t>
  </si>
  <si>
    <t>WANDERLOOMS</t>
  </si>
  <si>
    <t>Idun Minerals</t>
  </si>
  <si>
    <t>MYSA JEWELS</t>
  </si>
  <si>
    <t>LAFIONA</t>
  </si>
  <si>
    <t>NATURALLYOURS</t>
  </si>
  <si>
    <t>LS LUXURIOUS</t>
  </si>
  <si>
    <t>GAINELL</t>
  </si>
  <si>
    <t>Qurvii Desi</t>
  </si>
  <si>
    <t>Stahl</t>
  </si>
  <si>
    <t>BAGGATE</t>
  </si>
  <si>
    <t>HYUE</t>
  </si>
  <si>
    <t>BIRD WING</t>
  </si>
  <si>
    <t>luchom</t>
  </si>
  <si>
    <t>Classy Tulip</t>
  </si>
  <si>
    <t>MSD DECOR HUB</t>
  </si>
  <si>
    <t>Balance</t>
  </si>
  <si>
    <t>BAL BACHCHE</t>
  </si>
  <si>
    <t>ODD BY chansi TRENDZ</t>
  </si>
  <si>
    <t>Jinal &amp; Jinal</t>
  </si>
  <si>
    <t>DOI MOI</t>
  </si>
  <si>
    <t>WEAVING HOMES</t>
  </si>
  <si>
    <t>Koovs</t>
  </si>
  <si>
    <t>bigbanana Originals</t>
  </si>
  <si>
    <t>Amit GT</t>
  </si>
  <si>
    <t>Silver Martini</t>
  </si>
  <si>
    <t>Closeup</t>
  </si>
  <si>
    <t>Pepsodent</t>
  </si>
  <si>
    <t>Lenskart HUSTLR</t>
  </si>
  <si>
    <t>elioop</t>
  </si>
  <si>
    <t>KISSOSS</t>
  </si>
  <si>
    <t>BLOSSIE</t>
  </si>
  <si>
    <t>Simpkins</t>
  </si>
  <si>
    <t>Somersault</t>
  </si>
  <si>
    <t>MAHALASA</t>
  </si>
  <si>
    <t>THEASFSHOP</t>
  </si>
  <si>
    <t>Merba</t>
  </si>
  <si>
    <t>Matilde Vicenzi</t>
  </si>
  <si>
    <t>Stone Story By Shruti</t>
  </si>
  <si>
    <t>natureCRAFTS</t>
  </si>
  <si>
    <t>Aditi Toys</t>
  </si>
  <si>
    <t>Patanjali</t>
  </si>
  <si>
    <t>Orchid Hues</t>
  </si>
  <si>
    <t>Meishi</t>
  </si>
  <si>
    <t>DeoDap</t>
  </si>
  <si>
    <t>Odd By Poshaak</t>
  </si>
  <si>
    <t>Aawiclo Home</t>
  </si>
  <si>
    <t>MISS PEACH</t>
  </si>
  <si>
    <t>STYLECAST X KASSUALLY</t>
  </si>
  <si>
    <t>FUEL ONE</t>
  </si>
  <si>
    <t>Maple Joe</t>
  </si>
  <si>
    <t>Pirouette</t>
  </si>
  <si>
    <t>Delouis</t>
  </si>
  <si>
    <t>Sol</t>
  </si>
  <si>
    <t>Kouzina</t>
  </si>
  <si>
    <t>Sant Aniol</t>
  </si>
  <si>
    <t>Riscossa</t>
  </si>
  <si>
    <t>Rootcos</t>
  </si>
  <si>
    <t>Seva Home</t>
  </si>
  <si>
    <t>Mackays</t>
  </si>
  <si>
    <t>Bab Louie &amp; Co.</t>
  </si>
  <si>
    <t>BeautifulGhar Creations</t>
  </si>
  <si>
    <t>UTC</t>
  </si>
  <si>
    <t>PRISHA INDIA CRAFT</t>
  </si>
  <si>
    <t>KULLICRAFT</t>
  </si>
  <si>
    <t>Kalavani store</t>
  </si>
  <si>
    <t>Paramount Home Collections Pvt Ltd</t>
  </si>
  <si>
    <t>Samjeeda Handloom carpets</t>
  </si>
  <si>
    <t>Aditi Gupta</t>
  </si>
  <si>
    <t>Blue elephant</t>
  </si>
  <si>
    <t>Urban Sundari</t>
  </si>
  <si>
    <t>EFINITO</t>
  </si>
  <si>
    <t>Wizplex</t>
  </si>
  <si>
    <t>Thirty Threads</t>
  </si>
  <si>
    <t>Street 808 by Pantaloons</t>
  </si>
  <si>
    <t>Lago</t>
  </si>
  <si>
    <t>Al Wadi</t>
  </si>
  <si>
    <t>Fantastic</t>
  </si>
  <si>
    <t>QUIERO MAS</t>
  </si>
  <si>
    <t>Monetta</t>
  </si>
  <si>
    <t>Little Trees</t>
  </si>
  <si>
    <t>AMPED</t>
  </si>
  <si>
    <t>TECHEL</t>
  </si>
  <si>
    <t>ICRAFT</t>
  </si>
  <si>
    <t>Prettilicious</t>
  </si>
  <si>
    <t>Swastha Cookware</t>
  </si>
  <si>
    <t>BRIT ACCENT</t>
  </si>
  <si>
    <t>Ekhasa</t>
  </si>
  <si>
    <t>Mogu Mogu</t>
  </si>
  <si>
    <t>Centrum</t>
  </si>
  <si>
    <t>Stylecast X Slyck</t>
  </si>
  <si>
    <t>Carpenta Marbonit</t>
  </si>
  <si>
    <t>Threads &amp; Yarn</t>
  </si>
  <si>
    <t>Novology</t>
  </si>
  <si>
    <t>Kayali</t>
  </si>
  <si>
    <t>Whittaker's</t>
  </si>
  <si>
    <t>Silver Chest</t>
  </si>
  <si>
    <t>FINE TEX WORLD</t>
  </si>
  <si>
    <t>VASTRA-THE FACTORY STORE</t>
  </si>
  <si>
    <t>Olalook</t>
  </si>
  <si>
    <t>EVERYDAY by ANI</t>
  </si>
  <si>
    <t>TOCOBO</t>
  </si>
  <si>
    <t>Bamboo Greens</t>
  </si>
  <si>
    <t>Binca</t>
  </si>
  <si>
    <t>Legit Affair</t>
  </si>
  <si>
    <t>Sarveda Life Pvt Ltd</t>
  </si>
  <si>
    <t>Moiree by Lifestyle</t>
  </si>
  <si>
    <t>Supradyn</t>
  </si>
  <si>
    <t>DANIEL CLARION</t>
  </si>
  <si>
    <t>HMTR</t>
  </si>
  <si>
    <t>ARMADO</t>
  </si>
  <si>
    <t>Hamam</t>
  </si>
  <si>
    <t>Liril</t>
  </si>
  <si>
    <t>Lever Ayush</t>
  </si>
  <si>
    <t>Big Bang</t>
  </si>
  <si>
    <t>PRECISE FABRICS</t>
  </si>
  <si>
    <t>ADDICTED ATTIRE</t>
  </si>
  <si>
    <t>Parda Sansar</t>
  </si>
  <si>
    <t>Aldwych</t>
  </si>
  <si>
    <t>REDHORNS</t>
  </si>
  <si>
    <t>KiddoRangers</t>
  </si>
  <si>
    <t>7-10</t>
  </si>
  <si>
    <t>TOPRICO</t>
  </si>
  <si>
    <t>House of Chikanakri</t>
  </si>
  <si>
    <t>MAHAMANTRA</t>
  </si>
  <si>
    <t>Leelavati</t>
  </si>
  <si>
    <t>INCLUD</t>
  </si>
  <si>
    <t>Chetanya  Loomtex</t>
  </si>
  <si>
    <t>AWRIYA</t>
  </si>
  <si>
    <t>Spetila</t>
  </si>
  <si>
    <t>Zaib</t>
  </si>
  <si>
    <t>PATIALAPICKS</t>
  </si>
  <si>
    <t>Visit Wear</t>
  </si>
  <si>
    <t>Kalapushpi</t>
  </si>
  <si>
    <t>DOTMOM</t>
  </si>
  <si>
    <t>Mryga</t>
  </si>
  <si>
    <t>Sleepy tots</t>
  </si>
  <si>
    <t>FreshFabrics</t>
  </si>
  <si>
    <t>Shivadit Ethnic</t>
  </si>
  <si>
    <t>MINE CHOICE</t>
  </si>
  <si>
    <t>conveycloth</t>
  </si>
  <si>
    <t>Shivanya  Handicrafts</t>
  </si>
  <si>
    <t>Panchaamrit</t>
  </si>
  <si>
    <t>Vagads</t>
  </si>
  <si>
    <t>Bergamot Beaute</t>
  </si>
  <si>
    <t>bansari textiles</t>
  </si>
  <si>
    <t>SWAADHI</t>
  </si>
  <si>
    <t>CANIZZARO</t>
  </si>
  <si>
    <t>Pionex</t>
  </si>
  <si>
    <t>ACHYUTAM</t>
  </si>
  <si>
    <t>Thishma</t>
  </si>
  <si>
    <t>KS KAMYA SAREES</t>
  </si>
  <si>
    <t>NIKHILAM</t>
  </si>
  <si>
    <t>Souped Up Fashion</t>
  </si>
  <si>
    <t>SAKHI TEXTILE</t>
  </si>
  <si>
    <t>JUHI COLLECTION</t>
  </si>
  <si>
    <t>Sitanjali</t>
  </si>
  <si>
    <t>ROOP SUNDARI SAREES</t>
  </si>
  <si>
    <t>rashora</t>
  </si>
  <si>
    <t>MALVOLIO</t>
  </si>
  <si>
    <t>KanjiQueen</t>
  </si>
  <si>
    <t>modeva</t>
  </si>
  <si>
    <t>TADEO</t>
  </si>
  <si>
    <t>Beard Battalion</t>
  </si>
  <si>
    <t>OZZOH</t>
  </si>
  <si>
    <t>JALTHER</t>
  </si>
  <si>
    <t>Terra Living</t>
  </si>
  <si>
    <t>Glow &amp; Lovely</t>
  </si>
  <si>
    <t>Glow &amp; Handsome</t>
  </si>
  <si>
    <t>Snija fashion</t>
  </si>
  <si>
    <t>EMV</t>
  </si>
  <si>
    <t>STAVA CREATION</t>
  </si>
  <si>
    <t>Yara Creation</t>
  </si>
  <si>
    <t>Rustic Rituals</t>
  </si>
  <si>
    <t>ARTDARSHAN</t>
  </si>
  <si>
    <t>ANISSA SAREE</t>
  </si>
  <si>
    <t>ASHVMEGH</t>
  </si>
  <si>
    <t>HARPITA</t>
  </si>
  <si>
    <t>MATRUCHHAYA</t>
  </si>
  <si>
    <t>ZILVIRA</t>
  </si>
  <si>
    <t>Laying Style</t>
  </si>
  <si>
    <t>SOUTHTREE</t>
  </si>
  <si>
    <t>Angoshobha</t>
  </si>
  <si>
    <t>Tara Enlightening World</t>
  </si>
  <si>
    <t>SOMVATI</t>
  </si>
  <si>
    <t>HOMIGOZ</t>
  </si>
  <si>
    <t>DipDiya</t>
  </si>
  <si>
    <t>Rasm by Muskaan</t>
  </si>
  <si>
    <t>Lajree Designer</t>
  </si>
  <si>
    <t>SAKHI DATAR</t>
  </si>
  <si>
    <t>ISHA TRADE</t>
  </si>
  <si>
    <t>VASTRAWADA</t>
  </si>
  <si>
    <t>ForMen</t>
  </si>
  <si>
    <t>Momina Fashion</t>
  </si>
  <si>
    <t>NK Textiles</t>
  </si>
  <si>
    <t>Cool &amp; Sexy</t>
  </si>
  <si>
    <t>Lyunica</t>
  </si>
  <si>
    <t>RadadiyaTRD</t>
  </si>
  <si>
    <t>J.KANJI</t>
  </si>
  <si>
    <t>KERRATO HAIR FIBRES</t>
  </si>
  <si>
    <t>FABIAN FASHION</t>
  </si>
  <si>
    <t>PATLIPALLU</t>
  </si>
  <si>
    <t>Anixa</t>
  </si>
  <si>
    <t>HABIBS</t>
  </si>
  <si>
    <t>OFLINE SELECTION</t>
  </si>
  <si>
    <t>Ruuprekha</t>
  </si>
  <si>
    <t>MUKHITA</t>
  </si>
  <si>
    <t>Moora</t>
  </si>
  <si>
    <t>Beaute Blanc</t>
  </si>
  <si>
    <t>MOLTIRA</t>
  </si>
  <si>
    <t>Shopeezy Tex Fab</t>
  </si>
  <si>
    <t>MAGNEITTA</t>
  </si>
  <si>
    <t>BENGAL HANDLOOM</t>
  </si>
  <si>
    <t>DiraByDimple</t>
  </si>
  <si>
    <t>CaniBani</t>
  </si>
  <si>
    <t>DRIZOMIZ</t>
  </si>
  <si>
    <t>KASHVI SAREE</t>
  </si>
  <si>
    <t>SHAYRI</t>
  </si>
  <si>
    <t>CHINAYA BANARAS</t>
  </si>
  <si>
    <t>Vipra Designer</t>
  </si>
  <si>
    <t>YAGNAM FAB</t>
  </si>
  <si>
    <t>Celeb Styles</t>
  </si>
  <si>
    <t>Morchari</t>
  </si>
  <si>
    <t>NIWAA</t>
  </si>
  <si>
    <t>Ekasya</t>
  </si>
  <si>
    <t>ASISA</t>
  </si>
  <si>
    <t>Rensilafab</t>
  </si>
  <si>
    <t>PuJoy</t>
  </si>
  <si>
    <t>shills professional</t>
  </si>
  <si>
    <t>Shoppershopee</t>
  </si>
  <si>
    <t>Bioguardiome</t>
  </si>
  <si>
    <t>WINKLECART</t>
  </si>
  <si>
    <t>VANAKARA</t>
  </si>
  <si>
    <t>Rujave</t>
  </si>
  <si>
    <t>BRAHMTEJ</t>
  </si>
  <si>
    <t>Banarasee</t>
  </si>
  <si>
    <t>PAVANPUTRA FAB</t>
  </si>
  <si>
    <t>NIKCHI HUB</t>
  </si>
  <si>
    <t>poshvariety</t>
  </si>
  <si>
    <t>PBS PRINTS</t>
  </si>
  <si>
    <t>CastilloFab</t>
  </si>
  <si>
    <t>Nerige Story</t>
  </si>
  <si>
    <t>PICKWELL</t>
  </si>
  <si>
    <t>PITON ENTERPRISE</t>
  </si>
  <si>
    <t>Hensi sarees shop</t>
  </si>
  <si>
    <t>AAI SHREE KHODIYAR</t>
  </si>
  <si>
    <t>big fashion</t>
  </si>
  <si>
    <t>Vivostav Designer</t>
  </si>
  <si>
    <t>Fawn Fashion</t>
  </si>
  <si>
    <t>KAPADIYA FAB</t>
  </si>
  <si>
    <t>ESOMIC EXPORT</t>
  </si>
  <si>
    <t>Vijodhya</t>
  </si>
  <si>
    <t>Rensil</t>
  </si>
  <si>
    <t>ROYAL VIVA</t>
  </si>
  <si>
    <t>Glorisa</t>
  </si>
  <si>
    <t>RAJESHWAR FASHION WITH RF</t>
  </si>
  <si>
    <t>SHOPWELL</t>
  </si>
  <si>
    <t>MR CREATION</t>
  </si>
  <si>
    <t>Old Marigold</t>
  </si>
  <si>
    <t>Vagmine</t>
  </si>
  <si>
    <t>VauriiC</t>
  </si>
  <si>
    <t>Banaras silk palace</t>
  </si>
  <si>
    <t>AB YOUNG</t>
  </si>
  <si>
    <t>VRINDITA FASHION</t>
  </si>
  <si>
    <t>Feels Like Home</t>
  </si>
  <si>
    <t>BohoGirl</t>
  </si>
  <si>
    <t>Vorak Ahimsa</t>
  </si>
  <si>
    <t>Heimish</t>
  </si>
  <si>
    <t>Pyunkang Yul</t>
  </si>
  <si>
    <t>HUTS AND LOOMS</t>
  </si>
  <si>
    <t>JAIPUR ACE</t>
  </si>
  <si>
    <t>Cuticolor</t>
  </si>
  <si>
    <t>DUI KONNA</t>
  </si>
  <si>
    <t>Crally</t>
  </si>
  <si>
    <t>Inithi</t>
  </si>
  <si>
    <t>CHHAPA</t>
  </si>
  <si>
    <t>ON</t>
  </si>
  <si>
    <t>Prasam</t>
  </si>
  <si>
    <t>Gajal International</t>
  </si>
  <si>
    <t>Amoha Silk</t>
  </si>
  <si>
    <t>LITVA</t>
  </si>
  <si>
    <t>Reeta Fashion</t>
  </si>
  <si>
    <t>RIDELIFE</t>
  </si>
  <si>
    <t>HIVER</t>
  </si>
  <si>
    <t>Miss Beelee</t>
  </si>
  <si>
    <t>KRONMENINEN</t>
  </si>
  <si>
    <t>Sreedhareeyam Ayurveda</t>
  </si>
  <si>
    <t>FXM</t>
  </si>
  <si>
    <t>Gotitli</t>
  </si>
  <si>
    <t>Coffeeza</t>
  </si>
  <si>
    <t>Riwazo</t>
  </si>
  <si>
    <t>2BALLZ</t>
  </si>
  <si>
    <t>EcoBerry</t>
  </si>
  <si>
    <t>Ritiwaj</t>
  </si>
  <si>
    <t>V B SONS</t>
  </si>
  <si>
    <t>TRIGUNA</t>
  </si>
  <si>
    <t>ARPITA FASHION</t>
  </si>
  <si>
    <t>Kaminomoto</t>
  </si>
  <si>
    <t>Fabskin</t>
  </si>
  <si>
    <t>Titanium Silk Industries</t>
  </si>
  <si>
    <t>ARYZE</t>
  </si>
  <si>
    <t>faxofab</t>
  </si>
  <si>
    <t>PRONK</t>
  </si>
  <si>
    <t>BerMondsey</t>
  </si>
  <si>
    <t>BOLD&amp;KO</t>
  </si>
  <si>
    <t>Silklane</t>
  </si>
  <si>
    <t>SPARSA</t>
  </si>
  <si>
    <t>Chandbaali</t>
  </si>
  <si>
    <t>BAATCHEET</t>
  </si>
  <si>
    <t>GK FASHION</t>
  </si>
  <si>
    <t>Looks21</t>
  </si>
  <si>
    <t>KeraGain</t>
  </si>
  <si>
    <t>Kytaste</t>
  </si>
  <si>
    <t>PALLO LATKE</t>
  </si>
  <si>
    <t>PERVAS</t>
  </si>
  <si>
    <t>SHINISHA</t>
  </si>
  <si>
    <t>LeeliPeeri Designer</t>
  </si>
  <si>
    <t>Hygear</t>
  </si>
  <si>
    <t>Vrati Creations</t>
  </si>
  <si>
    <t>Divyadham Textiles</t>
  </si>
  <si>
    <t>BRAND VILLA</t>
  </si>
  <si>
    <t>Folk Culture Clothing</t>
  </si>
  <si>
    <t>Marziyaa</t>
  </si>
  <si>
    <t>JULEE</t>
  </si>
  <si>
    <t>cotton trendy</t>
  </si>
  <si>
    <t>Nature Spell</t>
  </si>
  <si>
    <t>CMGE</t>
  </si>
  <si>
    <t>Siya Fashion</t>
  </si>
  <si>
    <t>NOOR SKINCARE</t>
  </si>
  <si>
    <t>AARAVIN'S</t>
  </si>
  <si>
    <t>KATS</t>
  </si>
  <si>
    <t>Shatanuvart Export</t>
  </si>
  <si>
    <t>Signagraph</t>
  </si>
  <si>
    <t>SGI Bedding</t>
  </si>
  <si>
    <t>Safeera</t>
  </si>
  <si>
    <t>PRANZ CREATION</t>
  </si>
  <si>
    <t>KIAARON</t>
  </si>
  <si>
    <t>Reboot Fashions</t>
  </si>
  <si>
    <t>The Fashion Tax</t>
  </si>
  <si>
    <t>MANJULA SAREE</t>
  </si>
  <si>
    <t>Pristive</t>
  </si>
  <si>
    <t>KANZZOWORLD</t>
  </si>
  <si>
    <t>Amaar Praan Baby Crawl</t>
  </si>
  <si>
    <t>Zaahii</t>
  </si>
  <si>
    <t>IZIBRA</t>
  </si>
  <si>
    <t>OPINA</t>
  </si>
  <si>
    <t>Lyril</t>
  </si>
  <si>
    <t>My House Teacher</t>
  </si>
  <si>
    <t>XANTUS</t>
  </si>
  <si>
    <t>Broiden</t>
  </si>
  <si>
    <t>BAISA</t>
  </si>
  <si>
    <t>WINDROP SOLUTIONS</t>
  </si>
  <si>
    <t>NIZA FASHION</t>
  </si>
  <si>
    <t>TREASO</t>
  </si>
  <si>
    <t>COOLZ</t>
  </si>
  <si>
    <t>sven suits</t>
  </si>
  <si>
    <t>TROPWEAR</t>
  </si>
  <si>
    <t>clothonus</t>
  </si>
  <si>
    <t>ECHOBOOMERS</t>
  </si>
  <si>
    <t>adeboy</t>
  </si>
  <si>
    <t>Linza</t>
  </si>
  <si>
    <t>Frieza</t>
  </si>
  <si>
    <t>ZENVO</t>
  </si>
  <si>
    <t>Facejwel</t>
  </si>
  <si>
    <t>HENRY RICHEL</t>
  </si>
  <si>
    <t>Sareeslatest Designer</t>
  </si>
  <si>
    <t>HANDSEL</t>
  </si>
  <si>
    <t>KANOODA</t>
  </si>
  <si>
    <t>Muzen</t>
  </si>
  <si>
    <t>KRISHNA R FASHION</t>
  </si>
  <si>
    <t>risila</t>
  </si>
  <si>
    <t>Quelea</t>
  </si>
  <si>
    <t>Pemal Designer</t>
  </si>
  <si>
    <t>Jumki Fashion</t>
  </si>
  <si>
    <t>Arvesa</t>
  </si>
  <si>
    <t>Queen worth</t>
  </si>
  <si>
    <t>VenderVilla</t>
  </si>
  <si>
    <t>Glamyou</t>
  </si>
  <si>
    <t>DAGERRFLY</t>
  </si>
  <si>
    <t>Wobinobi</t>
  </si>
  <si>
    <t>Ruby's Organics</t>
  </si>
  <si>
    <t>LONDON PRINTS</t>
  </si>
  <si>
    <t>NENCY FASHION</t>
  </si>
  <si>
    <t>SPOTZERO by MILTON</t>
  </si>
  <si>
    <t>SMARTLOOKS</t>
  </si>
  <si>
    <t>Heris &amp; Hemly</t>
  </si>
  <si>
    <t>vallavi fashion</t>
  </si>
  <si>
    <t>Ruhabs</t>
  </si>
  <si>
    <t>ShilpShakti</t>
  </si>
  <si>
    <t>Lymi Label</t>
  </si>
  <si>
    <t>Aika</t>
  </si>
  <si>
    <t>LIOLIS</t>
  </si>
  <si>
    <t>Miracules</t>
  </si>
  <si>
    <t>Dhami</t>
  </si>
  <si>
    <t>EPIC TOYS</t>
  </si>
  <si>
    <t>Lea Clothing Co.</t>
  </si>
  <si>
    <t>SLAGHA</t>
  </si>
  <si>
    <t>Indian Needle</t>
  </si>
  <si>
    <t>CLICK N SHIP</t>
  </si>
  <si>
    <t>zinzraa</t>
  </si>
  <si>
    <t>SCALPERS</t>
  </si>
  <si>
    <t>Adc fashions</t>
  </si>
  <si>
    <t>Aevum</t>
  </si>
  <si>
    <t>CARBONN CLOTH</t>
  </si>
  <si>
    <t>AKSHARAM</t>
  </si>
  <si>
    <t>KALAA VARSHA</t>
  </si>
  <si>
    <t>RADHA LAKSHMI</t>
  </si>
  <si>
    <t>Kandora</t>
  </si>
  <si>
    <t>SUNFIRE CREATION</t>
  </si>
  <si>
    <t>armorado</t>
  </si>
  <si>
    <t>Aeroblu</t>
  </si>
  <si>
    <t>SERVER</t>
  </si>
  <si>
    <t>ROOMIE FASHION</t>
  </si>
  <si>
    <t>RODDUR</t>
  </si>
  <si>
    <t>Sarvada</t>
  </si>
  <si>
    <t>KARADDI</t>
  </si>
  <si>
    <t>VL SAREES</t>
  </si>
  <si>
    <t>Preethu</t>
  </si>
  <si>
    <t>Fenoix</t>
  </si>
  <si>
    <t>YELLOWDELIGHT</t>
  </si>
  <si>
    <t>Hema silk mills</t>
  </si>
  <si>
    <t>Flute Fashion</t>
  </si>
  <si>
    <t>ANAND SAREES</t>
  </si>
  <si>
    <t>PERKEY</t>
  </si>
  <si>
    <t>HAKKEL</t>
  </si>
  <si>
    <t>UNSIZED</t>
  </si>
  <si>
    <t>AVIMOZ</t>
  </si>
  <si>
    <t>Oh Cha</t>
  </si>
  <si>
    <t>Kuvings</t>
  </si>
  <si>
    <t>Sarveda</t>
  </si>
  <si>
    <t>Instant pot</t>
  </si>
  <si>
    <t>Kuvam</t>
  </si>
  <si>
    <t>Star work</t>
  </si>
  <si>
    <t>Avojee</t>
  </si>
  <si>
    <t>RYZ</t>
  </si>
  <si>
    <t>ARYANARI</t>
  </si>
  <si>
    <t>BPerfect Cosmetics</t>
  </si>
  <si>
    <t>THE WOMEN DECOR</t>
  </si>
  <si>
    <t>REALLTREND</t>
  </si>
  <si>
    <t>LADYSUTRA</t>
  </si>
  <si>
    <t>SUALI</t>
  </si>
  <si>
    <t>The Forbidden Fruit</t>
  </si>
  <si>
    <t>GHAN SALS</t>
  </si>
  <si>
    <t>Berkshire</t>
  </si>
  <si>
    <t>USMC</t>
  </si>
  <si>
    <t>Monterresy SF</t>
  </si>
  <si>
    <t>Art House</t>
  </si>
  <si>
    <t>Safehugs</t>
  </si>
  <si>
    <t>Vilochan</t>
  </si>
  <si>
    <t>PRIYESHA TEXTILES</t>
  </si>
  <si>
    <t>Dowin</t>
  </si>
  <si>
    <t>Coorg Valley</t>
  </si>
  <si>
    <t>V TEX SAREES</t>
  </si>
  <si>
    <t>VRAGI</t>
  </si>
  <si>
    <t>ELPIS GOLD</t>
  </si>
  <si>
    <t>Elvan</t>
  </si>
  <si>
    <t>Villars</t>
  </si>
  <si>
    <t>Bhavyam</t>
  </si>
  <si>
    <t>BENGALEN</t>
  </si>
  <si>
    <t>FUNDOO</t>
  </si>
  <si>
    <t>Evocus</t>
  </si>
  <si>
    <t>Tangerine Closet</t>
  </si>
  <si>
    <t>saree.com</t>
  </si>
  <si>
    <t>TAPA</t>
  </si>
  <si>
    <t>Hinaya</t>
  </si>
  <si>
    <t>BRANDONN</t>
  </si>
  <si>
    <t>mama &amp; bebe</t>
  </si>
  <si>
    <t>SONAM SAREES</t>
  </si>
  <si>
    <t>DECECCO</t>
  </si>
  <si>
    <t>Manfredi Barbera</t>
  </si>
  <si>
    <t>HARCONY</t>
  </si>
  <si>
    <t>LADY SHOPI</t>
  </si>
  <si>
    <t>TRV</t>
  </si>
  <si>
    <t>BANARASI PATOLA</t>
  </si>
  <si>
    <t>P D Silk Mills</t>
  </si>
  <si>
    <t>PTV</t>
  </si>
  <si>
    <t>MPIL WELLNESS</t>
  </si>
  <si>
    <t>Mlada</t>
  </si>
  <si>
    <t>PA Maxima</t>
  </si>
  <si>
    <t>Fospy</t>
  </si>
  <si>
    <t>HOPEPUNK</t>
  </si>
  <si>
    <t>Unfussy</t>
  </si>
  <si>
    <t>ACHYUTAM ENTERPRISE</t>
  </si>
  <si>
    <t>Sapana Carpet-Mats</t>
  </si>
  <si>
    <t>BLOCKSOFJAIPUR</t>
  </si>
  <si>
    <t>The Infused Kettle</t>
  </si>
  <si>
    <t>THEFITTHEORY</t>
  </si>
  <si>
    <t>SUSHRITA BOUTIQUE</t>
  </si>
  <si>
    <t>KAVINDI</t>
  </si>
  <si>
    <t>Trunativ</t>
  </si>
  <si>
    <t>Ace Blend</t>
  </si>
  <si>
    <t>HYVE</t>
  </si>
  <si>
    <t>Soul Roots</t>
  </si>
  <si>
    <t>SHISHU</t>
  </si>
  <si>
    <t>The Gift Studio</t>
  </si>
  <si>
    <t>Peerless Wear</t>
  </si>
  <si>
    <t>Cindy</t>
  </si>
  <si>
    <t>Maysun</t>
  </si>
  <si>
    <t>TARAN LIVING</t>
  </si>
  <si>
    <t>Muscle Asylum</t>
  </si>
  <si>
    <t>Sweetlime By AS</t>
  </si>
  <si>
    <t>Omay Foods</t>
  </si>
  <si>
    <t>DAVIS ELVIN</t>
  </si>
  <si>
    <t>Sera Classics</t>
  </si>
  <si>
    <t>Sera Basics</t>
  </si>
  <si>
    <t>Sera Curve</t>
  </si>
  <si>
    <t>JAHIDA COMFORT WITH STYLE</t>
  </si>
  <si>
    <t>Artena</t>
  </si>
  <si>
    <t>mrutbaa</t>
  </si>
  <si>
    <t>BerryBird</t>
  </si>
  <si>
    <t>ANJAYA</t>
  </si>
  <si>
    <t>Candes</t>
  </si>
  <si>
    <t>Kairangi</t>
  </si>
  <si>
    <t>Reach</t>
  </si>
  <si>
    <t>The Tribe Kids</t>
  </si>
  <si>
    <t>VINAAN</t>
  </si>
  <si>
    <t>MORF</t>
  </si>
  <si>
    <t>SATJEWEL</t>
  </si>
  <si>
    <t>ativin</t>
  </si>
  <si>
    <t>AAMONASTHA</t>
  </si>
  <si>
    <t>In-Curve</t>
  </si>
  <si>
    <t>BLUESAANCHI</t>
  </si>
  <si>
    <t>THOMAS CRICK</t>
  </si>
  <si>
    <t>Dressitude</t>
  </si>
  <si>
    <t>Skewdeck private limited</t>
  </si>
  <si>
    <t>DOMIN8</t>
  </si>
  <si>
    <t>FAB GALAXY</t>
  </si>
  <si>
    <t>Velvi FIGURE</t>
  </si>
  <si>
    <t>Wishbox</t>
  </si>
  <si>
    <t>A&amp;A Kreative Box</t>
  </si>
  <si>
    <t>Flyberry Gourmet</t>
  </si>
  <si>
    <t>LALI JAIPUR</t>
  </si>
  <si>
    <t>FLOWERVELLY</t>
  </si>
  <si>
    <t>Mandvi</t>
  </si>
  <si>
    <t>Chanting Blue</t>
  </si>
  <si>
    <t>Bhoolft</t>
  </si>
  <si>
    <t>TEO DORI</t>
  </si>
  <si>
    <t>Archittam</t>
  </si>
  <si>
    <t>Gujari</t>
  </si>
  <si>
    <t>WILNERCROWN</t>
  </si>
  <si>
    <t>Oash</t>
  </si>
  <si>
    <t>koram design</t>
  </si>
  <si>
    <t>Archna tex</t>
  </si>
  <si>
    <t>Salvia Sky</t>
  </si>
  <si>
    <t>BOLD &amp; BAE</t>
  </si>
  <si>
    <t>DUNBERRY LONDON</t>
  </si>
  <si>
    <t>YUSRA</t>
  </si>
  <si>
    <t>SIJOPA</t>
  </si>
  <si>
    <t>GLORYANCE</t>
  </si>
  <si>
    <t>new blue eyes</t>
  </si>
  <si>
    <t>PUMPUI</t>
  </si>
  <si>
    <t>Aspriya</t>
  </si>
  <si>
    <t>BASIS</t>
  </si>
  <si>
    <t>fashion field</t>
  </si>
  <si>
    <t>PSBT Quality on way</t>
  </si>
  <si>
    <t>DARIAN</t>
  </si>
  <si>
    <t>Pavone by Akanksha Chopra</t>
  </si>
  <si>
    <t>Foreverkidz</t>
  </si>
  <si>
    <t>Neude Skin</t>
  </si>
  <si>
    <t>bubble berry</t>
  </si>
  <si>
    <t>DESTY</t>
  </si>
  <si>
    <t>kaisori</t>
  </si>
  <si>
    <t>Alpino</t>
  </si>
  <si>
    <t>KOTTY BIZwear</t>
  </si>
  <si>
    <t>KOTTY Basics</t>
  </si>
  <si>
    <t>Ornate Jewels</t>
  </si>
  <si>
    <t>PANDORNA</t>
  </si>
  <si>
    <t>Muskan Fashion</t>
  </si>
  <si>
    <t>Manikya</t>
  </si>
  <si>
    <t>925 SILLER</t>
  </si>
  <si>
    <t>Abelardo De Moda</t>
  </si>
  <si>
    <t>SALWAT</t>
  </si>
  <si>
    <t>REDFISH</t>
  </si>
  <si>
    <t>AARSHVI</t>
  </si>
  <si>
    <t>SANGHAMITRA SAREES</t>
  </si>
  <si>
    <t>SPAL FASHION</t>
  </si>
  <si>
    <t>Anchor Hockings</t>
  </si>
  <si>
    <t>AEMAHARANI</t>
  </si>
  <si>
    <t>SHOPIXO</t>
  </si>
  <si>
    <t>WELLBERG</t>
  </si>
  <si>
    <t>PnF</t>
  </si>
  <si>
    <t>Chefman</t>
  </si>
  <si>
    <t>curio centre</t>
  </si>
  <si>
    <t>Deco Pride</t>
  </si>
  <si>
    <t>Atowak</t>
  </si>
  <si>
    <t>Olto.8</t>
  </si>
  <si>
    <t>madam PLUS</t>
  </si>
  <si>
    <t>THE STELLAR KRAFT</t>
  </si>
  <si>
    <t>crysta world</t>
  </si>
  <si>
    <t>Dr. Different</t>
  </si>
  <si>
    <t>Dewytree</t>
  </si>
  <si>
    <t>Lador</t>
  </si>
  <si>
    <t>Celimax</t>
  </si>
  <si>
    <t>Panda's Box</t>
  </si>
  <si>
    <t>VYVE</t>
  </si>
  <si>
    <t>Tanish Synthetics</t>
  </si>
  <si>
    <t>Ritebite Max Protein</t>
  </si>
  <si>
    <t>DAKSH</t>
  </si>
  <si>
    <t>pepme</t>
  </si>
  <si>
    <t>Sitara Crafts</t>
  </si>
  <si>
    <t>Drumstone</t>
  </si>
  <si>
    <t>MONKDECOR</t>
  </si>
  <si>
    <t>SHREEJIIH</t>
  </si>
  <si>
    <t>Calcetto</t>
  </si>
  <si>
    <t>ZOREZA</t>
  </si>
  <si>
    <t>Craftter</t>
  </si>
  <si>
    <t>NARYA TRADITIONAL</t>
  </si>
  <si>
    <t>BENE</t>
  </si>
  <si>
    <t>PINACOLADA</t>
  </si>
  <si>
    <t>Nilkamal</t>
  </si>
  <si>
    <t>SACRED SUTA</t>
  </si>
  <si>
    <t>MaheTri</t>
  </si>
  <si>
    <t>Halonix</t>
  </si>
  <si>
    <t>INDIE JHOLA</t>
  </si>
  <si>
    <t>The Huda Bar</t>
  </si>
  <si>
    <t>Talethread</t>
  </si>
  <si>
    <t>TIRA</t>
  </si>
  <si>
    <t>CrossKulture</t>
  </si>
  <si>
    <t>kaushalendra</t>
  </si>
  <si>
    <t>necesera</t>
  </si>
  <si>
    <t>Ultica Fab</t>
  </si>
  <si>
    <t>Hubbba Hubbba</t>
  </si>
  <si>
    <t>Ostilos</t>
  </si>
  <si>
    <t>Hermanos</t>
  </si>
  <si>
    <t>Blissful</t>
  </si>
  <si>
    <t>DPK</t>
  </si>
  <si>
    <t>Just Lil Things</t>
  </si>
  <si>
    <t>Designbox</t>
  </si>
  <si>
    <t>GOLDBERG</t>
  </si>
  <si>
    <t>Grihshobha</t>
  </si>
  <si>
    <t>MONERA</t>
  </si>
  <si>
    <t>T.ELEVEN</t>
  </si>
  <si>
    <t>borato</t>
  </si>
  <si>
    <t>MALANDRO</t>
  </si>
  <si>
    <t>IDH London</t>
  </si>
  <si>
    <t>STERLYN</t>
  </si>
  <si>
    <t>Flosive</t>
  </si>
  <si>
    <t>MARUTI ENTERPRISE</t>
  </si>
  <si>
    <t>HASHTAG EYEWEAR</t>
  </si>
  <si>
    <t>Wipro</t>
  </si>
  <si>
    <t>K 5 Fashion</t>
  </si>
  <si>
    <t>FastColors</t>
  </si>
  <si>
    <t>LABEL KANUPRIYA</t>
  </si>
  <si>
    <t>SILKWEAR</t>
  </si>
  <si>
    <t>Sita</t>
  </si>
  <si>
    <t>Sanwariya Silk</t>
  </si>
  <si>
    <t>Shally Bhasin by Athena</t>
  </si>
  <si>
    <t>Athena Unapologetic</t>
  </si>
  <si>
    <t>Athena Immutable</t>
  </si>
  <si>
    <t>VARICOS</t>
  </si>
  <si>
    <t>KVETOO</t>
  </si>
  <si>
    <t>BHARODIYA ENTERPRISES</t>
  </si>
  <si>
    <t>Kietties</t>
  </si>
  <si>
    <t>Bunny Corset</t>
  </si>
  <si>
    <t>VM TEJANI</t>
  </si>
  <si>
    <t>Weaves of Tradition</t>
  </si>
  <si>
    <t>FASHION DIVA</t>
  </si>
  <si>
    <t>pithavadiwala</t>
  </si>
  <si>
    <t>AMOHA TRENDZ</t>
  </si>
  <si>
    <t>GABBU JI</t>
  </si>
  <si>
    <t>Pintola</t>
  </si>
  <si>
    <t>TurtleLittle</t>
  </si>
  <si>
    <t>sutra attire</t>
  </si>
  <si>
    <t>ISHQY</t>
  </si>
  <si>
    <t>KADHUWA BANARAS</t>
  </si>
  <si>
    <t>Kartikeya Jaipur</t>
  </si>
  <si>
    <t>DHANDAI FASHION</t>
  </si>
  <si>
    <t>Guhrl</t>
  </si>
  <si>
    <t>IMRA CARPET</t>
  </si>
  <si>
    <t>saretramall</t>
  </si>
  <si>
    <t>sareyavella</t>
  </si>
  <si>
    <t>Claymint</t>
  </si>
  <si>
    <t>HIRAPARA ENTERPRICE</t>
  </si>
  <si>
    <t>Sanganeri Print</t>
  </si>
  <si>
    <t>apka mart</t>
  </si>
  <si>
    <t>ANIRAV</t>
  </si>
  <si>
    <t>BELAVINE</t>
  </si>
  <si>
    <t>Little Smile</t>
  </si>
  <si>
    <t>Bohekant</t>
  </si>
  <si>
    <t>SOTBELLA</t>
  </si>
  <si>
    <t>The Earth Store</t>
  </si>
  <si>
    <t>ADORNIA</t>
  </si>
  <si>
    <t>BASRAH NIWAR</t>
  </si>
  <si>
    <t>Wegmans</t>
  </si>
  <si>
    <t>WALLWEAR</t>
  </si>
  <si>
    <t>OrientalWeavers</t>
  </si>
  <si>
    <t>Unique Designers</t>
  </si>
  <si>
    <t>Gifts By Rashi</t>
  </si>
  <si>
    <t>Miss Chase A+</t>
  </si>
  <si>
    <t>Mahadhya</t>
  </si>
  <si>
    <t>Luxurious Life</t>
  </si>
  <si>
    <t>SKANDA FAB</t>
  </si>
  <si>
    <t>TWIX</t>
  </si>
  <si>
    <t>SMARTWAY</t>
  </si>
  <si>
    <t>B'Infinite</t>
  </si>
  <si>
    <t>LushHavenDecor</t>
  </si>
  <si>
    <t>Sareelia</t>
  </si>
  <si>
    <t>QWARTY</t>
  </si>
  <si>
    <t>Getsetwear</t>
  </si>
  <si>
    <t>Kyari</t>
  </si>
  <si>
    <t>ANJANI TEXTILE</t>
  </si>
  <si>
    <t>BIG HELLO</t>
  </si>
  <si>
    <t>CUTIE&amp;BOO</t>
  </si>
  <si>
    <t>Vivel</t>
  </si>
  <si>
    <t>CHARMIS</t>
  </si>
  <si>
    <t>Hawamahal</t>
  </si>
  <si>
    <t>SLICETER</t>
  </si>
  <si>
    <t>Ethnic Rajasthan</t>
  </si>
  <si>
    <t>Bizwiz</t>
  </si>
  <si>
    <t>HEERAJI</t>
  </si>
  <si>
    <t>Alekya</t>
  </si>
  <si>
    <t>REAL ART</t>
  </si>
  <si>
    <t>ASHVAH</t>
  </si>
  <si>
    <t>clovis krafts</t>
  </si>
  <si>
    <t>NAMHYA</t>
  </si>
  <si>
    <t>TheEthnic.Co Plus</t>
  </si>
  <si>
    <t>season fab</t>
  </si>
  <si>
    <t>priyashi</t>
  </si>
  <si>
    <t>MINI &amp; MING</t>
  </si>
  <si>
    <t>Colgate</t>
  </si>
  <si>
    <t>SNEADS</t>
  </si>
  <si>
    <t>Kendalwood Furniture</t>
  </si>
  <si>
    <t>SMILESELLERS</t>
  </si>
  <si>
    <t>GUGALIYA</t>
  </si>
  <si>
    <t>BWOLVES</t>
  </si>
  <si>
    <t>JAIPURI BLOCK PRINT</t>
  </si>
  <si>
    <t>ADKD</t>
  </si>
  <si>
    <t>Murphy</t>
  </si>
  <si>
    <t>REGMESS</t>
  </si>
  <si>
    <t>SANGAMAD</t>
  </si>
  <si>
    <t>Bagonia</t>
  </si>
  <si>
    <t>Peepul Tree</t>
  </si>
  <si>
    <t>AVRO</t>
  </si>
  <si>
    <t>DECORATION WORLD</t>
  </si>
  <si>
    <t>nubeat</t>
  </si>
  <si>
    <t>woodenclave</t>
  </si>
  <si>
    <t>Patiofy</t>
  </si>
  <si>
    <t>ORANGE</t>
  </si>
  <si>
    <t>Indian Carpet and Arts</t>
  </si>
  <si>
    <t>TOMHIDDLE</t>
  </si>
  <si>
    <t>Avikalp</t>
  </si>
  <si>
    <t>Home deal</t>
  </si>
  <si>
    <t>COCO MAPLE</t>
  </si>
  <si>
    <t>Cute fellow</t>
  </si>
  <si>
    <t>ROYALE HI DESIGN</t>
  </si>
  <si>
    <t>TANLOOMS</t>
  </si>
  <si>
    <t>Forty Wings</t>
  </si>
  <si>
    <t>Rosecraft</t>
  </si>
  <si>
    <t>Konark Decor</t>
  </si>
  <si>
    <t>ZU</t>
  </si>
  <si>
    <t>Crazy Sutra</t>
  </si>
  <si>
    <t>BARE BROWN</t>
  </si>
  <si>
    <t>ksevencreation</t>
  </si>
  <si>
    <t>SHIVVAYNX</t>
  </si>
  <si>
    <t>TEEYA CREATION</t>
  </si>
  <si>
    <t>SVENJA</t>
  </si>
  <si>
    <t>AMRANGE</t>
  </si>
  <si>
    <t>Classy Foriever</t>
  </si>
  <si>
    <t>NIHEEVAFAB</t>
  </si>
  <si>
    <t>VANI E</t>
  </si>
  <si>
    <t>AUZEO</t>
  </si>
  <si>
    <t>Nutty Gritties</t>
  </si>
  <si>
    <t>Bandai</t>
  </si>
  <si>
    <t>Beast Kingdom</t>
  </si>
  <si>
    <t>Boss Fight Studio</t>
  </si>
  <si>
    <t>Dark Horse Comics</t>
  </si>
  <si>
    <t>Diamond Select Toys</t>
  </si>
  <si>
    <t>FunWraps</t>
  </si>
  <si>
    <t>Furyu</t>
  </si>
  <si>
    <t>Hiya Toys</t>
  </si>
  <si>
    <t>Hot Toys</t>
  </si>
  <si>
    <t>LCD Models</t>
  </si>
  <si>
    <t>House of Ceramics</t>
  </si>
  <si>
    <t>Hy Featch</t>
  </si>
  <si>
    <t>BTfash</t>
  </si>
  <si>
    <t>otc</t>
  </si>
  <si>
    <t>suyukti creation</t>
  </si>
  <si>
    <t>Aagiri</t>
  </si>
  <si>
    <t>FINSTER</t>
  </si>
  <si>
    <t>DASH AND DOT CLOTHING LLP</t>
  </si>
  <si>
    <t>ALBIRA CREATION</t>
  </si>
  <si>
    <t>BHUMIKA CREATION</t>
  </si>
  <si>
    <t>Cookieman</t>
  </si>
  <si>
    <t>NeonateCare</t>
  </si>
  <si>
    <t>BFAM</t>
  </si>
  <si>
    <t>Primegear</t>
  </si>
  <si>
    <t>Worldwood</t>
  </si>
  <si>
    <t>Indreams</t>
  </si>
  <si>
    <t>uk enterprises</t>
  </si>
  <si>
    <t>MOTI</t>
  </si>
  <si>
    <t>COSSE</t>
  </si>
  <si>
    <t>DECZO</t>
  </si>
  <si>
    <t>CRAFTSFORT</t>
  </si>
  <si>
    <t>PURINA'S</t>
  </si>
  <si>
    <t>SLEEPY THREADS</t>
  </si>
  <si>
    <t>ORUVAN</t>
  </si>
  <si>
    <t>ADA Handicraft</t>
  </si>
  <si>
    <t>Mantonix</t>
  </si>
  <si>
    <t>pristine interiors</t>
  </si>
  <si>
    <t>Glowiest</t>
  </si>
  <si>
    <t>U S Retail</t>
  </si>
  <si>
    <t>DHANOTA</t>
  </si>
  <si>
    <t>TOOCHKI</t>
  </si>
  <si>
    <t>SANJANA  SILK</t>
  </si>
  <si>
    <t>Halff Grey</t>
  </si>
  <si>
    <t>vishwa vijay</t>
  </si>
  <si>
    <t>TRENDSWILL</t>
  </si>
  <si>
    <t>SEVEN FLOWER</t>
  </si>
  <si>
    <t>Little Olive</t>
  </si>
  <si>
    <t>KHUSHI CREATION</t>
  </si>
  <si>
    <t>Tilohri</t>
  </si>
  <si>
    <t>SHYAM SONS FLAIR</t>
  </si>
  <si>
    <t>PRANSHUL APPARELS</t>
  </si>
  <si>
    <t>Likha</t>
  </si>
  <si>
    <t>Gajra Gang</t>
  </si>
  <si>
    <t>BIGOTTI</t>
  </si>
  <si>
    <t>SOJANYA LUXE</t>
  </si>
  <si>
    <t>ComfyBean</t>
  </si>
  <si>
    <t>Perenne Design</t>
  </si>
  <si>
    <t>The Bleu Label</t>
  </si>
  <si>
    <t>PRETTY PALLU</t>
  </si>
  <si>
    <t>Sacla</t>
  </si>
  <si>
    <t>Luxardo</t>
  </si>
  <si>
    <t>La Costena</t>
  </si>
  <si>
    <t>Maldon</t>
  </si>
  <si>
    <t>LUNE DE MIEL</t>
  </si>
  <si>
    <t>Rodolfi</t>
  </si>
  <si>
    <t>Tiptree</t>
  </si>
  <si>
    <t>The fine cheese co.</t>
  </si>
  <si>
    <t>Borde</t>
  </si>
  <si>
    <t>Belonge</t>
  </si>
  <si>
    <t>HUE &amp; HIDE</t>
  </si>
  <si>
    <t>Homerz</t>
  </si>
  <si>
    <t>FuzzyBid</t>
  </si>
  <si>
    <t>chillaxplus</t>
  </si>
  <si>
    <t>MAD EXPRESS</t>
  </si>
  <si>
    <t>kamdhenu art and craft</t>
  </si>
  <si>
    <t>CRAFTAM</t>
  </si>
  <si>
    <t>Shoppy Assist</t>
  </si>
  <si>
    <t>Suicoke</t>
  </si>
  <si>
    <t>Aynaa</t>
  </si>
  <si>
    <t>Ravaiyaa</t>
  </si>
  <si>
    <t>Sonalvu</t>
  </si>
  <si>
    <t>STHULAS</t>
  </si>
  <si>
    <t>SIRJANHAAR</t>
  </si>
  <si>
    <t>Godrej expert</t>
  </si>
  <si>
    <t>Godrej Nupur Henna</t>
  </si>
  <si>
    <t>Godrej No.1</t>
  </si>
  <si>
    <t>butterfly</t>
  </si>
  <si>
    <t>Divya</t>
  </si>
  <si>
    <t>ARHAT STENCILS</t>
  </si>
  <si>
    <t>tundwal's</t>
  </si>
  <si>
    <t>Godrej Selfie</t>
  </si>
  <si>
    <t>SWITCHON</t>
  </si>
  <si>
    <t>Springtek</t>
  </si>
  <si>
    <t>FRESH UP</t>
  </si>
  <si>
    <t>KITCHEN CLUE</t>
  </si>
  <si>
    <t>White Star</t>
  </si>
  <si>
    <t>JSI</t>
  </si>
  <si>
    <t>Westo</t>
  </si>
  <si>
    <t>NEW4U</t>
  </si>
  <si>
    <t>BAIRAJ</t>
  </si>
  <si>
    <t>Deyga Organics</t>
  </si>
  <si>
    <t>Eleven Brothers</t>
  </si>
  <si>
    <t>Bella Babe by SK</t>
  </si>
  <si>
    <t>daybetter</t>
  </si>
  <si>
    <t>Steele</t>
  </si>
  <si>
    <t>ILIFE</t>
  </si>
  <si>
    <t>Print My Fashion</t>
  </si>
  <si>
    <t>Tesora</t>
  </si>
  <si>
    <t>ARAISH</t>
  </si>
  <si>
    <t>OFFMINT</t>
  </si>
  <si>
    <t>Special You</t>
  </si>
  <si>
    <t>Tyzlo</t>
  </si>
  <si>
    <t>HUKUM</t>
  </si>
  <si>
    <t>SKINVEST</t>
  </si>
  <si>
    <t>SAUDEEP INDIA</t>
  </si>
  <si>
    <t>Expresso</t>
  </si>
  <si>
    <t>JAIPURFAME</t>
  </si>
  <si>
    <t>Kirti Textiles and Handicraft</t>
  </si>
  <si>
    <t>Freehand Street</t>
  </si>
  <si>
    <t>Steadfast Nutrition</t>
  </si>
  <si>
    <t>Freehand Work</t>
  </si>
  <si>
    <t>Nest&amp;Vine</t>
  </si>
  <si>
    <t>GARDEN PARTY</t>
  </si>
  <si>
    <t>Indivisual Clothing</t>
  </si>
  <si>
    <t>VINISHAA KLOTHING</t>
  </si>
  <si>
    <t>NESKA MODA</t>
  </si>
  <si>
    <t>MENSTAG</t>
  </si>
  <si>
    <t>GAROFALO</t>
  </si>
  <si>
    <t>F &amp; B RUGS</t>
  </si>
  <si>
    <t>SPIFFERS</t>
  </si>
  <si>
    <t>AaHo Decor</t>
  </si>
  <si>
    <t>BELLAZO</t>
  </si>
  <si>
    <t>JOHO</t>
  </si>
  <si>
    <t>KDM HOME DECOR</t>
  </si>
  <si>
    <t>FABLUK</t>
  </si>
  <si>
    <t>bluewud</t>
  </si>
  <si>
    <t>YWULY</t>
  </si>
  <si>
    <t>SPYBY</t>
  </si>
  <si>
    <t>Freehand Curve</t>
  </si>
  <si>
    <t>Pooja Creation Store</t>
  </si>
  <si>
    <t>FITSPIRE</t>
  </si>
  <si>
    <t>BARSTOW</t>
  </si>
  <si>
    <t>Banana Club</t>
  </si>
  <si>
    <t>Myriad</t>
  </si>
  <si>
    <t>FOVEROS</t>
  </si>
  <si>
    <t>AIVIK</t>
  </si>
  <si>
    <t>Aditya Impex</t>
  </si>
  <si>
    <t>MeckHome Culture</t>
  </si>
  <si>
    <t>JUBILANT HOME FASHION</t>
  </si>
  <si>
    <t>Leo Natura</t>
  </si>
  <si>
    <t>Kiran</t>
  </si>
  <si>
    <t>Mac Lawrence</t>
  </si>
  <si>
    <t>Casa Spaces</t>
  </si>
  <si>
    <t>ZARIDHAR</t>
  </si>
  <si>
    <t>ROYAL TRENDS</t>
  </si>
  <si>
    <t>Zart</t>
  </si>
  <si>
    <t>VYKOO</t>
  </si>
  <si>
    <t>Franklord</t>
  </si>
  <si>
    <t>Franktime</t>
  </si>
  <si>
    <t>&amp;CIRCUS</t>
  </si>
  <si>
    <t>GOLDEN HOUR</t>
  </si>
  <si>
    <t>Decoghar</t>
  </si>
  <si>
    <t>Sleepino</t>
  </si>
  <si>
    <t>crazyink</t>
  </si>
  <si>
    <t>Ponmani</t>
  </si>
  <si>
    <t>athasu decor</t>
  </si>
  <si>
    <t>Shokz</t>
  </si>
  <si>
    <t>PRANJALS HOUSE</t>
  </si>
  <si>
    <t>SARYU HOMES</t>
  </si>
  <si>
    <t>Livvie</t>
  </si>
  <si>
    <t>PARUCREATION</t>
  </si>
  <si>
    <t>meezo home</t>
  </si>
  <si>
    <t>INDIANIC</t>
  </si>
  <si>
    <t>STAYCATION</t>
  </si>
  <si>
    <t>PARTHVI</t>
  </si>
  <si>
    <t>ALIYANA</t>
  </si>
  <si>
    <t>CERES</t>
  </si>
  <si>
    <t>NH10 DESIGNS</t>
  </si>
  <si>
    <t>MOONSHINE</t>
  </si>
  <si>
    <t>esslly</t>
  </si>
  <si>
    <t>Block Print Story</t>
  </si>
  <si>
    <t>STH</t>
  </si>
  <si>
    <t>CIN CIN</t>
  </si>
  <si>
    <t>Sensodyne</t>
  </si>
  <si>
    <t>DIVINITI</t>
  </si>
  <si>
    <t>Luxe by TIGC</t>
  </si>
  <si>
    <t>PYR8</t>
  </si>
  <si>
    <t>Parodontax</t>
  </si>
  <si>
    <t>Avyana</t>
  </si>
  <si>
    <t>AITIHYA</t>
  </si>
  <si>
    <t>V.R.ENTERPRISES</t>
  </si>
  <si>
    <t>Aanys Culture</t>
  </si>
  <si>
    <t>Healthy Treat</t>
  </si>
  <si>
    <t>SWA PEACHES DESIGN STUDIOS</t>
  </si>
  <si>
    <t>TIIVRA</t>
  </si>
  <si>
    <t>CHUI MUI</t>
  </si>
  <si>
    <t>RIYA SHREE</t>
  </si>
  <si>
    <t>STRICHARITRA</t>
  </si>
  <si>
    <t>CELLBELL</t>
  </si>
  <si>
    <t>Jizzby</t>
  </si>
  <si>
    <t>Indyvarna</t>
  </si>
  <si>
    <t>Akiara - Makes Life Easy</t>
  </si>
  <si>
    <t>Toymaxx</t>
  </si>
  <si>
    <t>METRON</t>
  </si>
  <si>
    <t>Mastela</t>
  </si>
  <si>
    <t>Soft Buddies</t>
  </si>
  <si>
    <t>Underated</t>
  </si>
  <si>
    <t>SK2 Fashion</t>
  </si>
  <si>
    <t>ABBIE'S</t>
  </si>
  <si>
    <t>BRUNELLA</t>
  </si>
  <si>
    <t>SHINSAKURA</t>
  </si>
  <si>
    <t>BASSO</t>
  </si>
  <si>
    <t>mayabi</t>
  </si>
  <si>
    <t>Storite</t>
  </si>
  <si>
    <t>Drip Project</t>
  </si>
  <si>
    <t>Kalankit</t>
  </si>
  <si>
    <t>Living With Elan</t>
  </si>
  <si>
    <t>DEVINEZ</t>
  </si>
  <si>
    <t>TSUKUYOMI</t>
  </si>
  <si>
    <t>Grin Health</t>
  </si>
  <si>
    <t>Great Art</t>
  </si>
  <si>
    <t>TextileNow</t>
  </si>
  <si>
    <t>BT DEZINES</t>
  </si>
  <si>
    <t>SOLETHREADS REBEL</t>
  </si>
  <si>
    <t>Lomoniya</t>
  </si>
  <si>
    <t>S.K.C</t>
  </si>
  <si>
    <t>GoPro</t>
  </si>
  <si>
    <t>Label Khoj</t>
  </si>
  <si>
    <t>ALL ABOUT TOE</t>
  </si>
  <si>
    <t>Craft Smith</t>
  </si>
  <si>
    <t>P-Plus International</t>
  </si>
  <si>
    <t>Dress21</t>
  </si>
  <si>
    <t>Comfowell</t>
  </si>
  <si>
    <t>Relaxfeel</t>
  </si>
  <si>
    <t>Doristyle</t>
  </si>
  <si>
    <t>Serene Decor</t>
  </si>
  <si>
    <t>Innovador</t>
  </si>
  <si>
    <t>AJISH</t>
  </si>
  <si>
    <t>Nyaro</t>
  </si>
  <si>
    <t>IDOL COLLECTIONS</t>
  </si>
  <si>
    <t>IMAGO</t>
  </si>
  <si>
    <t>GROKI</t>
  </si>
  <si>
    <t>LAVAZZA</t>
  </si>
  <si>
    <t>Morcee</t>
  </si>
  <si>
    <t>POPPY</t>
  </si>
  <si>
    <t>SUUT Clothing</t>
  </si>
  <si>
    <t>RAER</t>
  </si>
  <si>
    <t>Solis Primus Comfort for all</t>
  </si>
  <si>
    <t>DARVIKAA COLLECTION</t>
  </si>
  <si>
    <t>REVEXO</t>
  </si>
  <si>
    <t>ROCCA - The New Age Chocolate</t>
  </si>
  <si>
    <t>HAUTEQUE</t>
  </si>
  <si>
    <t>UMAI</t>
  </si>
  <si>
    <t>DIY Crafts</t>
  </si>
  <si>
    <t>Cheston</t>
  </si>
  <si>
    <t>Savya Home</t>
  </si>
  <si>
    <t>SANASH Collections</t>
  </si>
  <si>
    <t>Fun-Dough</t>
  </si>
  <si>
    <t>Synco</t>
  </si>
  <si>
    <t>VAYINATO</t>
  </si>
  <si>
    <t>Speed Monster</t>
  </si>
  <si>
    <t>fingercraft</t>
  </si>
  <si>
    <t>Uptownie</t>
  </si>
  <si>
    <t>Biyu</t>
  </si>
  <si>
    <t>MuscleGrid</t>
  </si>
  <si>
    <t>TWEENY MINI</t>
  </si>
  <si>
    <t>Skewdeck</t>
  </si>
  <si>
    <t>MISTIVA</t>
  </si>
  <si>
    <t>Brain Factory</t>
  </si>
  <si>
    <t>ZEROHARM</t>
  </si>
  <si>
    <t>KriShyam</t>
  </si>
  <si>
    <t>Dogi Verg</t>
  </si>
  <si>
    <t>GULABBO</t>
  </si>
  <si>
    <t>MADHUR HAND WORK ART</t>
  </si>
  <si>
    <t>beatXP</t>
  </si>
  <si>
    <t>UniKart</t>
  </si>
  <si>
    <t>MASU LIVING</t>
  </si>
  <si>
    <t>KGF</t>
  </si>
  <si>
    <t>FLAVIA CREATION</t>
  </si>
  <si>
    <t>Sero</t>
  </si>
  <si>
    <t>NASEEM</t>
  </si>
  <si>
    <t>Antheaa Elit</t>
  </si>
  <si>
    <t>Tip 'n' Top</t>
  </si>
  <si>
    <t>Naturali</t>
  </si>
  <si>
    <t>HOME9INE</t>
  </si>
  <si>
    <t>Artica</t>
  </si>
  <si>
    <t>NILKANTH</t>
  </si>
  <si>
    <t>KEKEMI</t>
  </si>
  <si>
    <t>Coway</t>
  </si>
  <si>
    <t>Ecovacs</t>
  </si>
  <si>
    <t>Iktu</t>
  </si>
  <si>
    <t>WHITECRAFT</t>
  </si>
  <si>
    <t>NIGHT FLOSS</t>
  </si>
  <si>
    <t>Blendtec</t>
  </si>
  <si>
    <t>HAMPTONS</t>
  </si>
  <si>
    <t>Woodshala</t>
  </si>
  <si>
    <t>HoneyTouch</t>
  </si>
  <si>
    <t>Optimum Nutrition</t>
  </si>
  <si>
    <t>Venetian Image</t>
  </si>
  <si>
    <t>LABEL FLAVIA</t>
  </si>
  <si>
    <t>luxury trends</t>
  </si>
  <si>
    <t>Exporthub</t>
  </si>
  <si>
    <t>Cierra</t>
  </si>
  <si>
    <t>B'ZAR</t>
  </si>
  <si>
    <t>Goho</t>
  </si>
  <si>
    <t>Lucacci</t>
  </si>
  <si>
    <t>Ashnam</t>
  </si>
  <si>
    <t>Trijal Fab</t>
  </si>
  <si>
    <t>STYLOGUE</t>
  </si>
  <si>
    <t>Crochetin</t>
  </si>
  <si>
    <t>URCE</t>
  </si>
  <si>
    <t>Anvik</t>
  </si>
  <si>
    <t>HEARTILY</t>
  </si>
  <si>
    <t>COOZICO</t>
  </si>
  <si>
    <t>WIMIN</t>
  </si>
  <si>
    <t>Royals Cart</t>
  </si>
  <si>
    <t>VIRICA</t>
  </si>
  <si>
    <t>ganeshart</t>
  </si>
  <si>
    <t>Floweraura</t>
  </si>
  <si>
    <t>VI COLLECTIONS</t>
  </si>
  <si>
    <t>INDICAST</t>
  </si>
  <si>
    <t>SMSHOPMORE</t>
  </si>
  <si>
    <t>DECOR WISHES</t>
  </si>
  <si>
    <t>I LOVE SAREES</t>
  </si>
  <si>
    <t>Nourish You</t>
  </si>
  <si>
    <t>Oh Rare</t>
  </si>
  <si>
    <t>Geske</t>
  </si>
  <si>
    <t>Janeke</t>
  </si>
  <si>
    <t>SajiSaheli</t>
  </si>
  <si>
    <t>PURPLEMANGO THE FRUIT OF FASHION</t>
  </si>
  <si>
    <t>HOLLYBEE TELLS</t>
  </si>
  <si>
    <t>WOMEN PLUS</t>
  </si>
  <si>
    <t>APNAPHOTO</t>
  </si>
  <si>
    <t>JS ULTRA</t>
  </si>
  <si>
    <t>Under The Mango Tree</t>
  </si>
  <si>
    <t>KURISTA</t>
  </si>
  <si>
    <t>JIGSHTIAL</t>
  </si>
  <si>
    <t>Tap2kaart</t>
  </si>
  <si>
    <t>SAKI</t>
  </si>
  <si>
    <t>Pc carpet</t>
  </si>
  <si>
    <t>GLASAFE</t>
  </si>
  <si>
    <t>pasapalli</t>
  </si>
  <si>
    <t>tulsi</t>
  </si>
  <si>
    <t>mccoy</t>
  </si>
  <si>
    <t>FUJIFILM</t>
  </si>
  <si>
    <t>THE RUPAWAT Perfumery House</t>
  </si>
  <si>
    <t>CLINSY</t>
  </si>
  <si>
    <t>MATANGI</t>
  </si>
  <si>
    <t>Pinkcity Trade World</t>
  </si>
  <si>
    <t>Delta</t>
  </si>
  <si>
    <t>QAZMI</t>
  </si>
  <si>
    <t>KAAPUS</t>
  </si>
  <si>
    <t>AXXTTITUDE</t>
  </si>
  <si>
    <t>Keurve</t>
  </si>
  <si>
    <t>Umberto Giannini</t>
  </si>
  <si>
    <t>VAAZI CREATOR</t>
  </si>
  <si>
    <t>Happy Naturals</t>
  </si>
  <si>
    <t>NUD</t>
  </si>
  <si>
    <t>Royal Heritage crafts</t>
  </si>
  <si>
    <t>aadyahome</t>
  </si>
  <si>
    <t>Folk Song</t>
  </si>
  <si>
    <t>Sonnesta</t>
  </si>
  <si>
    <t>NM</t>
  </si>
  <si>
    <t>Sutra Art of Clothing</t>
  </si>
  <si>
    <t>Nordest Paris</t>
  </si>
  <si>
    <t>AGENZIA EXIM</t>
  </si>
  <si>
    <t>The Curio Street</t>
  </si>
  <si>
    <t>DP Art</t>
  </si>
  <si>
    <t>ECO SOUL</t>
  </si>
  <si>
    <t>Shoper cart</t>
  </si>
  <si>
    <t>DARSHANAM WORLD</t>
  </si>
  <si>
    <t>Carpet Galore</t>
  </si>
  <si>
    <t>SPIRY</t>
  </si>
  <si>
    <t>Within Beauty</t>
  </si>
  <si>
    <t>Adventures India</t>
  </si>
  <si>
    <t>Crazy Mosquitoes</t>
  </si>
  <si>
    <t>inner amour</t>
  </si>
  <si>
    <t>ESCROW</t>
  </si>
  <si>
    <t>Vasya</t>
  </si>
  <si>
    <t>QUIRA</t>
  </si>
  <si>
    <t>FIRKI</t>
  </si>
  <si>
    <t>Fihana</t>
  </si>
  <si>
    <t>Chayam</t>
  </si>
  <si>
    <t>PUFFSMART</t>
  </si>
  <si>
    <t>Taluka</t>
  </si>
  <si>
    <t>SUGANDA SKINCARE</t>
  </si>
  <si>
    <t>Lyuson</t>
  </si>
  <si>
    <t>LIBIN FAB</t>
  </si>
  <si>
    <t>throwking</t>
  </si>
  <si>
    <t>Sawere</t>
  </si>
  <si>
    <t>Carbonado</t>
  </si>
  <si>
    <t>Elecurve</t>
  </si>
  <si>
    <t>DENICRAAS</t>
  </si>
  <si>
    <t>Billie Elish</t>
  </si>
  <si>
    <t>Courreges</t>
  </si>
  <si>
    <t>Dr Irena Eris</t>
  </si>
  <si>
    <t>Epraiser</t>
  </si>
  <si>
    <t>10club</t>
  </si>
  <si>
    <t>PBY</t>
  </si>
  <si>
    <t>EARTH POETRY</t>
  </si>
  <si>
    <t>Kook N Keech Friends</t>
  </si>
  <si>
    <t>Kook N Keech Rick and Morty</t>
  </si>
  <si>
    <t>BANDERAS</t>
  </si>
  <si>
    <t>CHRISTIAN BRETON</t>
  </si>
  <si>
    <t>INDIA SILK PWCS LTD</t>
  </si>
  <si>
    <t>ITALIAN ELEGANZA</t>
  </si>
  <si>
    <t>Maalavya</t>
  </si>
  <si>
    <t>Cozy Wear</t>
  </si>
  <si>
    <t>Golden Cart</t>
  </si>
  <si>
    <t>Ymir</t>
  </si>
  <si>
    <t>ROAR FOR GOOD</t>
  </si>
  <si>
    <t>KAPOOR E-ILLUMINATIONS</t>
  </si>
  <si>
    <t>S-LINE</t>
  </si>
  <si>
    <t>Radhe Crockery</t>
  </si>
  <si>
    <t>Kreme</t>
  </si>
  <si>
    <t>BLUE TYGA</t>
  </si>
  <si>
    <t>Arabs Decor</t>
  </si>
  <si>
    <t>Green value</t>
  </si>
  <si>
    <t>Extreme Karigari</t>
  </si>
  <si>
    <t>InArt</t>
  </si>
  <si>
    <t>J White by Vmart</t>
  </si>
  <si>
    <t>TOFTY</t>
  </si>
  <si>
    <t>Tambra</t>
  </si>
  <si>
    <t>INTERWOVE</t>
  </si>
  <si>
    <t>UV Squad</t>
  </si>
  <si>
    <t>GLOREN</t>
  </si>
  <si>
    <t>Orimii</t>
  </si>
  <si>
    <t>RAGU</t>
  </si>
  <si>
    <t>EUREKA FORBES</t>
  </si>
  <si>
    <t>GNEXIN</t>
  </si>
  <si>
    <t>StockyHut</t>
  </si>
  <si>
    <t>mystic walls</t>
  </si>
  <si>
    <t>beibehang</t>
  </si>
  <si>
    <t>jverf</t>
  </si>
  <si>
    <t>d'Alba</t>
  </si>
  <si>
    <t>MANODHRUVA</t>
  </si>
  <si>
    <t>Koshaveda</t>
  </si>
  <si>
    <t>Angara</t>
  </si>
  <si>
    <t>Pixofeet</t>
  </si>
  <si>
    <t>Bandhanivilla</t>
  </si>
  <si>
    <t>CLOTHES ON MY MIND</t>
  </si>
  <si>
    <t>JOYNAGAR</t>
  </si>
  <si>
    <t>Sunberg</t>
  </si>
  <si>
    <t>GUPANGAM</t>
  </si>
  <si>
    <t>Villedomo</t>
  </si>
  <si>
    <t>RUDRANI</t>
  </si>
  <si>
    <t>House of Sal</t>
  </si>
  <si>
    <t>Shubhanjali</t>
  </si>
  <si>
    <t>GaxQuly</t>
  </si>
  <si>
    <t>Man Up</t>
  </si>
  <si>
    <t>Oralvit</t>
  </si>
  <si>
    <t>Smart Greens</t>
  </si>
  <si>
    <t>FLOSTON</t>
  </si>
  <si>
    <t>SUBLIKRAFT</t>
  </si>
  <si>
    <t>AIA.FAB</t>
  </si>
  <si>
    <t>KOTRANIC</t>
  </si>
  <si>
    <t>Hothy</t>
  </si>
  <si>
    <t>Amaze Shoppee</t>
  </si>
  <si>
    <t>ShrEes The Fashion Attire</t>
  </si>
  <si>
    <t>CHEVIN</t>
  </si>
  <si>
    <t>DISPENSER</t>
  </si>
  <si>
    <t>The Cacti Store</t>
  </si>
  <si>
    <t>Tamatina</t>
  </si>
  <si>
    <t>Vaibhavi Twenty4X7</t>
  </si>
  <si>
    <t>Papa Don't Preach</t>
  </si>
  <si>
    <t>Fashionhub</t>
  </si>
  <si>
    <t>BOTNIA</t>
  </si>
  <si>
    <t>Prmoagen</t>
  </si>
  <si>
    <t>Mabel</t>
  </si>
  <si>
    <t>Little Shiro</t>
  </si>
  <si>
    <t>SOWPEACE</t>
  </si>
  <si>
    <t>100yellow</t>
  </si>
  <si>
    <t>SPATLUS</t>
  </si>
  <si>
    <t>TROOZY</t>
  </si>
  <si>
    <t>DILNAZ ART</t>
  </si>
  <si>
    <t>Zayan Rugs</t>
  </si>
  <si>
    <t>INTERIORQUOTIENT</t>
  </si>
  <si>
    <t>Pink Parrot</t>
  </si>
  <si>
    <t>vanraj creation</t>
  </si>
  <si>
    <t>Elevato Basics</t>
  </si>
  <si>
    <t>tyche enterprises</t>
  </si>
  <si>
    <t>The Aroma Factory</t>
  </si>
  <si>
    <t>Braise</t>
  </si>
  <si>
    <t>dravy handicrafts</t>
  </si>
  <si>
    <t>ocean count</t>
  </si>
  <si>
    <t>Dora Dori</t>
  </si>
  <si>
    <t>Centuary</t>
  </si>
  <si>
    <t>DOKCHAN</t>
  </si>
  <si>
    <t>ADWAIT</t>
  </si>
  <si>
    <t>MUSHKIYA</t>
  </si>
  <si>
    <t>Calm Down</t>
  </si>
  <si>
    <t>Pamworld</t>
  </si>
  <si>
    <t>MOGASU</t>
  </si>
  <si>
    <t>STARKENDY</t>
  </si>
  <si>
    <t>BOTGO</t>
  </si>
  <si>
    <t>RANGRASIYA</t>
  </si>
  <si>
    <t>World Wide Kart</t>
  </si>
  <si>
    <t>LA FURBO</t>
  </si>
  <si>
    <t>KOWF</t>
  </si>
  <si>
    <t>Jade Forest</t>
  </si>
  <si>
    <t>Only She</t>
  </si>
  <si>
    <t>ALMATY</t>
  </si>
  <si>
    <t>RARESCAPE</t>
  </si>
  <si>
    <t>MISH X</t>
  </si>
  <si>
    <t>NWF</t>
  </si>
  <si>
    <t>ELSTONE HOME</t>
  </si>
  <si>
    <t>Shipwell Mattress</t>
  </si>
  <si>
    <t>NoLabels</t>
  </si>
  <si>
    <t>Nesha India</t>
  </si>
  <si>
    <t>Durga clothing</t>
  </si>
  <si>
    <t>Chokhat</t>
  </si>
  <si>
    <t>RARE1STUDIO</t>
  </si>
  <si>
    <t>Maison Modern</t>
  </si>
  <si>
    <t>Unirec</t>
  </si>
  <si>
    <t>PLAYFUL STITCHES</t>
  </si>
  <si>
    <t>ZOCI VOCI</t>
  </si>
  <si>
    <t>weclever</t>
  </si>
  <si>
    <t>Bare Wear</t>
  </si>
  <si>
    <t>Nauticaz</t>
  </si>
  <si>
    <t>Decor Production</t>
  </si>
  <si>
    <t>Florely</t>
  </si>
  <si>
    <t>Servotech</t>
  </si>
  <si>
    <t>MallowWorld</t>
  </si>
  <si>
    <t>woodsy</t>
  </si>
  <si>
    <t>Swadhin</t>
  </si>
  <si>
    <t>ASBAH</t>
  </si>
  <si>
    <t>SootiSyahi</t>
  </si>
  <si>
    <t>Rubellite</t>
  </si>
  <si>
    <t>VIMALNATH SYNTHETICS</t>
  </si>
  <si>
    <t>RUNAYA NX</t>
  </si>
  <si>
    <t>OFFCUTS</t>
  </si>
  <si>
    <t>British Terminal</t>
  </si>
  <si>
    <t>Laalzari</t>
  </si>
  <si>
    <t>The Sancy</t>
  </si>
  <si>
    <t>SAMANT CHAUHAN</t>
  </si>
  <si>
    <t>UMANTA</t>
  </si>
  <si>
    <t>home store-yep</t>
  </si>
  <si>
    <t>ARISTOBRAT</t>
  </si>
  <si>
    <t>styzon</t>
  </si>
  <si>
    <t>Sareez House</t>
  </si>
  <si>
    <t>Brass blessing</t>
  </si>
  <si>
    <t>Zookeeper</t>
  </si>
  <si>
    <t>The Saree Sneakers</t>
  </si>
  <si>
    <t>Indianshelf</t>
  </si>
  <si>
    <t>ArteCasa</t>
  </si>
  <si>
    <t>JUDGE By Prestige</t>
  </si>
  <si>
    <t>Rabbitue</t>
  </si>
  <si>
    <t>BONG SAREE</t>
  </si>
  <si>
    <t>TATA 1MG</t>
  </si>
  <si>
    <t>Graze Gourmet</t>
  </si>
  <si>
    <t>Mphmi</t>
  </si>
  <si>
    <t>Wild stone code</t>
  </si>
  <si>
    <t>RASVRITI</t>
  </si>
  <si>
    <t>Berribon</t>
  </si>
  <si>
    <t>Herby Angel</t>
  </si>
  <si>
    <t>PARMMRAA DESIGNER</t>
  </si>
  <si>
    <t>Punamiya stores</t>
  </si>
  <si>
    <t>TRENDY METAL HANDICRAFTS</t>
  </si>
  <si>
    <t>BLACK &amp; BLAH BLAH</t>
  </si>
  <si>
    <t>KALA DARSHAN CRAFTS BAZAR</t>
  </si>
  <si>
    <t>PEPR</t>
  </si>
  <si>
    <t>Chikari</t>
  </si>
  <si>
    <t>MandU</t>
  </si>
  <si>
    <t>VIJAYA VALLABH</t>
  </si>
  <si>
    <t>KRIJAL</t>
  </si>
  <si>
    <t>GREEN WORLD</t>
  </si>
  <si>
    <t>Amputive</t>
  </si>
  <si>
    <t>Giggles &amp; Wiggles</t>
  </si>
  <si>
    <t>appeasy</t>
  </si>
  <si>
    <t>ONE SKY</t>
  </si>
  <si>
    <t>Tanishka Fabs</t>
  </si>
  <si>
    <t>Mykono</t>
  </si>
  <si>
    <t>CAPUA</t>
  </si>
  <si>
    <t>Nogaiya</t>
  </si>
  <si>
    <t>THE CRUNCH BOX</t>
  </si>
  <si>
    <t>trihut</t>
  </si>
  <si>
    <t>MerchnTales</t>
  </si>
  <si>
    <t>MyFitness Peanut Butter</t>
  </si>
  <si>
    <t>Sonos</t>
  </si>
  <si>
    <t>SPARROW</t>
  </si>
  <si>
    <t>Vivinia by Vidhi</t>
  </si>
  <si>
    <t>Khooti</t>
  </si>
  <si>
    <t>ARTROOMS</t>
  </si>
  <si>
    <t>Furshine</t>
  </si>
  <si>
    <t>Skytex</t>
  </si>
  <si>
    <t>HALEMONS</t>
  </si>
  <si>
    <t>RIRASA</t>
  </si>
  <si>
    <t>RGF</t>
  </si>
  <si>
    <t>DISHWA FASHION</t>
  </si>
  <si>
    <t>Divine Fabrics</t>
  </si>
  <si>
    <t>SHOPPOFOBIX</t>
  </si>
  <si>
    <t>ANJALI</t>
  </si>
  <si>
    <t>Alfa Romeo</t>
  </si>
  <si>
    <t>Swingzy</t>
  </si>
  <si>
    <t>Vendola</t>
  </si>
  <si>
    <t>Rustic Linen</t>
  </si>
  <si>
    <t>RIVR</t>
  </si>
  <si>
    <t>Taslar</t>
  </si>
  <si>
    <t>SHAPURE</t>
  </si>
  <si>
    <t>Rovectin</t>
  </si>
  <si>
    <t>Cell Fusion C</t>
  </si>
  <si>
    <t>Skysixty</t>
  </si>
  <si>
    <t>PRIONI</t>
  </si>
  <si>
    <t>Xivir</t>
  </si>
  <si>
    <t>K.S. CRAFT</t>
  </si>
  <si>
    <t>BUMCHUM</t>
  </si>
  <si>
    <t>Sorathiya Enterprise</t>
  </si>
  <si>
    <t>Neon signs india</t>
  </si>
  <si>
    <t>sevnix</t>
  </si>
  <si>
    <t>SUJATA</t>
  </si>
  <si>
    <t>Sofix</t>
  </si>
  <si>
    <t>Exhale Label</t>
  </si>
  <si>
    <t>IDOR</t>
  </si>
  <si>
    <t>Puretouch</t>
  </si>
  <si>
    <t>SAREESBYCHIRAG</t>
  </si>
  <si>
    <t>Premsons</t>
  </si>
  <si>
    <t>StickMe</t>
  </si>
  <si>
    <t>VIOVI</t>
  </si>
  <si>
    <t>SHAKTIJEN ENTERPRISE</t>
  </si>
  <si>
    <t>TIB</t>
  </si>
  <si>
    <t>Lyve</t>
  </si>
  <si>
    <t>Minesole</t>
  </si>
  <si>
    <t>FACE A FACE</t>
  </si>
  <si>
    <t>Bong ButiQ</t>
  </si>
  <si>
    <t>Asian royal</t>
  </si>
  <si>
    <t>WINSTON HOME</t>
  </si>
  <si>
    <t>KEERRAZ</t>
  </si>
  <si>
    <t>FASTQT</t>
  </si>
  <si>
    <t>ARAVALII</t>
  </si>
  <si>
    <t>Khakee</t>
  </si>
  <si>
    <t>Facejewel</t>
  </si>
  <si>
    <t>MELITTA</t>
  </si>
  <si>
    <t>Omega</t>
  </si>
  <si>
    <t>Wacaco</t>
  </si>
  <si>
    <t>VASVI</t>
  </si>
  <si>
    <t>CAMBRIDGE</t>
  </si>
  <si>
    <t>Vakhariyafab</t>
  </si>
  <si>
    <t>Alakh Creation</t>
  </si>
  <si>
    <t>E-Ezra</t>
  </si>
  <si>
    <t>KAAJ BUTTON</t>
  </si>
  <si>
    <t>4400BC</t>
  </si>
  <si>
    <t>OSCAR HOME</t>
  </si>
  <si>
    <t>Plode</t>
  </si>
  <si>
    <t>Whiteray</t>
  </si>
  <si>
    <t>Misti Exim</t>
  </si>
  <si>
    <t>Charnest</t>
  </si>
  <si>
    <t>Spewim</t>
  </si>
  <si>
    <t>mimi design</t>
  </si>
  <si>
    <t>Adistore</t>
  </si>
  <si>
    <t>MeandMe</t>
  </si>
  <si>
    <t>MOTIVATE BOX</t>
  </si>
  <si>
    <t>D K W</t>
  </si>
  <si>
    <t>Hues Studio</t>
  </si>
  <si>
    <t>booming pillow</t>
  </si>
  <si>
    <t>decorativeray</t>
  </si>
  <si>
    <t>Rosecloud</t>
  </si>
  <si>
    <t>ROSEUS</t>
  </si>
  <si>
    <t>Starkiddo</t>
  </si>
  <si>
    <t>kanchan</t>
  </si>
  <si>
    <t>Mehak Murpana</t>
  </si>
  <si>
    <t>Around Always</t>
  </si>
  <si>
    <t>JC HOME</t>
  </si>
  <si>
    <t>VASALI</t>
  </si>
  <si>
    <t>House Of Sensation</t>
  </si>
  <si>
    <t>plusS Studio</t>
  </si>
  <si>
    <t>plusS WORX</t>
  </si>
  <si>
    <t>PUTSTYLE</t>
  </si>
  <si>
    <t>Aakrati</t>
  </si>
  <si>
    <t>GLOWZI</t>
  </si>
  <si>
    <t>Srijee Decors</t>
  </si>
  <si>
    <t>BIYANS CREATION</t>
  </si>
  <si>
    <t>UNCUFFED</t>
  </si>
  <si>
    <t>HALDEN</t>
  </si>
  <si>
    <t>Aardiva</t>
  </si>
  <si>
    <t>CHICERY</t>
  </si>
  <si>
    <t>Baarno</t>
  </si>
  <si>
    <t>BeeLittle</t>
  </si>
  <si>
    <t>MLD</t>
  </si>
  <si>
    <t>Treecell</t>
  </si>
  <si>
    <t>RSN</t>
  </si>
  <si>
    <t>KRIJAN</t>
  </si>
  <si>
    <t>Kh Enterprise</t>
  </si>
  <si>
    <t>Wallpics</t>
  </si>
  <si>
    <t>Bluewhale</t>
  </si>
  <si>
    <t>Golden Hills Farm</t>
  </si>
  <si>
    <t>FNP E Retail Pvt Ltd</t>
  </si>
  <si>
    <t>marwall</t>
  </si>
  <si>
    <t>Lampenschirm India</t>
  </si>
  <si>
    <t>Anua</t>
  </si>
  <si>
    <t>SR Handloom</t>
  </si>
  <si>
    <t>QISSA</t>
  </si>
  <si>
    <t>singer</t>
  </si>
  <si>
    <t>Modest Essentials</t>
  </si>
  <si>
    <t>MEEAMI FASHION</t>
  </si>
  <si>
    <t>Sassy &amp; Posh</t>
  </si>
  <si>
    <t>Blingvine</t>
  </si>
  <si>
    <t>Muscle Wolves</t>
  </si>
  <si>
    <t>The Wallet Store</t>
  </si>
  <si>
    <t>Saree House</t>
  </si>
  <si>
    <t>Lupaava</t>
  </si>
  <si>
    <t>MEDLEY BY ANTHEAA</t>
  </si>
  <si>
    <t>jayant creation</t>
  </si>
  <si>
    <t>AKSH FASHION</t>
  </si>
  <si>
    <t>ZOYLOR</t>
  </si>
  <si>
    <t>FRIZZY ARTS</t>
  </si>
  <si>
    <t>Morvi</t>
  </si>
  <si>
    <t>Cleno</t>
  </si>
  <si>
    <t>SPRISH</t>
  </si>
  <si>
    <t>Flair</t>
  </si>
  <si>
    <t>UrbanBed</t>
  </si>
  <si>
    <t>AbhiKalpya Art Studio-Get a vibe</t>
  </si>
  <si>
    <t>RichEraa</t>
  </si>
  <si>
    <t>7CR</t>
  </si>
  <si>
    <t>RIDHAAN</t>
  </si>
  <si>
    <t>pranati Enterprises</t>
  </si>
  <si>
    <t>Marbleous</t>
  </si>
  <si>
    <t>StyleCast x Revolte</t>
  </si>
  <si>
    <t>Bulfyss</t>
  </si>
  <si>
    <t>THE VASILIKI</t>
  </si>
  <si>
    <t>UNTLD</t>
  </si>
  <si>
    <t>Crosscut</t>
  </si>
  <si>
    <t>Orex</t>
  </si>
  <si>
    <t>AESHAANE</t>
  </si>
  <si>
    <t>Tranquebar Curtain Co.</t>
  </si>
  <si>
    <t>Aqua Ocean</t>
  </si>
  <si>
    <t>Quality Glass</t>
  </si>
  <si>
    <t>TINITALO</t>
  </si>
  <si>
    <t>RITIRIVAZ</t>
  </si>
  <si>
    <t>ANAI</t>
  </si>
  <si>
    <t>M Missoni</t>
  </si>
  <si>
    <t>Rag &amp; Bone</t>
  </si>
  <si>
    <t>Sepoy &amp; co</t>
  </si>
  <si>
    <t>JM Homefurnishings</t>
  </si>
  <si>
    <t>Ray-Ban Junior</t>
  </si>
  <si>
    <t>Oakley Junior</t>
  </si>
  <si>
    <t>SHINE VILLA</t>
  </si>
  <si>
    <t>Formonix</t>
  </si>
  <si>
    <t>PERICAL</t>
  </si>
  <si>
    <t>Housine</t>
  </si>
  <si>
    <t>SENSAN</t>
  </si>
  <si>
    <t>Rst R Selvamani Tex</t>
  </si>
  <si>
    <t>Yellow Weaves</t>
  </si>
  <si>
    <t>Baba &amp; Baby</t>
  </si>
  <si>
    <t>Swadeshi Shringaar</t>
  </si>
  <si>
    <t>Shri kanth Art</t>
  </si>
  <si>
    <t>Nutribullet</t>
  </si>
  <si>
    <t>Wiki</t>
  </si>
  <si>
    <t>Chubs</t>
  </si>
  <si>
    <t>Snackible</t>
  </si>
  <si>
    <t>Cloud Farm</t>
  </si>
  <si>
    <t>Chitra Artworks</t>
  </si>
  <si>
    <t>Son Of A Noble SNOB</t>
  </si>
  <si>
    <t>ASUKA</t>
  </si>
  <si>
    <t>Eleganta</t>
  </si>
  <si>
    <t>Kishori Sarees</t>
  </si>
  <si>
    <t>UPC</t>
  </si>
  <si>
    <t>DermiCOOL</t>
  </si>
  <si>
    <t>ZANDU</t>
  </si>
  <si>
    <t>Saturn by GHC</t>
  </si>
  <si>
    <t>ASHWATTHAMA CLOTHING</t>
  </si>
  <si>
    <t>RIJAC</t>
  </si>
  <si>
    <t>Sidhi Creations</t>
  </si>
  <si>
    <t>Decorcrafts</t>
  </si>
  <si>
    <t>WAYLENE</t>
  </si>
  <si>
    <t>FRENY FASHION</t>
  </si>
  <si>
    <t>GIFTOSHOPEE</t>
  </si>
  <si>
    <t>Anuschka</t>
  </si>
  <si>
    <t>Newven</t>
  </si>
  <si>
    <t>Chalk My Theme</t>
  </si>
  <si>
    <t>WABASTA</t>
  </si>
  <si>
    <t>FORHER</t>
  </si>
  <si>
    <t>SHOP DROP</t>
  </si>
  <si>
    <t>S. R. TEXTILES</t>
  </si>
  <si>
    <t>GLAZO</t>
  </si>
  <si>
    <t>KAFNII</t>
  </si>
  <si>
    <t>Pink Guava</t>
  </si>
  <si>
    <t>1ST TIME</t>
  </si>
  <si>
    <t>Hot Life</t>
  </si>
  <si>
    <t>HOT BERG</t>
  </si>
  <si>
    <t>Geico-Master</t>
  </si>
  <si>
    <t>Mannlich</t>
  </si>
  <si>
    <t>Golden Fish</t>
  </si>
  <si>
    <t>SAJANI</t>
  </si>
  <si>
    <t>TRINABH</t>
  </si>
  <si>
    <t>Zeekha</t>
  </si>
  <si>
    <t>NE GRILLS</t>
  </si>
  <si>
    <t>HNC Retail</t>
  </si>
  <si>
    <t>Ikiriya</t>
  </si>
  <si>
    <t>FFC -Fashion For Choice</t>
  </si>
  <si>
    <t>Polo Plus</t>
  </si>
  <si>
    <t>LA ELLORE</t>
  </si>
  <si>
    <t>VINSHRA</t>
  </si>
  <si>
    <t>2SD gratitude</t>
  </si>
  <si>
    <t>Unboxkar.in</t>
  </si>
  <si>
    <t>Pranati Enterprise</t>
  </si>
  <si>
    <t>The decor affair</t>
  </si>
  <si>
    <t>JEFF COOPER</t>
  </si>
  <si>
    <t>DE CAMA</t>
  </si>
  <si>
    <t>putsum</t>
  </si>
  <si>
    <t>Craft Musium</t>
  </si>
  <si>
    <t>Hastshilpi</t>
  </si>
  <si>
    <t>First Row</t>
  </si>
  <si>
    <t>HOUSE OF SOI</t>
  </si>
  <si>
    <t>DABLR</t>
  </si>
  <si>
    <t>IDAA</t>
  </si>
  <si>
    <t>BILLEBON</t>
  </si>
  <si>
    <t>ascent homes</t>
  </si>
  <si>
    <t>TheBuy Collection</t>
  </si>
  <si>
    <t>Nutricook</t>
  </si>
  <si>
    <t>Fackelmann</t>
  </si>
  <si>
    <t>Oakcraft</t>
  </si>
  <si>
    <t>ANAYKAA</t>
  </si>
  <si>
    <t>FELLAMO</t>
  </si>
  <si>
    <t>VIVARS CRAFT</t>
  </si>
  <si>
    <t>VIGNESHGENIX</t>
  </si>
  <si>
    <t>RAFFINEE</t>
  </si>
  <si>
    <t>PINGALA</t>
  </si>
  <si>
    <t>AFFAIRE'S BY LEVELL5</t>
  </si>
  <si>
    <t>GOVIND HANDLOOM</t>
  </si>
  <si>
    <t>kirz web store</t>
  </si>
  <si>
    <t>Rugberry</t>
  </si>
  <si>
    <t>Supalee Tex</t>
  </si>
  <si>
    <t>SheaMoisture</t>
  </si>
  <si>
    <t>Uriage</t>
  </si>
  <si>
    <t>Venusia</t>
  </si>
  <si>
    <t>Hujum</t>
  </si>
  <si>
    <t>Biswas Creation</t>
  </si>
  <si>
    <t>KAZIA</t>
  </si>
  <si>
    <t>Hug A Plant</t>
  </si>
  <si>
    <t>OhhSome</t>
  </si>
  <si>
    <t>Creative Farmer</t>
  </si>
  <si>
    <t>NIRMAL CREATION</t>
  </si>
  <si>
    <t>Rose Villa</t>
  </si>
  <si>
    <t>KRENOZ</t>
  </si>
  <si>
    <t>A.V.M Prints</t>
  </si>
  <si>
    <t>Thezo</t>
  </si>
  <si>
    <t>KITCHNSTUFF</t>
  </si>
  <si>
    <t>ionix</t>
  </si>
  <si>
    <t>Resha Rugs- premium handmade carpets</t>
  </si>
  <si>
    <t>Papa Socks</t>
  </si>
  <si>
    <t>abracadabra</t>
  </si>
  <si>
    <t>Crane Baby</t>
  </si>
  <si>
    <t>pepplo</t>
  </si>
  <si>
    <t>Dream Star</t>
  </si>
  <si>
    <t>Ironic Creation</t>
  </si>
  <si>
    <t>THE HOME CO.</t>
  </si>
  <si>
    <t>LOUIS MONARCH</t>
  </si>
  <si>
    <t>ENORMITY</t>
  </si>
  <si>
    <t>SPARK WORLD</t>
  </si>
  <si>
    <t>CROWCIA LONDON</t>
  </si>
  <si>
    <t>NADI NADI</t>
  </si>
  <si>
    <t>Dulcett</t>
  </si>
  <si>
    <t>Das traders</t>
  </si>
  <si>
    <t>Yunik</t>
  </si>
  <si>
    <t>BLAUER USA</t>
  </si>
  <si>
    <t>INFACE</t>
  </si>
  <si>
    <t>Kilsgaard</t>
  </si>
  <si>
    <t>William Morris</t>
  </si>
  <si>
    <t>Cote D'Azur</t>
  </si>
  <si>
    <t>Freesia Array</t>
  </si>
  <si>
    <t>ITIHASIKALA</t>
  </si>
  <si>
    <t>BRIA JEWELS</t>
  </si>
  <si>
    <t>PRIVE REVAUX</t>
  </si>
  <si>
    <t>GLAVON</t>
  </si>
  <si>
    <t>EXTRI</t>
  </si>
  <si>
    <t>House of Chikankari</t>
  </si>
  <si>
    <t>Aaravi Prints</t>
  </si>
  <si>
    <t>everyuth Naturals</t>
  </si>
  <si>
    <t>Meld &amp; Blend</t>
  </si>
  <si>
    <t>Niscka</t>
  </si>
  <si>
    <t>LUMIERE JEWEL</t>
  </si>
  <si>
    <t>MIYANBAZAZ</t>
  </si>
  <si>
    <t>SAIAGRO</t>
  </si>
  <si>
    <t>SILK SAREE HUB</t>
  </si>
  <si>
    <t>PINNACLE</t>
  </si>
  <si>
    <t>Z by Freehand</t>
  </si>
  <si>
    <t>Health etc.</t>
  </si>
  <si>
    <t>Vihana Fab</t>
  </si>
  <si>
    <t>DressBerry Curve</t>
  </si>
  <si>
    <t>Cultura Studio</t>
  </si>
  <si>
    <t>SWASHAA</t>
  </si>
  <si>
    <t>Bee Boe</t>
  </si>
  <si>
    <t>House Of Watashi</t>
  </si>
  <si>
    <t>KHRITI FAB</t>
  </si>
  <si>
    <t>Sayaanika</t>
  </si>
  <si>
    <t>ONE KNOT ONE</t>
  </si>
  <si>
    <t>Damn Good</t>
  </si>
  <si>
    <t>IGP</t>
  </si>
  <si>
    <t>NISH HAIR</t>
  </si>
  <si>
    <t>Niska</t>
  </si>
  <si>
    <t>ASHRU</t>
  </si>
  <si>
    <t>Nika1.0</t>
  </si>
  <si>
    <t>Dorada Jewellery</t>
  </si>
  <si>
    <t>TOP N THREAD</t>
  </si>
  <si>
    <t>Kartique</t>
  </si>
  <si>
    <t>BOLLYWOO.OOO</t>
  </si>
  <si>
    <t>Pearlure</t>
  </si>
  <si>
    <t>UrbanArts</t>
  </si>
  <si>
    <t>VLCC Clinic</t>
  </si>
  <si>
    <t>PHOEBEE</t>
  </si>
  <si>
    <t>ACHIR</t>
  </si>
  <si>
    <t>SALVE</t>
  </si>
  <si>
    <t>MURLI KURTI</t>
  </si>
  <si>
    <t>Aimca</t>
  </si>
  <si>
    <t>VOYAGER PARIS</t>
  </si>
  <si>
    <t>MANOJAVA</t>
  </si>
  <si>
    <t>CYW</t>
  </si>
  <si>
    <t>Softwrap</t>
  </si>
  <si>
    <t>Bezzilish Home</t>
  </si>
  <si>
    <t>AVYAY</t>
  </si>
  <si>
    <t>SATEEN BEDDING STORE</t>
  </si>
  <si>
    <t>SARSO</t>
  </si>
  <si>
    <t>JAYLEEN</t>
  </si>
  <si>
    <t>CATCHY FOREVER</t>
  </si>
  <si>
    <t>Fabura</t>
  </si>
  <si>
    <t>HighRider</t>
  </si>
  <si>
    <t>RAYONBAY</t>
  </si>
  <si>
    <t>DHARMEE</t>
  </si>
  <si>
    <t>ENDEAVOUR WEAR</t>
  </si>
  <si>
    <t>GULABI LEAF</t>
  </si>
  <si>
    <t>GRAY AND GREEN</t>
  </si>
  <si>
    <t>Hatteker</t>
  </si>
  <si>
    <t>GOOD TO GREAT CREATION</t>
  </si>
  <si>
    <t>STANWELLS KIDS</t>
  </si>
  <si>
    <t>Project Bandi</t>
  </si>
  <si>
    <t>LOOPIFY WORLD</t>
  </si>
  <si>
    <t>UNBIND</t>
  </si>
  <si>
    <t>Blooming Floret</t>
  </si>
  <si>
    <t>Artvarko</t>
  </si>
  <si>
    <t>Minifest</t>
  </si>
  <si>
    <t>LYCHNIS</t>
  </si>
  <si>
    <t>Skirtsvilla</t>
  </si>
  <si>
    <t>House of Exotique</t>
  </si>
  <si>
    <t>FILO HEVIS</t>
  </si>
  <si>
    <t>Suntex</t>
  </si>
  <si>
    <t>ONSHOPPY</t>
  </si>
  <si>
    <t>THOTTIL</t>
  </si>
  <si>
    <t>BS-MALL</t>
  </si>
  <si>
    <t>Trishays Shop4All</t>
  </si>
  <si>
    <t>Weldecor</t>
  </si>
  <si>
    <t>Sikhash</t>
  </si>
  <si>
    <t>Tahiliya</t>
  </si>
  <si>
    <t>VETREO</t>
  </si>
  <si>
    <t>The ivora</t>
  </si>
  <si>
    <t>Colors and Blends</t>
  </si>
  <si>
    <t>TQG</t>
  </si>
  <si>
    <t>SELETA</t>
  </si>
  <si>
    <t>HEBA</t>
  </si>
  <si>
    <t>YK X Minute Mirth</t>
  </si>
  <si>
    <t>YK X Tinyo</t>
  </si>
  <si>
    <t>YK X Wildwoods</t>
  </si>
  <si>
    <t>Here&amp;Now X Denikid</t>
  </si>
  <si>
    <t>Here&amp;Now X Game Begins</t>
  </si>
  <si>
    <t>ETC X Minute Mirth</t>
  </si>
  <si>
    <t>FANZI</t>
  </si>
  <si>
    <t>Giftii</t>
  </si>
  <si>
    <t>FCV</t>
  </si>
  <si>
    <t>VINDYAVASINI</t>
  </si>
  <si>
    <t>prabhas</t>
  </si>
  <si>
    <t>DREAM  STAR</t>
  </si>
  <si>
    <t>ARBIA FUNKI</t>
  </si>
  <si>
    <t>MMANTRA FASHION</t>
  </si>
  <si>
    <t>MatterBlue</t>
  </si>
  <si>
    <t>P3D CREATION</t>
  </si>
  <si>
    <t>VIDHANI</t>
  </si>
  <si>
    <t>A&amp;K</t>
  </si>
  <si>
    <t>Gifts of Love</t>
  </si>
  <si>
    <t>RISING STAR</t>
  </si>
  <si>
    <t>Ayan</t>
  </si>
  <si>
    <t>VIDYARTHI</t>
  </si>
  <si>
    <t>RAJPUTANA CAMISA</t>
  </si>
  <si>
    <t>Okos</t>
  </si>
  <si>
    <t>TRYB</t>
  </si>
  <si>
    <t>DEBSTREET</t>
  </si>
  <si>
    <t>Moktika</t>
  </si>
  <si>
    <t>CHI LINEN CLOTHING</t>
  </si>
  <si>
    <t>Galact</t>
  </si>
  <si>
    <t>Advait Living</t>
  </si>
  <si>
    <t>WELL TEX</t>
  </si>
  <si>
    <t>SHIVAARYA</t>
  </si>
  <si>
    <t>ejoty fashion</t>
  </si>
  <si>
    <t>Quirky Home</t>
  </si>
  <si>
    <t>Manvish Drapes</t>
  </si>
  <si>
    <t>INDIKA</t>
  </si>
  <si>
    <t>Old School</t>
  </si>
  <si>
    <t>Eveline Cosmetics</t>
  </si>
  <si>
    <t>bettergiftflowers</t>
  </si>
  <si>
    <t>LooksGood</t>
  </si>
  <si>
    <t>DERAIL</t>
  </si>
  <si>
    <t>ZEFFIT</t>
  </si>
  <si>
    <t>PURPLE POTATO</t>
  </si>
  <si>
    <t>CRAFTS HUB</t>
  </si>
  <si>
    <t>Vogue Eyewear</t>
  </si>
  <si>
    <t>Besick</t>
  </si>
  <si>
    <t>Nuevo Joy</t>
  </si>
  <si>
    <t>TANTIAL</t>
  </si>
  <si>
    <t>LN PRO</t>
  </si>
  <si>
    <t>Rosy Gold</t>
  </si>
  <si>
    <t>Lafattio</t>
  </si>
  <si>
    <t>The Tinted Story</t>
  </si>
  <si>
    <t>Pradeep</t>
  </si>
  <si>
    <t>McLAREN</t>
  </si>
  <si>
    <t>Kindly Health</t>
  </si>
  <si>
    <t>CURVE BY KOTTY</t>
  </si>
  <si>
    <t>Basiq</t>
  </si>
  <si>
    <t>Biba by Rohit Bal</t>
  </si>
  <si>
    <t>The Gift Tree</t>
  </si>
  <si>
    <t>JEWELWATI</t>
  </si>
  <si>
    <t>Chelvet</t>
  </si>
  <si>
    <t>Hues Fab</t>
  </si>
  <si>
    <t>Shoppingekart</t>
  </si>
  <si>
    <t>MyDesignation</t>
  </si>
  <si>
    <t>Godrej Protekt</t>
  </si>
  <si>
    <t>BRAT</t>
  </si>
  <si>
    <t>JUNITOS</t>
  </si>
  <si>
    <t>AI-Never Grow Up</t>
  </si>
  <si>
    <t>LEOSAGI</t>
  </si>
  <si>
    <t>STRYZER</t>
  </si>
  <si>
    <t>DI LUSSO</t>
  </si>
  <si>
    <t>Radhu &amp; Kabby</t>
  </si>
  <si>
    <t>GOYTEX</t>
  </si>
  <si>
    <t>Veshviti</t>
  </si>
  <si>
    <t>QUEENLEY</t>
  </si>
  <si>
    <t>CARLOS PHILIP</t>
  </si>
  <si>
    <t>SUNDAE</t>
  </si>
  <si>
    <t>Noble Comfort Linen</t>
  </si>
  <si>
    <t>DAZLIO</t>
  </si>
  <si>
    <t>ALL ABOUT HER</t>
  </si>
  <si>
    <t>SJ ART &amp; CRAFTS</t>
  </si>
  <si>
    <t>WORK IT by STREET 9</t>
  </si>
  <si>
    <t>fnp</t>
  </si>
  <si>
    <t>AMIJIVDAYA</t>
  </si>
  <si>
    <t>JAY FASHION</t>
  </si>
  <si>
    <t>VYNES</t>
  </si>
  <si>
    <t>MOOBA</t>
  </si>
  <si>
    <t>Hafele</t>
  </si>
  <si>
    <t>Good Melts</t>
  </si>
  <si>
    <t>INCREDIO</t>
  </si>
  <si>
    <t>KEOO</t>
  </si>
  <si>
    <t>BED-SHEET.COM</t>
  </si>
  <si>
    <t>Fancy Nancy</t>
  </si>
  <si>
    <t>Jhilmil Fashion</t>
  </si>
  <si>
    <t>TANESHWAR</t>
  </si>
  <si>
    <t>GFTBX</t>
  </si>
  <si>
    <t>Bravado Designs</t>
  </si>
  <si>
    <t>Artstory Ventures</t>
  </si>
  <si>
    <t>ABLING</t>
  </si>
  <si>
    <t>Polish Me Pretty</t>
  </si>
  <si>
    <t>Whackk</t>
  </si>
  <si>
    <t>Filauri</t>
  </si>
  <si>
    <t>bilberry</t>
  </si>
  <si>
    <t>Kaiser</t>
  </si>
  <si>
    <t>Lucknowi CHikan Store</t>
  </si>
  <si>
    <t>OTABU</t>
  </si>
  <si>
    <t>Monks of Method</t>
  </si>
  <si>
    <t>Boholyfe</t>
  </si>
  <si>
    <t>OUTBACK</t>
  </si>
  <si>
    <t>Oshi Group</t>
  </si>
  <si>
    <t>ojas</t>
  </si>
  <si>
    <t>DRASTR</t>
  </si>
  <si>
    <t>VANDERBILT NEW YORK</t>
  </si>
  <si>
    <t>Aseem by AseemShakti</t>
  </si>
  <si>
    <t>Maharaja Melamine</t>
  </si>
  <si>
    <t>ALCITIC HOME</t>
  </si>
  <si>
    <t>KLEXIO</t>
  </si>
  <si>
    <t>THE TAN CLAN</t>
  </si>
  <si>
    <t>KULNAARI</t>
  </si>
  <si>
    <t>LITTLE NINJA</t>
  </si>
  <si>
    <t>GoodMelts</t>
  </si>
  <si>
    <t>CORAL TREE</t>
  </si>
  <si>
    <t>THE WOKE COLLECTION</t>
  </si>
  <si>
    <t>KALINDI</t>
  </si>
  <si>
    <t>egiftsportal</t>
  </si>
  <si>
    <t>PREMIER</t>
  </si>
  <si>
    <t>BLEEDING HEART</t>
  </si>
  <si>
    <t>Orange Sugar</t>
  </si>
  <si>
    <t>LIT-AF</t>
  </si>
  <si>
    <t>ALEXANDER JEANS</t>
  </si>
  <si>
    <t>Masang</t>
  </si>
  <si>
    <t>VERB BY PALLAVI SINGHEE</t>
  </si>
  <si>
    <t>JOHN WATSON</t>
  </si>
  <si>
    <t>MRHUMANS</t>
  </si>
  <si>
    <t>GRANTH FASHION</t>
  </si>
  <si>
    <t>Neora</t>
  </si>
  <si>
    <t>TrendyKid</t>
  </si>
  <si>
    <t>Caramelly</t>
  </si>
  <si>
    <t>Morning</t>
  </si>
  <si>
    <t>Nespresso</t>
  </si>
  <si>
    <t>Joyalukkas</t>
  </si>
  <si>
    <t>HEEL YOUR SOLE</t>
  </si>
  <si>
    <t>e kysa</t>
  </si>
  <si>
    <t>DAKOTA SMITH</t>
  </si>
  <si>
    <t>Laura Ashley</t>
  </si>
  <si>
    <t>SIMPLE PARIS</t>
  </si>
  <si>
    <t>CINZIA</t>
  </si>
  <si>
    <t>HARTIGAN</t>
  </si>
  <si>
    <t>THE FAMILIAR HANDICRAFTS</t>
  </si>
  <si>
    <t>Pasha India</t>
  </si>
  <si>
    <t>SHOBHA SAREES</t>
  </si>
  <si>
    <t>GLINTAC</t>
  </si>
  <si>
    <t>WINE LADY</t>
  </si>
  <si>
    <t>Western Era</t>
  </si>
  <si>
    <t>Jeetlo</t>
  </si>
  <si>
    <t>Empire Mart</t>
  </si>
  <si>
    <t>KAI RESORTWEAR</t>
  </si>
  <si>
    <t>Gujarat Titans</t>
  </si>
  <si>
    <t>SIGNORIA</t>
  </si>
  <si>
    <t>styledose</t>
  </si>
  <si>
    <t>HAIR DRAMA CO.</t>
  </si>
  <si>
    <t>Navyas Fashion</t>
  </si>
  <si>
    <t>Pasha</t>
  </si>
  <si>
    <t>Khaitan</t>
  </si>
  <si>
    <t>Abhsant</t>
  </si>
  <si>
    <t>Diyas London</t>
  </si>
  <si>
    <t>Fashion Petals</t>
  </si>
  <si>
    <t>PLANTOGALLERY</t>
  </si>
  <si>
    <t>veda essentials.</t>
  </si>
  <si>
    <t>trendy crafts</t>
  </si>
  <si>
    <t>QENY</t>
  </si>
  <si>
    <t>DECORDILL</t>
  </si>
  <si>
    <t>MAXZONE</t>
  </si>
  <si>
    <t>Precious Moments</t>
  </si>
  <si>
    <t>PALLAVISWADI</t>
  </si>
  <si>
    <t>HEYLAY</t>
  </si>
  <si>
    <t>Polago Clothing</t>
  </si>
  <si>
    <t>HOITY MOPPET</t>
  </si>
  <si>
    <t>Geethika kanumilli</t>
  </si>
  <si>
    <t>Soulemo</t>
  </si>
  <si>
    <t>ALL TABS OPEN</t>
  </si>
  <si>
    <t>HEALTHY SLEEPING</t>
  </si>
  <si>
    <t>Wearslim</t>
  </si>
  <si>
    <t>RADHEY</t>
  </si>
  <si>
    <t>Zink Curve</t>
  </si>
  <si>
    <t>Zink Studio</t>
  </si>
  <si>
    <t>ANEESH AGARWAAL</t>
  </si>
  <si>
    <t>Trisu</t>
  </si>
  <si>
    <t>A Clutch Story</t>
  </si>
  <si>
    <t>Instamall</t>
  </si>
  <si>
    <t>CONTRAST BY PARTH</t>
  </si>
  <si>
    <t>SCOTCH BRITE</t>
  </si>
  <si>
    <t>Vivedkids</t>
  </si>
  <si>
    <t>LABEL KRISHA</t>
  </si>
  <si>
    <t>De Loom</t>
  </si>
  <si>
    <t>Geekmonkey</t>
  </si>
  <si>
    <t>Kottanz</t>
  </si>
  <si>
    <t>UpUrFit</t>
  </si>
  <si>
    <t>Mehrang</t>
  </si>
  <si>
    <t>Nupur Studios</t>
  </si>
  <si>
    <t>TANTLOOM</t>
  </si>
  <si>
    <t>Tivante</t>
  </si>
  <si>
    <t>HOUSE OF BIO BY RITTI KHANNA</t>
  </si>
  <si>
    <t>PD Cloth Villa</t>
  </si>
  <si>
    <t>PATRICKO</t>
  </si>
  <si>
    <t>The Samoa</t>
  </si>
  <si>
    <t>QUBO</t>
  </si>
  <si>
    <t>Ubon</t>
  </si>
  <si>
    <t>SATPURUSH</t>
  </si>
  <si>
    <t>Poppy Preach</t>
  </si>
  <si>
    <t>STUDIO METALLURGY</t>
  </si>
  <si>
    <t>Breathe by Aakanksha Singh</t>
  </si>
  <si>
    <t>Bhairavi Jaikishan</t>
  </si>
  <si>
    <t>SHOEGR</t>
  </si>
  <si>
    <t>ROSANI</t>
  </si>
  <si>
    <t>HETVI FASHION</t>
  </si>
  <si>
    <t>iUNIK</t>
  </si>
  <si>
    <t>GRLIE</t>
  </si>
  <si>
    <t>UrbanSway</t>
  </si>
  <si>
    <t>TINA FASHION</t>
  </si>
  <si>
    <t>Nikita Vishakha</t>
  </si>
  <si>
    <t>RUN SEVEN</t>
  </si>
  <si>
    <t>Tranquebar Home</t>
  </si>
  <si>
    <t>ANSHIKA INTERNATIONAL</t>
  </si>
  <si>
    <t>Quench A  Thirst</t>
  </si>
  <si>
    <t>1999AD BY AMITA AND DEEPAK</t>
  </si>
  <si>
    <t>VASTANS</t>
  </si>
  <si>
    <t>EQUIIVALENCE</t>
  </si>
  <si>
    <t>House of Harkaari</t>
  </si>
  <si>
    <t>THE SANCY LUXURY FASHION</t>
  </si>
  <si>
    <t>TIESTA</t>
  </si>
  <si>
    <t>Glamoras</t>
  </si>
  <si>
    <t>Kancheepuram Kalakshetra Silks</t>
  </si>
  <si>
    <t>DDRS FASHION</t>
  </si>
  <si>
    <t>Suha</t>
  </si>
  <si>
    <t>RAYHAAN</t>
  </si>
  <si>
    <t>By Wishtrend</t>
  </si>
  <si>
    <t>TWINS LADY</t>
  </si>
  <si>
    <t>Madhuni</t>
  </si>
  <si>
    <t>BERISTON</t>
  </si>
  <si>
    <t>MASTER</t>
  </si>
  <si>
    <t>RANGREAL</t>
  </si>
  <si>
    <t>Color Cupid</t>
  </si>
  <si>
    <t>TOTAPARI</t>
  </si>
  <si>
    <t>TOPLOVE</t>
  </si>
  <si>
    <t>Desi Minimals</t>
  </si>
  <si>
    <t>LABELKBBRAND</t>
  </si>
  <si>
    <t>leshya</t>
  </si>
  <si>
    <t>ALANKARI</t>
  </si>
  <si>
    <t>Skinnable</t>
  </si>
  <si>
    <t>Big Hello - The Plus Life</t>
  </si>
  <si>
    <t>Angroos</t>
  </si>
  <si>
    <t>THE LITTLE CELEBS</t>
  </si>
  <si>
    <t>Felix Bendish</t>
  </si>
  <si>
    <t>Shreeka</t>
  </si>
  <si>
    <t>G4Girl</t>
  </si>
  <si>
    <t>STARFOX</t>
  </si>
  <si>
    <t>Arhat Organizers</t>
  </si>
  <si>
    <t>GIYSI</t>
  </si>
  <si>
    <t>Seeaash</t>
  </si>
  <si>
    <t>DSS FASHION</t>
  </si>
  <si>
    <t>ELVISH JAIPUR</t>
  </si>
  <si>
    <t>AJIESH OBEROI</t>
  </si>
  <si>
    <t>Plus Curvves</t>
  </si>
  <si>
    <t>THE ACADOUR</t>
  </si>
  <si>
    <t>KINA</t>
  </si>
  <si>
    <t>FASHIONFIBRE</t>
  </si>
  <si>
    <t>FACECLIN</t>
  </si>
  <si>
    <t>ELINA HOME APPLIANCES</t>
  </si>
  <si>
    <t>Sukshat</t>
  </si>
  <si>
    <t>House of Kosha</t>
  </si>
  <si>
    <t>SAINT HONORE PARIS</t>
  </si>
  <si>
    <t>BLONI</t>
  </si>
  <si>
    <t>28 MOONS</t>
  </si>
  <si>
    <t>POSHART FASHION AS UNIQUE AS YOU ARE</t>
  </si>
  <si>
    <t>DKLISHA</t>
  </si>
  <si>
    <t>Jimmy Paris</t>
  </si>
  <si>
    <t>KAI JEWEL</t>
  </si>
  <si>
    <t>Old Edge Ceramics</t>
  </si>
  <si>
    <t>Pink Paprika by SASSAFRAS</t>
  </si>
  <si>
    <t>VASKA</t>
  </si>
  <si>
    <t>Kaheksa</t>
  </si>
  <si>
    <t>FUN ZOO</t>
  </si>
  <si>
    <t>Storebrite</t>
  </si>
  <si>
    <t>the party planet</t>
  </si>
  <si>
    <t>Tankori</t>
  </si>
  <si>
    <t>Qure Vintage</t>
  </si>
  <si>
    <t>The Dapper Lady</t>
  </si>
  <si>
    <t>TU CASA</t>
  </si>
  <si>
    <t>Springberry</t>
  </si>
  <si>
    <t>skycraftx</t>
  </si>
  <si>
    <t>Midsummer</t>
  </si>
  <si>
    <t>BOHO CHIC</t>
  </si>
  <si>
    <t>Kasumi</t>
  </si>
  <si>
    <t>SSoShHub</t>
  </si>
  <si>
    <t>Keyocean</t>
  </si>
  <si>
    <t>SOMAPAH</t>
  </si>
  <si>
    <t>TBS- THE BARGAIN STREET</t>
  </si>
  <si>
    <t>House of Heroes</t>
  </si>
  <si>
    <t>Renee Label</t>
  </si>
  <si>
    <t>Munaafi</t>
  </si>
  <si>
    <t>Elzoh</t>
  </si>
  <si>
    <t>Babita M</t>
  </si>
  <si>
    <t>KHIZAN</t>
  </si>
  <si>
    <t>Peach &amp; Lemonade</t>
  </si>
  <si>
    <t>ALLEN WEAVE</t>
  </si>
  <si>
    <t>NIGHT QUEEN</t>
  </si>
  <si>
    <t>Seryeon</t>
  </si>
  <si>
    <t>JAIPUR ETHNIC</t>
  </si>
  <si>
    <t>ROSA</t>
  </si>
  <si>
    <t>AYUR HERBALS</t>
  </si>
  <si>
    <t>DOODLEHOLIC</t>
  </si>
  <si>
    <t>deme</t>
  </si>
  <si>
    <t>CozyFab</t>
  </si>
  <si>
    <t>DOUX AMOUR</t>
  </si>
  <si>
    <t>MOJILAA</t>
  </si>
  <si>
    <t>STAZE</t>
  </si>
  <si>
    <t>SPS</t>
  </si>
  <si>
    <t>Skiran's</t>
  </si>
  <si>
    <t>Xtrim</t>
  </si>
  <si>
    <t>TRYBUY.IN</t>
  </si>
  <si>
    <t>House of Vian</t>
  </si>
  <si>
    <t>Sabaahat</t>
  </si>
  <si>
    <t>JYO DAS</t>
  </si>
  <si>
    <t>Yogarise</t>
  </si>
  <si>
    <t>Urbane Essence</t>
  </si>
  <si>
    <t>Alt Crew</t>
  </si>
  <si>
    <t>Shape of me by Rustorange</t>
  </si>
  <si>
    <t>Rashika Sharma</t>
  </si>
  <si>
    <t>PINK CACTII</t>
  </si>
  <si>
    <t>VikaByArvindAmpula</t>
  </si>
  <si>
    <t>A STAR</t>
  </si>
  <si>
    <t>NAUTICA PLUS</t>
  </si>
  <si>
    <t>NAUTICA JEANS CO.</t>
  </si>
  <si>
    <t>NAUTICA WORK</t>
  </si>
  <si>
    <t>NAUTICA COMPETITION</t>
  </si>
  <si>
    <t>NAUTICA ANCHOR</t>
  </si>
  <si>
    <t>YOUMAA</t>
  </si>
  <si>
    <t>HOME PLUS STUDIOS</t>
  </si>
  <si>
    <t>SHRUTI SANCHETI</t>
  </si>
  <si>
    <t>Pine and Drew</t>
  </si>
  <si>
    <t>Rishi &amp; Vibhuti</t>
  </si>
  <si>
    <t>FILORI</t>
  </si>
  <si>
    <t>Mesa</t>
  </si>
  <si>
    <t>Ezme Studio</t>
  </si>
  <si>
    <t>Vaimiya</t>
  </si>
  <si>
    <t>PHORIA STYLE</t>
  </si>
  <si>
    <t>Labnoft</t>
  </si>
  <si>
    <t>Raxedo</t>
  </si>
  <si>
    <t>Aaryaa By Kashveen Kohli</t>
  </si>
  <si>
    <t>Etchcraft Emporium</t>
  </si>
  <si>
    <t>GPLT-A BEAUTIFUL SOUL</t>
  </si>
  <si>
    <t>PIMU</t>
  </si>
  <si>
    <t>Digital Shoppy</t>
  </si>
  <si>
    <t>Ruchika Lath</t>
  </si>
  <si>
    <t>ATIRA</t>
  </si>
  <si>
    <t>Safiya Carpet</t>
  </si>
  <si>
    <t>URALI</t>
  </si>
  <si>
    <t>Mmore</t>
  </si>
  <si>
    <t>BLACKNOTE</t>
  </si>
  <si>
    <t>JAFFRY  EMBROIDERY</t>
  </si>
  <si>
    <t>Silverfied</t>
  </si>
  <si>
    <t>OKAMI</t>
  </si>
  <si>
    <t>FIESTA RESORTWEAR</t>
  </si>
  <si>
    <t>ZELZIS MART</t>
  </si>
  <si>
    <t>MNBINDIA</t>
  </si>
  <si>
    <t>TM&amp;W</t>
  </si>
  <si>
    <t>UMNOVE</t>
  </si>
  <si>
    <t>DECATHLON By Decathlon</t>
  </si>
  <si>
    <t>WomanLikeU</t>
  </si>
  <si>
    <t>Nickron</t>
  </si>
  <si>
    <t>MAATIR DESIGNS</t>
  </si>
  <si>
    <t>GREYSHADE</t>
  </si>
  <si>
    <t>PNK Isha Arora</t>
  </si>
  <si>
    <t>Jasoriya</t>
  </si>
  <si>
    <t>NVRSOLO</t>
  </si>
  <si>
    <t>Jakha</t>
  </si>
  <si>
    <t>The Boring Socks</t>
  </si>
  <si>
    <t>Inkriti</t>
  </si>
  <si>
    <t>PYR FASHION</t>
  </si>
  <si>
    <t>STUDIOHMK</t>
  </si>
  <si>
    <t>ESHA SETHI THIRANI</t>
  </si>
  <si>
    <t>OGEN</t>
  </si>
  <si>
    <t>STUDIO BAGECHAA</t>
  </si>
  <si>
    <t>Nistra</t>
  </si>
  <si>
    <t>Jade by Ashima</t>
  </si>
  <si>
    <t>SKY FAB</t>
  </si>
  <si>
    <t>EROBOLD</t>
  </si>
  <si>
    <t>Shrivani</t>
  </si>
  <si>
    <t>JIGAR MALI</t>
  </si>
  <si>
    <t>The Formularx</t>
  </si>
  <si>
    <t>Decora Emporium</t>
  </si>
  <si>
    <t>SUROSKIE</t>
  </si>
  <si>
    <t>RadhaRaman</t>
  </si>
  <si>
    <t>revika</t>
  </si>
  <si>
    <t>Roomesssentials</t>
  </si>
  <si>
    <t>KOLORTHERAPI</t>
  </si>
  <si>
    <t>Masumi Mewawalla</t>
  </si>
  <si>
    <t>Flossy</t>
  </si>
  <si>
    <t>TAJNAN</t>
  </si>
  <si>
    <t>CORENGTH By Decathlon</t>
  </si>
  <si>
    <t>NYPA</t>
  </si>
  <si>
    <t>KIMJALY By Decathlon</t>
  </si>
  <si>
    <t>STAREVER By Decathlon</t>
  </si>
  <si>
    <t>HARD CRAFT</t>
  </si>
  <si>
    <t>Evamomies</t>
  </si>
  <si>
    <t>REJUVENATE JEWELS</t>
  </si>
  <si>
    <t>Parnell</t>
  </si>
  <si>
    <t>Ethnic Bay</t>
  </si>
  <si>
    <t>La Trove</t>
  </si>
  <si>
    <t>Sakshi Girri Design</t>
  </si>
  <si>
    <t>Woggles</t>
  </si>
  <si>
    <t>Til by AV</t>
  </si>
  <si>
    <t>CRENOL THREADS</t>
  </si>
  <si>
    <t>Aerotick</t>
  </si>
  <si>
    <t>Bubber Jewels</t>
  </si>
  <si>
    <t>9FIGR</t>
  </si>
  <si>
    <t>Vibe The Hype</t>
  </si>
  <si>
    <t>COUCHE BY ANANDINI</t>
  </si>
  <si>
    <t>SEVENDC</t>
  </si>
  <si>
    <t>VASSTRAM</t>
  </si>
  <si>
    <t>Moledro</t>
  </si>
  <si>
    <t>Madish</t>
  </si>
  <si>
    <t>KHAKA</t>
  </si>
  <si>
    <t>Proskire</t>
  </si>
  <si>
    <t>ETISHA</t>
  </si>
  <si>
    <t>JAIPURRANG</t>
  </si>
  <si>
    <t>Leeford</t>
  </si>
  <si>
    <t>MEGLOW</t>
  </si>
  <si>
    <t>INTIMATE QUEEN</t>
  </si>
  <si>
    <t>JANAKDULARI CREATION</t>
  </si>
  <si>
    <t>SARAI CREATIONS</t>
  </si>
  <si>
    <t>OMPAX</t>
  </si>
  <si>
    <t>Chaukas</t>
  </si>
  <si>
    <t>TRIVID</t>
  </si>
  <si>
    <t>KAVVYA</t>
  </si>
  <si>
    <t>FASHIRE</t>
  </si>
  <si>
    <t>VIRAGO</t>
  </si>
  <si>
    <t>Siddhant Agrawal</t>
  </si>
  <si>
    <t>FALTU.CO</t>
  </si>
  <si>
    <t>Kimoza</t>
  </si>
  <si>
    <t>The Shadow</t>
  </si>
  <si>
    <t>PASSARO</t>
  </si>
  <si>
    <t>SG by Sonia Gulrajani</t>
  </si>
  <si>
    <t>The Textile Hub</t>
  </si>
  <si>
    <t>Fayon Kids</t>
  </si>
  <si>
    <t>HIVA TRENDZ</t>
  </si>
  <si>
    <t>SCPmarts</t>
  </si>
  <si>
    <t>Hashtag Be</t>
  </si>
  <si>
    <t>ANGITA</t>
  </si>
  <si>
    <t>ALI TEX</t>
  </si>
  <si>
    <t>LABEL FROW</t>
  </si>
  <si>
    <t>REFULGENT</t>
  </si>
  <si>
    <t>brown sugar</t>
  </si>
  <si>
    <t>Contemponari</t>
  </si>
  <si>
    <t>NIYAMI</t>
  </si>
  <si>
    <t>Supa</t>
  </si>
  <si>
    <t>Vedika M</t>
  </si>
  <si>
    <t>NATURE MANIA</t>
  </si>
  <si>
    <t>DSK STUDIO</t>
  </si>
  <si>
    <t>devkison Designer</t>
  </si>
  <si>
    <t>Avimee Herbal</t>
  </si>
  <si>
    <t>PLANET WALK</t>
  </si>
  <si>
    <t>ASTEYAM</t>
  </si>
  <si>
    <t>JIHU CULTURE</t>
  </si>
  <si>
    <t>STYLE ANGEL</t>
  </si>
  <si>
    <t>Cutopies</t>
  </si>
  <si>
    <t>Kids Cave</t>
  </si>
  <si>
    <t>ZERO TOLERANCE</t>
  </si>
  <si>
    <t>ELTIRE</t>
  </si>
  <si>
    <t>CHUNMUN</t>
  </si>
  <si>
    <t>FUGA</t>
  </si>
  <si>
    <t>RAMO</t>
  </si>
  <si>
    <t>TANNAH</t>
  </si>
  <si>
    <t>ROOHANIYAT</t>
  </si>
  <si>
    <t>VAMSEE</t>
  </si>
  <si>
    <t>Light Daisy</t>
  </si>
  <si>
    <t>Asaga</t>
  </si>
  <si>
    <t>Mintmarie</t>
  </si>
  <si>
    <t>Cutiediva</t>
  </si>
  <si>
    <t>Vervee Couture</t>
  </si>
  <si>
    <t>SHRIMAY</t>
  </si>
  <si>
    <t>VD PRINTS</t>
  </si>
  <si>
    <t>P FASHION</t>
  </si>
  <si>
    <t>Pallavi Poddar</t>
  </si>
  <si>
    <t>KANIRY ARTISE OF NOVELTY</t>
  </si>
  <si>
    <t>YESLY</t>
  </si>
  <si>
    <t>SUBHLAXMI FASHION</t>
  </si>
  <si>
    <t>MySilkLove</t>
  </si>
  <si>
    <t>SRF2FASHION</t>
  </si>
  <si>
    <t>SHIWANGI COUTURE</t>
  </si>
  <si>
    <t>Vellical</t>
  </si>
  <si>
    <t>FUNKY RICH</t>
  </si>
  <si>
    <t>Cinch Home</t>
  </si>
  <si>
    <t>Boho By Athena</t>
  </si>
  <si>
    <t>XOYA</t>
  </si>
  <si>
    <t>The Quince Life</t>
  </si>
  <si>
    <t>LittleCheer</t>
  </si>
  <si>
    <t>TRISVARAA</t>
  </si>
  <si>
    <t>Elite statues</t>
  </si>
  <si>
    <t>Claymistry</t>
  </si>
  <si>
    <t>D-Divine</t>
  </si>
  <si>
    <t>Aquieen</t>
  </si>
  <si>
    <t>Black Teetar</t>
  </si>
  <si>
    <t>Triune</t>
  </si>
  <si>
    <t>Bildos</t>
  </si>
  <si>
    <t>THE INDIAN CAUSE</t>
  </si>
  <si>
    <t>Anni Designer</t>
  </si>
  <si>
    <t>SUI DHAGGA</t>
  </si>
  <si>
    <t>RAMAESTRY</t>
  </si>
  <si>
    <t>Craloft</t>
  </si>
  <si>
    <t>LEGWORK</t>
  </si>
  <si>
    <t>Arsal Clothing</t>
  </si>
  <si>
    <t>Studio22 by Pulkita Arora Bajaj</t>
  </si>
  <si>
    <t>Viviblu</t>
  </si>
  <si>
    <t>Pinkblock</t>
  </si>
  <si>
    <t>Kiana House Of Fashion</t>
  </si>
  <si>
    <t>wincly fashion</t>
  </si>
  <si>
    <t>The Woman Store</t>
  </si>
  <si>
    <t>RANGARAA</t>
  </si>
  <si>
    <t>NEW STYLISH</t>
  </si>
  <si>
    <t>DEL LUNA</t>
  </si>
  <si>
    <t>Hindflame</t>
  </si>
  <si>
    <t>JMT Wear</t>
  </si>
  <si>
    <t>Livonti</t>
  </si>
  <si>
    <t>GENDAFOOL</t>
  </si>
  <si>
    <t>Gyaarah Baees</t>
  </si>
  <si>
    <t>Shruti S</t>
  </si>
  <si>
    <t>Sejal Kamdar</t>
  </si>
  <si>
    <t>SHOPPY VILLA</t>
  </si>
  <si>
    <t>Radhika Fashion</t>
  </si>
  <si>
    <t>BLUBRD</t>
  </si>
  <si>
    <t>ONRA</t>
  </si>
  <si>
    <t>Sundarii</t>
  </si>
  <si>
    <t>TYOOHAR</t>
  </si>
  <si>
    <t>MAYA PRINT</t>
  </si>
  <si>
    <t>Health Fab The Fabulous you</t>
  </si>
  <si>
    <t>LABULY</t>
  </si>
  <si>
    <t>PEARL IND</t>
  </si>
  <si>
    <t>aaivan</t>
  </si>
  <si>
    <t>TOP 2 BOTTOM</t>
  </si>
  <si>
    <t>BANDIA</t>
  </si>
  <si>
    <t>PlumCheeks</t>
  </si>
  <si>
    <t>Yuneek</t>
  </si>
  <si>
    <t>Rivolta</t>
  </si>
  <si>
    <t>The Lush Affair</t>
  </si>
  <si>
    <t>JANYAS CLOSET</t>
  </si>
  <si>
    <t>KUDI PATAKA</t>
  </si>
  <si>
    <t>Home Bloom</t>
  </si>
  <si>
    <t>JoyBean</t>
  </si>
  <si>
    <t>GourmetBAKLAVA</t>
  </si>
  <si>
    <t>MIORAH</t>
  </si>
  <si>
    <t>SHIBUI</t>
  </si>
  <si>
    <t>CARPETIFY</t>
  </si>
  <si>
    <t>Strongr.Athleisure</t>
  </si>
  <si>
    <t>Zindura</t>
  </si>
  <si>
    <t>ATICX</t>
  </si>
  <si>
    <t>ZEESH</t>
  </si>
  <si>
    <t>SILVIANO</t>
  </si>
  <si>
    <t>KHAAS</t>
  </si>
  <si>
    <t>bagneeds</t>
  </si>
  <si>
    <t>MANMOHITSAREE</t>
  </si>
  <si>
    <t>Tineco</t>
  </si>
  <si>
    <t>CALLAWAY GOLF</t>
  </si>
  <si>
    <t>F. P. Collections</t>
  </si>
  <si>
    <t>Tushita</t>
  </si>
  <si>
    <t>Yuvani</t>
  </si>
  <si>
    <t>DOTE</t>
  </si>
  <si>
    <t>Woodoo</t>
  </si>
  <si>
    <t>LAVIE LUXE</t>
  </si>
  <si>
    <t>EIBHC</t>
  </si>
  <si>
    <t>Mysore Sandal</t>
  </si>
  <si>
    <t>Bigreams</t>
  </si>
  <si>
    <t>Womenue</t>
  </si>
  <si>
    <t>Asha Fashions</t>
  </si>
  <si>
    <t>Raabta Fashion</t>
  </si>
  <si>
    <t>Kanchi Khurana Couture</t>
  </si>
  <si>
    <t>WIXOM</t>
  </si>
  <si>
    <t>SUHINO</t>
  </si>
  <si>
    <t>Kirikiri</t>
  </si>
  <si>
    <t>THE BOOZY BUTTON</t>
  </si>
  <si>
    <t>SAMMYUKK</t>
  </si>
  <si>
    <t>Sana K Luxurious Footwear</t>
  </si>
  <si>
    <t>VCARE</t>
  </si>
  <si>
    <t>SEAKART</t>
  </si>
  <si>
    <t>Q BY SONIA BADERIA</t>
  </si>
  <si>
    <t>ENSHINE</t>
  </si>
  <si>
    <t>FRESH ICE</t>
  </si>
  <si>
    <t>A Humming Way</t>
  </si>
  <si>
    <t>Charu and Vasundhara</t>
  </si>
  <si>
    <t>THE SAFFRON SAGA</t>
  </si>
  <si>
    <t>PARNAVI</t>
  </si>
  <si>
    <t>TWENTY ME</t>
  </si>
  <si>
    <t>Blum Denim</t>
  </si>
  <si>
    <t>Rangreza Ethnic</t>
  </si>
  <si>
    <t>Forever Noor</t>
  </si>
  <si>
    <t>KANSAL</t>
  </si>
  <si>
    <t>Arudhi</t>
  </si>
  <si>
    <t>LIFE &amp; JAM</t>
  </si>
  <si>
    <t>K Footlance</t>
  </si>
  <si>
    <t>Shiv ali apparels</t>
  </si>
  <si>
    <t>VOLO</t>
  </si>
  <si>
    <t>RYUK</t>
  </si>
  <si>
    <t>VOZO</t>
  </si>
  <si>
    <t>BIANCO LUCCI</t>
  </si>
  <si>
    <t>BIGDART</t>
  </si>
  <si>
    <t>FORMEYA</t>
  </si>
  <si>
    <t>MISS REKHA</t>
  </si>
  <si>
    <t>GRIMELANGE</t>
  </si>
  <si>
    <t>Sterio Pace</t>
  </si>
  <si>
    <t>Gladly</t>
  </si>
  <si>
    <t>HEROZ</t>
  </si>
  <si>
    <t>PARSLEY</t>
  </si>
  <si>
    <t>ZACCAI</t>
  </si>
  <si>
    <t>TYR</t>
  </si>
  <si>
    <t>DressBerry Bizwear</t>
  </si>
  <si>
    <t>DressBerry Glam</t>
  </si>
  <si>
    <t>All About You Formals</t>
  </si>
  <si>
    <t>EKSDEE</t>
  </si>
  <si>
    <t>Raf the label</t>
  </si>
  <si>
    <t>Fezora</t>
  </si>
  <si>
    <t>Sintona's Brand</t>
  </si>
  <si>
    <t>Unifringe</t>
  </si>
  <si>
    <t>FASHION CLOUD</t>
  </si>
  <si>
    <t>Baraca</t>
  </si>
  <si>
    <t>RENZ</t>
  </si>
  <si>
    <t>NKSA FASHION</t>
  </si>
  <si>
    <t>QuirkLoom</t>
  </si>
  <si>
    <t>SURABHI GANDHI</t>
  </si>
  <si>
    <t>behno New York</t>
  </si>
  <si>
    <t>Bhanuni</t>
  </si>
  <si>
    <t>AROOP INDIA</t>
  </si>
  <si>
    <t>One Posh Home</t>
  </si>
  <si>
    <t>VALKYRE</t>
  </si>
  <si>
    <t>Floatz</t>
  </si>
  <si>
    <t>Gargistyle</t>
  </si>
  <si>
    <t>MAZMUN</t>
  </si>
  <si>
    <t>YOGEE</t>
  </si>
  <si>
    <t>CROSSLINE</t>
  </si>
  <si>
    <t>LMZ</t>
  </si>
  <si>
    <t>MIRAYYA</t>
  </si>
  <si>
    <t>RUDIT CREATION</t>
  </si>
  <si>
    <t>EVA CREATION</t>
  </si>
  <si>
    <t>Gleevia</t>
  </si>
  <si>
    <t>DIVYA AGGARWAL</t>
  </si>
  <si>
    <t>THE FORMAL CLUB</t>
  </si>
  <si>
    <t>RV CREATION</t>
  </si>
  <si>
    <t>INDIAN HOME FAB</t>
  </si>
  <si>
    <t>ANJAVI FASHION</t>
  </si>
  <si>
    <t>HIRRNIK</t>
  </si>
  <si>
    <t>AnjuShree Choice</t>
  </si>
  <si>
    <t>STRCH</t>
  </si>
  <si>
    <t>SOORPRIYA</t>
  </si>
  <si>
    <t>Trambex</t>
  </si>
  <si>
    <t>Wrixty</t>
  </si>
  <si>
    <t>Noorson</t>
  </si>
  <si>
    <t>CRIBE</t>
  </si>
  <si>
    <t>KAMILL</t>
  </si>
  <si>
    <t>Devriz Professional</t>
  </si>
  <si>
    <t>Aarushi Chawla</t>
  </si>
  <si>
    <t>BURCHMARQ</t>
  </si>
  <si>
    <t>ACEPACK</t>
  </si>
  <si>
    <t>IKOHO</t>
  </si>
  <si>
    <t>KRITI GRETA SINGHEE</t>
  </si>
  <si>
    <t>Archana Rao</t>
  </si>
  <si>
    <t>INEJ</t>
  </si>
  <si>
    <t>AAFAMI</t>
  </si>
  <si>
    <t>BOSCH</t>
  </si>
  <si>
    <t>The Lion and The Fish</t>
  </si>
  <si>
    <t>GUAPA</t>
  </si>
  <si>
    <t>APPAPOP</t>
  </si>
  <si>
    <t>ZEROO</t>
  </si>
  <si>
    <t>NEXT CARE</t>
  </si>
  <si>
    <t>VALLIYAN BY NITYA</t>
  </si>
  <si>
    <t>HealthFab The Fabulous you</t>
  </si>
  <si>
    <t>Roseroom By Isha J</t>
  </si>
  <si>
    <t>Pozruh</t>
  </si>
  <si>
    <t>DLOB</t>
  </si>
  <si>
    <t>DANEEN</t>
  </si>
  <si>
    <t>Oroh</t>
  </si>
  <si>
    <t>Cottbelle</t>
  </si>
  <si>
    <t>NANAK FEB</t>
  </si>
  <si>
    <t>AJs By Shimar Ahuja</t>
  </si>
  <si>
    <t>Rusabl</t>
  </si>
  <si>
    <t>Thea</t>
  </si>
  <si>
    <t>Smartdrops</t>
  </si>
  <si>
    <t>B BESTILO</t>
  </si>
  <si>
    <t>GENIPS</t>
  </si>
  <si>
    <t>VIKANSHI INTERNATIONAL</t>
  </si>
  <si>
    <t>Cloth Bites</t>
  </si>
  <si>
    <t>Nandurba</t>
  </si>
  <si>
    <t>Troveas</t>
  </si>
  <si>
    <t>Pocketful Of Cherrie</t>
  </si>
  <si>
    <t>Aubree</t>
  </si>
  <si>
    <t>BoxUp Luxury Gifting</t>
  </si>
  <si>
    <t>Anushansa</t>
  </si>
  <si>
    <t>SWATI VIJAIVARGIE</t>
  </si>
  <si>
    <t>V-Guard</t>
  </si>
  <si>
    <t>Trutrtl</t>
  </si>
  <si>
    <t>Cinagro</t>
  </si>
  <si>
    <t>Tramontina</t>
  </si>
  <si>
    <t>VEGA BABY &amp; MOM</t>
  </si>
  <si>
    <t>Ludic</t>
  </si>
  <si>
    <t>NEWADHIYA ENTERPRISES</t>
  </si>
  <si>
    <t>Lotus Organics+</t>
  </si>
  <si>
    <t>LOTUS Make-up</t>
  </si>
  <si>
    <t>Lotus Professional</t>
  </si>
  <si>
    <t>PEENGAX</t>
  </si>
  <si>
    <t>HOUSE OF URRMI</t>
  </si>
  <si>
    <t>Saadgi Nagpal</t>
  </si>
  <si>
    <t>NIANA</t>
  </si>
  <si>
    <t>Sadyaska</t>
  </si>
  <si>
    <t>Life With Pockets</t>
  </si>
  <si>
    <t>SIL SILA</t>
  </si>
  <si>
    <t>SAGA</t>
  </si>
  <si>
    <t>SHEETAL BATRA</t>
  </si>
  <si>
    <t>KEERAT FASHION</t>
  </si>
  <si>
    <t>The Hive</t>
  </si>
  <si>
    <t>V By Verage</t>
  </si>
  <si>
    <t>The Little Black Bow</t>
  </si>
  <si>
    <t>Vogue Junior</t>
  </si>
  <si>
    <t>Alamode By Akanksha</t>
  </si>
  <si>
    <t>CLASSIYA</t>
  </si>
  <si>
    <t>HETPRIT</t>
  </si>
  <si>
    <t>BZ INNERWEAR</t>
  </si>
  <si>
    <t>Adwita</t>
  </si>
  <si>
    <t>AMALAFIEE CERAMICS</t>
  </si>
  <si>
    <t>Yellow Marigold</t>
  </si>
  <si>
    <t>ZABELLA</t>
  </si>
  <si>
    <t>Japam</t>
  </si>
  <si>
    <t>Anushka Jain Jewellery</t>
  </si>
  <si>
    <t>ALCOVE</t>
  </si>
  <si>
    <t>VAS collection home</t>
  </si>
  <si>
    <t>URSUS</t>
  </si>
  <si>
    <t>KURTI WALA</t>
  </si>
  <si>
    <t>MF Hayat</t>
  </si>
  <si>
    <t>Amreli Jaipur</t>
  </si>
  <si>
    <t>Alizz</t>
  </si>
  <si>
    <t>PIDER</t>
  </si>
  <si>
    <t>Brightland</t>
  </si>
  <si>
    <t>Roop Mantra</t>
  </si>
  <si>
    <t>Dr Ortho</t>
  </si>
  <si>
    <t>G4U</t>
  </si>
  <si>
    <t>And Also</t>
  </si>
  <si>
    <t>Upakarna</t>
  </si>
  <si>
    <t>Men Deserve</t>
  </si>
  <si>
    <t>DHANSHREE FASHION</t>
  </si>
  <si>
    <t>A.D.S</t>
  </si>
  <si>
    <t>HOMELINE</t>
  </si>
  <si>
    <t>Eyass</t>
  </si>
  <si>
    <t>ELIBLISS</t>
  </si>
  <si>
    <t>Curl up</t>
  </si>
  <si>
    <t>SUMMER BY PRIYANKA GUPTA</t>
  </si>
  <si>
    <t>Extra Care</t>
  </si>
  <si>
    <t>JAIPURI PRINT</t>
  </si>
  <si>
    <t>Rouhab</t>
  </si>
  <si>
    <t>Maliao</t>
  </si>
  <si>
    <t>Oswal International</t>
  </si>
  <si>
    <t>THALASI</t>
  </si>
  <si>
    <t>YK X Trampoline</t>
  </si>
  <si>
    <t>SkyBeauty</t>
  </si>
  <si>
    <t>Svish Creations</t>
  </si>
  <si>
    <t>Gulabae</t>
  </si>
  <si>
    <t>My Kids Wall</t>
  </si>
  <si>
    <t>Dhwanit</t>
  </si>
  <si>
    <t>SRFA</t>
  </si>
  <si>
    <t>AJAARA</t>
  </si>
  <si>
    <t>COVERSCART</t>
  </si>
  <si>
    <t>Creatures of Habit</t>
  </si>
  <si>
    <t>Neha Tarun</t>
  </si>
  <si>
    <t>Metalsmith</t>
  </si>
  <si>
    <t>Extra comfort</t>
  </si>
  <si>
    <t>jumbo extra comfort</t>
  </si>
  <si>
    <t>HOMEMATES</t>
  </si>
  <si>
    <t>Myntra Elegant Homes</t>
  </si>
  <si>
    <t>DADIYA</t>
  </si>
  <si>
    <t>WELKIN</t>
  </si>
  <si>
    <t>VEQUIX</t>
  </si>
  <si>
    <t>BLISSNATURAL</t>
  </si>
  <si>
    <t>Notch Above</t>
  </si>
  <si>
    <t>MISSPRINT</t>
  </si>
  <si>
    <t>nihiraa</t>
  </si>
  <si>
    <t>The Terra Tribe</t>
  </si>
  <si>
    <t>JAY FASHION007</t>
  </si>
  <si>
    <t>THE HOME TALK</t>
  </si>
  <si>
    <t>Mirooh</t>
  </si>
  <si>
    <t>YELGO</t>
  </si>
  <si>
    <t>FISKARS</t>
  </si>
  <si>
    <t>TANU CREATIONS</t>
  </si>
  <si>
    <t>Jaipur fashion</t>
  </si>
  <si>
    <t>The Pitara Project</t>
  </si>
  <si>
    <t>MIAKEE</t>
  </si>
  <si>
    <t>Feel Clath</t>
  </si>
  <si>
    <t>DressBerry Basics</t>
  </si>
  <si>
    <t>Angrasiyaa</t>
  </si>
  <si>
    <t>BBG Royals</t>
  </si>
  <si>
    <t>Li'l Angels</t>
  </si>
  <si>
    <t>Dr Alies Professional</t>
  </si>
  <si>
    <t>AHI Clothing</t>
  </si>
  <si>
    <t>SAHI</t>
  </si>
  <si>
    <t>Hamilton Beach</t>
  </si>
  <si>
    <t>Urban Suburban</t>
  </si>
  <si>
    <t>Ayuvya</t>
  </si>
  <si>
    <t>MARGN</t>
  </si>
  <si>
    <t>The Aarya</t>
  </si>
  <si>
    <t>THE NATTY GARB</t>
  </si>
  <si>
    <t>The Noble Sculptor</t>
  </si>
  <si>
    <t>BLANK SLATE HOME</t>
  </si>
  <si>
    <t>JMS Studio</t>
  </si>
  <si>
    <t>MIDUSHI BAJORIA</t>
  </si>
  <si>
    <t>Divas Mantra</t>
  </si>
  <si>
    <t>RARE ESSENCE</t>
  </si>
  <si>
    <t>RIGU</t>
  </si>
  <si>
    <t>BAWSE.</t>
  </si>
  <si>
    <t>VISHNU CREATIONS</t>
  </si>
  <si>
    <t>DR.RASHEL</t>
  </si>
  <si>
    <t>Glimpse Homes</t>
  </si>
  <si>
    <t>Kkarma</t>
  </si>
  <si>
    <t>Hilary Rhoda</t>
  </si>
  <si>
    <t>TOFFLE</t>
  </si>
  <si>
    <t>Voroly</t>
  </si>
  <si>
    <t>Ethnielle</t>
  </si>
  <si>
    <t>KALPATRU FAB</t>
  </si>
  <si>
    <t>PALAK &amp; MEHAK</t>
  </si>
  <si>
    <t>Rashiklal and Co.</t>
  </si>
  <si>
    <t>limtd</t>
  </si>
  <si>
    <t>Sarisp</t>
  </si>
  <si>
    <t>ONSETHOMES</t>
  </si>
  <si>
    <t>HEER FASHION</t>
  </si>
  <si>
    <t>BEAUTYATH</t>
  </si>
  <si>
    <t>COURTYARD</t>
  </si>
  <si>
    <t>Zojirushi</t>
  </si>
  <si>
    <t>Rabenda</t>
  </si>
  <si>
    <t>Sheopal's</t>
  </si>
  <si>
    <t>THE SOUMI'S CAN PRODUCT</t>
  </si>
  <si>
    <t>Bare Body Plus</t>
  </si>
  <si>
    <t>RANORE</t>
  </si>
  <si>
    <t>RESA</t>
  </si>
  <si>
    <t>Agrajain</t>
  </si>
  <si>
    <t>Aroka</t>
  </si>
  <si>
    <t>ALLEN</t>
  </si>
  <si>
    <t>NOVO KOYO</t>
  </si>
  <si>
    <t>FREESOCIETY</t>
  </si>
  <si>
    <t>House of Prisca</t>
  </si>
  <si>
    <t>HIRIKA&amp;DHRUTI</t>
  </si>
  <si>
    <t>Seharre</t>
  </si>
  <si>
    <t>St. Botanica</t>
  </si>
  <si>
    <t>145 East</t>
  </si>
  <si>
    <t>STYLERIUM</t>
  </si>
  <si>
    <t>KARKIT</t>
  </si>
  <si>
    <t>aaRVee STUDIO</t>
  </si>
  <si>
    <t>VILUCHI</t>
  </si>
  <si>
    <t>GARDENSCOIR</t>
  </si>
  <si>
    <t>Classy Couture</t>
  </si>
  <si>
    <t>DILSAY</t>
  </si>
  <si>
    <t>SUKRUTI DESIGN</t>
  </si>
  <si>
    <t>GANPATI CREATION</t>
  </si>
  <si>
    <t>Yoonek Textile</t>
  </si>
  <si>
    <t>Monoria</t>
  </si>
  <si>
    <t>BRIJAL LAD</t>
  </si>
  <si>
    <t>GIGEV FASHION</t>
  </si>
  <si>
    <t>pure roots</t>
  </si>
  <si>
    <t>PRIYANKA JAIN</t>
  </si>
  <si>
    <t>SHRI MAHAVEER RAJASTHANI SAREE</t>
  </si>
  <si>
    <t>Parmila Fashion</t>
  </si>
  <si>
    <t>Upalksh</t>
  </si>
  <si>
    <t>Valencia Fashion</t>
  </si>
  <si>
    <t>Saaransh</t>
  </si>
  <si>
    <t>Bag Head</t>
  </si>
  <si>
    <t>DR HONEY</t>
  </si>
  <si>
    <t>MAHIMA CREA</t>
  </si>
  <si>
    <t>Palatial Lifestyle</t>
  </si>
  <si>
    <t>FAIRY DOLLS</t>
  </si>
  <si>
    <t>TEDDY HOUSE</t>
  </si>
  <si>
    <t>Sai hastkala Kendra</t>
  </si>
  <si>
    <t>Chhaya Mehrotra</t>
  </si>
  <si>
    <t>PINK CITY BY SARIKA</t>
  </si>
  <si>
    <t>ITRH</t>
  </si>
  <si>
    <t>QVAZOR</t>
  </si>
  <si>
    <t>Olifair</t>
  </si>
  <si>
    <t>SUNNY HERBALS</t>
  </si>
  <si>
    <t>ALLES MARCHE</t>
  </si>
  <si>
    <t>YA MALEKO</t>
  </si>
  <si>
    <t>Salty Alpha</t>
  </si>
  <si>
    <t>RK EMPIRE</t>
  </si>
  <si>
    <t>MOSTUNIQUE BY KASSUALLY</t>
  </si>
  <si>
    <t>ANAMSA</t>
  </si>
  <si>
    <t>SUNDREESAREE</t>
  </si>
  <si>
    <t>ARDITA</t>
  </si>
  <si>
    <t>silk lane</t>
  </si>
  <si>
    <t>EKISHA</t>
  </si>
  <si>
    <t>VCREATION</t>
  </si>
  <si>
    <t>NOIB</t>
  </si>
  <si>
    <t>AZORES</t>
  </si>
  <si>
    <t>Baskety</t>
  </si>
  <si>
    <t>Payal &amp; Zinal</t>
  </si>
  <si>
    <t>the Misnomer</t>
  </si>
  <si>
    <t>BABY COLLAR</t>
  </si>
  <si>
    <t>Jay Shree</t>
  </si>
  <si>
    <t>RICH &amp; ROMAN</t>
  </si>
  <si>
    <t>3BUTTERFLIES</t>
  </si>
  <si>
    <t>MILAAV</t>
  </si>
  <si>
    <t>Jammdani</t>
  </si>
  <si>
    <t>KIKO</t>
  </si>
  <si>
    <t>INKURV</t>
  </si>
  <si>
    <t>Codaisy</t>
  </si>
  <si>
    <t>STI</t>
  </si>
  <si>
    <t>Frolic Rolic</t>
  </si>
  <si>
    <t>Kaftanize</t>
  </si>
  <si>
    <t>Bhuja</t>
  </si>
  <si>
    <t>Personal Touch Skincare</t>
  </si>
  <si>
    <t>COSVOS</t>
  </si>
  <si>
    <t>MADHUR MILAN</t>
  </si>
  <si>
    <t>D BIAS</t>
  </si>
  <si>
    <t>UFB</t>
  </si>
  <si>
    <t>zayla</t>
  </si>
  <si>
    <t>TASUVURE</t>
  </si>
  <si>
    <t>HOP HEAD</t>
  </si>
  <si>
    <t>ETC X ZOLA</t>
  </si>
  <si>
    <t>EthIndia</t>
  </si>
  <si>
    <t>ZUUL</t>
  </si>
  <si>
    <t>Rustic Art</t>
  </si>
  <si>
    <t>HABBITS</t>
  </si>
  <si>
    <t>Hence</t>
  </si>
  <si>
    <t>SULAKSHACOUTUREZ</t>
  </si>
  <si>
    <t>ECHKE</t>
  </si>
  <si>
    <t>VOGUE HAIR ACCESSORIES</t>
  </si>
  <si>
    <t>NAMAN ARTS</t>
  </si>
  <si>
    <t>ABRISH</t>
  </si>
  <si>
    <t>zemglam</t>
  </si>
  <si>
    <t>De Flossy Silver</t>
  </si>
  <si>
    <t>STUNICS</t>
  </si>
  <si>
    <t>DAFABFIT</t>
  </si>
  <si>
    <t>Bata comfit</t>
  </si>
  <si>
    <t>MIMID</t>
  </si>
  <si>
    <t>Ashita Ferandes</t>
  </si>
  <si>
    <t>YASSIO</t>
  </si>
  <si>
    <t>TRY FEET</t>
  </si>
  <si>
    <t>KRITVA FASHION</t>
  </si>
  <si>
    <t>JAIPZZ APPARELS</t>
  </si>
  <si>
    <t>TAGDO</t>
  </si>
  <si>
    <t>Flying Monk</t>
  </si>
  <si>
    <t>DALSI</t>
  </si>
  <si>
    <t>Torriden</t>
  </si>
  <si>
    <t>THEVINI</t>
  </si>
  <si>
    <t>OZMOD</t>
  </si>
  <si>
    <t>VIVAZS</t>
  </si>
  <si>
    <t>BIG BIRD</t>
  </si>
  <si>
    <t>SHE THE STYLE</t>
  </si>
  <si>
    <t>bare dezire</t>
  </si>
  <si>
    <t>IZSI</t>
  </si>
  <si>
    <t>Vidhi Wadhwani</t>
  </si>
  <si>
    <t>KOPA</t>
  </si>
  <si>
    <t>Glasslock</t>
  </si>
  <si>
    <t>JORASA</t>
  </si>
  <si>
    <t>MICHAEL KOVLIN</t>
  </si>
  <si>
    <t>Utsavi Textiles</t>
  </si>
  <si>
    <t>DDOUDDOU</t>
  </si>
  <si>
    <t>BRD Jewelry</t>
  </si>
  <si>
    <t>MANTICORE</t>
  </si>
  <si>
    <t>MoonEyes</t>
  </si>
  <si>
    <t>Interflora</t>
  </si>
  <si>
    <t>Lemonlords</t>
  </si>
  <si>
    <t>Bullion Knot</t>
  </si>
  <si>
    <t>Eyaas</t>
  </si>
  <si>
    <t>Nimson</t>
  </si>
  <si>
    <t>PANKH</t>
  </si>
  <si>
    <t>OZEQO</t>
  </si>
  <si>
    <t>Beauty Berry</t>
  </si>
  <si>
    <t>The Slow Studio</t>
  </si>
  <si>
    <t>Arya Giri</t>
  </si>
  <si>
    <t>ALTER-X</t>
  </si>
  <si>
    <t>WRAPGAME INDIA</t>
  </si>
  <si>
    <t>R.Y by Rishi and Vibhuti</t>
  </si>
  <si>
    <t>Whitehathi</t>
  </si>
  <si>
    <t>Bigmuscles Nutrition</t>
  </si>
  <si>
    <t>Swisslife Forever</t>
  </si>
  <si>
    <t>NV Patel</t>
  </si>
  <si>
    <t>fashionSai</t>
  </si>
  <si>
    <t>Henceforth</t>
  </si>
  <si>
    <t>Aura Studio</t>
  </si>
  <si>
    <t>Chaashni by Maansi &amp; Ketan</t>
  </si>
  <si>
    <t>HOKA</t>
  </si>
  <si>
    <t>TURNFIT</t>
  </si>
  <si>
    <t>Herbal hage</t>
  </si>
  <si>
    <t>Zarf</t>
  </si>
  <si>
    <t>HEADFOX</t>
  </si>
  <si>
    <t>URBANGRACE BY KASSUALLY</t>
  </si>
  <si>
    <t>Quench</t>
  </si>
  <si>
    <t>Trupti Mohta</t>
  </si>
  <si>
    <t>RJ Denim</t>
  </si>
  <si>
    <t>Ashnanti</t>
  </si>
  <si>
    <t>Parul Garg</t>
  </si>
  <si>
    <t>AMADA JEWELS</t>
  </si>
  <si>
    <t>VAASVA JAIPUR</t>
  </si>
  <si>
    <t>Origins Nutra</t>
  </si>
  <si>
    <t>Manforce</t>
  </si>
  <si>
    <t>Veda Harvest</t>
  </si>
  <si>
    <t>neha khullar</t>
  </si>
  <si>
    <t>KANELLE Fragrances</t>
  </si>
  <si>
    <t>SAMAH</t>
  </si>
  <si>
    <t>Sonavi</t>
  </si>
  <si>
    <t>mCaffeine SHADES</t>
  </si>
  <si>
    <t>MASTERLY WEFT</t>
  </si>
  <si>
    <t>CRYSTAL HEAL</t>
  </si>
  <si>
    <t>FEBO FASHION</t>
  </si>
  <si>
    <t>LUNAER</t>
  </si>
  <si>
    <t>Sesa</t>
  </si>
  <si>
    <t>BRIYO</t>
  </si>
  <si>
    <t>ROSEMEAD</t>
  </si>
  <si>
    <t>LOUD POUT</t>
  </si>
  <si>
    <t>NE SOFT</t>
  </si>
  <si>
    <t>GORGIO PROFESSIONAL</t>
  </si>
  <si>
    <t>MyFitFuel</t>
  </si>
  <si>
    <t>TANYAA</t>
  </si>
  <si>
    <t>HIVDO</t>
  </si>
  <si>
    <t>SIDDHO HUM</t>
  </si>
  <si>
    <t>Yellow Doodle</t>
  </si>
  <si>
    <t>VOGUE LIBERTY</t>
  </si>
  <si>
    <t>The Roy</t>
  </si>
  <si>
    <t>THR3Letter</t>
  </si>
  <si>
    <t>Stole &amp; Yarn</t>
  </si>
  <si>
    <t>BlackCarrot</t>
  </si>
  <si>
    <t>Humdum</t>
  </si>
  <si>
    <t>Lagorii</t>
  </si>
  <si>
    <t>ADITI ATTIRES</t>
  </si>
  <si>
    <t>KIZI</t>
  </si>
  <si>
    <t>Fancy Pastels</t>
  </si>
  <si>
    <t>The Yellow Bow</t>
  </si>
  <si>
    <t>FLOSSY COSMETICS</t>
  </si>
  <si>
    <t>WiseLife</t>
  </si>
  <si>
    <t>srikala</t>
  </si>
  <si>
    <t>STYLE DECO</t>
  </si>
  <si>
    <t>Tyaga</t>
  </si>
  <si>
    <t>Ace Nutrimony</t>
  </si>
  <si>
    <t>CHIRAAI</t>
  </si>
  <si>
    <t>Turtle &amp; Snail</t>
  </si>
  <si>
    <t>Myfitness</t>
  </si>
  <si>
    <t>Nalax Designs</t>
  </si>
  <si>
    <t>fashionDay</t>
  </si>
  <si>
    <t>SAY</t>
  </si>
  <si>
    <t>Little Clothings</t>
  </si>
  <si>
    <t>LEAFFEB</t>
  </si>
  <si>
    <t>Ratan Cart</t>
  </si>
  <si>
    <t>Zenvista</t>
  </si>
  <si>
    <t>DAONPHARI</t>
  </si>
  <si>
    <t>M7 EMPIRE</t>
  </si>
  <si>
    <t>MAISON SHEFALI</t>
  </si>
  <si>
    <t>VEDICINE</t>
  </si>
  <si>
    <t>Trance Terra</t>
  </si>
  <si>
    <t>KHADI MEGHDOOT</t>
  </si>
  <si>
    <t>GLEN</t>
  </si>
  <si>
    <t>Candy Floss</t>
  </si>
  <si>
    <t>FAABIIANA</t>
  </si>
  <si>
    <t>OWR</t>
  </si>
  <si>
    <t>Lady Leaf</t>
  </si>
  <si>
    <t>VELVET IMPERIAL</t>
  </si>
  <si>
    <t>inner element</t>
  </si>
  <si>
    <t>BLCKORCHID</t>
  </si>
  <si>
    <t>UMILDO</t>
  </si>
  <si>
    <t>ESPYR By Tokyo Talkies</t>
  </si>
  <si>
    <t>Basics By Tokyo Talkies</t>
  </si>
  <si>
    <t>Risate</t>
  </si>
  <si>
    <t>WALAWALI</t>
  </si>
  <si>
    <t>Rias Jaipur</t>
  </si>
  <si>
    <t>JewelYaari</t>
  </si>
  <si>
    <t>AMKA</t>
  </si>
  <si>
    <t>House of Spades</t>
  </si>
  <si>
    <t>REENA SHARMA</t>
  </si>
  <si>
    <t>IWUMAN</t>
  </si>
  <si>
    <t>HAVEREAM</t>
  </si>
  <si>
    <t>SHENY</t>
  </si>
  <si>
    <t>PRABHUBHAKTI</t>
  </si>
  <si>
    <t>ANGEL CROSHET</t>
  </si>
  <si>
    <t>Shivsa</t>
  </si>
  <si>
    <t>Sockscarving</t>
  </si>
  <si>
    <t>NESTA</t>
  </si>
  <si>
    <t>USPA Active</t>
  </si>
  <si>
    <t>USPA Innerwear</t>
  </si>
  <si>
    <t>IZU</t>
  </si>
  <si>
    <t>MADDER MUCH</t>
  </si>
  <si>
    <t>EENA</t>
  </si>
  <si>
    <t>LOVE HUDA</t>
  </si>
  <si>
    <t>JUPRA</t>
  </si>
  <si>
    <t>USPA Sport</t>
  </si>
  <si>
    <t>DURGA INTERNATIONAL</t>
  </si>
  <si>
    <t>ROYAL PITARAH</t>
  </si>
  <si>
    <t>CHINRAAG</t>
  </si>
  <si>
    <t>Mynah's Reynu Taandon</t>
  </si>
  <si>
    <t>Nikhita Mynah Designs</t>
  </si>
  <si>
    <t>I'M WORTH IT</t>
  </si>
  <si>
    <t>WELL KEPT</t>
  </si>
  <si>
    <t>The Chikan Label</t>
  </si>
  <si>
    <t>Zevarly</t>
  </si>
  <si>
    <t>AWIGNA</t>
  </si>
  <si>
    <t>MARVEL STREET</t>
  </si>
  <si>
    <t>The Cozy Queen</t>
  </si>
  <si>
    <t>RANJ</t>
  </si>
  <si>
    <t>Nanwan</t>
  </si>
  <si>
    <t>AHC</t>
  </si>
  <si>
    <t>STOIC</t>
  </si>
  <si>
    <t>ENSAC</t>
  </si>
  <si>
    <t>Lady Fashion</t>
  </si>
  <si>
    <t>Isopure</t>
  </si>
  <si>
    <t>AADI TRADERS</t>
  </si>
  <si>
    <t>URA STREET</t>
  </si>
  <si>
    <t>TASH HAIR</t>
  </si>
  <si>
    <t>albatross</t>
  </si>
  <si>
    <t>GULLY LABS</t>
  </si>
  <si>
    <t>EdinWolf</t>
  </si>
  <si>
    <t>FoxDX</t>
  </si>
  <si>
    <t>CHNKS</t>
  </si>
  <si>
    <t>Raffine</t>
  </si>
  <si>
    <t>Vizzano</t>
  </si>
  <si>
    <t>LABEL SUGAR</t>
  </si>
  <si>
    <t>ruwaa</t>
  </si>
  <si>
    <t>Desi Soota</t>
  </si>
  <si>
    <t>PORES Be Pure</t>
  </si>
  <si>
    <t>Pooja Peshoria</t>
  </si>
  <si>
    <t>derma decode</t>
  </si>
  <si>
    <t>Volamena</t>
  </si>
  <si>
    <t>CGG Cosmetics</t>
  </si>
  <si>
    <t>WestCoast</t>
  </si>
  <si>
    <t>Rahul Phate Research Product</t>
  </si>
  <si>
    <t>Womanix</t>
  </si>
  <si>
    <t>craftroots</t>
  </si>
  <si>
    <t>Rhe Cosmetics</t>
  </si>
  <si>
    <t>Makeup By Siti</t>
  </si>
  <si>
    <t>Venihea</t>
  </si>
  <si>
    <t>Al-Nuaim</t>
  </si>
  <si>
    <t>Siyona by Ankurita</t>
  </si>
  <si>
    <t>Seema Thukral</t>
  </si>
  <si>
    <t>CHOJE</t>
  </si>
  <si>
    <t>High Five Tex</t>
  </si>
  <si>
    <t>Lakshmi krishna</t>
  </si>
  <si>
    <t>BDIVA</t>
  </si>
  <si>
    <t>Ronnie Grey</t>
  </si>
  <si>
    <t>NARTI</t>
  </si>
  <si>
    <t>VANSHIK</t>
  </si>
  <si>
    <t>Nandita</t>
  </si>
  <si>
    <t>Lyon Beauty USA</t>
  </si>
  <si>
    <t>She Essentials</t>
  </si>
  <si>
    <t>MODE MANIA</t>
  </si>
  <si>
    <t>DONATO STYLING PRODUCTS</t>
  </si>
  <si>
    <t>Oddcat</t>
  </si>
  <si>
    <t>SWAGNOX</t>
  </si>
  <si>
    <t>Hibiscus Monkey</t>
  </si>
  <si>
    <t>SHARLEEZ</t>
  </si>
  <si>
    <t>Secret Alchemist</t>
  </si>
  <si>
    <t>SH.HUDA</t>
  </si>
  <si>
    <t>BLUSHIS</t>
  </si>
  <si>
    <t>MENZ</t>
  </si>
  <si>
    <t>Rawayi</t>
  </si>
  <si>
    <t>Moira</t>
  </si>
  <si>
    <t>Palatial Lifestyles</t>
  </si>
  <si>
    <t>NIDHIKA SHEKHAR</t>
  </si>
  <si>
    <t>Morina</t>
  </si>
  <si>
    <t>kaumudi</t>
  </si>
  <si>
    <t>Luxuri</t>
  </si>
  <si>
    <t>Etnia Barcelona</t>
  </si>
  <si>
    <t>Zegna Couture</t>
  </si>
  <si>
    <t>HealthBest</t>
  </si>
  <si>
    <t>HENNAVEDA</t>
  </si>
  <si>
    <t>Miko Lolo</t>
  </si>
  <si>
    <t>Alter Ego</t>
  </si>
  <si>
    <t>FEBVIBE</t>
  </si>
  <si>
    <t>RAWLS</t>
  </si>
  <si>
    <t>Hasti fashion</t>
  </si>
  <si>
    <t>El Clasico</t>
  </si>
  <si>
    <t>Black Care</t>
  </si>
  <si>
    <t>I'm Sorry For My Skin</t>
  </si>
  <si>
    <t>BAKE</t>
  </si>
  <si>
    <t>Sniti</t>
  </si>
  <si>
    <t>SARAF TRENDZ</t>
  </si>
  <si>
    <t>CRAZYPENGUIN ELITE</t>
  </si>
  <si>
    <t>99CRAFTS</t>
  </si>
  <si>
    <t>Aramya</t>
  </si>
  <si>
    <t>SKINAA</t>
  </si>
  <si>
    <t>Ciccio</t>
  </si>
  <si>
    <t>allorio kids</t>
  </si>
  <si>
    <t>FAVON</t>
  </si>
  <si>
    <t>AQVAL</t>
  </si>
  <si>
    <t>SANA FASHIONS</t>
  </si>
  <si>
    <t>IRIS COSMETICS</t>
  </si>
  <si>
    <t>CHARAAVI</t>
  </si>
  <si>
    <t>CREP PROTECT</t>
  </si>
  <si>
    <t>Lifebuoy</t>
  </si>
  <si>
    <t>IVORY HOMES</t>
  </si>
  <si>
    <t>Hoshi by A&amp;T</t>
  </si>
  <si>
    <t>Wolfvogue</t>
  </si>
  <si>
    <t>Tint Cosmetics</t>
  </si>
  <si>
    <t>Lomani Paris</t>
  </si>
  <si>
    <t>VOZWA</t>
  </si>
  <si>
    <t>MUKHAKSH</t>
  </si>
  <si>
    <t>Rivona Naturals</t>
  </si>
  <si>
    <t>Z-MAGNETISM FOR MEN</t>
  </si>
  <si>
    <t>Huemic</t>
  </si>
  <si>
    <t>Parama Naturals</t>
  </si>
  <si>
    <t>EASYMART</t>
  </si>
  <si>
    <t>ALIX AVIEN COSMETICS</t>
  </si>
  <si>
    <t>NUATRAFOL</t>
  </si>
  <si>
    <t>Kanpeki</t>
  </si>
  <si>
    <t>VELOXVEDA</t>
  </si>
  <si>
    <t>The Herbal Story</t>
  </si>
  <si>
    <t>Omeo</t>
  </si>
  <si>
    <t>VASNIKA</t>
  </si>
  <si>
    <t>Sashay Boutique</t>
  </si>
  <si>
    <t>HANDRWN</t>
  </si>
  <si>
    <t>Dhathri</t>
  </si>
  <si>
    <t>SNEIRA</t>
  </si>
  <si>
    <t>LITTMUSS</t>
  </si>
  <si>
    <t>Skin Beauty</t>
  </si>
  <si>
    <t>ADVEN</t>
  </si>
  <si>
    <t>Earfun</t>
  </si>
  <si>
    <t>Orgatre</t>
  </si>
  <si>
    <t>Pleats by Aruni</t>
  </si>
  <si>
    <t>Yashodhara</t>
  </si>
  <si>
    <t>OPPO</t>
  </si>
  <si>
    <t>Vedic Valley</t>
  </si>
  <si>
    <t>Mintree</t>
  </si>
  <si>
    <t>TSC THE SKIN CO.</t>
  </si>
  <si>
    <t>RIYUZONE</t>
  </si>
  <si>
    <t>Rain Herbal</t>
  </si>
  <si>
    <t>Diam Beauty</t>
  </si>
  <si>
    <t>MONI K LABEL</t>
  </si>
  <si>
    <t>METABU</t>
  </si>
  <si>
    <t>ROZANAJAIPUR</t>
  </si>
  <si>
    <t>STITCH MONKEY</t>
  </si>
  <si>
    <t>SNUGGLY MONKEY</t>
  </si>
  <si>
    <t>S for Skin</t>
  </si>
  <si>
    <t>BI QUALITY PRODUCTS</t>
  </si>
  <si>
    <t>MINI MYN</t>
  </si>
  <si>
    <t>VEERA PARIDHAAN</t>
  </si>
  <si>
    <t>ENLIWISH</t>
  </si>
  <si>
    <t>Latibule</t>
  </si>
  <si>
    <t>HEARTLOOM</t>
  </si>
  <si>
    <t>GORDHAN</t>
  </si>
  <si>
    <t>MULOHA</t>
  </si>
  <si>
    <t>Aapro</t>
  </si>
  <si>
    <t>MITTOO</t>
  </si>
  <si>
    <t>Life n Colors</t>
  </si>
  <si>
    <t>The handicraftian</t>
  </si>
  <si>
    <t>Kameez by Pooja Kejriwal</t>
  </si>
  <si>
    <t>Bloom By Sushmita</t>
  </si>
  <si>
    <t>Honey Curvytude by Pantaloons</t>
  </si>
  <si>
    <t>PROADS</t>
  </si>
  <si>
    <t>Hair Pure</t>
  </si>
  <si>
    <t>DERMISTRY</t>
  </si>
  <si>
    <t>TBC - The Bath and Care</t>
  </si>
  <si>
    <t>Greenleaf</t>
  </si>
  <si>
    <t>Street By Tokyo Talkies</t>
  </si>
  <si>
    <t>Nova By Tokyo Talkies</t>
  </si>
  <si>
    <t>fwd pass</t>
  </si>
  <si>
    <t>NATUREBAY NATURALS</t>
  </si>
  <si>
    <t>STUDIO IRIS</t>
  </si>
  <si>
    <t>FEVER HUNT</t>
  </si>
  <si>
    <t>Vebix Professional</t>
  </si>
  <si>
    <t>KOVIRA</t>
  </si>
  <si>
    <t>NEWMOM</t>
  </si>
  <si>
    <t>Bouji</t>
  </si>
  <si>
    <t>The Front Row</t>
  </si>
  <si>
    <t>Earthraga</t>
  </si>
  <si>
    <t>LO G LO</t>
  </si>
  <si>
    <t>Klingaru</t>
  </si>
  <si>
    <t>BETRUE</t>
  </si>
  <si>
    <t>Eternity by sakshi</t>
  </si>
  <si>
    <t>Shopaarel</t>
  </si>
  <si>
    <t>BLUR INDIA</t>
  </si>
  <si>
    <t>Siesta O Clock</t>
  </si>
  <si>
    <t>Jiva</t>
  </si>
  <si>
    <t>AVVA</t>
  </si>
  <si>
    <t>Amarasha</t>
  </si>
  <si>
    <t>THE MAMA KLUB</t>
  </si>
  <si>
    <t>BLUSHLIN</t>
  </si>
  <si>
    <t>Fumiko</t>
  </si>
  <si>
    <t>ALTINYILDIZ CLASSICS AC Co.</t>
  </si>
  <si>
    <t>Fixuphealth</t>
  </si>
  <si>
    <t>SIDDHAYU</t>
  </si>
  <si>
    <t>NE STYLE</t>
  </si>
  <si>
    <t>ZAITRA</t>
  </si>
  <si>
    <t>WEAVING CULT</t>
  </si>
  <si>
    <t>Nature Nuskha</t>
  </si>
  <si>
    <t>G.L.T.</t>
  </si>
  <si>
    <t>KRICKEE</t>
  </si>
  <si>
    <t>Nisha Fashion</t>
  </si>
  <si>
    <t>BABA YAGA</t>
  </si>
  <si>
    <t>Stree Mantra</t>
  </si>
  <si>
    <t>AYUKTA INTERNATIONAL</t>
  </si>
  <si>
    <t>AMROOD</t>
  </si>
  <si>
    <t>FULERA</t>
  </si>
  <si>
    <t>TANISHA</t>
  </si>
  <si>
    <t>Bdellium Tools</t>
  </si>
  <si>
    <t>tara and i</t>
  </si>
  <si>
    <t>Elemnt Sports Science</t>
  </si>
  <si>
    <t>PEBCO</t>
  </si>
  <si>
    <t>Suvasa</t>
  </si>
  <si>
    <t>NAVSYAA</t>
  </si>
  <si>
    <t>MIMINO</t>
  </si>
  <si>
    <t>SUAVIS</t>
  </si>
  <si>
    <t>YAUVANYA</t>
  </si>
  <si>
    <t>HENNAHUB</t>
  </si>
  <si>
    <t>ORGASURE</t>
  </si>
  <si>
    <t>Womenology</t>
  </si>
  <si>
    <t>Gritzo</t>
  </si>
  <si>
    <t>Trovea's</t>
  </si>
  <si>
    <t>Paavni</t>
  </si>
  <si>
    <t>DESIGNS BY QUEEN BEE</t>
  </si>
  <si>
    <t>MISS CLOTHING</t>
  </si>
  <si>
    <t>TRAHIMAM</t>
  </si>
  <si>
    <t>SHOET</t>
  </si>
  <si>
    <t>TheBellusco</t>
  </si>
  <si>
    <t>Rebellion Cosmetics</t>
  </si>
  <si>
    <t>FARDA</t>
  </si>
  <si>
    <t>Nudestix</t>
  </si>
  <si>
    <t>MyHues</t>
  </si>
  <si>
    <t>Mypro Sport Nutrition</t>
  </si>
  <si>
    <t>LeatherKraft</t>
  </si>
  <si>
    <t>Vividha creation</t>
  </si>
  <si>
    <t>Curvydrobe</t>
  </si>
  <si>
    <t>bGreen</t>
  </si>
  <si>
    <t>Typsy Beauty</t>
  </si>
  <si>
    <t>BESTIC FASHION</t>
  </si>
  <si>
    <t>BLUBEIN</t>
  </si>
  <si>
    <t>FAUN WALK</t>
  </si>
  <si>
    <t>Glowocean</t>
  </si>
  <si>
    <t>Hookaba</t>
  </si>
  <si>
    <t>thkgrlz</t>
  </si>
  <si>
    <t>fabessentials</t>
  </si>
  <si>
    <t>August Bioscience</t>
  </si>
  <si>
    <t>port</t>
  </si>
  <si>
    <t>Purecon</t>
  </si>
  <si>
    <t>RANI PRINTS</t>
  </si>
  <si>
    <t>SAANJ</t>
  </si>
  <si>
    <t>itsmycostume</t>
  </si>
  <si>
    <t>Shobhangi</t>
  </si>
  <si>
    <t>Viseart</t>
  </si>
  <si>
    <t>Peekaaboo Kids</t>
  </si>
  <si>
    <t>FLENC</t>
  </si>
  <si>
    <t>Alps Goodness</t>
  </si>
  <si>
    <t>Lila</t>
  </si>
  <si>
    <t>Neyah</t>
  </si>
  <si>
    <t>PLUSPOINT</t>
  </si>
  <si>
    <t>STEFENS</t>
  </si>
  <si>
    <t>Legend 1942 Luxe Perfumes</t>
  </si>
  <si>
    <t>Sage Saga</t>
  </si>
  <si>
    <t>Skift</t>
  </si>
  <si>
    <t>Yoana</t>
  </si>
  <si>
    <t>DESSINE ART</t>
  </si>
  <si>
    <t>Senzicare</t>
  </si>
  <si>
    <t>Navarasa</t>
  </si>
  <si>
    <t>TrendiVastra</t>
  </si>
  <si>
    <t>Vestirio</t>
  </si>
  <si>
    <t>ELEVENS HEAVEN</t>
  </si>
  <si>
    <t>4 TRIPLE O FIVE O BY MUFTI</t>
  </si>
  <si>
    <t>trustous</t>
  </si>
  <si>
    <t>Ethluxis</t>
  </si>
  <si>
    <t>LMDPRAJAPATIS</t>
  </si>
  <si>
    <t>WALKER TAPE</t>
  </si>
  <si>
    <t>J &amp; F</t>
  </si>
  <si>
    <t>Arshia Fashions</t>
  </si>
  <si>
    <t>SafeChamp</t>
  </si>
  <si>
    <t>KAYRAAH</t>
  </si>
  <si>
    <t>Arsh Organics</t>
  </si>
  <si>
    <t>Courtyard by Marriott - BLR ORR</t>
  </si>
  <si>
    <t>The Pink Truck</t>
  </si>
  <si>
    <t>Cheekee</t>
  </si>
  <si>
    <t>URBO</t>
  </si>
  <si>
    <t>The Plated Project</t>
  </si>
  <si>
    <t>NATURALLY YOURS</t>
  </si>
  <si>
    <t>PRIAANSHA CREATIONS</t>
  </si>
  <si>
    <t>averX</t>
  </si>
  <si>
    <t>Elliot</t>
  </si>
  <si>
    <t>LAMIOR</t>
  </si>
  <si>
    <t>B' Decorlish</t>
  </si>
  <si>
    <t>GUDWEARS</t>
  </si>
  <si>
    <t>Garden King</t>
  </si>
  <si>
    <t>Aartej</t>
  </si>
  <si>
    <t>The Decor Mantra</t>
  </si>
  <si>
    <t>Viners</t>
  </si>
  <si>
    <t>Thirsty Towel</t>
  </si>
  <si>
    <t>VELVET MIST</t>
  </si>
  <si>
    <t>Annus Creation</t>
  </si>
  <si>
    <t>anthi</t>
  </si>
  <si>
    <t>Meld wellness always</t>
  </si>
  <si>
    <t>Aerowalk</t>
  </si>
  <si>
    <t>LITTLE GINNIE</t>
  </si>
  <si>
    <t>GYMYAK</t>
  </si>
  <si>
    <t>Bhomra</t>
  </si>
  <si>
    <t>Affroz</t>
  </si>
  <si>
    <t>URBAN MODA</t>
  </si>
  <si>
    <t>Keratherapy</t>
  </si>
  <si>
    <t>DermaBay</t>
  </si>
  <si>
    <t>SACRED HERBS</t>
  </si>
  <si>
    <t>Greyt</t>
  </si>
  <si>
    <t>KICKWIX</t>
  </si>
  <si>
    <t>KLOSET BY RIAG</t>
  </si>
  <si>
    <t>Trend Beauty</t>
  </si>
  <si>
    <t>NABI</t>
  </si>
  <si>
    <t>HASK</t>
  </si>
  <si>
    <t>Petal Fresh Pure</t>
  </si>
  <si>
    <t>OLSIC</t>
  </si>
  <si>
    <t>CLAP</t>
  </si>
  <si>
    <t>Kids Wear Fashion</t>
  </si>
  <si>
    <t>CHILDS FARM</t>
  </si>
  <si>
    <t>CHAPSTICK</t>
  </si>
  <si>
    <t>COLLAGEN</t>
  </si>
  <si>
    <t>Aquaphor</t>
  </si>
  <si>
    <t>Charco</t>
  </si>
  <si>
    <t>Jerome</t>
  </si>
  <si>
    <t>M L Markline</t>
  </si>
  <si>
    <t>Ethnic India</t>
  </si>
  <si>
    <t>RAYAN</t>
  </si>
  <si>
    <t>Esther Parfumerie</t>
  </si>
  <si>
    <t>Diataal</t>
  </si>
  <si>
    <t>MYZUIE</t>
  </si>
  <si>
    <t>Foram Patel</t>
  </si>
  <si>
    <t>Antaratma</t>
  </si>
  <si>
    <t>Ferrari Scuderia</t>
  </si>
  <si>
    <t>Ur.Mish</t>
  </si>
  <si>
    <t>Napa</t>
  </si>
  <si>
    <t>Wearbird</t>
  </si>
  <si>
    <t>Ankit V Kapoor</t>
  </si>
  <si>
    <t>QUICK SHEL</t>
  </si>
  <si>
    <t>Neumen</t>
  </si>
  <si>
    <t>Ravenhead</t>
  </si>
  <si>
    <t>Volini</t>
  </si>
  <si>
    <t>ASHITA FERNANDES</t>
  </si>
  <si>
    <t>Citta</t>
  </si>
  <si>
    <t>Prishe Beauty</t>
  </si>
  <si>
    <t>O&amp;O BEAUTY</t>
  </si>
  <si>
    <t>Kudos</t>
  </si>
  <si>
    <t>AMORITE</t>
  </si>
  <si>
    <t>ALIX AVIEN PARIS</t>
  </si>
  <si>
    <t>SOKO STREET</t>
  </si>
  <si>
    <t>Milano Treasures</t>
  </si>
  <si>
    <t>ALMOST SANE</t>
  </si>
  <si>
    <t>ROOTS &amp; HERBS</t>
  </si>
  <si>
    <t>Banchmark Home Furnishings</t>
  </si>
  <si>
    <t>Sneha Arora</t>
  </si>
  <si>
    <t>HAMDARD</t>
  </si>
  <si>
    <t>INDRA SUGANDH BHANDAR</t>
  </si>
  <si>
    <t>First Little Smile</t>
  </si>
  <si>
    <t>SHENHUA</t>
  </si>
  <si>
    <t>NFC CREATION</t>
  </si>
  <si>
    <t>MK3A</t>
  </si>
  <si>
    <t>HAUTEMODA</t>
  </si>
  <si>
    <t>Shree Mohini Collection</t>
  </si>
  <si>
    <t>Little Extra</t>
  </si>
  <si>
    <t>LAVIE Signature</t>
  </si>
  <si>
    <t>SanNap</t>
  </si>
  <si>
    <t>Piludi</t>
  </si>
  <si>
    <t>DIVISIVE</t>
  </si>
  <si>
    <t>BABA KURTI</t>
  </si>
  <si>
    <t>Whimsy Beauty</t>
  </si>
  <si>
    <t>Shee Star</t>
  </si>
  <si>
    <t>Tanu Fashions</t>
  </si>
  <si>
    <t>JESSUP</t>
  </si>
  <si>
    <t>KEVIN.MURPHY</t>
  </si>
  <si>
    <t>Nocika</t>
  </si>
  <si>
    <t>Ayush Jain</t>
  </si>
  <si>
    <t>JEWILLEY</t>
  </si>
  <si>
    <t>The Table Fable</t>
  </si>
  <si>
    <t>Ambi Home</t>
  </si>
  <si>
    <t>Style Junkiie</t>
  </si>
  <si>
    <t>KRISS-CROX</t>
  </si>
  <si>
    <t>NEW COMERS</t>
  </si>
  <si>
    <t>Zalima</t>
  </si>
  <si>
    <t>Ame Organic</t>
  </si>
  <si>
    <t>EverEve</t>
  </si>
  <si>
    <t>GEMERIA HAIR</t>
  </si>
  <si>
    <t>Esthreall</t>
  </si>
  <si>
    <t>basics IND</t>
  </si>
  <si>
    <t>Parth Fab</t>
  </si>
  <si>
    <t>LSD</t>
  </si>
  <si>
    <t>R3SET</t>
  </si>
  <si>
    <t>Blushwork</t>
  </si>
  <si>
    <t>ANSEE by Addery</t>
  </si>
  <si>
    <t>THE ADI</t>
  </si>
  <si>
    <t>Megagrow</t>
  </si>
  <si>
    <t>Jaipurite</t>
  </si>
  <si>
    <t>HOMEZADO</t>
  </si>
  <si>
    <t>JC SPARKLE</t>
  </si>
  <si>
    <t>CARRY CITY</t>
  </si>
  <si>
    <t>FRE</t>
  </si>
  <si>
    <t>KAYOMMI</t>
  </si>
  <si>
    <t>HI FI NX</t>
  </si>
  <si>
    <t>ComfyStyle</t>
  </si>
  <si>
    <t>OnlyMenGrooming</t>
  </si>
  <si>
    <t>Chipmunk</t>
  </si>
  <si>
    <t>Alograce</t>
  </si>
  <si>
    <t>Ahaglow</t>
  </si>
  <si>
    <t>Tedibar</t>
  </si>
  <si>
    <t>UV Smart</t>
  </si>
  <si>
    <t>Aqua Holic</t>
  </si>
  <si>
    <t>PureAm</t>
  </si>
  <si>
    <t>Olivarrier</t>
  </si>
  <si>
    <t>KASSUALLY BASICS</t>
  </si>
  <si>
    <t>Ackross</t>
  </si>
  <si>
    <t>Yenky</t>
  </si>
  <si>
    <t>TEACHERS GRACE</t>
  </si>
  <si>
    <t>STAMIO</t>
  </si>
  <si>
    <t>SAGAR PERFUMERY</t>
  </si>
  <si>
    <t>COSIDEA</t>
  </si>
  <si>
    <t>RRK</t>
  </si>
  <si>
    <t>Shriji fashion</t>
  </si>
  <si>
    <t>BOERICKE &amp; TAFEL</t>
  </si>
  <si>
    <t>BHAVANA SINGH</t>
  </si>
  <si>
    <t>Neck Fragrance</t>
  </si>
  <si>
    <t>KNITCO</t>
  </si>
  <si>
    <t>SAUSCONY</t>
  </si>
  <si>
    <t>Patrah</t>
  </si>
  <si>
    <t>Sugercandy</t>
  </si>
  <si>
    <t>Intrend Colours</t>
  </si>
  <si>
    <t>BOONS n PERKKS</t>
  </si>
  <si>
    <t>Himaira</t>
  </si>
  <si>
    <t>SBL</t>
  </si>
  <si>
    <t>Futra Gabha</t>
  </si>
  <si>
    <t>Nutroactive</t>
  </si>
  <si>
    <t>SOEZI</t>
  </si>
  <si>
    <t>W.T.F - Witnessing True Fashion</t>
  </si>
  <si>
    <t>GALANG GABAAN</t>
  </si>
  <si>
    <t>VORHIZA</t>
  </si>
  <si>
    <t>The White Cradle</t>
  </si>
  <si>
    <t>Xyst</t>
  </si>
  <si>
    <t>MAMA AND PEACHES</t>
  </si>
  <si>
    <t>Dr. SNEAKS</t>
  </si>
  <si>
    <t>The Pure Story</t>
  </si>
  <si>
    <t>NutriBears</t>
  </si>
  <si>
    <t>The hemming bird</t>
  </si>
  <si>
    <t>Thick Fiber</t>
  </si>
  <si>
    <t>Maisolos</t>
  </si>
  <si>
    <t>BEEGLEE</t>
  </si>
  <si>
    <t>ERBA</t>
  </si>
  <si>
    <t>Arron Creats</t>
  </si>
  <si>
    <t>Funny Bones Clothings</t>
  </si>
  <si>
    <t>DAYER</t>
  </si>
  <si>
    <t>BARODA PRINTS</t>
  </si>
  <si>
    <t>GT NAVKAR</t>
  </si>
  <si>
    <t>Curl Cure</t>
  </si>
  <si>
    <t>AWULY</t>
  </si>
  <si>
    <t>Bindigasm</t>
  </si>
  <si>
    <t>ALIX</t>
  </si>
  <si>
    <t>THE 9192</t>
  </si>
  <si>
    <t>PARAKKAT JEWELS</t>
  </si>
  <si>
    <t>VILFLY</t>
  </si>
  <si>
    <t>UKARTO</t>
  </si>
  <si>
    <t>Kiss pretty</t>
  </si>
  <si>
    <t>IDA</t>
  </si>
  <si>
    <t>Kamdev</t>
  </si>
  <si>
    <t>vesca</t>
  </si>
  <si>
    <t>Aulerth</t>
  </si>
  <si>
    <t>Jogmaya Fashion</t>
  </si>
  <si>
    <t>PENTADECO</t>
  </si>
  <si>
    <t>Tikitoro</t>
  </si>
  <si>
    <t>Vastani Enterprise</t>
  </si>
  <si>
    <t>LOVE THE WORLD TODAY</t>
  </si>
  <si>
    <t>River of cloth</t>
  </si>
  <si>
    <t>Zailie</t>
  </si>
  <si>
    <t>Spriea Herbals</t>
  </si>
  <si>
    <t>AYAT COLLECTION</t>
  </si>
  <si>
    <t>Creation India Craft</t>
  </si>
  <si>
    <t>FESYEN</t>
  </si>
  <si>
    <t>Hy Fashion</t>
  </si>
  <si>
    <t>WARSI BROTHER'S</t>
  </si>
  <si>
    <t>SFR</t>
  </si>
  <si>
    <t>Huda crush</t>
  </si>
  <si>
    <t>Huda Girl</t>
  </si>
  <si>
    <t>ARVINO ACCESSORIES</t>
  </si>
  <si>
    <t>Maatii By Baggit</t>
  </si>
  <si>
    <t>PINKFLASH</t>
  </si>
  <si>
    <t>Stila</t>
  </si>
  <si>
    <t>Street22</t>
  </si>
  <si>
    <t>AECK</t>
  </si>
  <si>
    <t>ISDIN</t>
  </si>
  <si>
    <t>O'keffes</t>
  </si>
  <si>
    <t>SUAVE</t>
  </si>
  <si>
    <t>DEGREE</t>
  </si>
  <si>
    <t>ROC</t>
  </si>
  <si>
    <t>CARMEX</t>
  </si>
  <si>
    <t>Fraganote</t>
  </si>
  <si>
    <t>BINDUDI</t>
  </si>
  <si>
    <t>JAY GOPAL TEX</t>
  </si>
  <si>
    <t>YAJY BY ADITYA JAIN</t>
  </si>
  <si>
    <t>Aurum Crafts</t>
  </si>
  <si>
    <t>Nigel Designer</t>
  </si>
  <si>
    <t>Balbir Store</t>
  </si>
  <si>
    <t>LivEco</t>
  </si>
  <si>
    <t>JDS LIFESTYLE</t>
  </si>
  <si>
    <t>BANJANAN</t>
  </si>
  <si>
    <t>Jbarg</t>
  </si>
  <si>
    <t>SHREE BALAJI</t>
  </si>
  <si>
    <t>Aaryavar</t>
  </si>
  <si>
    <t>RAISEL</t>
  </si>
  <si>
    <t>Origin Nutrition</t>
  </si>
  <si>
    <t>TAJ HENNA</t>
  </si>
  <si>
    <t>Keraology</t>
  </si>
  <si>
    <t>ZORDAN</t>
  </si>
  <si>
    <t>AMOREE</t>
  </si>
  <si>
    <t>19V69 Italia</t>
  </si>
  <si>
    <t>By Malene Birger</t>
  </si>
  <si>
    <t>STREET 9 BASICS</t>
  </si>
  <si>
    <t>9blings</t>
  </si>
  <si>
    <t>Joomie</t>
  </si>
  <si>
    <t>DYWER</t>
  </si>
  <si>
    <t>GO BOUJEE</t>
  </si>
  <si>
    <t>SWAMI STUDIO</t>
  </si>
  <si>
    <t>Readiprint</t>
  </si>
  <si>
    <t>GUNAM</t>
  </si>
  <si>
    <t>KANISHK MEHTA</t>
  </si>
  <si>
    <t>VITAMINS AND SEA BEAUTY</t>
  </si>
  <si>
    <t>Natura Siberica</t>
  </si>
  <si>
    <t>Nazrana</t>
  </si>
  <si>
    <t>Weleda</t>
  </si>
  <si>
    <t>TRUDERMA</t>
  </si>
  <si>
    <t>REGALIZ</t>
  </si>
  <si>
    <t>GILDEN</t>
  </si>
  <si>
    <t>Brownverse</t>
  </si>
  <si>
    <t>Plethora</t>
  </si>
  <si>
    <t>Oraya</t>
  </si>
  <si>
    <t>DENZOUR NUTRITION</t>
  </si>
  <si>
    <t>we11</t>
  </si>
  <si>
    <t>ROCKSIDE HERBAL</t>
  </si>
  <si>
    <t>Optho Life Sciences</t>
  </si>
  <si>
    <t>JOVS</t>
  </si>
  <si>
    <t>TS COSMETICS</t>
  </si>
  <si>
    <t>MIKAMI</t>
  </si>
  <si>
    <t>Ajabh</t>
  </si>
  <si>
    <t>L LOGUES</t>
  </si>
  <si>
    <t>Fit Monkey</t>
  </si>
  <si>
    <t>Fessist</t>
  </si>
  <si>
    <t>Bloom</t>
  </si>
  <si>
    <t>PALSANA</t>
  </si>
  <si>
    <t>Lansinoh</t>
  </si>
  <si>
    <t>Sadree</t>
  </si>
  <si>
    <t>Assal</t>
  </si>
  <si>
    <t>Nabhi Sutra</t>
  </si>
  <si>
    <t>Shehar</t>
  </si>
  <si>
    <t>SATVAH KURTIS FACTORY STUDIO BARODA</t>
  </si>
  <si>
    <t>Soft eye</t>
  </si>
  <si>
    <t>Jungle Formula</t>
  </si>
  <si>
    <t>NANCY AJRAM</t>
  </si>
  <si>
    <t>Coslifestore</t>
  </si>
  <si>
    <t>ANA</t>
  </si>
  <si>
    <t>Megha Pitti</t>
  </si>
  <si>
    <t>Please change the issuing type</t>
  </si>
  <si>
    <t>Pep Nails</t>
  </si>
  <si>
    <t>Mfestiva</t>
  </si>
  <si>
    <t>Thaath Baath Collection</t>
  </si>
  <si>
    <t>Rozhub Naturals</t>
  </si>
  <si>
    <t>MUM &amp; DAUGHTER</t>
  </si>
  <si>
    <t>Voniry</t>
  </si>
  <si>
    <t>RAJUL</t>
  </si>
  <si>
    <t>Vama Heritage</t>
  </si>
  <si>
    <t>TINY BINY</t>
  </si>
  <si>
    <t>KPOP</t>
  </si>
  <si>
    <t>bearbrother</t>
  </si>
  <si>
    <t>DERMINA</t>
  </si>
  <si>
    <t>Recapro</t>
  </si>
  <si>
    <t>Purelook</t>
  </si>
  <si>
    <t>Nature's</t>
  </si>
  <si>
    <t>DARSHIKA MENSWEAR</t>
  </si>
  <si>
    <t>Pink Wings</t>
  </si>
  <si>
    <t>MUDKID</t>
  </si>
  <si>
    <t>HNK</t>
  </si>
  <si>
    <t>KRAFTPRO</t>
  </si>
  <si>
    <t>WOLFIT ATHLEISURE</t>
  </si>
  <si>
    <t>Greensole</t>
  </si>
  <si>
    <t>Haus of Bars</t>
  </si>
  <si>
    <t>MOSHI</t>
  </si>
  <si>
    <t>Jayalakshmi Silks</t>
  </si>
  <si>
    <t>vigneto</t>
  </si>
  <si>
    <t>Sparsh</t>
  </si>
  <si>
    <t>Pippin Paris</t>
  </si>
  <si>
    <t>POONOLIL</t>
  </si>
  <si>
    <t>Blistex</t>
  </si>
  <si>
    <t>FOX COVER</t>
  </si>
  <si>
    <t>Bhasin Brothers Aminabad</t>
  </si>
  <si>
    <t>Mulmul</t>
  </si>
  <si>
    <t>KANIKA CREATION</t>
  </si>
  <si>
    <t>Deepkala Silk Heritage SBR</t>
  </si>
  <si>
    <t>Bugandbees</t>
  </si>
  <si>
    <t>Royal Marque</t>
  </si>
  <si>
    <t>BUDDHA NATURAL</t>
  </si>
  <si>
    <t>QBO FASHION</t>
  </si>
  <si>
    <t>OTBT</t>
  </si>
  <si>
    <t>GEE 5</t>
  </si>
  <si>
    <t>JUMKHAA</t>
  </si>
  <si>
    <t>VIVEK KARUNAKARAN</t>
  </si>
  <si>
    <t>Yugnik</t>
  </si>
  <si>
    <t>ForYU</t>
  </si>
  <si>
    <t>Kiddorama</t>
  </si>
  <si>
    <t>925 By Adwitiya</t>
  </si>
  <si>
    <t>Wish little</t>
  </si>
  <si>
    <t>Beeone</t>
  </si>
  <si>
    <t>HOOH Now Comfort in Fashion</t>
  </si>
  <si>
    <t>HOME STORY</t>
  </si>
  <si>
    <t>Xepon</t>
  </si>
  <si>
    <t>Baked Beauty</t>
  </si>
  <si>
    <t>BALU HERBALS</t>
  </si>
  <si>
    <t>Arabian Aroma</t>
  </si>
  <si>
    <t>Soapy Twist</t>
  </si>
  <si>
    <t>don't Shy</t>
  </si>
  <si>
    <t>all yours</t>
  </si>
  <si>
    <t>Kasat Exclusive</t>
  </si>
  <si>
    <t>PIDAVLIYA'S</t>
  </si>
  <si>
    <t>ARANGETRAM</t>
  </si>
  <si>
    <t>Only Modest</t>
  </si>
  <si>
    <t>Athira Gold and Silks</t>
  </si>
  <si>
    <t>SHANEXPO</t>
  </si>
  <si>
    <t>lavera Gold</t>
  </si>
  <si>
    <t>SHREE PAKHI</t>
  </si>
  <si>
    <t>PRIME PORTER</t>
  </si>
  <si>
    <t>EVARAA ESSENTIAL</t>
  </si>
  <si>
    <t>Phulkari Hub</t>
  </si>
  <si>
    <t>SERUMIQUE</t>
  </si>
  <si>
    <t>chia fashions</t>
  </si>
  <si>
    <t>Avanday</t>
  </si>
  <si>
    <t>Kranium</t>
  </si>
  <si>
    <t>Guugly Wuugly</t>
  </si>
  <si>
    <t>SARAF SILVERETZ</t>
  </si>
  <si>
    <t>Wit and Whimsy</t>
  </si>
  <si>
    <t>GROUPERS</t>
  </si>
  <si>
    <t>i love legacy</t>
  </si>
  <si>
    <t>OMUMSIE</t>
  </si>
  <si>
    <t>Gleva</t>
  </si>
  <si>
    <t>DIATOMS</t>
  </si>
  <si>
    <t>V FASHION JEWELLERY</t>
  </si>
  <si>
    <t>UBreathe</t>
  </si>
  <si>
    <t>Qarsh</t>
  </si>
  <si>
    <t>Hikabae</t>
  </si>
  <si>
    <t>Modicare</t>
  </si>
  <si>
    <t>John Philips</t>
  </si>
  <si>
    <t>semino</t>
  </si>
  <si>
    <t>Vastara the Label</t>
  </si>
  <si>
    <t>House of Aadyaa</t>
  </si>
  <si>
    <t>VITA GLOW</t>
  </si>
  <si>
    <t>BRITMEN</t>
  </si>
  <si>
    <t>RISS</t>
  </si>
  <si>
    <t>UPGRADE</t>
  </si>
  <si>
    <t>Nimbarka</t>
  </si>
  <si>
    <t>Toshina Shoes King</t>
  </si>
  <si>
    <t>OXYZONE</t>
  </si>
  <si>
    <t>DASHNY</t>
  </si>
  <si>
    <t>Krvvy</t>
  </si>
  <si>
    <t>Mank D</t>
  </si>
  <si>
    <t>STARTOES</t>
  </si>
  <si>
    <t>Zurika Fashion</t>
  </si>
  <si>
    <t>Squish town</t>
  </si>
  <si>
    <t>SUBHAGALANKAR</t>
  </si>
  <si>
    <t>Green Hermitage</t>
  </si>
  <si>
    <t>GRIVA</t>
  </si>
  <si>
    <t>CORDSET</t>
  </si>
  <si>
    <t>Shoe Mistri</t>
  </si>
  <si>
    <t>Colour Kicks</t>
  </si>
  <si>
    <t>MEGHZ</t>
  </si>
  <si>
    <t>MyMy footwear</t>
  </si>
  <si>
    <t>Bottoms.love</t>
  </si>
  <si>
    <t>BEING NAUGHTY</t>
  </si>
  <si>
    <t>ROOT DEEP</t>
  </si>
  <si>
    <t>SARHA</t>
  </si>
  <si>
    <t>FUDE PRIDE</t>
  </si>
  <si>
    <t>itti</t>
  </si>
  <si>
    <t>DEESSA</t>
  </si>
  <si>
    <t>POKABA</t>
  </si>
  <si>
    <t>ANNODYNE</t>
  </si>
  <si>
    <t>STARZ JEWELS</t>
  </si>
  <si>
    <t>Ladymania</t>
  </si>
  <si>
    <t>Baby Forest</t>
  </si>
  <si>
    <t>VARNI FABRICS</t>
  </si>
  <si>
    <t>BABYORGANO</t>
  </si>
  <si>
    <t>Uttariya</t>
  </si>
  <si>
    <t>Chilife</t>
  </si>
  <si>
    <t>AROMATIQUE</t>
  </si>
  <si>
    <t>Ostermann</t>
  </si>
  <si>
    <t>ESMEE</t>
  </si>
  <si>
    <t>FLORECER</t>
  </si>
  <si>
    <t>Hayes London</t>
  </si>
  <si>
    <t>KSHM</t>
  </si>
  <si>
    <t>SOLECRAFT</t>
  </si>
  <si>
    <t>BRUTTLYN</t>
  </si>
  <si>
    <t>makemyfab</t>
  </si>
  <si>
    <t>Vcom</t>
  </si>
  <si>
    <t>Naturtint</t>
  </si>
  <si>
    <t>Athline</t>
  </si>
  <si>
    <t>INDIROCKS</t>
  </si>
  <si>
    <t>NONU</t>
  </si>
  <si>
    <t>SAFFE</t>
  </si>
  <si>
    <t>AIDAN PAUL</t>
  </si>
  <si>
    <t>BRUCEWANE</t>
  </si>
  <si>
    <t>SHOE DAY</t>
  </si>
  <si>
    <t>MACHADO</t>
  </si>
  <si>
    <t>Auserio</t>
  </si>
  <si>
    <t>HAMILTANO WINSTON</t>
  </si>
  <si>
    <t>MOSAC</t>
  </si>
  <si>
    <t>Weezy</t>
  </si>
  <si>
    <t>EDITLOOK</t>
  </si>
  <si>
    <t>ONSOLE</t>
  </si>
  <si>
    <t>Benaaz</t>
  </si>
  <si>
    <t>ETCHED DESIGN</t>
  </si>
  <si>
    <t>Infispace</t>
  </si>
  <si>
    <t>Adorazone</t>
  </si>
  <si>
    <t>Lei-Chie</t>
  </si>
  <si>
    <t>DESIGN UP</t>
  </si>
  <si>
    <t>Amar Palace Chikan Hazratganj</t>
  </si>
  <si>
    <t>OKD Empires</t>
  </si>
  <si>
    <t>AILANIS</t>
  </si>
  <si>
    <t>FASHION FEMINA LUDHIANA</t>
  </si>
  <si>
    <t>Kapad Dwar</t>
  </si>
  <si>
    <t>DIAVO</t>
  </si>
  <si>
    <t>VAPPSYAM</t>
  </si>
  <si>
    <t>Zari Jaipur</t>
  </si>
  <si>
    <t>BLACK MAMBA</t>
  </si>
  <si>
    <t>Ravel</t>
  </si>
  <si>
    <t>SMOKEY COCKTAIL</t>
  </si>
  <si>
    <t>Mid July Home</t>
  </si>
  <si>
    <t>Bbcos Hair Pro</t>
  </si>
  <si>
    <t>DEARDONAA JEWELLERY</t>
  </si>
  <si>
    <t>PINK SUPPLY</t>
  </si>
  <si>
    <t>Culinex by thinKitchen</t>
  </si>
  <si>
    <t>FELIZ THE DESIGNER STUDIO</t>
  </si>
  <si>
    <t>LOVEDIC</t>
  </si>
  <si>
    <t>NH2</t>
  </si>
  <si>
    <t>JUMP</t>
  </si>
  <si>
    <t>Bayla Skin</t>
  </si>
  <si>
    <t>WILD COPS</t>
  </si>
  <si>
    <t>DAKWINS</t>
  </si>
  <si>
    <t>The Jewellery Tale</t>
  </si>
  <si>
    <t>Dentopride</t>
  </si>
  <si>
    <t>PALATT</t>
  </si>
  <si>
    <t>AKINNA MILANO</t>
  </si>
  <si>
    <t>Netra Creation</t>
  </si>
  <si>
    <t>LUGAI</t>
  </si>
  <si>
    <t>DOERAA</t>
  </si>
  <si>
    <t>THE ACTIVE STORY</t>
  </si>
  <si>
    <t>ZULKA</t>
  </si>
  <si>
    <t>TFP</t>
  </si>
  <si>
    <t>Fashion Tails</t>
  </si>
  <si>
    <t>VETONI</t>
  </si>
  <si>
    <t>Honcho Baby</t>
  </si>
  <si>
    <t>MANCREW</t>
  </si>
  <si>
    <t>SARRAS</t>
  </si>
  <si>
    <t>OXIT CLASS</t>
  </si>
  <si>
    <t>QROMOS</t>
  </si>
  <si>
    <t>EASY MOM</t>
  </si>
  <si>
    <t>KLOSIA</t>
  </si>
  <si>
    <t>Anastay Clothing</t>
  </si>
  <si>
    <t>Qahal</t>
  </si>
  <si>
    <t>DRAMATIC EFFECT</t>
  </si>
  <si>
    <t>Align</t>
  </si>
  <si>
    <t>Rainbow Cloths</t>
  </si>
  <si>
    <t>Marc Laurent</t>
  </si>
  <si>
    <t>2BX</t>
  </si>
  <si>
    <t>Kheoni</t>
  </si>
  <si>
    <t>Makezmia</t>
  </si>
  <si>
    <t>FANTASY FAB</t>
  </si>
  <si>
    <t>BEBE UNICORN</t>
  </si>
  <si>
    <t>mihai</t>
  </si>
  <si>
    <t>PUREUS</t>
  </si>
  <si>
    <t>NARIYAL</t>
  </si>
  <si>
    <t>Here&amp;Now X Sanwara</t>
  </si>
  <si>
    <t>Here&amp;Now X Kinder Kids</t>
  </si>
  <si>
    <t>AATYA KIIDS</t>
  </si>
  <si>
    <t>Meola</t>
  </si>
  <si>
    <t>ERGON</t>
  </si>
  <si>
    <t>Emblica</t>
  </si>
  <si>
    <t>SHUAN</t>
  </si>
  <si>
    <t>Minimul</t>
  </si>
  <si>
    <t>Varito</t>
  </si>
  <si>
    <t>Hastya Kala</t>
  </si>
  <si>
    <t>CRAFT HEAVEN</t>
  </si>
  <si>
    <t>BREXX</t>
  </si>
  <si>
    <t>Hollywood Beauty</t>
  </si>
  <si>
    <t>Eucerin</t>
  </si>
  <si>
    <t>Devacurl</t>
  </si>
  <si>
    <t>Desert essence</t>
  </si>
  <si>
    <t>just for men</t>
  </si>
  <si>
    <t>Now foods</t>
  </si>
  <si>
    <t>Biosilk</t>
  </si>
  <si>
    <t>Giovanni</t>
  </si>
  <si>
    <t>Murray &amp; lanman</t>
  </si>
  <si>
    <t>EOS</t>
  </si>
  <si>
    <t>FAIRY TALES</t>
  </si>
  <si>
    <t>Coppertone</t>
  </si>
  <si>
    <t>Arm &amp; Hammer</t>
  </si>
  <si>
    <t>As I Am</t>
  </si>
  <si>
    <t>Kinky Curly</t>
  </si>
  <si>
    <t>Aunt Jackie's</t>
  </si>
  <si>
    <t>Jessicurl Llc.</t>
  </si>
  <si>
    <t>DERMABLEND</t>
  </si>
  <si>
    <t>SeeandWear</t>
  </si>
  <si>
    <t>Ashtar</t>
  </si>
  <si>
    <t>SKAN LIFESTYLE</t>
  </si>
  <si>
    <t>Cotton Crunch</t>
  </si>
  <si>
    <t>SKIN DEVA</t>
  </si>
  <si>
    <t>ETHNIC TODAY</t>
  </si>
  <si>
    <t>Plural Skin</t>
  </si>
  <si>
    <t>CAUER</t>
  </si>
  <si>
    <t>Genzy</t>
  </si>
  <si>
    <t>Skin Perfection</t>
  </si>
  <si>
    <t>ION</t>
  </si>
  <si>
    <t>No.7</t>
  </si>
  <si>
    <t>Lab Series</t>
  </si>
  <si>
    <t>LIPSTICK QUEEN</t>
  </si>
  <si>
    <t>iSCLINICAL</t>
  </si>
  <si>
    <t>Lierac</t>
  </si>
  <si>
    <t>L'Paige</t>
  </si>
  <si>
    <t>Lancaster</t>
  </si>
  <si>
    <t>Sisley Paris</t>
  </si>
  <si>
    <t>Yonka</t>
  </si>
  <si>
    <t>Decleor</t>
  </si>
  <si>
    <t>Endocare</t>
  </si>
  <si>
    <t>Muk Haircare</t>
  </si>
  <si>
    <t>Dr Dennis Gross</t>
  </si>
  <si>
    <t>Kanebo</t>
  </si>
  <si>
    <t>Apivita</t>
  </si>
  <si>
    <t>ZUZU LUXE</t>
  </si>
  <si>
    <t>Briogeo</t>
  </si>
  <si>
    <t>Aussie</t>
  </si>
  <si>
    <t>Julep</t>
  </si>
  <si>
    <t>Honest Beauty</t>
  </si>
  <si>
    <t>Conair</t>
  </si>
  <si>
    <t>Sheer Cover</t>
  </si>
  <si>
    <t>Herbs Magic</t>
  </si>
  <si>
    <t>F-zone</t>
  </si>
  <si>
    <t>Kimayra World</t>
  </si>
  <si>
    <t>AlBasir</t>
  </si>
  <si>
    <t>Maroosh</t>
  </si>
  <si>
    <t>Extra Butter</t>
  </si>
  <si>
    <t>FABFARM</t>
  </si>
  <si>
    <t>HOPUP</t>
  </si>
  <si>
    <t>Untamed Clothing</t>
  </si>
  <si>
    <t>SAZARA</t>
  </si>
  <si>
    <t>LEADWORT</t>
  </si>
  <si>
    <t>House of Aqss</t>
  </si>
  <si>
    <t>KUNDAN FAB</t>
  </si>
  <si>
    <t>bam bam</t>
  </si>
  <si>
    <t>Luggero</t>
  </si>
  <si>
    <t>METAFAB</t>
  </si>
  <si>
    <t>FOOTSHEZ</t>
  </si>
  <si>
    <t>Flexnest</t>
  </si>
  <si>
    <t>AQ FASHION</t>
  </si>
  <si>
    <t>Bootaa</t>
  </si>
  <si>
    <t>CHUDIYA</t>
  </si>
  <si>
    <t>Berry's Intimatess</t>
  </si>
  <si>
    <t>Camfoot</t>
  </si>
  <si>
    <t>FLEX FRENCH</t>
  </si>
  <si>
    <t>Homey Affairs</t>
  </si>
  <si>
    <t>THE BIG TROVE</t>
  </si>
  <si>
    <t>Nutripro</t>
  </si>
  <si>
    <t>Nature Fit</t>
  </si>
  <si>
    <t>Noorkari</t>
  </si>
  <si>
    <t>UBAVA</t>
  </si>
  <si>
    <t>NO MONDAYS</t>
  </si>
  <si>
    <t>zusix</t>
  </si>
  <si>
    <t>SG-9</t>
  </si>
  <si>
    <t>INDIA FASHION FAB</t>
  </si>
  <si>
    <t>Dogman</t>
  </si>
  <si>
    <t>SHADES OF FAASHION</t>
  </si>
  <si>
    <t>Mezzo</t>
  </si>
  <si>
    <t>FrionKandy Living</t>
  </si>
  <si>
    <t>DALCHINII</t>
  </si>
  <si>
    <t>DAB SHARK</t>
  </si>
  <si>
    <t>SweetPokects</t>
  </si>
  <si>
    <t>CALBURY</t>
  </si>
  <si>
    <t>ARKDAS</t>
  </si>
  <si>
    <t>clenfay</t>
  </si>
  <si>
    <t>DUSKY INDIA</t>
  </si>
  <si>
    <t>CALYX CLOTHING</t>
  </si>
  <si>
    <t>PASTEL CLIP</t>
  </si>
  <si>
    <t>AVP</t>
  </si>
  <si>
    <t>Golden Treez</t>
  </si>
  <si>
    <t>CLIW</t>
  </si>
  <si>
    <t>Shree Shyam Febric</t>
  </si>
  <si>
    <t>FITODA FASHION</t>
  </si>
  <si>
    <t>BALA INDIA</t>
  </si>
  <si>
    <t>Dumppy</t>
  </si>
  <si>
    <t>Kbhub</t>
  </si>
  <si>
    <t>Dealsinjaipur</t>
  </si>
  <si>
    <t>REGROWTH</t>
  </si>
  <si>
    <t>Mile ACTIVE</t>
  </si>
  <si>
    <t>ravi rajoria</t>
  </si>
  <si>
    <t>INAAYA JAIPUR</t>
  </si>
  <si>
    <t>ROOPAYUR</t>
  </si>
  <si>
    <t>C4D</t>
  </si>
  <si>
    <t>GREENWORTH</t>
  </si>
  <si>
    <t>CHARLOTTE GRACIOUS</t>
  </si>
  <si>
    <t>Kidzlife</t>
  </si>
  <si>
    <t>PURPLEHUNT</t>
  </si>
  <si>
    <t>BinAwf</t>
  </si>
  <si>
    <t>FYORR</t>
  </si>
  <si>
    <t>Hunnit</t>
  </si>
  <si>
    <t>OMER RETAIL</t>
  </si>
  <si>
    <t>IN ANY MANNER</t>
  </si>
  <si>
    <t>4WD by Kook N Keech</t>
  </si>
  <si>
    <t>Qelica</t>
  </si>
  <si>
    <t>TheBTclub</t>
  </si>
  <si>
    <t>ENORA</t>
  </si>
  <si>
    <t>GLUTANEX</t>
  </si>
  <si>
    <t>PINGHAKS</t>
  </si>
  <si>
    <t>RIVAAJ CLOTHING</t>
  </si>
  <si>
    <t>lil PLANET</t>
  </si>
  <si>
    <t>LEZA</t>
  </si>
  <si>
    <t>All Rounder</t>
  </si>
  <si>
    <t>Tsar Bomba</t>
  </si>
  <si>
    <t>NUBEO</t>
  </si>
  <si>
    <t>SPRAYGROUND</t>
  </si>
  <si>
    <t>COSMIC TRIO</t>
  </si>
  <si>
    <t>Vrija</t>
  </si>
  <si>
    <t>CARET ORGANIC</t>
  </si>
  <si>
    <t>WVHC</t>
  </si>
  <si>
    <t>Boond Fragrances</t>
  </si>
  <si>
    <t>Mehsoos</t>
  </si>
  <si>
    <t>Avishya</t>
  </si>
  <si>
    <t>ETHNIC FACTORY</t>
  </si>
  <si>
    <t>Sundra Secret Herbal</t>
  </si>
  <si>
    <t>Skinocare</t>
  </si>
  <si>
    <t>ALLWIN PAUL</t>
  </si>
  <si>
    <t>Balzano</t>
  </si>
  <si>
    <t>Lali Creation</t>
  </si>
  <si>
    <t>LA MARTINA</t>
  </si>
  <si>
    <t>HimQuen</t>
  </si>
  <si>
    <t>KATLINE</t>
  </si>
  <si>
    <t>Pheet</t>
  </si>
  <si>
    <t>HANDMADELOVE</t>
  </si>
  <si>
    <t>Sweet Pockets</t>
  </si>
  <si>
    <t>STYLEBAAZI FASHION LLP</t>
  </si>
  <si>
    <t>PREOSY</t>
  </si>
  <si>
    <t>million colours</t>
  </si>
  <si>
    <t>SKINLUV</t>
  </si>
  <si>
    <t>CHAOBA</t>
  </si>
  <si>
    <t>Anantayabymani</t>
  </si>
  <si>
    <t>TOLIKE</t>
  </si>
  <si>
    <t>KOKILA</t>
  </si>
  <si>
    <t>RUBAB MEN</t>
  </si>
  <si>
    <t>Pabish Footwears</t>
  </si>
  <si>
    <t>Mahina</t>
  </si>
  <si>
    <t>SILK SPARROW</t>
  </si>
  <si>
    <t>Vedika Soni</t>
  </si>
  <si>
    <t>Flamingo</t>
  </si>
  <si>
    <t>Healing Pharma</t>
  </si>
  <si>
    <t>MQ Marquino</t>
  </si>
  <si>
    <t>EOD</t>
  </si>
  <si>
    <t>NourishVitals</t>
  </si>
  <si>
    <t>RI2K LONDON</t>
  </si>
  <si>
    <t>Gabit</t>
  </si>
  <si>
    <t>essancia</t>
  </si>
  <si>
    <t>Miss Kay</t>
  </si>
  <si>
    <t>M2 BEAUTE</t>
  </si>
  <si>
    <t>Paloma Picasso</t>
  </si>
  <si>
    <t>ANITA CREATION</t>
  </si>
  <si>
    <t>ShoeNstring</t>
  </si>
  <si>
    <t>KISNA Diamond &amp; Gold Jewellerye</t>
  </si>
  <si>
    <t>Devala Weavers Society</t>
  </si>
  <si>
    <t>Romsons</t>
  </si>
  <si>
    <t>TRAWOC</t>
  </si>
  <si>
    <t>Coco Roots Organic</t>
  </si>
  <si>
    <t>WHY SO BLUE</t>
  </si>
  <si>
    <t>Bling footwears</t>
  </si>
  <si>
    <t>LAURA MERCIER</t>
  </si>
  <si>
    <t>FILLY</t>
  </si>
  <si>
    <t>CUSTARD</t>
  </si>
  <si>
    <t>Mayaa Veda Herbal</t>
  </si>
  <si>
    <t>SATOPRADHAN</t>
  </si>
  <si>
    <t>MOVE-MEANT</t>
  </si>
  <si>
    <t>VEER-ON</t>
  </si>
  <si>
    <t>FIEN by mCaffeine</t>
  </si>
  <si>
    <t>MARIA ROSS PARIS</t>
  </si>
  <si>
    <t>KAUTIK FABRICS</t>
  </si>
  <si>
    <t>PAYALS HERBAL LLP</t>
  </si>
  <si>
    <t>NYN</t>
  </si>
  <si>
    <t>ClothyDeal</t>
  </si>
  <si>
    <t>OUAI</t>
  </si>
  <si>
    <t>nutriorg</t>
  </si>
  <si>
    <t>URBAN TRAIL</t>
  </si>
  <si>
    <t>LOVEY</t>
  </si>
  <si>
    <t>Sage by Mala</t>
  </si>
  <si>
    <t>LEAF ORIGINALS</t>
  </si>
  <si>
    <t>Acharya panchakarma</t>
  </si>
  <si>
    <t>Kriyansh</t>
  </si>
  <si>
    <t>KHAAKI</t>
  </si>
  <si>
    <t>FLEXXO</t>
  </si>
  <si>
    <t>GMET</t>
  </si>
  <si>
    <t>oggn</t>
  </si>
  <si>
    <t>ZWERLON</t>
  </si>
  <si>
    <t>Gargi by P. N. Gadgil &amp; Sons</t>
  </si>
  <si>
    <t>FLITE</t>
  </si>
  <si>
    <t>Yoginis Activewear</t>
  </si>
  <si>
    <t>Heal N Cure</t>
  </si>
  <si>
    <t>Hardik Pandya</t>
  </si>
  <si>
    <t>Raiyani Enterprise</t>
  </si>
  <si>
    <t>Needly</t>
  </si>
  <si>
    <t>PIVL</t>
  </si>
  <si>
    <t>Saanjh by Lea</t>
  </si>
  <si>
    <t>Radprix</t>
  </si>
  <si>
    <t>Coco Crush</t>
  </si>
  <si>
    <t>L'SENSA</t>
  </si>
  <si>
    <t>Beautywise</t>
  </si>
  <si>
    <t>MUMBAI TATTOO</t>
  </si>
  <si>
    <t>LA FEMINAE</t>
  </si>
  <si>
    <t>MELLOW</t>
  </si>
  <si>
    <t>RAVE</t>
  </si>
  <si>
    <t>NATSHUZ</t>
  </si>
  <si>
    <t>Krunal Raiyani</t>
  </si>
  <si>
    <t>JIVORA</t>
  </si>
  <si>
    <t>HackerX</t>
  </si>
  <si>
    <t>CF Sports</t>
  </si>
  <si>
    <t>ZYNG</t>
  </si>
  <si>
    <t>foreign heights</t>
  </si>
  <si>
    <t>crishtaliyo</t>
  </si>
  <si>
    <t>VRB DECOR</t>
  </si>
  <si>
    <t>Kulsum's Kaya Kalp</t>
  </si>
  <si>
    <t>Chitaaksh</t>
  </si>
  <si>
    <t>Herbnaturo</t>
  </si>
  <si>
    <t>GROOTS</t>
  </si>
  <si>
    <t>VESH</t>
  </si>
  <si>
    <t>Vaidyaglow</t>
  </si>
  <si>
    <t>keva</t>
  </si>
  <si>
    <t>Seroma</t>
  </si>
  <si>
    <t>Vania</t>
  </si>
  <si>
    <t>THIRD QUADRANT</t>
  </si>
  <si>
    <t>OLIXO</t>
  </si>
  <si>
    <t>LITTLE MITTHU</t>
  </si>
  <si>
    <t>SK DALIA DRESSES</t>
  </si>
  <si>
    <t>ITARA</t>
  </si>
  <si>
    <t>CLAN SHOES</t>
  </si>
  <si>
    <t>Sugassence</t>
  </si>
  <si>
    <t>RAHAT ROOH</t>
  </si>
  <si>
    <t>Ethazh</t>
  </si>
  <si>
    <t>OMRY</t>
  </si>
  <si>
    <t>I Love Leagacy</t>
  </si>
  <si>
    <t>SHALIMAR'S</t>
  </si>
  <si>
    <t>Ju Ju Jam</t>
  </si>
  <si>
    <t>Alchem</t>
  </si>
  <si>
    <t>Luxify Scent</t>
  </si>
  <si>
    <t>Wolpin Wallpaper</t>
  </si>
  <si>
    <t>RARE ONES</t>
  </si>
  <si>
    <t>INDIVIDUAL DESIGN</t>
  </si>
  <si>
    <t>Ri.Ritu Kumar</t>
  </si>
  <si>
    <t>Desi Crew</t>
  </si>
  <si>
    <t>Newsio</t>
  </si>
  <si>
    <t>Amudee Fashion</t>
  </si>
  <si>
    <t>MONBAIR</t>
  </si>
  <si>
    <t>SILAYIBAZI</t>
  </si>
  <si>
    <t>comfitoes</t>
  </si>
  <si>
    <t>CALVEO</t>
  </si>
  <si>
    <t>KRAFT INDIA LUXE</t>
  </si>
  <si>
    <t>BUNKODE</t>
  </si>
  <si>
    <t>NYK Now You Know</t>
  </si>
  <si>
    <t>Anara</t>
  </si>
  <si>
    <t>Vidhmaan</t>
  </si>
  <si>
    <t>Anushil</t>
  </si>
  <si>
    <t>Weber</t>
  </si>
  <si>
    <t>Sundra</t>
  </si>
  <si>
    <t>ISHKIYA</t>
  </si>
  <si>
    <t>Z'Fusion</t>
  </si>
  <si>
    <t>His&amp;Her</t>
  </si>
  <si>
    <t>BELENZO</t>
  </si>
  <si>
    <t>ROYAL KHWAAB</t>
  </si>
  <si>
    <t>JaiShree Fab</t>
  </si>
  <si>
    <t>DOMINA</t>
  </si>
  <si>
    <t>FURR BY PEE SAFE</t>
  </si>
  <si>
    <t>KMS</t>
  </si>
  <si>
    <t>Sacai</t>
  </si>
  <si>
    <t>RYLEE</t>
  </si>
  <si>
    <t>Almas</t>
  </si>
  <si>
    <t>The Aurous</t>
  </si>
  <si>
    <t>Aloha by PS</t>
  </si>
  <si>
    <t>Sa Rasa</t>
  </si>
  <si>
    <t>NAZAQAT ETHNIC INDIA</t>
  </si>
  <si>
    <t>LIMEROAD</t>
  </si>
  <si>
    <t>AKK ENTERPRISE</t>
  </si>
  <si>
    <t>DIZON</t>
  </si>
  <si>
    <t>INAYAH FASHION</t>
  </si>
  <si>
    <t>Anantaa by roohi trehan</t>
  </si>
  <si>
    <t>Ninas</t>
  </si>
  <si>
    <t>SATVAH FACTORY STUDIO</t>
  </si>
  <si>
    <t>LINARIA</t>
  </si>
  <si>
    <t>KAYU</t>
  </si>
  <si>
    <t>YOUNEEK Pro Science</t>
  </si>
  <si>
    <t>Mark and Mia</t>
  </si>
  <si>
    <t>PINK LINE</t>
  </si>
  <si>
    <t>OOTD</t>
  </si>
  <si>
    <t>KFI</t>
  </si>
  <si>
    <t>Hana Beauty</t>
  </si>
  <si>
    <t>FAMBEE</t>
  </si>
  <si>
    <t>EVIQE</t>
  </si>
  <si>
    <t>COMFITS</t>
  </si>
  <si>
    <t>Magnetism</t>
  </si>
  <si>
    <t>PFFASHION</t>
  </si>
  <si>
    <t>The Body Avenue</t>
  </si>
  <si>
    <t>UltraCare PRO</t>
  </si>
  <si>
    <t>Thyherbs</t>
  </si>
  <si>
    <t>Alaya Advani</t>
  </si>
  <si>
    <t>KALLOS VANITY</t>
  </si>
  <si>
    <t>Nandini Organic</t>
  </si>
  <si>
    <t>MAISON ALHAMBRA</t>
  </si>
  <si>
    <t>Reyane Tradition</t>
  </si>
  <si>
    <t>COMPEED</t>
  </si>
  <si>
    <t>Health Tone</t>
  </si>
  <si>
    <t>Rsentera</t>
  </si>
  <si>
    <t>ROW STARS</t>
  </si>
  <si>
    <t>ANTU KURTIES</t>
  </si>
  <si>
    <t>Dwijupal</t>
  </si>
  <si>
    <t>LYFJ</t>
  </si>
  <si>
    <t>Zivapez</t>
  </si>
  <si>
    <t>Bonayu</t>
  </si>
  <si>
    <t>Guduchi Ayurveda</t>
  </si>
  <si>
    <t>THR3E STROKES</t>
  </si>
  <si>
    <t>BOBI</t>
  </si>
  <si>
    <t>7ELWA</t>
  </si>
  <si>
    <t>Chic Home</t>
  </si>
  <si>
    <t>TUSIVA JEWELLERY</t>
  </si>
  <si>
    <t>SORTHIYA GROUP</t>
  </si>
  <si>
    <t>DEVPREET</t>
  </si>
  <si>
    <t>Deepyog</t>
  </si>
  <si>
    <t>univibe</t>
  </si>
  <si>
    <t>BRIDA LADIES INNERWEAR</t>
  </si>
  <si>
    <t>T TOPLINE</t>
  </si>
  <si>
    <t>SHAHENAZ</t>
  </si>
  <si>
    <t>7 FOX</t>
  </si>
  <si>
    <t>MFGIVA</t>
  </si>
  <si>
    <t>Keauty Beauty</t>
  </si>
  <si>
    <t>vng</t>
  </si>
  <si>
    <t>ORAT</t>
  </si>
  <si>
    <t>Round Lab</t>
  </si>
  <si>
    <t>CK INDIA</t>
  </si>
  <si>
    <t>RANGBHAR</t>
  </si>
  <si>
    <t>MACVL5</t>
  </si>
  <si>
    <t>Daizy</t>
  </si>
  <si>
    <t>Mittal Organics</t>
  </si>
  <si>
    <t>Jashvii herbal</t>
  </si>
  <si>
    <t>AGLARE</t>
  </si>
  <si>
    <t>HD FASHION</t>
  </si>
  <si>
    <t>KSM PRINTS</t>
  </si>
  <si>
    <t>BRONTIX</t>
  </si>
  <si>
    <t>glitchez</t>
  </si>
  <si>
    <t>Tisser</t>
  </si>
  <si>
    <t>AMAZHEAL</t>
  </si>
  <si>
    <t>MAHUKAA</t>
  </si>
  <si>
    <t>NIJANAND TEXTILE</t>
  </si>
  <si>
    <t>LA MILANO</t>
  </si>
  <si>
    <t>Deetya Fashion</t>
  </si>
  <si>
    <t>Swadeh</t>
  </si>
  <si>
    <t>Oomph Factor</t>
  </si>
  <si>
    <t>NILAAY</t>
  </si>
  <si>
    <t>ROYAL DESIGN</t>
  </si>
  <si>
    <t>Smoothlite</t>
  </si>
  <si>
    <t>Organim care products</t>
  </si>
  <si>
    <t>ANABOOM</t>
  </si>
  <si>
    <t>BLYNDS</t>
  </si>
  <si>
    <t>OLESOFT</t>
  </si>
  <si>
    <t>Ethicare</t>
  </si>
  <si>
    <t>Ethicare REMEDIES</t>
  </si>
  <si>
    <t>SUNBAN</t>
  </si>
  <si>
    <t>Logihair</t>
  </si>
  <si>
    <t>Tyrodin</t>
  </si>
  <si>
    <t>Facemoist</t>
  </si>
  <si>
    <t>Nitrix</t>
  </si>
  <si>
    <t>Glyco</t>
  </si>
  <si>
    <t>Acne-uv</t>
  </si>
  <si>
    <t>FA</t>
  </si>
  <si>
    <t>Vaishali Saree Centre</t>
  </si>
  <si>
    <t>BHALVAV EXPORT</t>
  </si>
  <si>
    <t>Mystique Earth</t>
  </si>
  <si>
    <t>Dokmai London</t>
  </si>
  <si>
    <t>ONCH</t>
  </si>
  <si>
    <t>YAMAYOGA</t>
  </si>
  <si>
    <t>SUPERLAXMI</t>
  </si>
  <si>
    <t>Preet Kaur</t>
  </si>
  <si>
    <t>NARH</t>
  </si>
  <si>
    <t>INIT</t>
  </si>
  <si>
    <t>Caspian</t>
  </si>
  <si>
    <t>Modern Threads</t>
  </si>
  <si>
    <t>AARNAA</t>
  </si>
  <si>
    <t>Ultrabright</t>
  </si>
  <si>
    <t>Curel</t>
  </si>
  <si>
    <t>Every man jack</t>
  </si>
  <si>
    <t>Bumble and bumble</t>
  </si>
  <si>
    <t>Hempz</t>
  </si>
  <si>
    <t>Amwayy</t>
  </si>
  <si>
    <t>Colormate</t>
  </si>
  <si>
    <t>suzec</t>
  </si>
  <si>
    <t>MODICARE SCHLOKA</t>
  </si>
  <si>
    <t>Mahabhringraj</t>
  </si>
  <si>
    <t>ROOPKALA</t>
  </si>
  <si>
    <t>Youthface</t>
  </si>
  <si>
    <t>zinariya Fab</t>
  </si>
  <si>
    <t>ZILAIRE</t>
  </si>
  <si>
    <t>U TURN</t>
  </si>
  <si>
    <t>CANNY FIT</t>
  </si>
  <si>
    <t>2 TWIST</t>
  </si>
  <si>
    <t>JimAsh</t>
  </si>
  <si>
    <t>DYRECTDEALS</t>
  </si>
  <si>
    <t>M FASHION</t>
  </si>
  <si>
    <t>GMI</t>
  </si>
  <si>
    <t>BOTABOCHI</t>
  </si>
  <si>
    <t>KRSN FAB</t>
  </si>
  <si>
    <t>KIASA By Ronak &amp; Shruti</t>
  </si>
  <si>
    <t>XO Celebrating Love</t>
  </si>
  <si>
    <t>YATKSH</t>
  </si>
  <si>
    <t>GaneshaSpeaks</t>
  </si>
  <si>
    <t>RITOSA</t>
  </si>
  <si>
    <t>Pure By Priyanka</t>
  </si>
  <si>
    <t>BB IGNITE</t>
  </si>
  <si>
    <t>Bello</t>
  </si>
  <si>
    <t>ROZLAND</t>
  </si>
  <si>
    <t>Coordnord</t>
  </si>
  <si>
    <t>Vnyashri</t>
  </si>
  <si>
    <t>ZARA</t>
  </si>
  <si>
    <t>STANDARD</t>
  </si>
  <si>
    <t>BPL</t>
  </si>
  <si>
    <t>SUNHARI</t>
  </si>
  <si>
    <t>The Ethnic.co</t>
  </si>
  <si>
    <t>Wommaniya Impex</t>
  </si>
  <si>
    <t>Miss Ethnik</t>
  </si>
  <si>
    <t>SHRINGARINI</t>
  </si>
  <si>
    <t>SAADGEE</t>
  </si>
  <si>
    <t>HANDAIYAN</t>
  </si>
  <si>
    <t>Little Birdie</t>
  </si>
  <si>
    <t>INDIBLU</t>
  </si>
  <si>
    <t>LOVEPRASHA</t>
  </si>
  <si>
    <t>Nurpi</t>
  </si>
  <si>
    <t>Fabulous</t>
  </si>
  <si>
    <t>Aumbe</t>
  </si>
  <si>
    <t>Kalakrith Milano</t>
  </si>
  <si>
    <t>STARZON FASHION</t>
  </si>
  <si>
    <t>SugarBoo Curls</t>
  </si>
  <si>
    <t>TEMPLE OF DENIM</t>
  </si>
  <si>
    <t>OLRICE</t>
  </si>
  <si>
    <t>PEACORA</t>
  </si>
  <si>
    <t>Adoere</t>
  </si>
  <si>
    <t>MADHAVPRIYA</t>
  </si>
  <si>
    <t>kids villa</t>
  </si>
  <si>
    <t>RARE THREAD</t>
  </si>
  <si>
    <t>SHIFORY</t>
  </si>
  <si>
    <t>Tenno</t>
  </si>
  <si>
    <t>Kirti Agarwal</t>
  </si>
  <si>
    <t>DEEWAL</t>
  </si>
  <si>
    <t>Plarsh Comfort</t>
  </si>
  <si>
    <t>Diwas by Manyavar</t>
  </si>
  <si>
    <t>krsavn</t>
  </si>
  <si>
    <t>Truly Eco Smart Living Retail</t>
  </si>
  <si>
    <t>NEW STEPS</t>
  </si>
  <si>
    <t>VANESA FRESH</t>
  </si>
  <si>
    <t>NAVROZ</t>
  </si>
  <si>
    <t>PURYS PLUS</t>
  </si>
  <si>
    <t>PURYS WORKSPACE</t>
  </si>
  <si>
    <t>Angvarnika</t>
  </si>
  <si>
    <t>Dastkar</t>
  </si>
  <si>
    <t>ALENYGLAM</t>
  </si>
  <si>
    <t>JI Fashion</t>
  </si>
  <si>
    <t>Kelyvon</t>
  </si>
  <si>
    <t>WHAT THE FLEX</t>
  </si>
  <si>
    <t>PAMPER YOURSELF</t>
  </si>
  <si>
    <t>The WestCode</t>
  </si>
  <si>
    <t>Carpet Decore</t>
  </si>
  <si>
    <t>AL- REHAB</t>
  </si>
  <si>
    <t>BB LOOKS BEAUTY</t>
  </si>
  <si>
    <t>UGEES</t>
  </si>
  <si>
    <t>Physiogears</t>
  </si>
  <si>
    <t>MARC JOBBS</t>
  </si>
  <si>
    <t>Antiloop</t>
  </si>
  <si>
    <t>Ecotyl</t>
  </si>
  <si>
    <t>Canjuice</t>
  </si>
  <si>
    <t>RITIJYA</t>
  </si>
  <si>
    <t>eWINGS</t>
  </si>
  <si>
    <t>Organic Backyard</t>
  </si>
  <si>
    <t>TFA THE FASHION ADDICTION</t>
  </si>
  <si>
    <t>Fabcurio</t>
  </si>
  <si>
    <t>Libertee</t>
  </si>
  <si>
    <t>IRORUN</t>
  </si>
  <si>
    <t>StyleCast X SERA</t>
  </si>
  <si>
    <t>Tanhai</t>
  </si>
  <si>
    <t>FRIPPE</t>
  </si>
  <si>
    <t>skrynnzer</t>
  </si>
  <si>
    <t>Pink Marie</t>
  </si>
  <si>
    <t>Melvin</t>
  </si>
  <si>
    <t>Gouri</t>
  </si>
  <si>
    <t>Tinsel&amp;Too Organico</t>
  </si>
  <si>
    <t>Fluent</t>
  </si>
  <si>
    <t>FURESTA</t>
  </si>
  <si>
    <t>Glancing</t>
  </si>
  <si>
    <t>Qozent</t>
  </si>
  <si>
    <t>Fashion Gaiia</t>
  </si>
  <si>
    <t>DECOWORLD</t>
  </si>
  <si>
    <t>BYUTIFY</t>
  </si>
  <si>
    <t>Watello</t>
  </si>
  <si>
    <t>The Ethnic Label</t>
  </si>
  <si>
    <t>Serenita</t>
  </si>
  <si>
    <t>Swaranjali</t>
  </si>
  <si>
    <t>PUREMIST</t>
  </si>
  <si>
    <t>ROCK AND ROLL</t>
  </si>
  <si>
    <t>The Knot Company</t>
  </si>
  <si>
    <t>GULABOSITABO</t>
  </si>
  <si>
    <t>Overlays</t>
  </si>
  <si>
    <t>SOSHAGUN OSWAL</t>
  </si>
  <si>
    <t>MONTREX</t>
  </si>
  <si>
    <t>HealthHike</t>
  </si>
  <si>
    <t>UGUY</t>
  </si>
  <si>
    <t>Sizeupp</t>
  </si>
  <si>
    <t>GFO</t>
  </si>
  <si>
    <t>Lory</t>
  </si>
  <si>
    <t>Navsha</t>
  </si>
  <si>
    <t>Rozella</t>
  </si>
  <si>
    <t>Promount</t>
  </si>
  <si>
    <t>EVORA</t>
  </si>
  <si>
    <t>White Wolf</t>
  </si>
  <si>
    <t>A &amp; Y</t>
  </si>
  <si>
    <t>BIZARRELY</t>
  </si>
  <si>
    <t>PLNK</t>
  </si>
  <si>
    <t>Trooika</t>
  </si>
  <si>
    <t>Atha Fashion</t>
  </si>
  <si>
    <t>LABEL ADITI HUNDIA</t>
  </si>
  <si>
    <t>IMRIE India</t>
  </si>
  <si>
    <t>TREDIFIC</t>
  </si>
  <si>
    <t>BABYSHOP</t>
  </si>
  <si>
    <t>AAVARANA BY KARNIKA</t>
  </si>
  <si>
    <t>Jandir Fashion</t>
  </si>
  <si>
    <t>VEDIKA FASHION HUB</t>
  </si>
  <si>
    <t>Adivasi Neelambari hair care</t>
  </si>
  <si>
    <t>BLACK OPAL</t>
  </si>
  <si>
    <t>Caboki</t>
  </si>
  <si>
    <t>Teayason</t>
  </si>
  <si>
    <t>ColoreScience</t>
  </si>
  <si>
    <t>Silicon Mix</t>
  </si>
  <si>
    <t>SkinMedica</t>
  </si>
  <si>
    <t>Mary Kay</t>
  </si>
  <si>
    <t>Sobbers</t>
  </si>
  <si>
    <t>Badrika</t>
  </si>
  <si>
    <t>Tiens</t>
  </si>
  <si>
    <t>NIRMOK</t>
  </si>
  <si>
    <t>BAYA COUTURE</t>
  </si>
  <si>
    <t>Linen Options</t>
  </si>
  <si>
    <t>Based</t>
  </si>
  <si>
    <t>KAPARDARA</t>
  </si>
  <si>
    <t>WANI</t>
  </si>
  <si>
    <t>Pampara</t>
  </si>
  <si>
    <t>AUDITECH</t>
  </si>
  <si>
    <t>VISHKA JEWELLERS</t>
  </si>
  <si>
    <t>SUKITI</t>
  </si>
  <si>
    <t>NADJA</t>
  </si>
  <si>
    <t>MEGPAR</t>
  </si>
  <si>
    <t>LUMOSIQUE</t>
  </si>
  <si>
    <t>Deefab</t>
  </si>
  <si>
    <t>BMC</t>
  </si>
  <si>
    <t>BLINGEE</t>
  </si>
  <si>
    <t>Minprice</t>
  </si>
  <si>
    <t>NUXE</t>
  </si>
  <si>
    <t>Twinkle Star Fashion Hub</t>
  </si>
  <si>
    <t>Radhe Creation</t>
  </si>
  <si>
    <t>Pro-ease</t>
  </si>
  <si>
    <t>COLORCART</t>
  </si>
  <si>
    <t>TISHUL JEWELS</t>
  </si>
  <si>
    <t>Veltos</t>
  </si>
  <si>
    <t>COCO CANDY</t>
  </si>
  <si>
    <t>VILEZA</t>
  </si>
  <si>
    <t>Heer Collection</t>
  </si>
  <si>
    <t>Styled Diva</t>
  </si>
  <si>
    <t>Fashion Zest</t>
  </si>
  <si>
    <t>BAARO MASI</t>
  </si>
  <si>
    <t>FEMISAFE</t>
  </si>
  <si>
    <t>SEHAZ ARTWORKS</t>
  </si>
  <si>
    <t>Woke Nutrition</t>
  </si>
  <si>
    <t>Ruksana  Khan</t>
  </si>
  <si>
    <t>PANTEAZY</t>
  </si>
  <si>
    <t>ALLIANCE GENERAL TRADING</t>
  </si>
  <si>
    <t>Depiwhite</t>
  </si>
  <si>
    <t>KWEEN</t>
  </si>
  <si>
    <t>REETI OF PRINTS</t>
  </si>
  <si>
    <t>Vrinde</t>
  </si>
  <si>
    <t>ULOS</t>
  </si>
  <si>
    <t>MESPEE</t>
  </si>
  <si>
    <t>ECOLINE Clothing</t>
  </si>
  <si>
    <t>SOBO</t>
  </si>
  <si>
    <t>Jawdrobe</t>
  </si>
  <si>
    <t>Sitare Beauty</t>
  </si>
  <si>
    <t>KALIYAN</t>
  </si>
  <si>
    <t>CLARINS</t>
  </si>
  <si>
    <t>AIR XPRESS</t>
  </si>
  <si>
    <t>VEQIX</t>
  </si>
  <si>
    <t>HIROSHI</t>
  </si>
  <si>
    <t>GUESS kids</t>
  </si>
  <si>
    <t>AR-FIT</t>
  </si>
  <si>
    <t>eha</t>
  </si>
  <si>
    <t>PRAKARTIK</t>
  </si>
  <si>
    <t>Steezy</t>
  </si>
  <si>
    <t>FEALS</t>
  </si>
  <si>
    <t>The Bright Evening</t>
  </si>
  <si>
    <t>HEYDUDE</t>
  </si>
  <si>
    <t>Jai Ambala</t>
  </si>
  <si>
    <t>HARGYAANS</t>
  </si>
  <si>
    <t>SAHASIKA</t>
  </si>
  <si>
    <t>Unityshop</t>
  </si>
  <si>
    <t>Samyukta Singhania</t>
  </si>
  <si>
    <t>Khwaab by Sanjana Lakhani</t>
  </si>
  <si>
    <t>Adara Khan</t>
  </si>
  <si>
    <t>Naintara Bajaj</t>
  </si>
  <si>
    <t>Nazaakat by Samara Singh</t>
  </si>
  <si>
    <t>Arihant Rai Sinha</t>
  </si>
  <si>
    <t>Aryavir Malhotra</t>
  </si>
  <si>
    <t>Louis Bayrad</t>
  </si>
  <si>
    <t>Spring H2O</t>
  </si>
  <si>
    <t>Anasi Clothing</t>
  </si>
  <si>
    <t>madamra</t>
  </si>
  <si>
    <t>JUTTIESMAKER</t>
  </si>
  <si>
    <t>Raj Gems</t>
  </si>
  <si>
    <t>Silai House</t>
  </si>
  <si>
    <t>OG BEAUTY</t>
  </si>
  <si>
    <t>OG WELLNESS</t>
  </si>
  <si>
    <t>OG BEAUTY LUXURY</t>
  </si>
  <si>
    <t>OG BEAUTY NATURAL</t>
  </si>
  <si>
    <t>OG BEAUTY SCIENCE</t>
  </si>
  <si>
    <t>OG BEAUTY AYURVEDA</t>
  </si>
  <si>
    <t>Victoria</t>
  </si>
  <si>
    <t>Miracle</t>
  </si>
  <si>
    <t>Mabilia</t>
  </si>
  <si>
    <t>AHS</t>
  </si>
  <si>
    <t>KMI</t>
  </si>
  <si>
    <t>Nature Leaf</t>
  </si>
  <si>
    <t>MELAS</t>
  </si>
  <si>
    <t>Bodhichitta</t>
  </si>
  <si>
    <t>DEHMAN</t>
  </si>
  <si>
    <t>ENNESS STUDIO</t>
  </si>
  <si>
    <t>RK INDIA</t>
  </si>
  <si>
    <t>Laxit</t>
  </si>
  <si>
    <t>Yellow Naturals</t>
  </si>
  <si>
    <t>Totle</t>
  </si>
  <si>
    <t>KISNA DIAMOND AND GOLD JEWELLERY</t>
  </si>
  <si>
    <t>STYLEELITE</t>
  </si>
  <si>
    <t>SUTI SWAN</t>
  </si>
  <si>
    <t>TOP 30</t>
  </si>
  <si>
    <t>OUMAD</t>
  </si>
  <si>
    <t>Xsole</t>
  </si>
  <si>
    <t>GLUTONE</t>
  </si>
  <si>
    <t>MORVIN</t>
  </si>
  <si>
    <t>We3</t>
  </si>
  <si>
    <t>STYLEBAAZI</t>
  </si>
  <si>
    <t>SKAVIJ</t>
  </si>
  <si>
    <t>Kashmir Box</t>
  </si>
  <si>
    <t>KEOSA</t>
  </si>
  <si>
    <t>SEAWIND</t>
  </si>
  <si>
    <t>Shop Football</t>
  </si>
  <si>
    <t>Altstreetz</t>
  </si>
  <si>
    <t>Xiaomi</t>
  </si>
  <si>
    <t>Redmi</t>
  </si>
  <si>
    <t>Terra Luna</t>
  </si>
  <si>
    <t>Ajanta Quartz</t>
  </si>
  <si>
    <t>Vedacharya</t>
  </si>
  <si>
    <t>The Bare Bar</t>
  </si>
  <si>
    <t>HERBALIFE</t>
  </si>
  <si>
    <t>NARRADORA</t>
  </si>
  <si>
    <t>WINSWORLD ENTERPRISE</t>
  </si>
  <si>
    <t>Podge</t>
  </si>
  <si>
    <t>ARAVON</t>
  </si>
  <si>
    <t>PRIIS</t>
  </si>
  <si>
    <t>INTERIOR HANDICRAFT</t>
  </si>
  <si>
    <t>Vidyanjali</t>
  </si>
  <si>
    <t>GREENFLAIR</t>
  </si>
  <si>
    <t>Embroco</t>
  </si>
  <si>
    <t>VRUTA TRENDS</t>
  </si>
  <si>
    <t>Rehan</t>
  </si>
  <si>
    <t>FULPARI</t>
  </si>
  <si>
    <t>GARIYA</t>
  </si>
  <si>
    <t>D'Almirah</t>
  </si>
  <si>
    <t>zeenat libas</t>
  </si>
  <si>
    <t>Pink Ethnic</t>
  </si>
  <si>
    <t>CreationRajvi</t>
  </si>
  <si>
    <t>ARCHATTIRE</t>
  </si>
  <si>
    <t>Arch element</t>
  </si>
  <si>
    <t>KCPC BANDHANI</t>
  </si>
  <si>
    <t>Savita collection</t>
  </si>
  <si>
    <t>TOUCH925</t>
  </si>
  <si>
    <t>INAIA</t>
  </si>
  <si>
    <t>Peafowl Wholesale</t>
  </si>
  <si>
    <t>VIBHAVARI</t>
  </si>
  <si>
    <t>Aktasa</t>
  </si>
  <si>
    <t>Royal DecoFurnishing</t>
  </si>
  <si>
    <t>Bhanwar Jaipur</t>
  </si>
  <si>
    <t>ATMAN</t>
  </si>
  <si>
    <t>FOLGEN</t>
  </si>
  <si>
    <t>SKYLONA</t>
  </si>
  <si>
    <t>ENCINO</t>
  </si>
  <si>
    <t>Aaina by Yashika</t>
  </si>
  <si>
    <t>ISHA GUPTA TAYAL</t>
  </si>
  <si>
    <t>GOLD CASH</t>
  </si>
  <si>
    <t>Bitto Fashion</t>
  </si>
  <si>
    <t>Angoor Saree</t>
  </si>
  <si>
    <t>Mulberry Living</t>
  </si>
  <si>
    <t>iCome</t>
  </si>
  <si>
    <t>DESHBANDHU DBK</t>
  </si>
  <si>
    <t>Cosmus Skincare</t>
  </si>
  <si>
    <t>Cojin</t>
  </si>
  <si>
    <t>Ceramicto</t>
  </si>
  <si>
    <t>BeastLife</t>
  </si>
  <si>
    <t>Anikrriti</t>
  </si>
  <si>
    <t>Airfax</t>
  </si>
  <si>
    <t>NEW LIMITS</t>
  </si>
  <si>
    <t>URBAN PITARA</t>
  </si>
  <si>
    <t>Hamperstory</t>
  </si>
  <si>
    <t>AASTIK SALES</t>
  </si>
  <si>
    <t>ADYA</t>
  </si>
  <si>
    <t>Polite Society</t>
  </si>
  <si>
    <t>BIY ENTERPRISE</t>
  </si>
  <si>
    <t>CANIXA</t>
  </si>
  <si>
    <t>NLB ENTERPRISE</t>
  </si>
  <si>
    <t>NEW COLLECTION</t>
  </si>
  <si>
    <t>Driddle</t>
  </si>
  <si>
    <t>Soleilclo</t>
  </si>
  <si>
    <t>AFLAIRZA</t>
  </si>
  <si>
    <t>Barrow</t>
  </si>
  <si>
    <t>Sign GOLD</t>
  </si>
  <si>
    <t>LITVERSE</t>
  </si>
  <si>
    <t>LADY BERRY</t>
  </si>
  <si>
    <t>Balaji Gold</t>
  </si>
  <si>
    <t>ECOSENSE</t>
  </si>
  <si>
    <t>Earthgenix</t>
  </si>
  <si>
    <t>Etszaz</t>
  </si>
  <si>
    <t>JAIPURI CROWN</t>
  </si>
  <si>
    <t>Fancy Walas</t>
  </si>
  <si>
    <t>Manlino</t>
  </si>
  <si>
    <t>Royatto</t>
  </si>
  <si>
    <t>Mommy Club</t>
  </si>
  <si>
    <t>blaca</t>
  </si>
  <si>
    <t>LIVINCY</t>
  </si>
  <si>
    <t>HURAIM</t>
  </si>
  <si>
    <t>WYSE</t>
  </si>
  <si>
    <t>Zigzag</t>
  </si>
  <si>
    <t>SUI DHAGA</t>
  </si>
  <si>
    <t>THANKS MOM</t>
  </si>
  <si>
    <t>RAJ KHUSHBU</t>
  </si>
  <si>
    <t>Antimony</t>
  </si>
  <si>
    <t>khushi kart</t>
  </si>
  <si>
    <t>ARDAKI</t>
  </si>
  <si>
    <t>Jahal Fashion</t>
  </si>
  <si>
    <t>JOVK DESIGN</t>
  </si>
  <si>
    <t>ANAMITRA</t>
  </si>
  <si>
    <t>Ayurdaily</t>
  </si>
  <si>
    <t>Herrlich</t>
  </si>
  <si>
    <t>FENDO</t>
  </si>
  <si>
    <t>YOUTH FIRST</t>
  </si>
  <si>
    <t>APSAMBER</t>
  </si>
  <si>
    <t>Kids Paryanis</t>
  </si>
  <si>
    <t>Herby Pure</t>
  </si>
  <si>
    <t>INKD</t>
  </si>
  <si>
    <t>FYLTR</t>
  </si>
  <si>
    <t>EDEALS</t>
  </si>
  <si>
    <t>ADIVASI BHRINGRAJ HERBALS</t>
  </si>
  <si>
    <t>Lovelash</t>
  </si>
  <si>
    <t>Masolin</t>
  </si>
  <si>
    <t>Bhumi Impex</t>
  </si>
  <si>
    <t>Wakia</t>
  </si>
  <si>
    <t>Lenon</t>
  </si>
  <si>
    <t>PYLON</t>
  </si>
  <si>
    <t>PURPLE PARROT</t>
  </si>
  <si>
    <t>TRYONES</t>
  </si>
  <si>
    <t>Stefan</t>
  </si>
  <si>
    <t>LITTLE COLLARS</t>
  </si>
  <si>
    <t>Ossa</t>
  </si>
  <si>
    <t>PHYSIL</t>
  </si>
  <si>
    <t>OVLIN</t>
  </si>
  <si>
    <t>OVLIN PROFESSIONAL</t>
  </si>
  <si>
    <t>JUST TRY FASHION</t>
  </si>
  <si>
    <t>ActiveX</t>
  </si>
  <si>
    <t>Cureskin</t>
  </si>
  <si>
    <t>BELLIZA</t>
  </si>
  <si>
    <t>JAI KURTIES</t>
  </si>
  <si>
    <t>Scheibe</t>
  </si>
  <si>
    <t>PILOLO</t>
  </si>
  <si>
    <t>ELITEGLO</t>
  </si>
  <si>
    <t>OxyGlow Herbals</t>
  </si>
  <si>
    <t>AMBI</t>
  </si>
  <si>
    <t>Cigain</t>
  </si>
  <si>
    <t>MANETAIN</t>
  </si>
  <si>
    <t>Dextron</t>
  </si>
  <si>
    <t>GEDIYA</t>
  </si>
  <si>
    <t>Oxipital club</t>
  </si>
  <si>
    <t>Green Wealth</t>
  </si>
  <si>
    <t>URBAN POCHE</t>
  </si>
  <si>
    <t>Nirmalaya</t>
  </si>
  <si>
    <t>BAPE</t>
  </si>
  <si>
    <t>By Parra</t>
  </si>
  <si>
    <t>Gramicci</t>
  </si>
  <si>
    <t>Real Bad Man</t>
  </si>
  <si>
    <t>Market</t>
  </si>
  <si>
    <t>Thisisneverthat</t>
  </si>
  <si>
    <t>Honor The Gift</t>
  </si>
  <si>
    <t>Carhartt WIP</t>
  </si>
  <si>
    <t>Kaku Fancy dresses</t>
  </si>
  <si>
    <t>Boghra Sales</t>
  </si>
  <si>
    <t>Wynona</t>
  </si>
  <si>
    <t>Vargottam</t>
  </si>
  <si>
    <t>ahoora</t>
  </si>
  <si>
    <t>Zenat</t>
  </si>
  <si>
    <t>KBH</t>
  </si>
  <si>
    <t>UKSTYLZ</t>
  </si>
  <si>
    <t>DESTINY JEWELS</t>
  </si>
  <si>
    <t>EZDEZARIO</t>
  </si>
  <si>
    <t>Mabish</t>
  </si>
  <si>
    <t>L'AVENOUR</t>
  </si>
  <si>
    <t>Araah Skin Miracle</t>
  </si>
  <si>
    <t>ABDUR RAHEEM JEWELLERS</t>
  </si>
  <si>
    <t>HUKERIO</t>
  </si>
  <si>
    <t>ilyzly</t>
  </si>
  <si>
    <t>Khadi Rishikesh</t>
  </si>
  <si>
    <t>Metaverse</t>
  </si>
  <si>
    <t>KINDRED</t>
  </si>
  <si>
    <t>DIOGO LOUIS</t>
  </si>
  <si>
    <t>ARD AL ZAAFARAN</t>
  </si>
  <si>
    <t>Duggad Creation</t>
  </si>
  <si>
    <t>SQUEEKY</t>
  </si>
  <si>
    <t>Silpakarman</t>
  </si>
  <si>
    <t>Star4Well</t>
  </si>
  <si>
    <t>Cutesy &amp; Minis</t>
  </si>
  <si>
    <t>Gilori</t>
  </si>
  <si>
    <t>Resha India</t>
  </si>
  <si>
    <t>EDINORA</t>
  </si>
  <si>
    <t>AOMIDORI SHIMAI</t>
  </si>
  <si>
    <t>EKAIVA ORGANICS</t>
  </si>
  <si>
    <t>RHOSYN</t>
  </si>
  <si>
    <t>Machismo</t>
  </si>
  <si>
    <t>WonderSoft</t>
  </si>
  <si>
    <t>Miss Care</t>
  </si>
  <si>
    <t>SUSHRAM</t>
  </si>
  <si>
    <t>Omaja Home</t>
  </si>
  <si>
    <t>LERIYA FASHION</t>
  </si>
  <si>
    <t>Gabani fashion</t>
  </si>
  <si>
    <t>HerbsLand</t>
  </si>
  <si>
    <t>MUKTI</t>
  </si>
  <si>
    <t>Urban Barber</t>
  </si>
  <si>
    <t>Florenze</t>
  </si>
  <si>
    <t>WILDPLAY</t>
  </si>
  <si>
    <t>ShopMeFast</t>
  </si>
  <si>
    <t>AMOK STORE</t>
  </si>
  <si>
    <t>AMOGHA</t>
  </si>
  <si>
    <t>OurHerb</t>
  </si>
  <si>
    <t>JustEthnic</t>
  </si>
  <si>
    <t>The Pachisi</t>
  </si>
  <si>
    <t>Ramp Walk</t>
  </si>
  <si>
    <t>CARE CUB</t>
  </si>
  <si>
    <t>HIGH TRENDZ</t>
  </si>
  <si>
    <t>BYOND</t>
  </si>
  <si>
    <t>Ikarus</t>
  </si>
  <si>
    <t>LEMONX</t>
  </si>
  <si>
    <t>MIVA</t>
  </si>
  <si>
    <t>Farbot</t>
  </si>
  <si>
    <t>ISHIKA FAB</t>
  </si>
  <si>
    <t>Star Weaves</t>
  </si>
  <si>
    <t>VEDDA</t>
  </si>
  <si>
    <t>Nipura</t>
  </si>
  <si>
    <t>ZIPWELL</t>
  </si>
  <si>
    <t>Rahat  Rooh</t>
  </si>
  <si>
    <t>Candid</t>
  </si>
  <si>
    <t>Eternia</t>
  </si>
  <si>
    <t>Saagah</t>
  </si>
  <si>
    <t>Eliq</t>
  </si>
  <si>
    <t>Reform Your Skin</t>
  </si>
  <si>
    <t>HOMPRIN</t>
  </si>
  <si>
    <t>Reesha jewel</t>
  </si>
  <si>
    <t>HARMONUS</t>
  </si>
  <si>
    <t>RMT ECOSTEEL</t>
  </si>
  <si>
    <t>CHRISHAN</t>
  </si>
  <si>
    <t>Craft N Decor</t>
  </si>
  <si>
    <t>ASHLY CARE</t>
  </si>
  <si>
    <t>BillieJean</t>
  </si>
  <si>
    <t>CUBS &amp; HUGS</t>
  </si>
  <si>
    <t>SARDAR DRESSES</t>
  </si>
  <si>
    <t>Thiya</t>
  </si>
  <si>
    <t>BRILLIX</t>
  </si>
  <si>
    <t>YOUNG CHEMIST</t>
  </si>
  <si>
    <t>SHAHUDI DESIGNER</t>
  </si>
  <si>
    <t>Luxury Kase</t>
  </si>
  <si>
    <t>Jolly Faces</t>
  </si>
  <si>
    <t>JMBW INTERNATIONAL</t>
  </si>
  <si>
    <t>DEGHLAM</t>
  </si>
  <si>
    <t>MEIRA JEWELLERY</t>
  </si>
  <si>
    <t>7 SCENTS</t>
  </si>
  <si>
    <t>BELLIVINO</t>
  </si>
  <si>
    <t>Yugap Wellness</t>
  </si>
  <si>
    <t>SONIBROS</t>
  </si>
  <si>
    <t>Travel Additions</t>
  </si>
  <si>
    <t>Skivila</t>
  </si>
  <si>
    <t>Tuanz Silver Jewelry</t>
  </si>
  <si>
    <t>The Decorshed</t>
  </si>
  <si>
    <t>GRAZIA UP</t>
  </si>
  <si>
    <t>CERYS SKINTIALS</t>
  </si>
  <si>
    <t>Famyo</t>
  </si>
  <si>
    <t>MyChetan</t>
  </si>
  <si>
    <t>Dr. JRKs</t>
  </si>
  <si>
    <t>SooWoo</t>
  </si>
  <si>
    <t>RITZKART</t>
  </si>
  <si>
    <t>Gyaan Jewels</t>
  </si>
  <si>
    <t>LLUM</t>
  </si>
  <si>
    <t>Pearl</t>
  </si>
  <si>
    <t>Knigght Angel Jewels</t>
  </si>
  <si>
    <t>Alite</t>
  </si>
  <si>
    <t>NAUTANKY</t>
  </si>
  <si>
    <t>SNIFFY</t>
  </si>
  <si>
    <t>IKRASS</t>
  </si>
  <si>
    <t>Melalumin</t>
  </si>
  <si>
    <t>Parona</t>
  </si>
  <si>
    <t>Fabangel</t>
  </si>
  <si>
    <t>Jewel Maze</t>
  </si>
  <si>
    <t>TINY TREASURE</t>
  </si>
  <si>
    <t>HOMEBASICS</t>
  </si>
  <si>
    <t>Rudraa Forever</t>
  </si>
  <si>
    <t>HOUSE OF INARI</t>
  </si>
  <si>
    <t>MASHROO</t>
  </si>
  <si>
    <t>Snapple</t>
  </si>
  <si>
    <t>Glider</t>
  </si>
  <si>
    <t>LAZYwindow</t>
  </si>
  <si>
    <t>HOUSE OF MAHNOTS</t>
  </si>
  <si>
    <t>KNIT NAP PRODUCTIONS</t>
  </si>
  <si>
    <t>Ekanta</t>
  </si>
  <si>
    <t>DR.JRKs</t>
  </si>
  <si>
    <t>BPT DESIGNER</t>
  </si>
  <si>
    <t>Roadking</t>
  </si>
  <si>
    <t>GET GOLF</t>
  </si>
  <si>
    <t>URBANICE</t>
  </si>
  <si>
    <t>YU FASHIONS</t>
  </si>
  <si>
    <t>D Rio Fashions</t>
  </si>
  <si>
    <t>Jomso</t>
  </si>
  <si>
    <t>DHRUTI CREATION</t>
  </si>
  <si>
    <t>UCON ACROBATICS</t>
  </si>
  <si>
    <t>Jaipur Fragrances</t>
  </si>
  <si>
    <t>RU SHAZZ</t>
  </si>
  <si>
    <t>Ornaz</t>
  </si>
  <si>
    <t>Gorgeous Girl</t>
  </si>
  <si>
    <t>Pokonut</t>
  </si>
  <si>
    <t>SOMIL</t>
  </si>
  <si>
    <t>SIMREE</t>
  </si>
  <si>
    <t>TYPE BEAUTY INC</t>
  </si>
  <si>
    <t>abizona</t>
  </si>
  <si>
    <t>WeWrapSmile</t>
  </si>
  <si>
    <t>SUPERVINTAGE</t>
  </si>
  <si>
    <t>Green Protien</t>
  </si>
  <si>
    <t>Jaipan</t>
  </si>
  <si>
    <t>Nature Nook Kids</t>
  </si>
  <si>
    <t>SOULWEAVES</t>
  </si>
  <si>
    <t>ANJNI CREATION</t>
  </si>
  <si>
    <t>RED APPLE FURNITURE</t>
  </si>
  <si>
    <t>HOUSE OF INESA</t>
  </si>
  <si>
    <t>Hind Decor</t>
  </si>
  <si>
    <t>LZARD</t>
  </si>
  <si>
    <t>MARSH-X</t>
  </si>
  <si>
    <t>GMORE</t>
  </si>
  <si>
    <t>Fixodent</t>
  </si>
  <si>
    <t>HOME HEAVENS</t>
  </si>
  <si>
    <t>Kesar Sweets</t>
  </si>
  <si>
    <t>BENE DECOR</t>
  </si>
  <si>
    <t>British Life Sciences</t>
  </si>
  <si>
    <t>Muditam</t>
  </si>
  <si>
    <t>Ultimate You</t>
  </si>
  <si>
    <t>MINIWINI</t>
  </si>
  <si>
    <t>The Body Temple</t>
  </si>
  <si>
    <t>Ofeeco</t>
  </si>
  <si>
    <t>Baes Club</t>
  </si>
  <si>
    <t>Storepedia</t>
  </si>
  <si>
    <t>Puranex</t>
  </si>
  <si>
    <t>TILKOR</t>
  </si>
  <si>
    <t>Geode Delight</t>
  </si>
  <si>
    <t>Evisha</t>
  </si>
  <si>
    <t>SAVOUR AND AURA</t>
  </si>
  <si>
    <t>Shynm</t>
  </si>
  <si>
    <t>Enafix</t>
  </si>
  <si>
    <t>Gleara</t>
  </si>
  <si>
    <t>Satlaa</t>
  </si>
  <si>
    <t>Decode Age</t>
  </si>
  <si>
    <t>Herbal max</t>
  </si>
  <si>
    <t>Dr. Su</t>
  </si>
  <si>
    <t>Caracola</t>
  </si>
  <si>
    <t>Malabar Gold &amp; Diamonds</t>
  </si>
  <si>
    <t>MENTOOS</t>
  </si>
  <si>
    <t>refollium</t>
  </si>
  <si>
    <t>JUSTGOLD</t>
  </si>
  <si>
    <t>SLICKUP</t>
  </si>
  <si>
    <t>MADDY SPACE</t>
  </si>
  <si>
    <t>LOOK HAIR</t>
  </si>
  <si>
    <t>PolluxCraft</t>
  </si>
  <si>
    <t>Smartyhub</t>
  </si>
  <si>
    <t>Puretive Botanics</t>
  </si>
  <si>
    <t>Total Routine Co</t>
  </si>
  <si>
    <t>TEGUT INDIA</t>
  </si>
  <si>
    <t>IAgriFarm</t>
  </si>
  <si>
    <t>Decent Hut</t>
  </si>
  <si>
    <t>PUELLA</t>
  </si>
  <si>
    <t>BrightDaisy</t>
  </si>
  <si>
    <t>The Peppy Tend</t>
  </si>
  <si>
    <t>Floral Boutique</t>
  </si>
  <si>
    <t>Joystick</t>
  </si>
  <si>
    <t>Jagdamba Herbal</t>
  </si>
  <si>
    <t>QAADU</t>
  </si>
  <si>
    <t>Pragya Exclusive</t>
  </si>
  <si>
    <t>Kalyan Jewellers</t>
  </si>
  <si>
    <t>Minus One</t>
  </si>
  <si>
    <t>Bindass Female Collection</t>
  </si>
  <si>
    <t>Fabinn</t>
  </si>
  <si>
    <t>Worthy Essentials Co.</t>
  </si>
  <si>
    <t>PUMP'D</t>
  </si>
  <si>
    <t>The Brand Barrel</t>
  </si>
  <si>
    <t>KFT KITCHEN FAIR TRADERS</t>
  </si>
  <si>
    <t>JiViSa</t>
  </si>
  <si>
    <t>Tweexy</t>
  </si>
  <si>
    <t>HIELABS</t>
  </si>
  <si>
    <t>Wild Oak</t>
  </si>
  <si>
    <t>HUMJOLI MENS WEAR</t>
  </si>
  <si>
    <t>HAPIPOLA</t>
  </si>
  <si>
    <t>Avor Lifestyle</t>
  </si>
  <si>
    <t>RAJ SAREE HOUSE</t>
  </si>
  <si>
    <t>AlorBags</t>
  </si>
  <si>
    <t>ARYA</t>
  </si>
  <si>
    <t>JENI PAPO</t>
  </si>
  <si>
    <t>NAYRA HANDICRAFTS</t>
  </si>
  <si>
    <t>meau</t>
  </si>
  <si>
    <t>LADLI JEE</t>
  </si>
  <si>
    <t>AK FASHION MALL</t>
  </si>
  <si>
    <t>Rustic Charm</t>
  </si>
  <si>
    <t>La'bangerry</t>
  </si>
  <si>
    <t>Acuhealth</t>
  </si>
  <si>
    <t>Acufit</t>
  </si>
  <si>
    <t>The Gharnish</t>
  </si>
  <si>
    <t>The Old Natural</t>
  </si>
  <si>
    <t>Apex Vitals</t>
  </si>
  <si>
    <t>ZINGY GIFTS</t>
  </si>
  <si>
    <t>Dr.Aqsas</t>
  </si>
  <si>
    <t>ELEVEIGHT</t>
  </si>
  <si>
    <t>SleepyCat</t>
  </si>
  <si>
    <t>Crest Innovative Lives</t>
  </si>
  <si>
    <t>Skyntox</t>
  </si>
  <si>
    <t>DENIMLOOK</t>
  </si>
  <si>
    <t>ASHPVEDA</t>
  </si>
  <si>
    <t>Love Momma</t>
  </si>
  <si>
    <t>Blissence</t>
  </si>
  <si>
    <t>ARIYA</t>
  </si>
  <si>
    <t>Enroot</t>
  </si>
  <si>
    <t>BforBlossom</t>
  </si>
  <si>
    <t>Vedco</t>
  </si>
  <si>
    <t>MILA BEAUTE</t>
  </si>
  <si>
    <t>VIVIENT</t>
  </si>
  <si>
    <t>Plant Strong</t>
  </si>
  <si>
    <t>CG MOBILE</t>
  </si>
  <si>
    <t>Juniors by Babyshop</t>
  </si>
  <si>
    <t>skin co.</t>
  </si>
  <si>
    <t>LYCOT</t>
  </si>
  <si>
    <t>BEVDAAS</t>
  </si>
  <si>
    <t>GABRU</t>
  </si>
  <si>
    <t>Atulya Medilink</t>
  </si>
  <si>
    <t>TANNY SHOES</t>
  </si>
  <si>
    <t>Warnex</t>
  </si>
  <si>
    <t>Tinker Squad</t>
  </si>
  <si>
    <t>KAINE</t>
  </si>
  <si>
    <t>Kiddy Viddy</t>
  </si>
  <si>
    <t>le bois</t>
  </si>
  <si>
    <t>Tom louis</t>
  </si>
  <si>
    <t>Bad and Boujee</t>
  </si>
  <si>
    <t>Raptors</t>
  </si>
  <si>
    <t>OWL MINK</t>
  </si>
  <si>
    <t>HAPPY HEADS</t>
  </si>
  <si>
    <t>LUSE ESSENTIALS</t>
  </si>
  <si>
    <t>Giggles by Babyshop</t>
  </si>
  <si>
    <t>Winnsun</t>
  </si>
  <si>
    <t>HYUMAN</t>
  </si>
  <si>
    <t>Pan Aromas</t>
  </si>
  <si>
    <t>ORIVE ORGANICS</t>
  </si>
  <si>
    <t>GREEN BY VEDA</t>
  </si>
  <si>
    <t>AFLASH</t>
  </si>
  <si>
    <t>BIOHILLS</t>
  </si>
  <si>
    <t>RCASA</t>
  </si>
  <si>
    <t>ORGANICOS</t>
  </si>
  <si>
    <t>SKOHO</t>
  </si>
  <si>
    <t>EthniFlair</t>
  </si>
  <si>
    <t>BOMAACHI</t>
  </si>
  <si>
    <t>BOWLIFESTYLE</t>
  </si>
  <si>
    <t>ALORNOR</t>
  </si>
  <si>
    <t>SuperGeneriX</t>
  </si>
  <si>
    <t>Monadaa</t>
  </si>
  <si>
    <t>CUTYCO</t>
  </si>
  <si>
    <t>Little Rituals</t>
  </si>
  <si>
    <t>Mixsoon</t>
  </si>
  <si>
    <t>Sudocream</t>
  </si>
  <si>
    <t>Panoxyl</t>
  </si>
  <si>
    <t>Crest</t>
  </si>
  <si>
    <t>Radian</t>
  </si>
  <si>
    <t>Poligrip</t>
  </si>
  <si>
    <t>Dr. scholl's</t>
  </si>
  <si>
    <t>Manyo</t>
  </si>
  <si>
    <t>THAYERS</t>
  </si>
  <si>
    <t>Glysolid</t>
  </si>
  <si>
    <t>Anusol</t>
  </si>
  <si>
    <t>La roche - posay</t>
  </si>
  <si>
    <t>jirola</t>
  </si>
  <si>
    <t>DEEMARK</t>
  </si>
  <si>
    <t>TENGA COMPANY</t>
  </si>
  <si>
    <t>Pulpveda</t>
  </si>
  <si>
    <t>Im from</t>
  </si>
  <si>
    <t>Mildin</t>
  </si>
  <si>
    <t>Shangri LA MS Designs</t>
  </si>
  <si>
    <t>VATENN ITALY</t>
  </si>
  <si>
    <t>GOODCARE</t>
  </si>
  <si>
    <t>JAGURO</t>
  </si>
  <si>
    <t>Mesqlu</t>
  </si>
  <si>
    <t>MYO2</t>
  </si>
  <si>
    <t>T TRYON ULTIMATE</t>
  </si>
  <si>
    <t>Zenius India</t>
  </si>
  <si>
    <t>Muffynn</t>
  </si>
  <si>
    <t>Health Innov8</t>
  </si>
  <si>
    <t>CLUBROCKS</t>
  </si>
  <si>
    <t>ProKitchen. Homes</t>
  </si>
  <si>
    <t>DR.ORTHO</t>
  </si>
  <si>
    <t>PADMAWATI BANGLES PVT LDT</t>
  </si>
  <si>
    <t>BLUEDOT</t>
  </si>
  <si>
    <t>SHAPECRUNCH</t>
  </si>
  <si>
    <t>Maison De Fouzdar</t>
  </si>
  <si>
    <t>BOMBAY VANITY</t>
  </si>
  <si>
    <t>KAIVA</t>
  </si>
  <si>
    <t>Triphal</t>
  </si>
  <si>
    <t>FEMMELLA</t>
  </si>
  <si>
    <t>Girveda</t>
  </si>
  <si>
    <t>SENTIRE</t>
  </si>
  <si>
    <t>Menworks</t>
  </si>
  <si>
    <t>Komarri U</t>
  </si>
  <si>
    <t>VASUPRADA</t>
  </si>
  <si>
    <t>LUSIVA</t>
  </si>
  <si>
    <t>Happilo</t>
  </si>
  <si>
    <t>Avyay Creation</t>
  </si>
  <si>
    <t>Cotton Folk</t>
  </si>
  <si>
    <t>kardam&amp;sons</t>
  </si>
  <si>
    <t>LA MARCA</t>
  </si>
  <si>
    <t>JP SHINE</t>
  </si>
  <si>
    <t>Hassu's</t>
  </si>
  <si>
    <t>Grit and Flair</t>
  </si>
  <si>
    <t>Annie</t>
  </si>
  <si>
    <t>PRINTINDIA</t>
  </si>
  <si>
    <t>Coral Slub</t>
  </si>
  <si>
    <t>Lotik</t>
  </si>
  <si>
    <t>SagaCity</t>
  </si>
  <si>
    <t>Label Ishnya</t>
  </si>
  <si>
    <t>DECOY</t>
  </si>
  <si>
    <t>MLTC</t>
  </si>
  <si>
    <t>British Biologicals</t>
  </si>
  <si>
    <t>Mark &amp; Mia</t>
  </si>
  <si>
    <t>SURYANAGRI CRAFT</t>
  </si>
  <si>
    <t>POSHAX</t>
  </si>
  <si>
    <t>Potent Hygiene</t>
  </si>
  <si>
    <t>WONDER HERBALS</t>
  </si>
  <si>
    <t>CAMIA</t>
  </si>
  <si>
    <t>GLOW UP</t>
  </si>
  <si>
    <t>PACO MADAMO</t>
  </si>
  <si>
    <t>Atlifeline</t>
  </si>
  <si>
    <t>Vatva</t>
  </si>
  <si>
    <t>ME 2 HAIR PROFESSIONALS</t>
  </si>
  <si>
    <t>Little Needle</t>
  </si>
  <si>
    <t>Cannarma</t>
  </si>
  <si>
    <t>Muscle Performance</t>
  </si>
  <si>
    <t>Ithlaati Saree</t>
  </si>
  <si>
    <t>SUNEKH</t>
  </si>
  <si>
    <t>Rioz</t>
  </si>
  <si>
    <t>MERU BIO HERB</t>
  </si>
  <si>
    <t>JOHN ELLIES</t>
  </si>
  <si>
    <t>Maheesha</t>
  </si>
  <si>
    <t>FANATIC</t>
  </si>
  <si>
    <t>Demure by shiba</t>
  </si>
  <si>
    <t>THEFIGUREOUT</t>
  </si>
  <si>
    <t>House of Deepthi</t>
  </si>
  <si>
    <t>THEPANDASTOREE</t>
  </si>
  <si>
    <t>.allter</t>
  </si>
  <si>
    <t>SONNET WELLNESS</t>
  </si>
  <si>
    <t>ARISH BIO-NATURAL</t>
  </si>
  <si>
    <t>COT &amp; CANDY</t>
  </si>
  <si>
    <t>ANEKYA</t>
  </si>
  <si>
    <t>PUKU</t>
  </si>
  <si>
    <t>RAVINIK</t>
  </si>
  <si>
    <t>QIDREZY</t>
  </si>
  <si>
    <t>YALZZ</t>
  </si>
  <si>
    <t>EliteZilla</t>
  </si>
  <si>
    <t>RAZAAIWALA</t>
  </si>
  <si>
    <t>UNLOCKED STUDIO</t>
  </si>
  <si>
    <t>Elinor Jewels</t>
  </si>
  <si>
    <t>sorta.</t>
  </si>
  <si>
    <t>Awejoy</t>
  </si>
  <si>
    <t>ZARIKALI</t>
  </si>
  <si>
    <t>PrettyNight</t>
  </si>
  <si>
    <t>GLAM &amp; CHIQUE</t>
  </si>
  <si>
    <t>DEADLOCK</t>
  </si>
  <si>
    <t>US Fly</t>
  </si>
  <si>
    <t>Draax</t>
  </si>
  <si>
    <t>Graciss</t>
  </si>
  <si>
    <t>AKSHAT SAPPHIRE</t>
  </si>
  <si>
    <t>Vrinban International</t>
  </si>
  <si>
    <t>ARIIX</t>
  </si>
  <si>
    <t>Saffr'n</t>
  </si>
  <si>
    <t>KOKOMO</t>
  </si>
  <si>
    <t>BLOWHOT</t>
  </si>
  <si>
    <t>NGENBLISS</t>
  </si>
  <si>
    <t>EASTTARDOMM</t>
  </si>
  <si>
    <t>Tasya India</t>
  </si>
  <si>
    <t>RR Blue</t>
  </si>
  <si>
    <t>Mayuri Silk</t>
  </si>
  <si>
    <t>Esmoda</t>
  </si>
  <si>
    <t>XABIRI</t>
  </si>
  <si>
    <t>Mumbl Jumbl</t>
  </si>
  <si>
    <t>WOXEN</t>
  </si>
  <si>
    <t>CTRL+P</t>
  </si>
  <si>
    <t>Dressy Daiquiri</t>
  </si>
  <si>
    <t>Svamsa</t>
  </si>
  <si>
    <t>Satwaa</t>
  </si>
  <si>
    <t>KAPTHE</t>
  </si>
  <si>
    <t>Vitamuch</t>
  </si>
  <si>
    <t>homeofarm</t>
  </si>
  <si>
    <t>RIGS AND RAGS</t>
  </si>
  <si>
    <t>Greeni</t>
  </si>
  <si>
    <t>Homeda</t>
  </si>
  <si>
    <t>ANMER LONDON</t>
  </si>
  <si>
    <t>Kasturi Creations</t>
  </si>
  <si>
    <t>KENNETH SCOTT</t>
  </si>
  <si>
    <t>TORNADO</t>
  </si>
  <si>
    <t>ILLICA</t>
  </si>
  <si>
    <t>Ekanibymonashstudio</t>
  </si>
  <si>
    <t>Bolt Bee</t>
  </si>
  <si>
    <t>SIGNAXO</t>
  </si>
  <si>
    <t>MIRJAI</t>
  </si>
  <si>
    <t>ADEN</t>
  </si>
  <si>
    <t>Crazybee Tshirt</t>
  </si>
  <si>
    <t>IBRA HANDICRAFTS</t>
  </si>
  <si>
    <t>Premium</t>
  </si>
  <si>
    <t>Block N Style</t>
  </si>
  <si>
    <t>TORSHA</t>
  </si>
  <si>
    <t>TOE CANDY</t>
  </si>
  <si>
    <t>LILUDI</t>
  </si>
  <si>
    <t>Inditradition</t>
  </si>
  <si>
    <t>PYB</t>
  </si>
  <si>
    <t>BILBERRY Furnishing by preeti grover</t>
  </si>
  <si>
    <t>justhuman</t>
  </si>
  <si>
    <t>Poddar</t>
  </si>
  <si>
    <t>StitchX</t>
  </si>
  <si>
    <t>SKY SHOPPERS</t>
  </si>
  <si>
    <t>Vyom Enterprise</t>
  </si>
  <si>
    <t>Zyog</t>
  </si>
  <si>
    <t>PlannersPedia</t>
  </si>
  <si>
    <t>NAFTUN BEAUTY</t>
  </si>
  <si>
    <t>Layralash</t>
  </si>
  <si>
    <t>Promen</t>
  </si>
  <si>
    <t>RANAK</t>
  </si>
  <si>
    <t>Bumberry</t>
  </si>
  <si>
    <t>MISHAV</t>
  </si>
  <si>
    <t>Unfab</t>
  </si>
  <si>
    <t>Amocare Private Limited</t>
  </si>
  <si>
    <t>careberry</t>
  </si>
  <si>
    <t>CIVAKI</t>
  </si>
  <si>
    <t>MYN</t>
  </si>
  <si>
    <t>TRIBE</t>
  </si>
  <si>
    <t>Mamash Organics</t>
  </si>
  <si>
    <t>AVITRA</t>
  </si>
  <si>
    <t>Inephos</t>
  </si>
  <si>
    <t>VINTANA</t>
  </si>
  <si>
    <t>OCIO</t>
  </si>
  <si>
    <t>CarryLux</t>
  </si>
  <si>
    <t>Hakimi Fragrance</t>
  </si>
  <si>
    <t>Dazze and blussh</t>
  </si>
  <si>
    <t>Infinitecreations</t>
  </si>
  <si>
    <t>Sarla Blankets And Beyond</t>
  </si>
  <si>
    <t>Ricekraft</t>
  </si>
  <si>
    <t>Celtic</t>
  </si>
  <si>
    <t>FLYO</t>
  </si>
  <si>
    <t>VERYMISS</t>
  </si>
  <si>
    <t>Endura Mass</t>
  </si>
  <si>
    <t>Tugain Essentials</t>
  </si>
  <si>
    <t>Maxirich</t>
  </si>
  <si>
    <t>Clocip</t>
  </si>
  <si>
    <t>Mamaxpert</t>
  </si>
  <si>
    <t>Cetafresh</t>
  </si>
  <si>
    <t>Rivela Dermascience</t>
  </si>
  <si>
    <t>Steve &amp; Anderson</t>
  </si>
  <si>
    <t>HABICO</t>
  </si>
  <si>
    <t>Sanskritam</t>
  </si>
  <si>
    <t>Badthunia Fab</t>
  </si>
  <si>
    <t>Prettyme</t>
  </si>
  <si>
    <t>Greenkin</t>
  </si>
  <si>
    <t>SUNGLASSIC</t>
  </si>
  <si>
    <t>KAPYANSH</t>
  </si>
  <si>
    <t>Slipover</t>
  </si>
  <si>
    <t>EXPLEASIA</t>
  </si>
  <si>
    <t>FashionX</t>
  </si>
  <si>
    <t>EVASTRO</t>
  </si>
  <si>
    <t>Italian Colony</t>
  </si>
  <si>
    <t>UNIBERRY</t>
  </si>
  <si>
    <t>UBX</t>
  </si>
  <si>
    <t>ENSPYR</t>
  </si>
  <si>
    <t>Project Shades</t>
  </si>
  <si>
    <t>Indeloom</t>
  </si>
  <si>
    <t>Kattam</t>
  </si>
  <si>
    <t>RADOSS</t>
  </si>
  <si>
    <t>Body Mechanics</t>
  </si>
  <si>
    <t>SASSY SAJJA</t>
  </si>
  <si>
    <t>HOT BEES</t>
  </si>
  <si>
    <t>Murshmallow</t>
  </si>
  <si>
    <t>Sahi London</t>
  </si>
  <si>
    <t>TuddyBuddy</t>
  </si>
  <si>
    <t>Vara By Vishudh</t>
  </si>
  <si>
    <t>Lazera</t>
  </si>
  <si>
    <t>Bombay Shirt Company</t>
  </si>
  <si>
    <t>Urban Buccachi</t>
  </si>
  <si>
    <t>HIDES N HUNTER</t>
  </si>
  <si>
    <t>INDICLUB</t>
  </si>
  <si>
    <t>Selsia</t>
  </si>
  <si>
    <t>Color Sense</t>
  </si>
  <si>
    <t>Nilu's Collection</t>
  </si>
  <si>
    <t>I AM BY DOLLY JAIN</t>
  </si>
  <si>
    <t>Ligas</t>
  </si>
  <si>
    <t>Streetsutra</t>
  </si>
  <si>
    <t>UnfoldSelf</t>
  </si>
  <si>
    <t>Deevaz</t>
  </si>
  <si>
    <t>Qenixo</t>
  </si>
  <si>
    <t>Amalfa</t>
  </si>
  <si>
    <t>FREBANO</t>
  </si>
  <si>
    <t>Epinch Corporation</t>
  </si>
  <si>
    <t>Rukma</t>
  </si>
  <si>
    <t>Patch up</t>
  </si>
  <si>
    <t>Lewogle</t>
  </si>
  <si>
    <t>ALMORA</t>
  </si>
  <si>
    <t>7EVEN</t>
  </si>
  <si>
    <t>Pukhtoon</t>
  </si>
  <si>
    <t>AKKAARA</t>
  </si>
  <si>
    <t>MYNA</t>
  </si>
  <si>
    <t>IRIDA NATURALS</t>
  </si>
  <si>
    <t>San Marino by Shoe Bank</t>
  </si>
  <si>
    <t>ROSVI</t>
  </si>
  <si>
    <t>VIP ticket</t>
  </si>
  <si>
    <t>ECOSAA</t>
  </si>
  <si>
    <t>Derifa</t>
  </si>
  <si>
    <t>STARWORD</t>
  </si>
  <si>
    <t>Indifeet</t>
  </si>
  <si>
    <t>SANGOURI</t>
  </si>
  <si>
    <t>WAXWINGO</t>
  </si>
  <si>
    <t>Espanshe</t>
  </si>
  <si>
    <t>Mculine</t>
  </si>
  <si>
    <t>Celestique</t>
  </si>
  <si>
    <t>Candra Decor</t>
  </si>
  <si>
    <t>Paris Corner Perfumes</t>
  </si>
  <si>
    <t>Twasa</t>
  </si>
  <si>
    <t>Apollo noni</t>
  </si>
  <si>
    <t>SUAKE</t>
  </si>
  <si>
    <t>BUFFARO</t>
  </si>
  <si>
    <t>Herbal Mitra</t>
  </si>
  <si>
    <t>Hidden Loops</t>
  </si>
  <si>
    <t>MASTARANG</t>
  </si>
  <si>
    <t>DIVYAA</t>
  </si>
  <si>
    <t>RAPL</t>
  </si>
  <si>
    <t>RIG-TIE</t>
  </si>
  <si>
    <t>Big Bunny</t>
  </si>
  <si>
    <t>Crystal fashion store</t>
  </si>
  <si>
    <t>HOPMEE</t>
  </si>
  <si>
    <t>FOKRIM</t>
  </si>
  <si>
    <t>GORLYA</t>
  </si>
  <si>
    <t>Label Ceres</t>
  </si>
  <si>
    <t>NAIMA</t>
  </si>
  <si>
    <t>DOUBLE TAPE</t>
  </si>
  <si>
    <t>TARANJAL</t>
  </si>
  <si>
    <t>Wedding Chuda by Hitesh Bangles</t>
  </si>
  <si>
    <t>BeautifulStarr</t>
  </si>
  <si>
    <t>Beaphar</t>
  </si>
  <si>
    <t>Laxis</t>
  </si>
  <si>
    <t>sagarika</t>
  </si>
  <si>
    <t>ASHEERA</t>
  </si>
  <si>
    <t>SPOTIC</t>
  </si>
  <si>
    <t>KARMIC BEAUTY</t>
  </si>
  <si>
    <t>METRONAUT PLUS</t>
  </si>
  <si>
    <t>SHWETA DABAS</t>
  </si>
  <si>
    <t>PASHGIRI</t>
  </si>
  <si>
    <t>J 6 DESIGNER</t>
  </si>
  <si>
    <t>JINDAL APPAREL</t>
  </si>
  <si>
    <t>TINALIVA</t>
  </si>
  <si>
    <t>Ochori</t>
  </si>
  <si>
    <t>SWRAL</t>
  </si>
  <si>
    <t>DentoShine</t>
  </si>
  <si>
    <t>PEARLY TOUCH</t>
  </si>
  <si>
    <t>AARITRA</t>
  </si>
  <si>
    <t>Glomee</t>
  </si>
  <si>
    <t>Canoopi</t>
  </si>
  <si>
    <t>11Caps</t>
  </si>
  <si>
    <t>Viharini</t>
  </si>
  <si>
    <t>Me&amp;I</t>
  </si>
  <si>
    <t>AMOUREUX</t>
  </si>
  <si>
    <t>Red Seal</t>
  </si>
  <si>
    <t>KULEESH</t>
  </si>
  <si>
    <t>Kanodia Poly Fab</t>
  </si>
  <si>
    <t>Beuni</t>
  </si>
  <si>
    <t>Atly</t>
  </si>
  <si>
    <t>Lawm from the hills</t>
  </si>
  <si>
    <t>Patta</t>
  </si>
  <si>
    <t>Dime</t>
  </si>
  <si>
    <t>John Elliott</t>
  </si>
  <si>
    <t>PURPLE POMPA</t>
  </si>
  <si>
    <t>Pleasurers</t>
  </si>
  <si>
    <t>Rhude</t>
  </si>
  <si>
    <t>KidSuper</t>
  </si>
  <si>
    <t>Thug Club</t>
  </si>
  <si>
    <t>SUFFIRE</t>
  </si>
  <si>
    <t>SWEET MOON</t>
  </si>
  <si>
    <t>Anujeet Fashion Hub</t>
  </si>
  <si>
    <t>KIRNYA</t>
  </si>
  <si>
    <t>HOUSE OF SAANJ</t>
  </si>
  <si>
    <t>ADRENEX</t>
  </si>
  <si>
    <t>ANN SPRINGS</t>
  </si>
  <si>
    <t>Dreambe</t>
  </si>
  <si>
    <t>GLOBAL NOMAD</t>
  </si>
  <si>
    <t>Kehara</t>
  </si>
  <si>
    <t>MARVEL By Metronaut</t>
  </si>
  <si>
    <t>TASRIKA</t>
  </si>
  <si>
    <t>Justice League By Miss &amp; Chief</t>
  </si>
  <si>
    <t>WE BARE BEARS by Dreambe</t>
  </si>
  <si>
    <t>TOM AND JERRY by Dreambe</t>
  </si>
  <si>
    <t>THE POWER PUFF GIRLS by Dreambe</t>
  </si>
  <si>
    <t>FRIENDS by Dreambe</t>
  </si>
  <si>
    <t>DISNEY by Dreambe</t>
  </si>
  <si>
    <t>Carno Calm</t>
  </si>
  <si>
    <t>Maison Mihara Yasuhiro</t>
  </si>
  <si>
    <t>Eyejack</t>
  </si>
  <si>
    <t>KaamBhari</t>
  </si>
  <si>
    <t>Love Dky</t>
  </si>
  <si>
    <t>BUMCHIQ</t>
  </si>
  <si>
    <t>The Kurta Studio</t>
  </si>
  <si>
    <t>Orient Electric</t>
  </si>
  <si>
    <t>BOMBAE TEES</t>
  </si>
  <si>
    <t>Angels Grace</t>
  </si>
  <si>
    <t>PINAAKA DARINI</t>
  </si>
  <si>
    <t>FARZIDARZI</t>
  </si>
  <si>
    <t>NAP STORY</t>
  </si>
  <si>
    <t>FOREVER FRIDAY</t>
  </si>
  <si>
    <t>Adimanav</t>
  </si>
  <si>
    <t>ELITE ELIXIR</t>
  </si>
  <si>
    <t>GOTO</t>
  </si>
  <si>
    <t>WELDER</t>
  </si>
  <si>
    <t>Vilgi</t>
  </si>
  <si>
    <t>Medup</t>
  </si>
  <si>
    <t>Sun pharma</t>
  </si>
  <si>
    <t>SUNFAIRY</t>
  </si>
  <si>
    <t>VILAASITA</t>
  </si>
  <si>
    <t>Dinesh Handicraft</t>
  </si>
  <si>
    <t>UGALOO</t>
  </si>
  <si>
    <t>Bahe Kurtiz</t>
  </si>
  <si>
    <t>Caim by arelang</t>
  </si>
  <si>
    <t>AUDRAPE</t>
  </si>
  <si>
    <t>Nature Aahar</t>
  </si>
  <si>
    <t>AMONROO</t>
  </si>
  <si>
    <t>Royaloak</t>
  </si>
  <si>
    <t>ULLAS</t>
  </si>
  <si>
    <t>NORZY PARIS</t>
  </si>
  <si>
    <t>WildMoss</t>
  </si>
  <si>
    <t>DermDoc</t>
  </si>
  <si>
    <t>Low price</t>
  </si>
  <si>
    <t>NEXSUS</t>
  </si>
  <si>
    <t>GEKHA</t>
  </si>
  <si>
    <t>F Dream</t>
  </si>
  <si>
    <t>Divya Shri</t>
  </si>
  <si>
    <t>JOSE N POSE</t>
  </si>
  <si>
    <t>VIBE VISION</t>
  </si>
  <si>
    <t>BookMyBouquets</t>
  </si>
  <si>
    <t>TRENDOYE</t>
  </si>
  <si>
    <t>OUTLUK</t>
  </si>
  <si>
    <t>THE BLACK STEEL</t>
  </si>
  <si>
    <t>Scented Stories</t>
  </si>
  <si>
    <t>SOLIBELLE</t>
  </si>
  <si>
    <t>TIDYUP</t>
  </si>
  <si>
    <t>Rujve Jewellery</t>
  </si>
  <si>
    <t>CKARFE</t>
  </si>
  <si>
    <t>VISCONTI</t>
  </si>
  <si>
    <t>GROOVY</t>
  </si>
  <si>
    <t>Blueisland Clothing</t>
  </si>
  <si>
    <t>SAAHASAM</t>
  </si>
  <si>
    <t>TRUVON FASHIONS</t>
  </si>
  <si>
    <t>Swara Craft</t>
  </si>
  <si>
    <t>OLGA PERFUMES</t>
  </si>
  <si>
    <t>Bunosilo</t>
  </si>
  <si>
    <t>Jewels Guru</t>
  </si>
  <si>
    <t>CORD OF LOVE</t>
  </si>
  <si>
    <t>Exoticura</t>
  </si>
  <si>
    <t>Swadeshi Blessings</t>
  </si>
  <si>
    <t>KERA FINE</t>
  </si>
  <si>
    <t>PROFY</t>
  </si>
  <si>
    <t>AU Linen</t>
  </si>
  <si>
    <t>VIVARAA FASHION</t>
  </si>
  <si>
    <t>Yinara</t>
  </si>
  <si>
    <t>Street By Highlander</t>
  </si>
  <si>
    <t>ESPYR by Highlander</t>
  </si>
  <si>
    <t>Basics By Highlander</t>
  </si>
  <si>
    <t>SuperStore By Tokyo Talkies</t>
  </si>
  <si>
    <t>Zoox By Tokyo Talkies</t>
  </si>
  <si>
    <t>SuperStore By Highlander</t>
  </si>
  <si>
    <t>Styylo Jewels</t>
  </si>
  <si>
    <t>Bhana Style</t>
  </si>
  <si>
    <t>zuri</t>
  </si>
  <si>
    <t>Mugdha Silk Sarees</t>
  </si>
  <si>
    <t>ROOVI</t>
  </si>
  <si>
    <t>Peire</t>
  </si>
  <si>
    <t>JAKANARY</t>
  </si>
  <si>
    <t>Infinity Trnd</t>
  </si>
  <si>
    <t>Seamstress</t>
  </si>
  <si>
    <t>SUGER AND SMILE</t>
  </si>
  <si>
    <t>Weavers Stores</t>
  </si>
  <si>
    <t>Ekana</t>
  </si>
  <si>
    <t>LILPINWHEEL</t>
  </si>
  <si>
    <t>EARTHY TWEENS</t>
  </si>
  <si>
    <t>EARTH O FAB</t>
  </si>
  <si>
    <t>SCARY FOX</t>
  </si>
  <si>
    <t>inc63-for elites</t>
  </si>
  <si>
    <t>KASHILON</t>
  </si>
  <si>
    <t>TRIVEDI</t>
  </si>
  <si>
    <t>TYKUN</t>
  </si>
  <si>
    <t>MONKEY TROOPERS</t>
  </si>
  <si>
    <t>Vastrang</t>
  </si>
  <si>
    <t>HetaKids</t>
  </si>
  <si>
    <t>VEERAIVA</t>
  </si>
  <si>
    <t>Palli Creation</t>
  </si>
  <si>
    <t>Jewels Capital</t>
  </si>
  <si>
    <t>Accessberry Deisgns</t>
  </si>
  <si>
    <t>Apple Therapeutics</t>
  </si>
  <si>
    <t>ROOTZ</t>
  </si>
  <si>
    <t>TRIGAINE CAFFEINE</t>
  </si>
  <si>
    <t>Homscape</t>
  </si>
  <si>
    <t>THINC</t>
  </si>
  <si>
    <t>Joyology Beauty</t>
  </si>
  <si>
    <t>Haldiram's</t>
  </si>
  <si>
    <t>Peenzone Jewellers</t>
  </si>
  <si>
    <t>Kellberry</t>
  </si>
  <si>
    <t>NEVER NEUD</t>
  </si>
  <si>
    <t>Maati Crafts</t>
  </si>
  <si>
    <t>The Jaipur Wala</t>
  </si>
  <si>
    <t>Merira</t>
  </si>
  <si>
    <t>Sassy &amp; Posh - Zastraa Kids</t>
  </si>
  <si>
    <t>Kritiu</t>
  </si>
  <si>
    <t>GIVERNY</t>
  </si>
  <si>
    <t>Brofoot</t>
  </si>
  <si>
    <t>IZEL</t>
  </si>
  <si>
    <t>GLYTERS</t>
  </si>
  <si>
    <t>4427 clothing</t>
  </si>
  <si>
    <t>Sirus Vitamin D Gummies</t>
  </si>
  <si>
    <t>HOME COUTURE COLLECTIVE</t>
  </si>
  <si>
    <t>Adhvik</t>
  </si>
  <si>
    <t>CROESUS</t>
  </si>
  <si>
    <t>The Good Feel</t>
  </si>
  <si>
    <t>COTNUF</t>
  </si>
  <si>
    <t>Clay Karma</t>
  </si>
  <si>
    <t>DRAXSTAR</t>
  </si>
  <si>
    <t>HS Trendz</t>
  </si>
  <si>
    <t>GOODMAN GLOBUS</t>
  </si>
  <si>
    <t>culish</t>
  </si>
  <si>
    <t>LACYLUXE</t>
  </si>
  <si>
    <t>RAJMANDIRFABRICS</t>
  </si>
  <si>
    <t>SAM &amp; MARSHALL</t>
  </si>
  <si>
    <t>Fabrics Fables</t>
  </si>
  <si>
    <t>GOKAL EXPORTS</t>
  </si>
  <si>
    <t>Sands of India</t>
  </si>
  <si>
    <t>8POURE</t>
  </si>
  <si>
    <t>ZOUSZ</t>
  </si>
  <si>
    <t>Haniya</t>
  </si>
  <si>
    <t>HAK</t>
  </si>
  <si>
    <t>Linoges</t>
  </si>
  <si>
    <t>RIENTA JWL</t>
  </si>
  <si>
    <t>NAYAAB BY SONIA</t>
  </si>
  <si>
    <t>TRAQUILA</t>
  </si>
  <si>
    <t>PINK MERMAID</t>
  </si>
  <si>
    <t>PIRRA DESIGNS</t>
  </si>
  <si>
    <t>STUMBLE FASHION</t>
  </si>
  <si>
    <t>Needle Theory</t>
  </si>
  <si>
    <t>SYED BAWKHER</t>
  </si>
  <si>
    <t>Seetoo</t>
  </si>
  <si>
    <t>Mokshay</t>
  </si>
  <si>
    <t>Intizer</t>
  </si>
  <si>
    <t>Jeff co-op</t>
  </si>
  <si>
    <t>SKY GLOBAL</t>
  </si>
  <si>
    <t>Yaqoot</t>
  </si>
  <si>
    <t>TEEN TEEN COSMETICS</t>
  </si>
  <si>
    <t>Raimbera</t>
  </si>
  <si>
    <t>Earthy Route</t>
  </si>
  <si>
    <t>Thevasa</t>
  </si>
  <si>
    <t>Idaho Clothing</t>
  </si>
  <si>
    <t>NAAREE COLLECTION</t>
  </si>
  <si>
    <t>Black Collection</t>
  </si>
  <si>
    <t>Kezlin</t>
  </si>
  <si>
    <t>MAGICAL</t>
  </si>
  <si>
    <t>NEGRONI</t>
  </si>
  <si>
    <t>kurdekars divuu</t>
  </si>
  <si>
    <t>Ekibeki</t>
  </si>
  <si>
    <t>BELIHODE</t>
  </si>
  <si>
    <t>ZIZERY</t>
  </si>
  <si>
    <t>HARI FASHION</t>
  </si>
  <si>
    <t>Modiva</t>
  </si>
  <si>
    <t>Chanda Khuba</t>
  </si>
  <si>
    <t>Rmerchants</t>
  </si>
  <si>
    <t>MEDITIVE</t>
  </si>
  <si>
    <t>TWOO The Wise Old Owl</t>
  </si>
  <si>
    <t>Om Shubh Mangalam</t>
  </si>
  <si>
    <t>DERMEASE</t>
  </si>
  <si>
    <t>WATAY</t>
  </si>
  <si>
    <t>TO SONS</t>
  </si>
  <si>
    <t>BW X BUTTERFLY</t>
  </si>
  <si>
    <t>The Veer Group</t>
  </si>
  <si>
    <t>LUXE BY SANSKRUTIHOMES</t>
  </si>
  <si>
    <t>GULISTAAN</t>
  </si>
  <si>
    <t>DOCURA</t>
  </si>
  <si>
    <t>Estelar</t>
  </si>
  <si>
    <t>Att'z</t>
  </si>
  <si>
    <t>NIRAMYA JEWELS</t>
  </si>
  <si>
    <t>Mirayaz</t>
  </si>
  <si>
    <t>Li &amp; Li Boutique</t>
  </si>
  <si>
    <t>DESI VOGUE</t>
  </si>
  <si>
    <t>7S</t>
  </si>
  <si>
    <t>Mangalam Fashion Diva</t>
  </si>
  <si>
    <t>NEOEN LIFESTYLE</t>
  </si>
  <si>
    <t>BULLAR</t>
  </si>
  <si>
    <t>KL COLLECTION</t>
  </si>
  <si>
    <t>DECORCAVE</t>
  </si>
  <si>
    <t>TERAXO</t>
  </si>
  <si>
    <t>Khatuji706</t>
  </si>
  <si>
    <t>MONI LIFESTYLE</t>
  </si>
  <si>
    <t>Astrotalk</t>
  </si>
  <si>
    <t>HIRRUX</t>
  </si>
  <si>
    <t>Fabmoha</t>
  </si>
  <si>
    <t>OBSHIVKA</t>
  </si>
  <si>
    <t>Lofn</t>
  </si>
  <si>
    <t>Rytras</t>
  </si>
  <si>
    <t>ANKIT INTERNATIONAL</t>
  </si>
  <si>
    <t>Pleasures</t>
  </si>
  <si>
    <t>Divisha</t>
  </si>
  <si>
    <t>DOIL DOMEC</t>
  </si>
  <si>
    <t>Geroo Luxe</t>
  </si>
  <si>
    <t>CIEARO VINTAGE</t>
  </si>
  <si>
    <t>VENITYWAVE</t>
  </si>
  <si>
    <t>INK CRAFT</t>
  </si>
  <si>
    <t>SAINOOR</t>
  </si>
  <si>
    <t>It Girl</t>
  </si>
  <si>
    <t>NeeraFashion</t>
  </si>
  <si>
    <t>WHATNOT STYLE</t>
  </si>
  <si>
    <t>M G PATEL</t>
  </si>
  <si>
    <t>Senshi</t>
  </si>
  <si>
    <t>Advitya by Shreya</t>
  </si>
  <si>
    <t>Fabway Clothing</t>
  </si>
  <si>
    <t>Naymish</t>
  </si>
  <si>
    <t>Glowelle</t>
  </si>
  <si>
    <t>The Maple</t>
  </si>
  <si>
    <t>KOOGLY</t>
  </si>
  <si>
    <t>Eql. Essentials</t>
  </si>
  <si>
    <t>Parnika</t>
  </si>
  <si>
    <t>MAIRA</t>
  </si>
  <si>
    <t>B LABEL</t>
  </si>
  <si>
    <t>Jewelsbysirani</t>
  </si>
  <si>
    <t>AMEYAA</t>
  </si>
  <si>
    <t>CE Dresses0</t>
  </si>
  <si>
    <t>VINAYAKA TEX PRINT</t>
  </si>
  <si>
    <t>MAAN FAB</t>
  </si>
  <si>
    <t>Xjarvis</t>
  </si>
  <si>
    <t>Vicky Sports</t>
  </si>
  <si>
    <t>AHUJASONS</t>
  </si>
  <si>
    <t>Doberyl</t>
  </si>
  <si>
    <t>Xarder</t>
  </si>
  <si>
    <t>UNO AROMA</t>
  </si>
  <si>
    <t>FLYING FEST</t>
  </si>
  <si>
    <t>Luxevogue</t>
  </si>
  <si>
    <t>Errabelly</t>
  </si>
  <si>
    <t>VANGULL</t>
  </si>
  <si>
    <t>Preserva Wellness</t>
  </si>
  <si>
    <t>LERIYU</t>
  </si>
  <si>
    <t>Zoox By highlander</t>
  </si>
  <si>
    <t>THE MEN THING</t>
  </si>
  <si>
    <t>POPPIES LANE</t>
  </si>
  <si>
    <t>TOS</t>
  </si>
  <si>
    <t>USP JEWELS</t>
  </si>
  <si>
    <t>T.J. SAREES</t>
  </si>
  <si>
    <t>Mortein</t>
  </si>
  <si>
    <t>RUDRAA FAB</t>
  </si>
  <si>
    <t>K P Namboodiri's</t>
  </si>
  <si>
    <t>Planet Paaduks</t>
  </si>
  <si>
    <t>NAGNESHI ART</t>
  </si>
  <si>
    <t>Inshine</t>
  </si>
  <si>
    <t>Nymph</t>
  </si>
  <si>
    <t>House Of Jompers</t>
  </si>
  <si>
    <t>Golden House</t>
  </si>
  <si>
    <t>sollobell</t>
  </si>
  <si>
    <t>Maitri Jaipur</t>
  </si>
  <si>
    <t>Janpath Online</t>
  </si>
  <si>
    <t>VBOTT</t>
  </si>
  <si>
    <t>BeriBlu</t>
  </si>
  <si>
    <t>osric</t>
  </si>
  <si>
    <t>Oskos</t>
  </si>
  <si>
    <t>Bohemian Dream</t>
  </si>
  <si>
    <t>JPF</t>
  </si>
  <si>
    <t>Kalika</t>
  </si>
  <si>
    <t>Glowing Night</t>
  </si>
  <si>
    <t>VGHCFASHION</t>
  </si>
  <si>
    <t>Panash India</t>
  </si>
  <si>
    <t>Kaaya Natural</t>
  </si>
  <si>
    <t>52 Sundaze</t>
  </si>
  <si>
    <t>bigben textile</t>
  </si>
  <si>
    <t>THE FASHION PRIME</t>
  </si>
  <si>
    <t>The Ethereal Store</t>
  </si>
  <si>
    <t>RAHI TRENDZ</t>
  </si>
  <si>
    <t>BERIAMO</t>
  </si>
  <si>
    <t>Mishree Collection</t>
  </si>
  <si>
    <t>TAJ BRIDAL STORE</t>
  </si>
  <si>
    <t>WHIMS</t>
  </si>
  <si>
    <t>LC Jewelz</t>
  </si>
  <si>
    <t>Musclemind</t>
  </si>
  <si>
    <t>Peelu</t>
  </si>
  <si>
    <t>Shreetatvam</t>
  </si>
  <si>
    <t>BERRYJOY</t>
  </si>
  <si>
    <t>Puro Body &amp; Soul</t>
  </si>
  <si>
    <t>VIBES soothing to the senses</t>
  </si>
  <si>
    <t>PEARLUXIS</t>
  </si>
  <si>
    <t>Sheer Veda</t>
  </si>
  <si>
    <t>Art By Ritik</t>
  </si>
  <si>
    <t>DIHIKA</t>
  </si>
  <si>
    <t>ZADMUS</t>
  </si>
  <si>
    <t>Zest Melange</t>
  </si>
  <si>
    <t>Dagcros</t>
  </si>
  <si>
    <t>Arbiter Collection</t>
  </si>
  <si>
    <t>Ethnic Andaz</t>
  </si>
  <si>
    <t>Fitness Mantra</t>
  </si>
  <si>
    <t>LEVOT</t>
  </si>
  <si>
    <t>Hornbull</t>
  </si>
  <si>
    <t>Eve-N</t>
  </si>
  <si>
    <t>SANTOLIYA</t>
  </si>
  <si>
    <t>GNOCKFACE</t>
  </si>
  <si>
    <t>SHANLIYA</t>
  </si>
  <si>
    <t>RUMPS</t>
  </si>
  <si>
    <t>LEMON FASHION</t>
  </si>
  <si>
    <t>MAIORA</t>
  </si>
  <si>
    <t>Treezio</t>
  </si>
  <si>
    <t>SAN TEE</t>
  </si>
  <si>
    <t>ADTAS</t>
  </si>
  <si>
    <t>HOUSE OF SEVEN</t>
  </si>
  <si>
    <t>Epochlite</t>
  </si>
  <si>
    <t>MIVRAA</t>
  </si>
  <si>
    <t>DELSEY PARIS</t>
  </si>
  <si>
    <t>EVEREADY</t>
  </si>
  <si>
    <t>AC CREATION</t>
  </si>
  <si>
    <t>Diving Deep</t>
  </si>
  <si>
    <t>AKD FASHION</t>
  </si>
  <si>
    <t>WINSURE</t>
  </si>
  <si>
    <t>Twirl Tales</t>
  </si>
  <si>
    <t>NATIONAL LEBASH</t>
  </si>
  <si>
    <t>divino</t>
  </si>
  <si>
    <t>ALYNE</t>
  </si>
  <si>
    <t>Just Fab</t>
  </si>
  <si>
    <t>ZXN CLOTHING</t>
  </si>
  <si>
    <t>KATECLO</t>
  </si>
  <si>
    <t>Selvo</t>
  </si>
  <si>
    <t>Jhilik Garments</t>
  </si>
  <si>
    <t>DTR FASHION</t>
  </si>
  <si>
    <t>KAURA</t>
  </si>
  <si>
    <t>AMAHA FASHIONS</t>
  </si>
  <si>
    <t>PERFECTPIVOT</t>
  </si>
  <si>
    <t>Ladyland incorporation</t>
  </si>
  <si>
    <t>DIVYA HIMALAYAN</t>
  </si>
  <si>
    <t>Dazzler Fashion</t>
  </si>
  <si>
    <t>KIDSCUTE</t>
  </si>
  <si>
    <t>Faiqa</t>
  </si>
  <si>
    <t>Handish</t>
  </si>
  <si>
    <t>ORANGENYSHA</t>
  </si>
  <si>
    <t>Sevgi</t>
  </si>
  <si>
    <t>FATMUG</t>
  </si>
  <si>
    <t>Clovin</t>
  </si>
  <si>
    <t>Harikrupa</t>
  </si>
  <si>
    <t>Ruhaani</t>
  </si>
  <si>
    <t>Tromko</t>
  </si>
  <si>
    <t>HRR</t>
  </si>
  <si>
    <t>MARIDI FASHION</t>
  </si>
  <si>
    <t>GANGA SHREE</t>
  </si>
  <si>
    <t>STYYO</t>
  </si>
  <si>
    <t>LIVRO</t>
  </si>
  <si>
    <t>MERAAKI FASHION</t>
  </si>
  <si>
    <t>Zalkari</t>
  </si>
  <si>
    <t>Aarya Designer</t>
  </si>
  <si>
    <t>Stitch up thread</t>
  </si>
  <si>
    <t>Zavers</t>
  </si>
  <si>
    <t>QUEENS JEWELS</t>
  </si>
  <si>
    <t>Arha Naturals</t>
  </si>
  <si>
    <t>jhuma dresses</t>
  </si>
  <si>
    <t>COCKATOO</t>
  </si>
  <si>
    <t>KUSVAA</t>
  </si>
  <si>
    <t>SAWNA HOMES</t>
  </si>
  <si>
    <t>SZN</t>
  </si>
  <si>
    <t>BARKAT DESIGNING PLANET</t>
  </si>
  <si>
    <t>SIMPLYETHNIC</t>
  </si>
  <si>
    <t>FIBONACCI</t>
  </si>
  <si>
    <t>Saood Creation</t>
  </si>
  <si>
    <t>MyneeMoe</t>
  </si>
  <si>
    <t>SRISARAS</t>
  </si>
  <si>
    <t>BOXWISH</t>
  </si>
  <si>
    <t>ULTRINA</t>
  </si>
  <si>
    <t>Jisha</t>
  </si>
  <si>
    <t>Dhvrafashion</t>
  </si>
  <si>
    <t>SIRE AYURVEDA</t>
  </si>
  <si>
    <t>TATSAFE</t>
  </si>
  <si>
    <t>Tilton</t>
  </si>
  <si>
    <t>DIVYANSHI FAB</t>
  </si>
  <si>
    <t>thread plus</t>
  </si>
  <si>
    <t>FIVEFEB</t>
  </si>
  <si>
    <t>NVH</t>
  </si>
  <si>
    <t>outfit 4 you</t>
  </si>
  <si>
    <t>DMAASA</t>
  </si>
  <si>
    <t>Dheu</t>
  </si>
  <si>
    <t>Cutiefy By Fiona diamonds</t>
  </si>
  <si>
    <t>ARROWMAX</t>
  </si>
  <si>
    <t>Nevisha Style</t>
  </si>
  <si>
    <t>StyleCast Curve</t>
  </si>
  <si>
    <t>Official Club</t>
  </si>
  <si>
    <t>Wakshi Kurti</t>
  </si>
  <si>
    <t>STYLE PREZONE</t>
  </si>
  <si>
    <t>AJIZA GARMENTS</t>
  </si>
  <si>
    <t>Carrypro</t>
  </si>
  <si>
    <t>MAHAARANI</t>
  </si>
  <si>
    <t>THAWARJI</t>
  </si>
  <si>
    <t>LOVELY MOM'S</t>
  </si>
  <si>
    <t>Smuktar garments</t>
  </si>
  <si>
    <t>Infirax</t>
  </si>
  <si>
    <t>cut &amp; make</t>
  </si>
  <si>
    <t>AVOVU</t>
  </si>
  <si>
    <t>Reedoo</t>
  </si>
  <si>
    <t>RANDAL</t>
  </si>
  <si>
    <t>RAKUNO</t>
  </si>
  <si>
    <t>Jizshou</t>
  </si>
  <si>
    <t>HOME 360</t>
  </si>
  <si>
    <t>Fashion Bazaar</t>
  </si>
  <si>
    <t>HILFIRE REGION</t>
  </si>
  <si>
    <t>Joie</t>
  </si>
  <si>
    <t>Metrolife</t>
  </si>
  <si>
    <t>Hikuj</t>
  </si>
  <si>
    <t>UWNAQA</t>
  </si>
  <si>
    <t>EL FIGO</t>
  </si>
  <si>
    <t>FIAN</t>
  </si>
  <si>
    <t>KOZASKO</t>
  </si>
  <si>
    <t>VASTRAFAB</t>
  </si>
  <si>
    <t>GUDWONE</t>
  </si>
  <si>
    <t>ESH Creations</t>
  </si>
  <si>
    <t>FUBACK</t>
  </si>
  <si>
    <t>MERCEL</t>
  </si>
  <si>
    <t>ANUKRITIBYNIDHIFASHION</t>
  </si>
  <si>
    <t>GF HUB</t>
  </si>
  <si>
    <t>MADE IN THE SHADE</t>
  </si>
  <si>
    <t>Jollity</t>
  </si>
  <si>
    <t>YaAkholic</t>
  </si>
  <si>
    <t>My Swag</t>
  </si>
  <si>
    <t>STAPLE EAST</t>
  </si>
  <si>
    <t>KANUSHI INDUSTRIES</t>
  </si>
  <si>
    <t>NORMALLY</t>
  </si>
  <si>
    <t>Ameerah</t>
  </si>
  <si>
    <t>BLUSHH COLLECTION</t>
  </si>
  <si>
    <t>SITA FASHION HUB</t>
  </si>
  <si>
    <t>6TH AVENUE STREETWEAR</t>
  </si>
  <si>
    <t>Rend</t>
  </si>
  <si>
    <t>Belfry</t>
  </si>
  <si>
    <t>Neuton pro</t>
  </si>
  <si>
    <t>READYON</t>
  </si>
  <si>
    <t>MF ERA</t>
  </si>
  <si>
    <t>Adore By Priyanka</t>
  </si>
  <si>
    <t>SMVDENTERPRISES</t>
  </si>
  <si>
    <t>ROSEMELON</t>
  </si>
  <si>
    <t>AJ STYLES</t>
  </si>
  <si>
    <t>SKENX</t>
  </si>
  <si>
    <t>INDUSBAY</t>
  </si>
  <si>
    <t>mugo</t>
  </si>
  <si>
    <t>DailyX</t>
  </si>
  <si>
    <t>SHREEALAKHIMPEXRAMSINGH</t>
  </si>
  <si>
    <t>Ekohum</t>
  </si>
  <si>
    <t>ELPIXIE FASHION</t>
  </si>
  <si>
    <t>ZentWorld</t>
  </si>
  <si>
    <t>KELBY HUSTON</t>
  </si>
  <si>
    <t>Suman Tex</t>
  </si>
  <si>
    <t>MAGNOLIA</t>
  </si>
  <si>
    <t>Emori</t>
  </si>
  <si>
    <t>Tik Tok WEARS</t>
  </si>
  <si>
    <t>MODARUE</t>
  </si>
  <si>
    <t>GIL</t>
  </si>
  <si>
    <t>Vorcia Febtex</t>
  </si>
  <si>
    <t>Siroki Bond</t>
  </si>
  <si>
    <t>DMPRSN ATTIRE</t>
  </si>
  <si>
    <t>LITZO</t>
  </si>
  <si>
    <t>RIEKA</t>
  </si>
  <si>
    <t>Porpy</t>
  </si>
  <si>
    <t>Aadvi Fashion</t>
  </si>
  <si>
    <t>d'you</t>
  </si>
  <si>
    <t>Ruuh Studios</t>
  </si>
  <si>
    <t>TINIBERRY</t>
  </si>
  <si>
    <t>Phool-era</t>
  </si>
  <si>
    <t>Demirner</t>
  </si>
  <si>
    <t>Peoplejewl</t>
  </si>
  <si>
    <t>Casa Ninos</t>
  </si>
  <si>
    <t>OYEEBRO</t>
  </si>
  <si>
    <t>ZITRA</t>
  </si>
  <si>
    <t>PowerMax Fitness</t>
  </si>
  <si>
    <t>INDIWEAVES FASHIONS</t>
  </si>
  <si>
    <t>Divine Solitaires</t>
  </si>
  <si>
    <t>V.B.K</t>
  </si>
  <si>
    <t>Western Darji</t>
  </si>
  <si>
    <t>YLCOMPANY</t>
  </si>
  <si>
    <t>The Marka</t>
  </si>
  <si>
    <t>Piccolo Piglet</t>
  </si>
  <si>
    <t>MM Impex</t>
  </si>
  <si>
    <t>TORNORY</t>
  </si>
  <si>
    <t>PR PINK ROYAL</t>
  </si>
  <si>
    <t>Sellingsea</t>
  </si>
  <si>
    <t>ISHRIN</t>
  </si>
  <si>
    <t>Artistix</t>
  </si>
  <si>
    <t>LAVISH CLUB</t>
  </si>
  <si>
    <t>Lahaba</t>
  </si>
  <si>
    <t>HEERALI FASHION</t>
  </si>
  <si>
    <t>The Castle Decor</t>
  </si>
  <si>
    <t>KC Kunj Creation</t>
  </si>
  <si>
    <t>Mareeci</t>
  </si>
  <si>
    <t>Blue Ronin</t>
  </si>
  <si>
    <t>GLAMALUE</t>
  </si>
  <si>
    <t>Digsel Cool Cotton</t>
  </si>
  <si>
    <t>GUCHU</t>
  </si>
  <si>
    <t>KCOY</t>
  </si>
  <si>
    <t>Jimmy Jammy</t>
  </si>
  <si>
    <t>JANAVI</t>
  </si>
  <si>
    <t>TOGS &amp; TERRE</t>
  </si>
  <si>
    <t>Trendmode</t>
  </si>
  <si>
    <t>RiseMax</t>
  </si>
  <si>
    <t>Clan Earth</t>
  </si>
  <si>
    <t>Picco Ricco</t>
  </si>
  <si>
    <t>STYLE PREZON</t>
  </si>
  <si>
    <t>Gee Next Creation</t>
  </si>
  <si>
    <t>QYKKARE</t>
  </si>
  <si>
    <t>killato</t>
  </si>
  <si>
    <t>Mintage</t>
  </si>
  <si>
    <t>BONTOTS</t>
  </si>
  <si>
    <t>Wonkey</t>
  </si>
  <si>
    <t>SUPER GRAVY</t>
  </si>
  <si>
    <t>Haute Pink</t>
  </si>
  <si>
    <t>BODYMIST</t>
  </si>
  <si>
    <t>NEELAM CHIKAN</t>
  </si>
  <si>
    <t>BLU</t>
  </si>
  <si>
    <t>Safari Select</t>
  </si>
  <si>
    <t>Dora by Phoenix</t>
  </si>
  <si>
    <t>Superia</t>
  </si>
  <si>
    <t>FOXSTON</t>
  </si>
  <si>
    <t>DEEPMAYRA COLLECTION</t>
  </si>
  <si>
    <t>NEXSTEP</t>
  </si>
  <si>
    <t>HIBIKI</t>
  </si>
  <si>
    <t>CHALSI &amp; CYRUS</t>
  </si>
  <si>
    <t>KIDBIRD</t>
  </si>
  <si>
    <t>Bexzzor</t>
  </si>
  <si>
    <t>JMD Hosiery</t>
  </si>
  <si>
    <t>AR Kids Toys</t>
  </si>
  <si>
    <t>VRUNDA FASHION</t>
  </si>
  <si>
    <t>CADINI</t>
  </si>
  <si>
    <t>Rangrozo Jewellery</t>
  </si>
  <si>
    <t>7Tiara</t>
  </si>
  <si>
    <t>TohuBohu</t>
  </si>
  <si>
    <t>Madnoo</t>
  </si>
  <si>
    <t>SHREE GANESH FASHION</t>
  </si>
  <si>
    <t>MARBIQUE</t>
  </si>
  <si>
    <t>DRY FRUIT HUB</t>
  </si>
  <si>
    <t>BENZOS</t>
  </si>
  <si>
    <t>UDHATIKRAMAN</t>
  </si>
  <si>
    <t>Tiny Toonzz</t>
  </si>
  <si>
    <t>4YOU DRESSES</t>
  </si>
  <si>
    <t>FASTER INTERNATIONAL</t>
  </si>
  <si>
    <t>Beera</t>
  </si>
  <si>
    <t>Baby Needs</t>
  </si>
  <si>
    <t>DANGAR ENTERPRISE</t>
  </si>
  <si>
    <t>Nefies</t>
  </si>
  <si>
    <t>JOVI'S JEWELS</t>
  </si>
  <si>
    <t>Bath &amp; Blossoms</t>
  </si>
  <si>
    <t>Luxurionworld</t>
  </si>
  <si>
    <t>Klowvila Fashion</t>
  </si>
  <si>
    <t>MINT &amp; MAYO</t>
  </si>
  <si>
    <t>Nanci</t>
  </si>
  <si>
    <t>TONOLIKA</t>
  </si>
  <si>
    <t>Ultra Healthcare</t>
  </si>
  <si>
    <t>SWIFTLY</t>
  </si>
  <si>
    <t>MAST KALANDAR</t>
  </si>
  <si>
    <t>NOYYAL</t>
  </si>
  <si>
    <t>KIDDY STAR</t>
  </si>
  <si>
    <t>BELLE ALLE DENIM</t>
  </si>
  <si>
    <t>Prose Stories</t>
  </si>
  <si>
    <t>SSFJ</t>
  </si>
  <si>
    <t>TRYME</t>
  </si>
  <si>
    <t>ARJ COLLECTION</t>
  </si>
  <si>
    <t>Hipop</t>
  </si>
  <si>
    <t>PU-PINE</t>
  </si>
  <si>
    <t>OMG Collection</t>
  </si>
  <si>
    <t>P-Mark</t>
  </si>
  <si>
    <t>MOMISY</t>
  </si>
  <si>
    <t>hirangana</t>
  </si>
  <si>
    <t>AARDRAA</t>
  </si>
  <si>
    <t>MX Miazi Xchange</t>
  </si>
  <si>
    <t>MS BROTHERS</t>
  </si>
  <si>
    <t>MULTI SHADES</t>
  </si>
  <si>
    <t>Lakshu fashion</t>
  </si>
  <si>
    <t>kintu parantu</t>
  </si>
  <si>
    <t>KidzzCart</t>
  </si>
  <si>
    <t>dolsia</t>
  </si>
  <si>
    <t>Kiarabel Retail</t>
  </si>
  <si>
    <t>LEETOS</t>
  </si>
  <si>
    <t>BODYSIZE</t>
  </si>
  <si>
    <t>ZIXUAN</t>
  </si>
  <si>
    <t>BELLO DONA CLOTHING</t>
  </si>
  <si>
    <t>Kmistry</t>
  </si>
  <si>
    <t>Seoraa</t>
  </si>
  <si>
    <t>Eightone</t>
  </si>
  <si>
    <t>ORIEX THE ORIGINAL FASHION</t>
  </si>
  <si>
    <t>LIVAX COTTY</t>
  </si>
  <si>
    <t>Purser</t>
  </si>
  <si>
    <t>SKYKNIT</t>
  </si>
  <si>
    <t>91 AVNUE</t>
  </si>
  <si>
    <t>TREASO CLOSET</t>
  </si>
  <si>
    <t>BLACK PATTI</t>
  </si>
  <si>
    <t>DOGAteens</t>
  </si>
  <si>
    <t>NKV</t>
  </si>
  <si>
    <t>BRSK TEX</t>
  </si>
  <si>
    <t>LUXERAA</t>
  </si>
  <si>
    <t>Luxovet</t>
  </si>
  <si>
    <t>IRHA</t>
  </si>
  <si>
    <t>Fabwomen</t>
  </si>
  <si>
    <t>Muskan Beauty Collection</t>
  </si>
  <si>
    <t>Label Tanvee</t>
  </si>
  <si>
    <t>27DRAPES</t>
  </si>
  <si>
    <t>Surfbae</t>
  </si>
  <si>
    <t>CLEVER</t>
  </si>
  <si>
    <t>CULPI</t>
  </si>
  <si>
    <t>Bureaucrat</t>
  </si>
  <si>
    <t>Warsian</t>
  </si>
  <si>
    <t>Kurl on</t>
  </si>
  <si>
    <t>StyleStatement</t>
  </si>
  <si>
    <t>ZOLARIO</t>
  </si>
  <si>
    <t>KIARAA</t>
  </si>
  <si>
    <t>KREWEZ</t>
  </si>
  <si>
    <t>EMPEROR ART GALLERY</t>
  </si>
  <si>
    <t>R KAY FASHIONS</t>
  </si>
  <si>
    <t>NEGUP</t>
  </si>
  <si>
    <t>NEW LATEST</t>
  </si>
  <si>
    <t>S.A.F CREATION</t>
  </si>
  <si>
    <t>VOLCAPE</t>
  </si>
  <si>
    <t>Sainur creation</t>
  </si>
  <si>
    <t>classy fashion</t>
  </si>
  <si>
    <t>SHREE LAXMINARAYAN EXPORT</t>
  </si>
  <si>
    <t>off-kilt</t>
  </si>
  <si>
    <t>ALIZEH</t>
  </si>
  <si>
    <t>CLUBHAVANA</t>
  </si>
  <si>
    <t>Muster</t>
  </si>
  <si>
    <t>Sica Jewellery</t>
  </si>
  <si>
    <t>ELWIK</t>
  </si>
  <si>
    <t>Zairra</t>
  </si>
  <si>
    <t>BAVLA</t>
  </si>
  <si>
    <t>DAMMODE</t>
  </si>
  <si>
    <t>Bharat Origin</t>
  </si>
  <si>
    <t>Udaranga Clothing</t>
  </si>
  <si>
    <t>SANCIA</t>
  </si>
  <si>
    <t>Foomer</t>
  </si>
  <si>
    <t>Peikh</t>
  </si>
  <si>
    <t>MISROMA</t>
  </si>
  <si>
    <t>LikeUP</t>
  </si>
  <si>
    <t>FREYAA</t>
  </si>
  <si>
    <t>LAZOMCRAFT</t>
  </si>
  <si>
    <t>Faith &amp; Patience</t>
  </si>
  <si>
    <t>Label Naariti</t>
  </si>
  <si>
    <t>BUNNIES</t>
  </si>
  <si>
    <t>NOTWILD</t>
  </si>
  <si>
    <t>Kaff</t>
  </si>
  <si>
    <t>TotzTouch</t>
  </si>
  <si>
    <t>LEADER</t>
  </si>
  <si>
    <t>KIDSMATE</t>
  </si>
  <si>
    <t>LEADER SPORTZ</t>
  </si>
  <si>
    <t>Samshil Fashion</t>
  </si>
  <si>
    <t>Veer Enterprises</t>
  </si>
  <si>
    <t>UNLOKALE</t>
  </si>
  <si>
    <t>Bannhi</t>
  </si>
  <si>
    <t>AMBITECH</t>
  </si>
  <si>
    <t>NANCHI</t>
  </si>
  <si>
    <t>JIMMY &amp; JORDAN</t>
  </si>
  <si>
    <t>NoFoMo</t>
  </si>
  <si>
    <t>BASTA LUXURY</t>
  </si>
  <si>
    <t>Fmagnet Clothing</t>
  </si>
  <si>
    <t>VAAMII</t>
  </si>
  <si>
    <t>ANNA TEXTILES</t>
  </si>
  <si>
    <t>VYMO</t>
  </si>
  <si>
    <t>medimix AYURVEDIC</t>
  </si>
  <si>
    <t>TOOSH MODA</t>
  </si>
  <si>
    <t>Silvr Bear</t>
  </si>
  <si>
    <t>Thansmay Kleider</t>
  </si>
  <si>
    <t>Lenam</t>
  </si>
  <si>
    <t>ECO LEAS BY SHIPRA</t>
  </si>
  <si>
    <t>VIDIEM</t>
  </si>
  <si>
    <t>RAYWARE</t>
  </si>
  <si>
    <t>Tviksha Fashion</t>
  </si>
  <si>
    <t>KARROT NATURAL SKINCARE</t>
  </si>
  <si>
    <t>CIVIS</t>
  </si>
  <si>
    <t>Tee Weavers</t>
  </si>
  <si>
    <t>Akashi Clothing</t>
  </si>
  <si>
    <t>PRESHA</t>
  </si>
  <si>
    <t>Brijam</t>
  </si>
  <si>
    <t>KOTHOTYA</t>
  </si>
  <si>
    <t>AYUSH TEXTILES</t>
  </si>
  <si>
    <t>ELEVEN</t>
  </si>
  <si>
    <t>The Bliss Fashion</t>
  </si>
  <si>
    <t>Aprilskin</t>
  </si>
  <si>
    <t>K-Secret</t>
  </si>
  <si>
    <t>Medicube</t>
  </si>
  <si>
    <t>TAG</t>
  </si>
  <si>
    <t>Axis Y</t>
  </si>
  <si>
    <t>VT Cosmetics</t>
  </si>
  <si>
    <t>Vegles</t>
  </si>
  <si>
    <t>OUR LITTLE MUNKEE</t>
  </si>
  <si>
    <t>PRIME KNITS</t>
  </si>
  <si>
    <t>RAVINA INTERNATIONAL</t>
  </si>
  <si>
    <t>Chote Raja Collection</t>
  </si>
  <si>
    <t>Shabana Creation</t>
  </si>
  <si>
    <t>13-Star</t>
  </si>
  <si>
    <t>Pearl N Vera</t>
  </si>
  <si>
    <t>GUIDE</t>
  </si>
  <si>
    <t>MOMIN BAZAAR</t>
  </si>
  <si>
    <t>NNAVDHA</t>
  </si>
  <si>
    <t>Fruba</t>
  </si>
  <si>
    <t>Tedhi Medhi Family</t>
  </si>
  <si>
    <t>KUNDAN</t>
  </si>
  <si>
    <t>WIN 2</t>
  </si>
  <si>
    <t>IDEAL COLLECTION</t>
  </si>
  <si>
    <t>Tiny Toonzzz</t>
  </si>
  <si>
    <t>D'Acne</t>
  </si>
  <si>
    <t>Fabtone</t>
  </si>
  <si>
    <t>French Theory</t>
  </si>
  <si>
    <t>MOTHERHOOD BY SNEHAL</t>
  </si>
  <si>
    <t>UC NB FASHION</t>
  </si>
  <si>
    <t>Tasna</t>
  </si>
  <si>
    <t>Sebon</t>
  </si>
  <si>
    <t>Semle</t>
  </si>
  <si>
    <t>Stitchinc</t>
  </si>
  <si>
    <t>DMT ETHNIC</t>
  </si>
  <si>
    <t>ELLIPSE</t>
  </si>
  <si>
    <t>Synergized Cotton</t>
  </si>
  <si>
    <t>URBAN KANYA</t>
  </si>
  <si>
    <t>DHANSHREE TEX</t>
  </si>
  <si>
    <t>SABA GARMENTS</t>
  </si>
  <si>
    <t>SA COLLECTION</t>
  </si>
  <si>
    <t>Rimore</t>
  </si>
  <si>
    <t>REBERRY</t>
  </si>
  <si>
    <t>EverRich</t>
  </si>
  <si>
    <t>OUTER WEAR AYAM EXPORTS</t>
  </si>
  <si>
    <t>June 9 Clothing</t>
  </si>
  <si>
    <t>FASHVERSE</t>
  </si>
  <si>
    <t>NarNari</t>
  </si>
  <si>
    <t>UrbanRang</t>
  </si>
  <si>
    <t>SHREEVASA</t>
  </si>
  <si>
    <t>Ethnicking</t>
  </si>
  <si>
    <t>WESTCHIC</t>
  </si>
  <si>
    <t>AVAYAYAT</t>
  </si>
  <si>
    <t>FABS COLLECTION</t>
  </si>
  <si>
    <t>Eco Clothing</t>
  </si>
  <si>
    <t>Edla</t>
  </si>
  <si>
    <t>SUFIZA LIFESTYLE</t>
  </si>
  <si>
    <t>DISCOVERYLINE</t>
  </si>
  <si>
    <t>OMG CREATION</t>
  </si>
  <si>
    <t>stichstory</t>
  </si>
  <si>
    <t>GOMOSWA INTERNATIONAL</t>
  </si>
  <si>
    <t>TIGYWIGY</t>
  </si>
  <si>
    <t>RAABA</t>
  </si>
  <si>
    <t>Yoonikk</t>
  </si>
  <si>
    <t>NG FASHION</t>
  </si>
  <si>
    <t>Sarai</t>
  </si>
  <si>
    <t>CTMTEX</t>
  </si>
  <si>
    <t>Itsyor</t>
  </si>
  <si>
    <t>P N GADGIL JEWELLERS</t>
  </si>
  <si>
    <t>Pahiya</t>
  </si>
  <si>
    <t>MEHZIN</t>
  </si>
  <si>
    <t>MADE FOR HER LABEL</t>
  </si>
  <si>
    <t>DANGAR</t>
  </si>
  <si>
    <t>GRISHU COLLECTION</t>
  </si>
  <si>
    <t>woodzon</t>
  </si>
  <si>
    <t>RAYACLOSET</t>
  </si>
  <si>
    <t>BUCADIA</t>
  </si>
  <si>
    <t>L Fashion</t>
  </si>
  <si>
    <t>THE MITESH</t>
  </si>
  <si>
    <t>DEVASHREE</t>
  </si>
  <si>
    <t>Vastravali Jaipur</t>
  </si>
  <si>
    <t>FASHION GRAB</t>
  </si>
  <si>
    <t>Ozzaro</t>
  </si>
  <si>
    <t>BIRCH &amp; CO.</t>
  </si>
  <si>
    <t>WILL BOTTOM</t>
  </si>
  <si>
    <t>JAVA IMPRESSIONS</t>
  </si>
  <si>
    <t>Netreyam</t>
  </si>
  <si>
    <t>Diversify</t>
  </si>
  <si>
    <t>CLOUDYSHARKS</t>
  </si>
  <si>
    <t>ALASCA</t>
  </si>
  <si>
    <t>URBE-URBAN EVOLUTION</t>
  </si>
  <si>
    <t>AIRAVAT</t>
  </si>
  <si>
    <t>AKSHA</t>
  </si>
  <si>
    <t>Flingr</t>
  </si>
  <si>
    <t>NAJARA FASHION</t>
  </si>
  <si>
    <t>Cae</t>
  </si>
  <si>
    <t>Niona</t>
  </si>
  <si>
    <t>CS EL</t>
  </si>
  <si>
    <t>Ellazia</t>
  </si>
  <si>
    <t>Yadya Threads</t>
  </si>
  <si>
    <t>Jitisha</t>
  </si>
  <si>
    <t>FARIHA FASHIONS</t>
  </si>
  <si>
    <t>ANUSHEET</t>
  </si>
  <si>
    <t>HIGH BUY</t>
  </si>
  <si>
    <t>BohoJazz</t>
  </si>
  <si>
    <t>HOUSE OF RS</t>
  </si>
  <si>
    <t>LILIONS</t>
  </si>
  <si>
    <t>THE MAPLES FASHION</t>
  </si>
  <si>
    <t>GlamZei</t>
  </si>
  <si>
    <t>VINH FASHION</t>
  </si>
  <si>
    <t>Prin Fashion House</t>
  </si>
  <si>
    <t>kitty-fashion</t>
  </si>
  <si>
    <t>the window shop</t>
  </si>
  <si>
    <t>MANHOOD</t>
  </si>
  <si>
    <t>ROSARY</t>
  </si>
  <si>
    <t>Mega style</t>
  </si>
  <si>
    <t>SHIENZY</t>
  </si>
  <si>
    <t>fabbit</t>
  </si>
  <si>
    <t>LE FASHION</t>
  </si>
  <si>
    <t>CHARVI CREATION</t>
  </si>
  <si>
    <t>Naazglory</t>
  </si>
  <si>
    <t>LECOWAR</t>
  </si>
  <si>
    <t>Uneek</t>
  </si>
  <si>
    <t>Fabvio Plus</t>
  </si>
  <si>
    <t>Tripursundari Fashion</t>
  </si>
  <si>
    <t>Tricycle Clothing</t>
  </si>
  <si>
    <t>HUXX</t>
  </si>
  <si>
    <t>YOUTH ROBE</t>
  </si>
  <si>
    <t>Satrisha</t>
  </si>
  <si>
    <t>Doll Fashion</t>
  </si>
  <si>
    <t>SBBCO</t>
  </si>
  <si>
    <t>GOODLUCK BANIYAN</t>
  </si>
  <si>
    <t>JAANYA</t>
  </si>
  <si>
    <t>FIG</t>
  </si>
  <si>
    <t>BROKE BRAND</t>
  </si>
  <si>
    <t>Lakshya Fashion Mart</t>
  </si>
  <si>
    <t>Deoxys</t>
  </si>
  <si>
    <t>JAC INDIAN</t>
  </si>
  <si>
    <t>VicharanEthnic</t>
  </si>
  <si>
    <t>FASHION MIRROR</t>
  </si>
  <si>
    <t>ECOBAWA</t>
  </si>
  <si>
    <t>VAROHANA</t>
  </si>
  <si>
    <t>AJ ART</t>
  </si>
  <si>
    <t>Almitra Sustainables</t>
  </si>
  <si>
    <t>Luoke</t>
  </si>
  <si>
    <t>MVD Fashion</t>
  </si>
  <si>
    <t>LIMITED EDITION PRIME</t>
  </si>
  <si>
    <t>Dholkee</t>
  </si>
  <si>
    <t>AFRA GARMENTS</t>
  </si>
  <si>
    <t>JILZ</t>
  </si>
  <si>
    <t>Chombooka</t>
  </si>
  <si>
    <t>SILMORA</t>
  </si>
  <si>
    <t>RiMZiM</t>
  </si>
  <si>
    <t>Trendy Club</t>
  </si>
  <si>
    <t>RG Collections</t>
  </si>
  <si>
    <t>Kafron</t>
  </si>
  <si>
    <t>YUPPIN</t>
  </si>
  <si>
    <t>Coastal Habitat</t>
  </si>
  <si>
    <t>Aaree Accessories</t>
  </si>
  <si>
    <t>JD FINISHING</t>
  </si>
  <si>
    <t>Tied Roots</t>
  </si>
  <si>
    <t>Yung Gun</t>
  </si>
  <si>
    <t>Usman Harooni Collection</t>
  </si>
  <si>
    <t>Bhoolku</t>
  </si>
  <si>
    <t>Bhanderi Fashion</t>
  </si>
  <si>
    <t>PRAKASH TEXTILES</t>
  </si>
  <si>
    <t>SNDArt</t>
  </si>
  <si>
    <t>Isthitos</t>
  </si>
  <si>
    <t>AM Creation</t>
  </si>
  <si>
    <t>Milan dresses</t>
  </si>
  <si>
    <t>YUNEK</t>
  </si>
  <si>
    <t>yaltas</t>
  </si>
  <si>
    <t>WESTERN COTTON</t>
  </si>
  <si>
    <t>Ekeshwara</t>
  </si>
  <si>
    <t>CORVI</t>
  </si>
  <si>
    <t>AXTZH</t>
  </si>
  <si>
    <t>sluuw</t>
  </si>
  <si>
    <t>CHANTELLE</t>
  </si>
  <si>
    <t>RIZA AND NEHA TEXTILE</t>
  </si>
  <si>
    <t>SANJIDA</t>
  </si>
  <si>
    <t>Trendme</t>
  </si>
  <si>
    <t>SPAMitude</t>
  </si>
  <si>
    <t>Kalavrund Creation</t>
  </si>
  <si>
    <t>JAIPURI LIBAS</t>
  </si>
  <si>
    <t>SKYDYEING</t>
  </si>
  <si>
    <t>BAVRI</t>
  </si>
  <si>
    <t>XURE</t>
  </si>
  <si>
    <t>Jaitpuriya</t>
  </si>
  <si>
    <t>sugarcrush</t>
  </si>
  <si>
    <t>MYBABYTOWN</t>
  </si>
  <si>
    <t>LOVO</t>
  </si>
  <si>
    <t>SIKRA</t>
  </si>
  <si>
    <t>StyleOcean</t>
  </si>
  <si>
    <t>YYCLOTHING</t>
  </si>
  <si>
    <t>The Creators</t>
  </si>
  <si>
    <t>V.S.Creation</t>
  </si>
  <si>
    <t>Printcomet</t>
  </si>
  <si>
    <t>PRIYAGANI GARMENTS</t>
  </si>
  <si>
    <t>COATTIRE</t>
  </si>
  <si>
    <t>MUKA</t>
  </si>
  <si>
    <t>AKTOON TOYS</t>
  </si>
  <si>
    <t>PUREFAB</t>
  </si>
  <si>
    <t>SAKSHI FASHION</t>
  </si>
  <si>
    <t>YK X Kids Mandi</t>
  </si>
  <si>
    <t>Pose india</t>
  </si>
  <si>
    <t>Dipani</t>
  </si>
  <si>
    <t>SIFRA</t>
  </si>
  <si>
    <t>Rizir</t>
  </si>
  <si>
    <t>inkara</t>
  </si>
  <si>
    <t>WHY SO FAB</t>
  </si>
  <si>
    <t>R K INFINITIVE</t>
  </si>
  <si>
    <t>ATARAH</t>
  </si>
  <si>
    <t>BELLAMY</t>
  </si>
  <si>
    <t>Edyssa</t>
  </si>
  <si>
    <t>BKApparels</t>
  </si>
  <si>
    <t>SURMEDANI</t>
  </si>
  <si>
    <t>FLEEPSHORT COLLECTION</t>
  </si>
  <si>
    <t>JITI</t>
  </si>
  <si>
    <t>Lucky Fashion</t>
  </si>
  <si>
    <t>LP LABEL PEHNAVA</t>
  </si>
  <si>
    <t>CHETI</t>
  </si>
  <si>
    <t>valdona</t>
  </si>
  <si>
    <t>Seyor</t>
  </si>
  <si>
    <t>DREAM &amp; DZIRE</t>
  </si>
  <si>
    <t>TITHI SAREES</t>
  </si>
  <si>
    <t>Shivaradhya Designers</t>
  </si>
  <si>
    <t>LADAKDI</t>
  </si>
  <si>
    <t>CUEGAL</t>
  </si>
  <si>
    <t>CHANDALIYO</t>
  </si>
  <si>
    <t>ADR CHIKAN</t>
  </si>
  <si>
    <t>Lerkiza</t>
  </si>
  <si>
    <t>LIBOZA</t>
  </si>
  <si>
    <t>SILAKIVA</t>
  </si>
  <si>
    <t>AQSA BOTIQUE</t>
  </si>
  <si>
    <t>BEOM</t>
  </si>
  <si>
    <t>Akshayini</t>
  </si>
  <si>
    <t>Asami</t>
  </si>
  <si>
    <t>Shreekama</t>
  </si>
  <si>
    <t>JAYRA TEXTILE</t>
  </si>
  <si>
    <t>INVAGA FASHION</t>
  </si>
  <si>
    <t>HYBORN</t>
  </si>
  <si>
    <t>ANVERI TEXTILE</t>
  </si>
  <si>
    <t>VR Creatives</t>
  </si>
  <si>
    <t>SUZANI</t>
  </si>
  <si>
    <t>Vanshitaaz</t>
  </si>
  <si>
    <t>CLOTHY</t>
  </si>
  <si>
    <t>Aavisa Queency</t>
  </si>
  <si>
    <t>FABRU</t>
  </si>
  <si>
    <t>COELON</t>
  </si>
  <si>
    <t>ASHTAVINAYAK</t>
  </si>
  <si>
    <t>Lative Colours of Fashion</t>
  </si>
  <si>
    <t>SHOPAXIS</t>
  </si>
  <si>
    <t>Jungle Berry</t>
  </si>
  <si>
    <t>PURI MAA</t>
  </si>
  <si>
    <t>ROFOLO</t>
  </si>
  <si>
    <t>Meet Desires</t>
  </si>
  <si>
    <t>Fashionable Chikan Handikraft</t>
  </si>
  <si>
    <t>La Trendzo</t>
  </si>
  <si>
    <t>LILY BUDS</t>
  </si>
  <si>
    <t>Vrindavanstore.in</t>
  </si>
  <si>
    <t>N1F FASHION</t>
  </si>
  <si>
    <t>ZONFAB</t>
  </si>
  <si>
    <t>CLINT</t>
  </si>
  <si>
    <t>Mirasa</t>
  </si>
  <si>
    <t>DIGGITALINDIA</t>
  </si>
  <si>
    <t>JalpaiBon</t>
  </si>
  <si>
    <t>Subhraya</t>
  </si>
  <si>
    <t>UNIFY FASHION</t>
  </si>
  <si>
    <t>SupBir</t>
  </si>
  <si>
    <t>IMROZ HOUSE</t>
  </si>
  <si>
    <t>J S GARMENTS</t>
  </si>
  <si>
    <t>TAILORMADE CLOTHING</t>
  </si>
  <si>
    <t>Harashree</t>
  </si>
  <si>
    <t>RI AND SU</t>
  </si>
  <si>
    <t>XAYCRA CREATION</t>
  </si>
  <si>
    <t>VILLE FASHION</t>
  </si>
  <si>
    <t>JAYROSH</t>
  </si>
  <si>
    <t>HRV</t>
  </si>
  <si>
    <t>Schon Zapato</t>
  </si>
  <si>
    <t>SK Creation</t>
  </si>
  <si>
    <t>Manharee</t>
  </si>
  <si>
    <t>KOTRONS</t>
  </si>
  <si>
    <t>FVD</t>
  </si>
  <si>
    <t>Edee</t>
  </si>
  <si>
    <t>awanee</t>
  </si>
  <si>
    <t>Erazz London</t>
  </si>
  <si>
    <t>BOOMER CUBS</t>
  </si>
  <si>
    <t>CW</t>
  </si>
  <si>
    <t>PROTOS</t>
  </si>
  <si>
    <t>USI UNIVERSAL THE UNBEATABLE</t>
  </si>
  <si>
    <t>XPEED</t>
  </si>
  <si>
    <t>FIREFLY</t>
  </si>
  <si>
    <t>OVIDA</t>
  </si>
  <si>
    <t>sewingkrafts</t>
  </si>
  <si>
    <t>medioasis</t>
  </si>
  <si>
    <t>SOLIS Royale - The Desired Comfort</t>
  </si>
  <si>
    <t>ARAMISH</t>
  </si>
  <si>
    <t>TROMBOO</t>
  </si>
  <si>
    <t>LUCII</t>
  </si>
  <si>
    <t>Entise</t>
  </si>
  <si>
    <t>Dhara Stainless Steel</t>
  </si>
  <si>
    <t>AS-IT-IS Nutrition</t>
  </si>
  <si>
    <t>SKYTICK</t>
  </si>
  <si>
    <t>DHUNKI</t>
  </si>
  <si>
    <t>Super Clothing</t>
  </si>
  <si>
    <t>CHARMSROAD</t>
  </si>
  <si>
    <t>Loopers</t>
  </si>
  <si>
    <t>My Fragrance</t>
  </si>
  <si>
    <t>KODILA ENTERPRISE</t>
  </si>
  <si>
    <t>TRENDING STORE M</t>
  </si>
  <si>
    <t>Meemora</t>
  </si>
  <si>
    <t>VANSON SHOES</t>
  </si>
  <si>
    <t>Vijaylaxmi Ethnic for Everyday</t>
  </si>
  <si>
    <t>DehlizeTrendz</t>
  </si>
  <si>
    <t>ALTAIRA</t>
  </si>
  <si>
    <t>NRVA</t>
  </si>
  <si>
    <t>STAG GLOBAL</t>
  </si>
  <si>
    <t>Anax Aesthetics</t>
  </si>
  <si>
    <t>MOIHNO</t>
  </si>
  <si>
    <t>LMN CHILD CARE</t>
  </si>
  <si>
    <t>ADROZ</t>
  </si>
  <si>
    <t>TEMPRA</t>
  </si>
  <si>
    <t>yourwish</t>
  </si>
  <si>
    <t>velvin</t>
  </si>
  <si>
    <t>HF HOLYDAY FASHION</t>
  </si>
  <si>
    <t>Phulkari Forever</t>
  </si>
  <si>
    <t>Dream Girl</t>
  </si>
  <si>
    <t>DIKONA DESIGNER</t>
  </si>
  <si>
    <t>BALARAM SAHA</t>
  </si>
  <si>
    <t>POSE CASUALS</t>
  </si>
  <si>
    <t>Gogirgit</t>
  </si>
  <si>
    <t>Dhaaga Life</t>
  </si>
  <si>
    <t>Maahi</t>
  </si>
  <si>
    <t>Silselah</t>
  </si>
  <si>
    <t>ZACKBEE</t>
  </si>
  <si>
    <t>KHODALCREATIN</t>
  </si>
  <si>
    <t>GURRA</t>
  </si>
  <si>
    <t>SINSINI</t>
  </si>
  <si>
    <t>GIRIWARIYA</t>
  </si>
  <si>
    <t>apricus attire</t>
  </si>
  <si>
    <t>Tulsiram</t>
  </si>
  <si>
    <t>CROWN KING</t>
  </si>
  <si>
    <t>KHYATI KURTIES</t>
  </si>
  <si>
    <t>mad fury</t>
  </si>
  <si>
    <t>Akshara Fashion</t>
  </si>
  <si>
    <t>Artisan Glory</t>
  </si>
  <si>
    <t>FRIDO</t>
  </si>
  <si>
    <t>DNVEENS</t>
  </si>
  <si>
    <t>GANANTI</t>
  </si>
  <si>
    <t>GURMEET FASHION</t>
  </si>
  <si>
    <t>Pink Berry</t>
  </si>
  <si>
    <t>Nimit Fab</t>
  </si>
  <si>
    <t>mola ali enterprises</t>
  </si>
  <si>
    <t>CEFALU</t>
  </si>
  <si>
    <t>TCI</t>
  </si>
  <si>
    <t>KHUSHIBA</t>
  </si>
  <si>
    <t>The loom craft</t>
  </si>
  <si>
    <t>AMOZE</t>
  </si>
  <si>
    <t>Kraniky Apparels</t>
  </si>
  <si>
    <t>SECURITECH</t>
  </si>
  <si>
    <t>SHEESHAM</t>
  </si>
  <si>
    <t>KHILONA WAALA</t>
  </si>
  <si>
    <t>Hirvanti Fashion</t>
  </si>
  <si>
    <t>CuddleNest</t>
  </si>
  <si>
    <t>RV EXPO</t>
  </si>
  <si>
    <t>KIDZ00</t>
  </si>
  <si>
    <t>BHAWANAPRINT</t>
  </si>
  <si>
    <t>Bunkari</t>
  </si>
  <si>
    <t>ReneReit</t>
  </si>
  <si>
    <t>Parneet Gujral</t>
  </si>
  <si>
    <t>BESTIES</t>
  </si>
  <si>
    <t>Alisha Moda</t>
  </si>
  <si>
    <t>Rashmi Shree Creation</t>
  </si>
  <si>
    <t>VHE VERA CREATION</t>
  </si>
  <si>
    <t>KD TEXFAB</t>
  </si>
  <si>
    <t>ANTRUE</t>
  </si>
  <si>
    <t>TrendRush</t>
  </si>
  <si>
    <t>Pristyle</t>
  </si>
  <si>
    <t>Kyk</t>
  </si>
  <si>
    <t>DRAVINAM Trends</t>
  </si>
  <si>
    <t>Libbys</t>
  </si>
  <si>
    <t>Here&amp;Now X DREAMS Lingerie</t>
  </si>
  <si>
    <t>PALASH</t>
  </si>
  <si>
    <t>Gauric creation</t>
  </si>
  <si>
    <t>VEKOTT</t>
  </si>
  <si>
    <t>VLAM</t>
  </si>
  <si>
    <t>ZAALIMA FASHION</t>
  </si>
  <si>
    <t>Fraus</t>
  </si>
  <si>
    <t>Econock</t>
  </si>
  <si>
    <t>PINK SHELL</t>
  </si>
  <si>
    <t>SLOVIC</t>
  </si>
  <si>
    <t>MUKARANIYA</t>
  </si>
  <si>
    <t>AARAAS</t>
  </si>
  <si>
    <t>PURPLE WINGS</t>
  </si>
  <si>
    <t>UT Venero</t>
  </si>
  <si>
    <t>Parage</t>
  </si>
  <si>
    <t>Dorabi</t>
  </si>
  <si>
    <t>Aamili</t>
  </si>
  <si>
    <t>Kashtabhanjan BOPP</t>
  </si>
  <si>
    <t>Daniel Klein Exclusive</t>
  </si>
  <si>
    <t>A.V.M. SILK MILLS</t>
  </si>
  <si>
    <t>Bright Nex</t>
  </si>
  <si>
    <t>The India Craft House</t>
  </si>
  <si>
    <t>RAVDI</t>
  </si>
  <si>
    <t>Coitonic</t>
  </si>
  <si>
    <t>ACTOS</t>
  </si>
  <si>
    <t>Anootha</t>
  </si>
  <si>
    <t>k d fab</t>
  </si>
  <si>
    <t>STIL O STITCH</t>
  </si>
  <si>
    <t>HASHCART</t>
  </si>
  <si>
    <t>KLIYARA</t>
  </si>
  <si>
    <t>HANDIKART</t>
  </si>
  <si>
    <t>TJ FASHION</t>
  </si>
  <si>
    <t>Parastri</t>
  </si>
  <si>
    <t>REET MAHAL</t>
  </si>
  <si>
    <t>Ras Madhuri</t>
  </si>
  <si>
    <t>Le Mec</t>
  </si>
  <si>
    <t>ESSENCE GREEK</t>
  </si>
  <si>
    <t>Clobay</t>
  </si>
  <si>
    <t>NEWINSUB</t>
  </si>
  <si>
    <t>ENTRY LEVEL</t>
  </si>
  <si>
    <t>HAUTELOOK</t>
  </si>
  <si>
    <t>Kurtari</t>
  </si>
  <si>
    <t>BELIEVED WORTHS</t>
  </si>
  <si>
    <t>PK HUB</t>
  </si>
  <si>
    <t>Fedilla</t>
  </si>
  <si>
    <t>Hadar</t>
  </si>
  <si>
    <t>JAZZLR</t>
  </si>
  <si>
    <t>JULO</t>
  </si>
  <si>
    <t>STYLESO</t>
  </si>
  <si>
    <t>shree jeenmata collection</t>
  </si>
  <si>
    <t>PIK OOPS</t>
  </si>
  <si>
    <t>High Skyzz</t>
  </si>
  <si>
    <t>jayanti</t>
  </si>
  <si>
    <t>Avaasa Buy Shruthi</t>
  </si>
  <si>
    <t>Way2Like</t>
  </si>
  <si>
    <t>POOJARAN SAREE</t>
  </si>
  <si>
    <t>TATMIN</t>
  </si>
  <si>
    <t>KAIN</t>
  </si>
  <si>
    <t>FEEL TRACK</t>
  </si>
  <si>
    <t>SKG KIDS WEAR</t>
  </si>
  <si>
    <t>Noggah</t>
  </si>
  <si>
    <t>PRIDEWEAR</t>
  </si>
  <si>
    <t>HYTEN</t>
  </si>
  <si>
    <t>MMShopy</t>
  </si>
  <si>
    <t>Gvastra</t>
  </si>
  <si>
    <t>ANGAR</t>
  </si>
  <si>
    <t>GUNDIA FASHION</t>
  </si>
  <si>
    <t>Notamm</t>
  </si>
  <si>
    <t>BAUCHHAAR</t>
  </si>
  <si>
    <t>Wasomii</t>
  </si>
  <si>
    <t>PrayoshaLife</t>
  </si>
  <si>
    <t>Bucciato Private Limited</t>
  </si>
  <si>
    <t>AVNISA ENTERPRISE</t>
  </si>
  <si>
    <t>Swarna Akriti</t>
  </si>
  <si>
    <t>Miava Joylina</t>
  </si>
  <si>
    <t>Mia Magell</t>
  </si>
  <si>
    <t>HOW House Of Wear</t>
  </si>
  <si>
    <t>B2F Manufacturing &amp; Designing Kurti</t>
  </si>
  <si>
    <t>ATTIBO</t>
  </si>
  <si>
    <t>SEREIN</t>
  </si>
  <si>
    <t>KAREENA FASHION</t>
  </si>
  <si>
    <t>FEMARY</t>
  </si>
  <si>
    <t>giBOX</t>
  </si>
  <si>
    <t>Jivitha</t>
  </si>
  <si>
    <t>SHREE KHODAL FASHION</t>
  </si>
  <si>
    <t>MONOMEE</t>
  </si>
  <si>
    <t>The Micro Moda</t>
  </si>
  <si>
    <t>VORIMA</t>
  </si>
  <si>
    <t>Z HOME</t>
  </si>
  <si>
    <t>Rattiman</t>
  </si>
  <si>
    <t>Coppersmith</t>
  </si>
  <si>
    <t>KYMEE</t>
  </si>
  <si>
    <t>MANSUBHA</t>
  </si>
  <si>
    <t>TheSwagg</t>
  </si>
  <si>
    <t>Novio</t>
  </si>
  <si>
    <t>The Hope</t>
  </si>
  <si>
    <t>SAKURA</t>
  </si>
  <si>
    <t>Farooq Dyeing - Manufacturer &amp; Wholesaler of Cotton Batik Printed Dress Material &amp; Night Gown</t>
  </si>
  <si>
    <t>HEZAL</t>
  </si>
  <si>
    <t>CHARMANT</t>
  </si>
  <si>
    <t>Malia</t>
  </si>
  <si>
    <t>KASHISHIYA</t>
  </si>
  <si>
    <t>Prathmikta</t>
  </si>
  <si>
    <t>DURGA EMPORIO</t>
  </si>
  <si>
    <t>SHAHVEER CREATION</t>
  </si>
  <si>
    <t>Artihc</t>
  </si>
  <si>
    <t>ND &amp; R</t>
  </si>
  <si>
    <t>ARJ FASHION</t>
  </si>
  <si>
    <t>ISHUG</t>
  </si>
  <si>
    <t>SHISHKALA</t>
  </si>
  <si>
    <t>Filiate</t>
  </si>
  <si>
    <t>AADEA</t>
  </si>
  <si>
    <t>SVKETAIL</t>
  </si>
  <si>
    <t>MISS HAUTE</t>
  </si>
  <si>
    <t>Doriyaan</t>
  </si>
  <si>
    <t>TS LIFESTYLE</t>
  </si>
  <si>
    <t>DaSHEHRI</t>
  </si>
  <si>
    <t>BABRU</t>
  </si>
  <si>
    <t>ETHNICSUPPLY</t>
  </si>
  <si>
    <t>Hayler</t>
  </si>
  <si>
    <t>ACES</t>
  </si>
  <si>
    <t>COLOURSBLOCK</t>
  </si>
  <si>
    <t>Butea Crape</t>
  </si>
  <si>
    <t>s fashion</t>
  </si>
  <si>
    <t>Abolee Homes</t>
  </si>
  <si>
    <t>VOLTEDGE</t>
  </si>
  <si>
    <t>LERELIABLE</t>
  </si>
  <si>
    <t>LOVISA FASHION</t>
  </si>
  <si>
    <t>RAAKA</t>
  </si>
  <si>
    <t>NUCOUTHS</t>
  </si>
  <si>
    <t>SPCATTIRE</t>
  </si>
  <si>
    <t>LIZUL</t>
  </si>
  <si>
    <t>SHRVAAY GROUP</t>
  </si>
  <si>
    <t>QENA</t>
  </si>
  <si>
    <t>Rhysley</t>
  </si>
  <si>
    <t>Fly Birds</t>
  </si>
  <si>
    <t>Torque</t>
  </si>
  <si>
    <t>PALSIYA PRESENTS</t>
  </si>
  <si>
    <t>Aasira</t>
  </si>
  <si>
    <t>DIONA</t>
  </si>
  <si>
    <t>Comfort Lady</t>
  </si>
  <si>
    <t>Stellaxmi 24</t>
  </si>
  <si>
    <t>Seihae</t>
  </si>
  <si>
    <t>OSR FASHION</t>
  </si>
  <si>
    <t>MONRI</t>
  </si>
  <si>
    <t>Koblerr</t>
  </si>
  <si>
    <t>NISHIRE</t>
  </si>
  <si>
    <t>NYTY20</t>
  </si>
  <si>
    <t>BODYFIGURE</t>
  </si>
  <si>
    <t>Dora Dora</t>
  </si>
  <si>
    <t>Kids Basket</t>
  </si>
  <si>
    <t>Nioni</t>
  </si>
  <si>
    <t>Knit Vey</t>
  </si>
  <si>
    <t>Sufiana</t>
  </si>
  <si>
    <t>Clothy N Wave</t>
  </si>
  <si>
    <t>Gaonwali Clothings</t>
  </si>
  <si>
    <t>SANDO</t>
  </si>
  <si>
    <t>Past Modern</t>
  </si>
  <si>
    <t>ANNAYEMA APPARELS</t>
  </si>
  <si>
    <t>ALTIVA</t>
  </si>
  <si>
    <t>DEZICON</t>
  </si>
  <si>
    <t>FLYTIVE</t>
  </si>
  <si>
    <t>COSMIC</t>
  </si>
  <si>
    <t>VEGAL</t>
  </si>
  <si>
    <t>Loyster</t>
  </si>
  <si>
    <t>Soimoi</t>
  </si>
  <si>
    <t>Alvano</t>
  </si>
  <si>
    <t>Myorica</t>
  </si>
  <si>
    <t>Metclap</t>
  </si>
  <si>
    <t>thm</t>
  </si>
  <si>
    <t>SHAFNUFAB</t>
  </si>
  <si>
    <t>Bold Born</t>
  </si>
  <si>
    <t>ACMMO</t>
  </si>
  <si>
    <t>House of Harakh</t>
  </si>
  <si>
    <t>Melok</t>
  </si>
  <si>
    <t>AP2KURTI</t>
  </si>
  <si>
    <t>A TO Z CART</t>
  </si>
  <si>
    <t>Wellesta</t>
  </si>
  <si>
    <t>Hitarth Fashion</t>
  </si>
  <si>
    <t>Riya fashion</t>
  </si>
  <si>
    <t>Nadora Fashions</t>
  </si>
  <si>
    <t>Fashion Throw</t>
  </si>
  <si>
    <t>Crazy Chips</t>
  </si>
  <si>
    <t>MARMIC FAB</t>
  </si>
  <si>
    <t>ZEN1 FASHION</t>
  </si>
  <si>
    <t>dockstreet</t>
  </si>
  <si>
    <t>Matsze</t>
  </si>
  <si>
    <t>Yoorix</t>
  </si>
  <si>
    <t>Classy Hangers</t>
  </si>
  <si>
    <t>Veeralda</t>
  </si>
  <si>
    <t>DEUSON ECOM</t>
  </si>
  <si>
    <t>DishaDakshin</t>
  </si>
  <si>
    <t>JAIPUR HAND BLOCK</t>
  </si>
  <si>
    <t>Fabimi</t>
  </si>
  <si>
    <t>GLOBIN</t>
  </si>
  <si>
    <t>RebikaTrendz</t>
  </si>
  <si>
    <t>CUTE ANGELS</t>
  </si>
  <si>
    <t>Kihums</t>
  </si>
  <si>
    <t>KUMARI</t>
  </si>
  <si>
    <t>ONSKA</t>
  </si>
  <si>
    <t>AQUAPINE</t>
  </si>
  <si>
    <t>YANAMORA</t>
  </si>
  <si>
    <t>Ethnic 3 You</t>
  </si>
  <si>
    <t>Shrutika</t>
  </si>
  <si>
    <t>cherrylavish</t>
  </si>
  <si>
    <t>ILEM JAPAN</t>
  </si>
  <si>
    <t>M&amp;Y Pehnava</t>
  </si>
  <si>
    <t>Bhavika</t>
  </si>
  <si>
    <t>arunima weaves</t>
  </si>
  <si>
    <t>BOMBAY BUTA</t>
  </si>
  <si>
    <t>FAB FEATHERS</t>
  </si>
  <si>
    <t>AHMI</t>
  </si>
  <si>
    <t>BBlingg</t>
  </si>
  <si>
    <t>RDXO</t>
  </si>
  <si>
    <t>AIMRA'A</t>
  </si>
  <si>
    <t>Vivika</t>
  </si>
  <si>
    <t>Attire Empire</t>
  </si>
  <si>
    <t>Megha Overseas</t>
  </si>
  <si>
    <t>AVEJO</t>
  </si>
  <si>
    <t>Commander Shoes</t>
  </si>
  <si>
    <t>zentik</t>
  </si>
  <si>
    <t>BS BLUE SQUAD</t>
  </si>
  <si>
    <t>NARIYA</t>
  </si>
  <si>
    <t>DEIDAD</t>
  </si>
  <si>
    <t>LANE LINEN</t>
  </si>
  <si>
    <t>Flamezia</t>
  </si>
  <si>
    <t>LYCOS</t>
  </si>
  <si>
    <t>UKAXA</t>
  </si>
  <si>
    <t>VKC DEBON</t>
  </si>
  <si>
    <t>Bluhorn</t>
  </si>
  <si>
    <t>POSHIDA</t>
  </si>
  <si>
    <t>PRISCA</t>
  </si>
  <si>
    <t>DARVICE</t>
  </si>
  <si>
    <t>Hidhasha</t>
  </si>
  <si>
    <t>NEEVA</t>
  </si>
  <si>
    <t>Little Lady</t>
  </si>
  <si>
    <t>DIVINE EXIM</t>
  </si>
  <si>
    <t>LAUREN ADAMS</t>
  </si>
  <si>
    <t>OMKAR FASHION</t>
  </si>
  <si>
    <t>JASHALFAB</t>
  </si>
  <si>
    <t>SHAGUNA'S</t>
  </si>
  <si>
    <t>ELLITI</t>
  </si>
  <si>
    <t>KNITZY</t>
  </si>
  <si>
    <t>MIZAGO</t>
  </si>
  <si>
    <t>ARTYSKA</t>
  </si>
  <si>
    <t>Anny Deziner</t>
  </si>
  <si>
    <t>PAYAL CREATION</t>
  </si>
  <si>
    <t>ADV FASHION WEAR</t>
  </si>
  <si>
    <t>SALPITOYS</t>
  </si>
  <si>
    <t>JC JUMMY COUTURE</t>
  </si>
  <si>
    <t>The Sea Horse</t>
  </si>
  <si>
    <t>1968 Vintage Jeans</t>
  </si>
  <si>
    <t>Mayta Fashion</t>
  </si>
  <si>
    <t>LOGGERHEAD</t>
  </si>
  <si>
    <t>Khatri Creations</t>
  </si>
  <si>
    <t>CHAKUDEE</t>
  </si>
  <si>
    <t>SALUJA FABRICS</t>
  </si>
  <si>
    <t>SILK N STYLES</t>
  </si>
  <si>
    <t>COCFI</t>
  </si>
  <si>
    <t>F FASHION</t>
  </si>
  <si>
    <t>Hermyne</t>
  </si>
  <si>
    <t>SARVAGNA</t>
  </si>
  <si>
    <t>Valles365 by S.C.</t>
  </si>
  <si>
    <t>MAA HOME CONCEPT</t>
  </si>
  <si>
    <t>NB Nicky Boy</t>
  </si>
  <si>
    <t>PANGHAT COLLECTION</t>
  </si>
  <si>
    <t>SAREEFLAME</t>
  </si>
  <si>
    <t>SCATCHITE</t>
  </si>
  <si>
    <t>ZAISHA</t>
  </si>
  <si>
    <t>JHEENU</t>
  </si>
  <si>
    <t>SCOLLER</t>
  </si>
  <si>
    <t>EVERETHNIC</t>
  </si>
  <si>
    <t>filora</t>
  </si>
  <si>
    <t>HEATHEX</t>
  </si>
  <si>
    <t>Pomme</t>
  </si>
  <si>
    <t>Jensuits</t>
  </si>
  <si>
    <t>Moms Ever</t>
  </si>
  <si>
    <t>Nomade by Kook N Keech</t>
  </si>
  <si>
    <t>Kook N Keech Active</t>
  </si>
  <si>
    <t>URBAN INDY</t>
  </si>
  <si>
    <t>KAIDO</t>
  </si>
  <si>
    <t>Kalaloom</t>
  </si>
  <si>
    <t>LIMEBEA</t>
  </si>
  <si>
    <t>UllasPemium</t>
  </si>
  <si>
    <t>Jesvi</t>
  </si>
  <si>
    <t>Tentree</t>
  </si>
  <si>
    <t>Laad</t>
  </si>
  <si>
    <t>K M R GARMENTS</t>
  </si>
  <si>
    <t>The Mad Riyazi</t>
  </si>
  <si>
    <t>HIMANC</t>
  </si>
  <si>
    <t>Raave</t>
  </si>
  <si>
    <t>Fclues STORE</t>
  </si>
  <si>
    <t>Tones-N-Shades</t>
  </si>
  <si>
    <t>madfrog</t>
  </si>
  <si>
    <t>RHINO CULT</t>
  </si>
  <si>
    <t>NISHORAMA</t>
  </si>
  <si>
    <t>TANUS KITCHEN</t>
  </si>
  <si>
    <t>Skinsi</t>
  </si>
  <si>
    <t>LITTLE DREAMS</t>
  </si>
  <si>
    <t>RHONNIUM</t>
  </si>
  <si>
    <t>Natkhat</t>
  </si>
  <si>
    <t>MAYA BOOKKEY</t>
  </si>
  <si>
    <t>TIARA WORLD</t>
  </si>
  <si>
    <t>Farooq Dyeing</t>
  </si>
  <si>
    <t>Saphed</t>
  </si>
  <si>
    <t>Blck Homes</t>
  </si>
  <si>
    <t>KUHOOCO</t>
  </si>
  <si>
    <t>ASHTOM</t>
  </si>
  <si>
    <t>GRAADA</t>
  </si>
  <si>
    <t>KELLPAR BYKT</t>
  </si>
  <si>
    <t>KELLPAR</t>
  </si>
  <si>
    <t>Gf Gul Fashion</t>
  </si>
  <si>
    <t>AVANOVA</t>
  </si>
  <si>
    <t>SINDOORI</t>
  </si>
  <si>
    <t>FOREVER SAINTS</t>
  </si>
  <si>
    <t>JOON</t>
  </si>
  <si>
    <t>BIG SHOT</t>
  </si>
  <si>
    <t>JI &amp; JA</t>
  </si>
  <si>
    <t>RAYINVENT</t>
  </si>
  <si>
    <t>SYMVI</t>
  </si>
  <si>
    <t>HMP Fashion</t>
  </si>
  <si>
    <t>Simmu</t>
  </si>
  <si>
    <t>MILEY</t>
  </si>
  <si>
    <t>YK X P for Panda</t>
  </si>
  <si>
    <t>Dreamlaxmi Fashion</t>
  </si>
  <si>
    <t>Shiv traders collection</t>
  </si>
  <si>
    <t>5 Stitch</t>
  </si>
  <si>
    <t>Routes by All About You</t>
  </si>
  <si>
    <t>Design Willa</t>
  </si>
  <si>
    <t>farukhi creation</t>
  </si>
  <si>
    <t>VAS COLLECTIONS</t>
  </si>
  <si>
    <t>DIGITAL SHOPEE</t>
  </si>
  <si>
    <t>DOOZIE DO</t>
  </si>
  <si>
    <t>RIGDOM</t>
  </si>
  <si>
    <t>Zenalyaa</t>
  </si>
  <si>
    <t>Enchant Home</t>
  </si>
  <si>
    <t>SARINKU</t>
  </si>
  <si>
    <t>DEVIDINO</t>
  </si>
  <si>
    <t>Samiksha Textile</t>
  </si>
  <si>
    <t>COOLZY</t>
  </si>
  <si>
    <t>Glossia</t>
  </si>
  <si>
    <t>KRISHTI CREATION</t>
  </si>
  <si>
    <t>ETHNIC VILLAA</t>
  </si>
  <si>
    <t>Miss Twenty</t>
  </si>
  <si>
    <t>Misverse</t>
  </si>
  <si>
    <t>Ireka Homes</t>
  </si>
  <si>
    <t>THE WHITE FEATHERS</t>
  </si>
  <si>
    <t>itacheeHUB</t>
  </si>
  <si>
    <t>Nineninety</t>
  </si>
  <si>
    <t>MUMMASMILE</t>
  </si>
  <si>
    <t>babeez world</t>
  </si>
  <si>
    <t>Suratwala</t>
  </si>
  <si>
    <t>ROSERY PARIS</t>
  </si>
  <si>
    <t>Kiddie Castle</t>
  </si>
  <si>
    <t>Vanshaft Collection</t>
  </si>
  <si>
    <t>ISUEL FAB</t>
  </si>
  <si>
    <t>Jaipur Wardrobe</t>
  </si>
  <si>
    <t>FITWINGS</t>
  </si>
  <si>
    <t>27 Drapes</t>
  </si>
  <si>
    <t>Fashion Care</t>
  </si>
  <si>
    <t>AN TEDDY</t>
  </si>
  <si>
    <t>ICCHIT FAL</t>
  </si>
  <si>
    <t>APERA</t>
  </si>
  <si>
    <t>Zukhruf</t>
  </si>
  <si>
    <t>PINKFAB LLP</t>
  </si>
  <si>
    <t>Aatvi</t>
  </si>
  <si>
    <t>MANJUFABB</t>
  </si>
  <si>
    <t>Shopaz</t>
  </si>
  <si>
    <t>BUZZIC FASHION UNLIMITED</t>
  </si>
  <si>
    <t>Socksxpress</t>
  </si>
  <si>
    <t>Payu</t>
  </si>
  <si>
    <t>Elaasa</t>
  </si>
  <si>
    <t>BITONA</t>
  </si>
  <si>
    <t>PROKONAI</t>
  </si>
  <si>
    <t>CRAFTYSTYLES</t>
  </si>
  <si>
    <t>WOWETHNIC</t>
  </si>
  <si>
    <t>Diva's Choice</t>
  </si>
  <si>
    <t>WAMA TRENDZ</t>
  </si>
  <si>
    <t>SANGANER MART</t>
  </si>
  <si>
    <t>Caldri</t>
  </si>
  <si>
    <t>VEERA SOFT TOYS</t>
  </si>
  <si>
    <t>D.A.Kurtis.</t>
  </si>
  <si>
    <t>Deasha</t>
  </si>
  <si>
    <t>HE VAHLA</t>
  </si>
  <si>
    <t>KANGAROOZ</t>
  </si>
  <si>
    <t>TALLIN</t>
  </si>
  <si>
    <t>AD4U</t>
  </si>
  <si>
    <t>Mr Y</t>
  </si>
  <si>
    <t>Dillen</t>
  </si>
  <si>
    <t>SWARNGANGA TEX</t>
  </si>
  <si>
    <t>Club Loom</t>
  </si>
  <si>
    <t>SHIRAK</t>
  </si>
  <si>
    <t>Style Matters</t>
  </si>
  <si>
    <t>HIBA STUDIO</t>
  </si>
  <si>
    <t>HOUSE OF BAISA</t>
  </si>
  <si>
    <t>Wawlooks</t>
  </si>
  <si>
    <t>JKP Collection</t>
  </si>
  <si>
    <t>Jash Creation</t>
  </si>
  <si>
    <t>BEN-LEE</t>
  </si>
  <si>
    <t>AARTISAI</t>
  </si>
  <si>
    <t>JONAYA</t>
  </si>
  <si>
    <t>AKLINA</t>
  </si>
  <si>
    <t>SUBAGI FASHION</t>
  </si>
  <si>
    <t>G.L. FASHION</t>
  </si>
  <si>
    <t>Ktdd Trading</t>
  </si>
  <si>
    <t>Trusha Dresses</t>
  </si>
  <si>
    <t>Uniplanet store</t>
  </si>
  <si>
    <t>L.H HANDICRAFTS</t>
  </si>
  <si>
    <t>AKOSHA</t>
  </si>
  <si>
    <t>HIM AYURVEDA</t>
  </si>
  <si>
    <t>PATBRO</t>
  </si>
  <si>
    <t>FebQ</t>
  </si>
  <si>
    <t>GO GAZAB</t>
  </si>
  <si>
    <t>Vestimento</t>
  </si>
  <si>
    <t>World Wide Villa</t>
  </si>
  <si>
    <t>MEDIFEET</t>
  </si>
  <si>
    <t>Nirmohi Fashion</t>
  </si>
  <si>
    <t>FAVRIA</t>
  </si>
  <si>
    <t>Anikmart</t>
  </si>
  <si>
    <t>Hoppa</t>
  </si>
  <si>
    <t>Mountain Hardwear</t>
  </si>
  <si>
    <t>SHOPONBIT</t>
  </si>
  <si>
    <t>DEVIKA TEXTILES</t>
  </si>
  <si>
    <t>Famup</t>
  </si>
  <si>
    <t>ELFEN</t>
  </si>
  <si>
    <t>Kamedge</t>
  </si>
  <si>
    <t>HOUSE OF PARAL</t>
  </si>
  <si>
    <t>BABBLE WRAP</t>
  </si>
  <si>
    <t>Stylo kids</t>
  </si>
  <si>
    <t>Lavantika</t>
  </si>
  <si>
    <t>KIWA STUDIO</t>
  </si>
  <si>
    <t>GRIVA ENTERPRISE</t>
  </si>
  <si>
    <t>PESAS</t>
  </si>
  <si>
    <t>NIGHTSHADES</t>
  </si>
  <si>
    <t>BabyNeeds</t>
  </si>
  <si>
    <t>MOON MAMA</t>
  </si>
  <si>
    <t>Aux India Company</t>
  </si>
  <si>
    <t>YEOJA CREATION</t>
  </si>
  <si>
    <t>HURBY</t>
  </si>
  <si>
    <t>Z Zagros</t>
  </si>
  <si>
    <t>TRYSTON</t>
  </si>
  <si>
    <t>Rupa Hunk</t>
  </si>
  <si>
    <t>Mahiras Comfort</t>
  </si>
  <si>
    <t>ROYALTY RETAIL AND EXPORT</t>
  </si>
  <si>
    <t>Desi mooche</t>
  </si>
  <si>
    <t>PMSHK</t>
  </si>
  <si>
    <t>US TRENDZ</t>
  </si>
  <si>
    <t>Wool's Kart</t>
  </si>
  <si>
    <t>CREEK</t>
  </si>
  <si>
    <t>DIVOGGUE</t>
  </si>
  <si>
    <t>RICH CLUB</t>
  </si>
  <si>
    <t>INARI SHINES</t>
  </si>
  <si>
    <t>kazare</t>
  </si>
  <si>
    <t>Happy2r</t>
  </si>
  <si>
    <t>Zhouse</t>
  </si>
  <si>
    <t>Nysah</t>
  </si>
  <si>
    <t>Maazedhage Boutiques</t>
  </si>
  <si>
    <t>MJ TRENDZ</t>
  </si>
  <si>
    <t>ELITE</t>
  </si>
  <si>
    <t>Meher Impex</t>
  </si>
  <si>
    <t>Kipa Gaming</t>
  </si>
  <si>
    <t>Manvik fashion</t>
  </si>
  <si>
    <t>Qashida</t>
  </si>
  <si>
    <t>Fmkcreation</t>
  </si>
  <si>
    <t>THE HOUSE OF INDU</t>
  </si>
  <si>
    <t>PATDOM</t>
  </si>
  <si>
    <t>GC 80 BY GAURI COLLECTION</t>
  </si>
  <si>
    <t>Divsy Fashion</t>
  </si>
  <si>
    <t>Women Planet</t>
  </si>
  <si>
    <t>SHREE KUDMAI</t>
  </si>
  <si>
    <t>PURNKAMAAY TRENDZ</t>
  </si>
  <si>
    <t>PROKART</t>
  </si>
  <si>
    <t>Lifaura</t>
  </si>
  <si>
    <t>Stitchmeashirt</t>
  </si>
  <si>
    <t>KAVISH</t>
  </si>
  <si>
    <t>GIANNA</t>
  </si>
  <si>
    <t>ZUMMER</t>
  </si>
  <si>
    <t>South Temple Jewellery</t>
  </si>
  <si>
    <t>BEYTER</t>
  </si>
  <si>
    <t>Praizy</t>
  </si>
  <si>
    <t>Zamzamlibas</t>
  </si>
  <si>
    <t>Kaleen India</t>
  </si>
  <si>
    <t>KIORAH</t>
  </si>
  <si>
    <t>Zabby Allen</t>
  </si>
  <si>
    <t>Dervin</t>
  </si>
  <si>
    <t>Rea-Lize</t>
  </si>
  <si>
    <t>VIRENDRA TEXTILES</t>
  </si>
  <si>
    <t>Bivich</t>
  </si>
  <si>
    <t>YELLOW BLOOM</t>
  </si>
  <si>
    <t>Trendy Styler</t>
  </si>
  <si>
    <t>LUSHLYF</t>
  </si>
  <si>
    <t>Copper-Red</t>
  </si>
  <si>
    <t>krambica</t>
  </si>
  <si>
    <t>Garvili</t>
  </si>
  <si>
    <t>DOCTOR HEALTH SUPER SOFT</t>
  </si>
  <si>
    <t>KRUPANIDHI FASHION</t>
  </si>
  <si>
    <t>ZestLeaf</t>
  </si>
  <si>
    <t>Febify Fashion</t>
  </si>
  <si>
    <t>Aksharam Trends</t>
  </si>
  <si>
    <t>Royalscout</t>
  </si>
  <si>
    <t>Fiorellaa Jewels</t>
  </si>
  <si>
    <t>Boldwink</t>
  </si>
  <si>
    <t>Vintro</t>
  </si>
  <si>
    <t>MORWAD</t>
  </si>
  <si>
    <t>KALPRA FASHION</t>
  </si>
  <si>
    <t>ANGOORI FASHION</t>
  </si>
  <si>
    <t>Baraqah</t>
  </si>
  <si>
    <t>ROYAL CRUZZ</t>
  </si>
  <si>
    <t>Baby Gambling</t>
  </si>
  <si>
    <t>RUTU FASHION</t>
  </si>
  <si>
    <t>GiftyBasket</t>
  </si>
  <si>
    <t>SHANKAR ENTERPRISES</t>
  </si>
  <si>
    <t>CROWN CREATION</t>
  </si>
  <si>
    <t>P-TAL</t>
  </si>
  <si>
    <t>LABEL MY</t>
  </si>
  <si>
    <t>White Moon</t>
  </si>
  <si>
    <t>Vestajo Boutiqo</t>
  </si>
  <si>
    <t>HARIOM FASHION</t>
  </si>
  <si>
    <t>Zicada</t>
  </si>
  <si>
    <t>F Plus Fashion</t>
  </si>
  <si>
    <t>TMO</t>
  </si>
  <si>
    <t>ARADHNA FASHION</t>
  </si>
  <si>
    <t>JAIPUR KURTI HUB</t>
  </si>
  <si>
    <t>Binioz</t>
  </si>
  <si>
    <t>THE FAKHREE COMPANY</t>
  </si>
  <si>
    <t>THE NOMHERD</t>
  </si>
  <si>
    <t>GEETUES</t>
  </si>
  <si>
    <t>BITCH PLZZ ACCESSORIES</t>
  </si>
  <si>
    <t>exciting Lives</t>
  </si>
  <si>
    <t>Sassyco</t>
  </si>
  <si>
    <t>DHRUV CREATION</t>
  </si>
  <si>
    <t>Quasar</t>
  </si>
  <si>
    <t>TP-Link</t>
  </si>
  <si>
    <t>TATWA DESIGNS</t>
  </si>
  <si>
    <t>Raiyani Fashion</t>
  </si>
  <si>
    <t>Kucah</t>
  </si>
  <si>
    <t>MIYANIFAB</t>
  </si>
  <si>
    <t>KRITHA</t>
  </si>
  <si>
    <t>Ruha</t>
  </si>
  <si>
    <t>SWIFFIN</t>
  </si>
  <si>
    <t>DRIPFIT</t>
  </si>
  <si>
    <t>STREET 9 CHIC</t>
  </si>
  <si>
    <t>Sutra Clothing</t>
  </si>
  <si>
    <t>shyama creations</t>
  </si>
  <si>
    <t>PINQUE</t>
  </si>
  <si>
    <t>IntimaSafe</t>
  </si>
  <si>
    <t>Heavenly Attire</t>
  </si>
  <si>
    <t>Salya Sila</t>
  </si>
  <si>
    <t>KRULRIN</t>
  </si>
  <si>
    <t>Shreedah</t>
  </si>
  <si>
    <t>PESCA</t>
  </si>
  <si>
    <t>AJS</t>
  </si>
  <si>
    <t>Danilo</t>
  </si>
  <si>
    <t>ZOOPLAY</t>
  </si>
  <si>
    <t>KOSHAL ENTERPRISES</t>
  </si>
  <si>
    <t>BlissFlair</t>
  </si>
  <si>
    <t>OOPNIK</t>
  </si>
  <si>
    <t>Sizi</t>
  </si>
  <si>
    <t>NAKSH ENTERPRISE</t>
  </si>
  <si>
    <t>NEON-9</t>
  </si>
  <si>
    <t>HUES FOR HIM</t>
  </si>
  <si>
    <t>PEORA'S CLOSET</t>
  </si>
  <si>
    <t>FEALDEAL</t>
  </si>
  <si>
    <t>VIVIQ</t>
  </si>
  <si>
    <t>PYRO SPIRIT</t>
  </si>
  <si>
    <t>Chechcern</t>
  </si>
  <si>
    <t>NoCap Foods</t>
  </si>
  <si>
    <t>Hero</t>
  </si>
  <si>
    <t>EMotorad</t>
  </si>
  <si>
    <t>Amrutveni</t>
  </si>
  <si>
    <t>S A TRADERS</t>
  </si>
  <si>
    <t>Acriine</t>
  </si>
  <si>
    <t>SHAHI LIBAS</t>
  </si>
  <si>
    <t>Core Asana</t>
  </si>
  <si>
    <t>The Svaya</t>
  </si>
  <si>
    <t>Steve Jhonson</t>
  </si>
  <si>
    <t>The Prink</t>
  </si>
  <si>
    <t>Pearloc</t>
  </si>
  <si>
    <t>BAVINCIS</t>
  </si>
  <si>
    <t>Rensa</t>
  </si>
  <si>
    <t>Castleite</t>
  </si>
  <si>
    <t>FASHION STROM</t>
  </si>
  <si>
    <t>LIRAMARK</t>
  </si>
  <si>
    <t>amirat</t>
  </si>
  <si>
    <t>Lamba Creations</t>
  </si>
  <si>
    <t>EAZY</t>
  </si>
  <si>
    <t>FEMBLISS</t>
  </si>
  <si>
    <t>SURATSUIT</t>
  </si>
  <si>
    <t>AMK FASHION</t>
  </si>
  <si>
    <t>EASY 2 WEAR</t>
  </si>
  <si>
    <t>NeWine</t>
  </si>
  <si>
    <t>LACASA BEAUTY CARE</t>
  </si>
  <si>
    <t>GAURISH BESPOKE JEWELLERY</t>
  </si>
  <si>
    <t>SHOPTRY</t>
  </si>
  <si>
    <t>Lissyque</t>
  </si>
  <si>
    <t>OSAMWEAR</t>
  </si>
  <si>
    <t>Nyra Kitchenware</t>
  </si>
  <si>
    <t>BANGS AND CRACKLES</t>
  </si>
  <si>
    <t>FEATHER GREEN</t>
  </si>
  <si>
    <t>AKHVI</t>
  </si>
  <si>
    <t>Sindh Fashion</t>
  </si>
  <si>
    <t>Giftcarnation</t>
  </si>
  <si>
    <t>ALLUREARMOIRE</t>
  </si>
  <si>
    <t>Warmex Home Appliances</t>
  </si>
  <si>
    <t>A&amp;S Ventures</t>
  </si>
  <si>
    <t>FAVIYA</t>
  </si>
  <si>
    <t>miss mellow</t>
  </si>
  <si>
    <t>Suave Bags</t>
  </si>
  <si>
    <t>PDK FASHIONS</t>
  </si>
  <si>
    <t>The Body Reserve</t>
  </si>
  <si>
    <t>GDM Nutraceuticals LLP</t>
  </si>
  <si>
    <t>Houseofchic</t>
  </si>
  <si>
    <t>Bhimseni Karyalay</t>
  </si>
  <si>
    <t>RADHVI BIZ</t>
  </si>
  <si>
    <t>RR Crafts</t>
  </si>
  <si>
    <t>MS BOTTOM</t>
  </si>
  <si>
    <t>GURANS</t>
  </si>
  <si>
    <t>FabLina</t>
  </si>
  <si>
    <t>KARAGRE</t>
  </si>
  <si>
    <t>BUYMOOR</t>
  </si>
  <si>
    <t>PASHMAL INDIA PRIVATE LIMITED</t>
  </si>
  <si>
    <t>Reccy</t>
  </si>
  <si>
    <t>NIKATT</t>
  </si>
  <si>
    <t>YK X JUST KiD-DiNG</t>
  </si>
  <si>
    <t>BAHU PALACE</t>
  </si>
  <si>
    <t>FIREFOX</t>
  </si>
  <si>
    <t>Hero Lectro</t>
  </si>
  <si>
    <t>FYTIKA</t>
  </si>
  <si>
    <t>ZARTHA</t>
  </si>
  <si>
    <t>BAVA STORE</t>
  </si>
  <si>
    <t>Looper</t>
  </si>
  <si>
    <t>Ekatra</t>
  </si>
  <si>
    <t>GLOBALRANG</t>
  </si>
  <si>
    <t>Skull Shaver</t>
  </si>
  <si>
    <t>BRAVOMAN</t>
  </si>
  <si>
    <t>Lavi-Tavi</t>
  </si>
  <si>
    <t>Kurti Culture</t>
  </si>
  <si>
    <t>Tasveer India</t>
  </si>
  <si>
    <t>Wear Your Words</t>
  </si>
  <si>
    <t>NEON CHILLIE</t>
  </si>
  <si>
    <t>Mamicha</t>
  </si>
  <si>
    <t>Lattice</t>
  </si>
  <si>
    <t>AARIM</t>
  </si>
  <si>
    <t>MAYKR</t>
  </si>
  <si>
    <t>The Korhean Store</t>
  </si>
  <si>
    <t>SHILPI HANDICRAFTS</t>
  </si>
  <si>
    <t>Everestwolf</t>
  </si>
  <si>
    <t>Our Cares</t>
  </si>
  <si>
    <t>Sadguru Ayurveda</t>
  </si>
  <si>
    <t>ROARERS</t>
  </si>
  <si>
    <t>GREEN AGE</t>
  </si>
  <si>
    <t>Korobidesign</t>
  </si>
  <si>
    <t>FUGENO</t>
  </si>
  <si>
    <t>Underrated Club</t>
  </si>
  <si>
    <t>Moajaza</t>
  </si>
  <si>
    <t>Insolito22</t>
  </si>
  <si>
    <t>LIORA 925 Silver Jewellery</t>
  </si>
  <si>
    <t>KadakMerch</t>
  </si>
  <si>
    <t>Varsha Fashion</t>
  </si>
  <si>
    <t>Maadurga ayurved bhander</t>
  </si>
  <si>
    <t>Anvi Styles for Stories</t>
  </si>
  <si>
    <t>RAINBOW RIDERS</t>
  </si>
  <si>
    <t>LOCAL PITARA</t>
  </si>
  <si>
    <t>UNIKMEN</t>
  </si>
  <si>
    <t>Oxzon</t>
  </si>
  <si>
    <t>Ladies Hub</t>
  </si>
  <si>
    <t>BLUE JAY</t>
  </si>
  <si>
    <t>La Fiza</t>
  </si>
  <si>
    <t>October 22</t>
  </si>
  <si>
    <t>ARBOUR</t>
  </si>
  <si>
    <t>YK x Nice Kidz</t>
  </si>
  <si>
    <t>YK X First Laugh</t>
  </si>
  <si>
    <t>Nios Fashion</t>
  </si>
  <si>
    <t>HOTSTYLE</t>
  </si>
  <si>
    <t>RAASA DRAPES</t>
  </si>
  <si>
    <t>Chiaro</t>
  </si>
  <si>
    <t>FASHION FORMAL</t>
  </si>
  <si>
    <t>MACBERRYS</t>
  </si>
  <si>
    <t>Fang</t>
  </si>
  <si>
    <t>QNanofair</t>
  </si>
  <si>
    <t>gleessence</t>
  </si>
  <si>
    <t>Hairblizz</t>
  </si>
  <si>
    <t>Dive</t>
  </si>
  <si>
    <t>HERBAL TATVA</t>
  </si>
  <si>
    <t>CHERISHER</t>
  </si>
  <si>
    <t>Alaaya Decor</t>
  </si>
  <si>
    <t>PepPlay</t>
  </si>
  <si>
    <t>ENUTROF</t>
  </si>
  <si>
    <t>AneriDEALS</t>
  </si>
  <si>
    <t>KNEETOES</t>
  </si>
  <si>
    <t>SKENZI</t>
  </si>
  <si>
    <t>Styleveda</t>
  </si>
  <si>
    <t>TROOST</t>
  </si>
  <si>
    <t>OFRIDA</t>
  </si>
  <si>
    <t>Bonnaty</t>
  </si>
  <si>
    <t>Kyoot Kosmetics</t>
  </si>
  <si>
    <t>SRIHA</t>
  </si>
  <si>
    <t>Shapercult</t>
  </si>
  <si>
    <t>XTOON</t>
  </si>
  <si>
    <t>Craftlayout</t>
  </si>
  <si>
    <t>NITARAA</t>
  </si>
  <si>
    <t>ENCHARA</t>
  </si>
  <si>
    <t>Kotart</t>
  </si>
  <si>
    <t>Amaya</t>
  </si>
  <si>
    <t>DropDead Naturals</t>
  </si>
  <si>
    <t>Organiko</t>
  </si>
  <si>
    <t>SPRHA</t>
  </si>
  <si>
    <t>EVY</t>
  </si>
  <si>
    <t>Blubby</t>
  </si>
  <si>
    <t>GSB</t>
  </si>
  <si>
    <t>Wellcore</t>
  </si>
  <si>
    <t>RETCAP</t>
  </si>
  <si>
    <t>ADENWEST</t>
  </si>
  <si>
    <t>Chaandi Rivaaz</t>
  </si>
  <si>
    <t>Vinhscape</t>
  </si>
  <si>
    <t>CENSE</t>
  </si>
  <si>
    <t>Pink Galaxy</t>
  </si>
  <si>
    <t>Tailors Art</t>
  </si>
  <si>
    <t>ZESTX</t>
  </si>
  <si>
    <t>Hazelnut Essentials</t>
  </si>
  <si>
    <t>AVNI FASHION</t>
  </si>
  <si>
    <t>ALL IN ONE</t>
  </si>
  <si>
    <t>THNXBRO</t>
  </si>
  <si>
    <t>DRESENCE</t>
  </si>
  <si>
    <t>SAREETHNIC</t>
  </si>
  <si>
    <t>viha saree</t>
  </si>
  <si>
    <t>XOXO Cherry</t>
  </si>
  <si>
    <t>Sublime W</t>
  </si>
  <si>
    <t>Karthav Fashion</t>
  </si>
  <si>
    <t>Raas the creation</t>
  </si>
  <si>
    <t>FLYNOFF</t>
  </si>
  <si>
    <t>Fourleaf</t>
  </si>
  <si>
    <t>VEERJI SAREES</t>
  </si>
  <si>
    <t>SAMAAYA JAIPUR</t>
  </si>
  <si>
    <t>Misswish</t>
  </si>
  <si>
    <t>DressBerry X CAPRESE</t>
  </si>
  <si>
    <t>PARROT CREATION</t>
  </si>
  <si>
    <t>FILMY BEAUTY</t>
  </si>
  <si>
    <t>VBA</t>
  </si>
  <si>
    <t>SAIKSA FASHION</t>
  </si>
  <si>
    <t>ClothAura</t>
  </si>
  <si>
    <t>HALMITO</t>
  </si>
  <si>
    <t>Fesner</t>
  </si>
  <si>
    <t>FlyTouch</t>
  </si>
  <si>
    <t>Jarwal Creators</t>
  </si>
  <si>
    <t>The Indian Garage Co. X Luxe</t>
  </si>
  <si>
    <t>BANI FASHIONS</t>
  </si>
  <si>
    <t>PARADYSE PERFUMES</t>
  </si>
  <si>
    <t>Balance Skin Science</t>
  </si>
  <si>
    <t>Organic Essentials</t>
  </si>
  <si>
    <t>KAJODI</t>
  </si>
  <si>
    <t>ZUYA</t>
  </si>
  <si>
    <t>KRUSHNTVASHMI CREATION</t>
  </si>
  <si>
    <t>BLENDIFY</t>
  </si>
  <si>
    <t>JAIMINI</t>
  </si>
  <si>
    <t>GLISNA</t>
  </si>
  <si>
    <t>DEMI DIEUS</t>
  </si>
  <si>
    <t>TANISHM FEB TEX</t>
  </si>
  <si>
    <t>Maeswag</t>
  </si>
  <si>
    <t>Natural.Toys</t>
  </si>
  <si>
    <t>lakdibaaz</t>
  </si>
  <si>
    <t>Pluswear</t>
  </si>
  <si>
    <t>Saarav</t>
  </si>
  <si>
    <t>geethu herbal napkins</t>
  </si>
  <si>
    <t>Ocean Musk</t>
  </si>
  <si>
    <t>Vyta Herbs</t>
  </si>
  <si>
    <t>WOOSTRO</t>
  </si>
  <si>
    <t>SUTEKI</t>
  </si>
  <si>
    <t>Uniearth</t>
  </si>
  <si>
    <t>SHANTUBA TEXTILES</t>
  </si>
  <si>
    <t>ADC SHEMONA</t>
  </si>
  <si>
    <t>FABZOO</t>
  </si>
  <si>
    <t>Parvata Foods</t>
  </si>
  <si>
    <t>WE KREATE</t>
  </si>
  <si>
    <t>deepest love</t>
  </si>
  <si>
    <t>Nail &amp; More</t>
  </si>
  <si>
    <t>RG COSMO</t>
  </si>
  <si>
    <t>ZARIA</t>
  </si>
  <si>
    <t>mannat fragrances</t>
  </si>
  <si>
    <t>BeautyTrends</t>
  </si>
  <si>
    <t>ONYC</t>
  </si>
  <si>
    <t>Sutisancha</t>
  </si>
  <si>
    <t>ShopAaMe</t>
  </si>
  <si>
    <t>World Wear Footwear</t>
  </si>
  <si>
    <t>Pratiharye</t>
  </si>
  <si>
    <t>z house</t>
  </si>
  <si>
    <t>Okji Enterprises</t>
  </si>
  <si>
    <t>FLENGO</t>
  </si>
  <si>
    <t>Organza Mall</t>
  </si>
  <si>
    <t>Ridham</t>
  </si>
  <si>
    <t>shree krishna fashion</t>
  </si>
  <si>
    <t>shree enterprises</t>
  </si>
  <si>
    <t>THE BABY TRUNK</t>
  </si>
  <si>
    <t>Sips N Bites</t>
  </si>
  <si>
    <t>SHIFTER</t>
  </si>
  <si>
    <t>ALARM</t>
  </si>
  <si>
    <t>TopHill Pharma Ltd.</t>
  </si>
  <si>
    <t>VRH</t>
  </si>
  <si>
    <t>Eau DuFrance</t>
  </si>
  <si>
    <t>REGIME TEA</t>
  </si>
  <si>
    <t>Aramino</t>
  </si>
  <si>
    <t>Keramess</t>
  </si>
  <si>
    <t>MXN</t>
  </si>
  <si>
    <t>HAYDEN haiza</t>
  </si>
  <si>
    <t>KLEDIA</t>
  </si>
  <si>
    <t>Block Hop</t>
  </si>
  <si>
    <t>HUSHBUCKS</t>
  </si>
  <si>
    <t>Glowrico</t>
  </si>
  <si>
    <t>FILIB LONDON</t>
  </si>
  <si>
    <t>Dreamgirl</t>
  </si>
  <si>
    <t>BELESPRIT</t>
  </si>
  <si>
    <t>Kalasheel</t>
  </si>
  <si>
    <t>FLYIND VOGUE OUTFIT</t>
  </si>
  <si>
    <t>NOUN</t>
  </si>
  <si>
    <t>SDS By Kushal Shah</t>
  </si>
  <si>
    <t>kathaa creation</t>
  </si>
  <si>
    <t>URBAN TERRAIN</t>
  </si>
  <si>
    <t>FITKIT</t>
  </si>
  <si>
    <t>Seaqua cosmetics</t>
  </si>
  <si>
    <t>TIE DYE HIGH BY MK</t>
  </si>
  <si>
    <t>IKON FASHION</t>
  </si>
  <si>
    <t>ANAIYAH</t>
  </si>
  <si>
    <t>HINDUVIK</t>
  </si>
  <si>
    <t>Amul Macho Sporto</t>
  </si>
  <si>
    <t>House of Chiffon</t>
  </si>
  <si>
    <t>TUNIYA</t>
  </si>
  <si>
    <t>Instapeel</t>
  </si>
  <si>
    <t>Banana Labs</t>
  </si>
  <si>
    <t>Galad</t>
  </si>
  <si>
    <t>AviratDesignerStudio</t>
  </si>
  <si>
    <t>FOLEY</t>
  </si>
  <si>
    <t>GOLDIWALA</t>
  </si>
  <si>
    <t>SHINE N SHOW</t>
  </si>
  <si>
    <t>TRENDZIE SKIN CARE</t>
  </si>
  <si>
    <t>ANEMONE</t>
  </si>
  <si>
    <t>MARISSA</t>
  </si>
  <si>
    <t>MR.RAAQ Creeation</t>
  </si>
  <si>
    <t>Atrangi Studio</t>
  </si>
  <si>
    <t>MUSKAN CREATION</t>
  </si>
  <si>
    <t>KRILLEN SHADES</t>
  </si>
  <si>
    <t>NU CLOTHS</t>
  </si>
  <si>
    <t>ZERO THE START</t>
  </si>
  <si>
    <t>SKINROTH</t>
  </si>
  <si>
    <t>NAYAN</t>
  </si>
  <si>
    <t>Avinya and Co</t>
  </si>
  <si>
    <t>Royal Fragro</t>
  </si>
  <si>
    <t>SACREDEARTH</t>
  </si>
  <si>
    <t>PEEPALCOMM</t>
  </si>
  <si>
    <t>SOAPYWISE</t>
  </si>
  <si>
    <t>RJF</t>
  </si>
  <si>
    <t>NEKU FASHOIN</t>
  </si>
  <si>
    <t>NEKU FASHION</t>
  </si>
  <si>
    <t>SRILOK</t>
  </si>
  <si>
    <t>Solterra</t>
  </si>
  <si>
    <t>SYS Brand - Shop Your Style</t>
  </si>
  <si>
    <t>Webelkart</t>
  </si>
  <si>
    <t>Banlieue</t>
  </si>
  <si>
    <t>Anneca</t>
  </si>
  <si>
    <t>EKAVIRA</t>
  </si>
  <si>
    <t>La Joliette</t>
  </si>
  <si>
    <t>Tapestry</t>
  </si>
  <si>
    <t>Swiss Connection</t>
  </si>
  <si>
    <t>LYKAA</t>
  </si>
  <si>
    <t>ABEL HOUSE</t>
  </si>
  <si>
    <t>LORITH FRANCE</t>
  </si>
  <si>
    <t>BADA HAIR</t>
  </si>
  <si>
    <t>Humane Wellness</t>
  </si>
  <si>
    <t>Madhuve</t>
  </si>
  <si>
    <t>RAGHVENDRA TEXTILES</t>
  </si>
  <si>
    <t>SHANKHPUSHPI</t>
  </si>
  <si>
    <t>Hahat Closet</t>
  </si>
  <si>
    <t>WHITE WALKERS</t>
  </si>
  <si>
    <t>Ganeve London</t>
  </si>
  <si>
    <t>OB Ocean Beauty</t>
  </si>
  <si>
    <t>FABRIPPLE</t>
  </si>
  <si>
    <t>ISHI New York</t>
  </si>
  <si>
    <t>Pinch of Pretty</t>
  </si>
  <si>
    <t>AVINO</t>
  </si>
  <si>
    <t>Organity</t>
  </si>
  <si>
    <t>YANSHIKA</t>
  </si>
  <si>
    <t>Stridhan</t>
  </si>
  <si>
    <t>BRONATION</t>
  </si>
  <si>
    <t>Estilocus</t>
  </si>
  <si>
    <t>MERRIMENT</t>
  </si>
  <si>
    <t>NAUVAB</t>
  </si>
  <si>
    <t>RELANE</t>
  </si>
  <si>
    <t>WARMHLEE</t>
  </si>
  <si>
    <t>OZURY</t>
  </si>
  <si>
    <t>Graden</t>
  </si>
  <si>
    <t>AUXAMIS</t>
  </si>
  <si>
    <t>XFOX</t>
  </si>
  <si>
    <t>Mollismoons</t>
  </si>
  <si>
    <t>Archadia</t>
  </si>
  <si>
    <t>132</t>
  </si>
  <si>
    <t>GLISSERS</t>
  </si>
  <si>
    <t>B BLUBERYL - Comfort Inside Out</t>
  </si>
  <si>
    <t>FORESTREE</t>
  </si>
  <si>
    <t>Devshila Herbal</t>
  </si>
  <si>
    <t>Amfin</t>
  </si>
  <si>
    <t>Mystake By Meghna Shah</t>
  </si>
  <si>
    <t>Newlo</t>
  </si>
  <si>
    <t>HOSPIKART</t>
  </si>
  <si>
    <t>Saffire Naturals</t>
  </si>
  <si>
    <t>Abhi</t>
  </si>
  <si>
    <t>Shivanii</t>
  </si>
  <si>
    <t>QRIOH</t>
  </si>
  <si>
    <t>CIPZER</t>
  </si>
  <si>
    <t>KAAYNA GRACIOUS YOU</t>
  </si>
  <si>
    <t>THE BLESSED WARDROBE</t>
  </si>
  <si>
    <t>Bombay Begum</t>
  </si>
  <si>
    <t>My Creative Hut</t>
  </si>
  <si>
    <t>TRENDSATTIRE</t>
  </si>
  <si>
    <t>Dhaga</t>
  </si>
  <si>
    <t>GYMX</t>
  </si>
  <si>
    <t>Leal Cosmetics</t>
  </si>
  <si>
    <t>Gaston Luga</t>
  </si>
  <si>
    <t>RXN</t>
  </si>
  <si>
    <t>Lyfcare</t>
  </si>
  <si>
    <t>BATH &amp; BODYCARE</t>
  </si>
  <si>
    <t>TRIBE ROUTE</t>
  </si>
  <si>
    <t>Shubhamkriti Jewels Since 1999</t>
  </si>
  <si>
    <t>Rangun</t>
  </si>
  <si>
    <t>The Golden Theory</t>
  </si>
  <si>
    <t>Arela</t>
  </si>
  <si>
    <t>FOXBOX</t>
  </si>
  <si>
    <t>BBC</t>
  </si>
  <si>
    <t>Kveto style redefined</t>
  </si>
  <si>
    <t>TAKE CARE SECURE PAD</t>
  </si>
  <si>
    <t>SIMOH</t>
  </si>
  <si>
    <t>EQL</t>
  </si>
  <si>
    <t>BUDAPEST</t>
  </si>
  <si>
    <t>Parmy</t>
  </si>
  <si>
    <t>House of Pehr</t>
  </si>
  <si>
    <t>LAVISH JEWEL HAIRY</t>
  </si>
  <si>
    <t>BAGMAN</t>
  </si>
  <si>
    <t>The Dewy Skin</t>
  </si>
  <si>
    <t>JUNEBABY</t>
  </si>
  <si>
    <t>Lofy</t>
  </si>
  <si>
    <t>Wowper</t>
  </si>
  <si>
    <t>Sandisk</t>
  </si>
  <si>
    <t>Neha Sharma Label</t>
  </si>
  <si>
    <t>AFERELLE</t>
  </si>
  <si>
    <t>KIVART</t>
  </si>
  <si>
    <t>ASANSHI</t>
  </si>
  <si>
    <t>Roshfort</t>
  </si>
  <si>
    <t>BeBeBum</t>
  </si>
  <si>
    <t>Miniuse</t>
  </si>
  <si>
    <t>WALDENT</t>
  </si>
  <si>
    <t>Coros</t>
  </si>
  <si>
    <t>2XU</t>
  </si>
  <si>
    <t>Swans</t>
  </si>
  <si>
    <t>Tomtoc</t>
  </si>
  <si>
    <t>Cult De L'inde</t>
  </si>
  <si>
    <t>COSMO PLASTOWARE</t>
  </si>
  <si>
    <t>THE INDIAN ROSE</t>
  </si>
  <si>
    <t>Xenpachi</t>
  </si>
  <si>
    <t>SZOVET</t>
  </si>
  <si>
    <t>EL JOYERO</t>
  </si>
  <si>
    <t>BLUE WORLD</t>
  </si>
  <si>
    <t>STRONG HORNS</t>
  </si>
  <si>
    <t>DRIPCULT</t>
  </si>
  <si>
    <t>JAGNA</t>
  </si>
  <si>
    <t>SHINNIE</t>
  </si>
  <si>
    <t>RODEX CLOTHING</t>
  </si>
  <si>
    <t>BIGWIG GALLERIA</t>
  </si>
  <si>
    <t>Broke Memers</t>
  </si>
  <si>
    <t>Genoa</t>
  </si>
  <si>
    <t>eazy wagon</t>
  </si>
  <si>
    <t>Practical Story</t>
  </si>
  <si>
    <t>PAYA</t>
  </si>
  <si>
    <t>ALSU</t>
  </si>
  <si>
    <t>Flosaira</t>
  </si>
  <si>
    <t>Tinytot</t>
  </si>
  <si>
    <t>Vicharan</t>
  </si>
  <si>
    <t>Opticsfit</t>
  </si>
  <si>
    <t>Zenava by Myntra</t>
  </si>
  <si>
    <t>AZHEROUD</t>
  </si>
  <si>
    <t>BOXWISH BY BHUMIKA</t>
  </si>
  <si>
    <t>LUXURY BY LAMIS</t>
  </si>
  <si>
    <t>Tage</t>
  </si>
  <si>
    <t>Tots &amp; Bubbles</t>
  </si>
  <si>
    <t>One-day's you</t>
  </si>
  <si>
    <t>Dignity</t>
  </si>
  <si>
    <t>Eyedens</t>
  </si>
  <si>
    <t>HMXT</t>
  </si>
  <si>
    <t>Miss Merylin</t>
  </si>
  <si>
    <t>Everything In Chikankari</t>
  </si>
  <si>
    <t>Moonstar Essentials</t>
  </si>
  <si>
    <t>SR HANDLOOMS AND TEXTILES</t>
  </si>
  <si>
    <t>Tibra</t>
  </si>
  <si>
    <t>Cailin Care</t>
  </si>
  <si>
    <t>MINARA</t>
  </si>
  <si>
    <t>E1</t>
  </si>
  <si>
    <t>Formless Fragrance</t>
  </si>
  <si>
    <t>Rare Planet</t>
  </si>
  <si>
    <t>Techpro</t>
  </si>
  <si>
    <t>JUNIOR BUNNY</t>
  </si>
  <si>
    <t>Jeval</t>
  </si>
  <si>
    <t>Kiara For Her</t>
  </si>
  <si>
    <t>KINOKI</t>
  </si>
  <si>
    <t>HOBS</t>
  </si>
  <si>
    <t>APARRA</t>
  </si>
  <si>
    <t>Natureland Organics</t>
  </si>
  <si>
    <t>XEXY</t>
  </si>
  <si>
    <t>Damira</t>
  </si>
  <si>
    <t>SS Sanket Synthetics</t>
  </si>
  <si>
    <t>LOBE MIRACLE</t>
  </si>
  <si>
    <t>Ryme</t>
  </si>
  <si>
    <t>Wavy Collection</t>
  </si>
  <si>
    <t>Qitty</t>
  </si>
  <si>
    <t>HOUSE OF REE</t>
  </si>
  <si>
    <t>Little Palz</t>
  </si>
  <si>
    <t>Raploch</t>
  </si>
  <si>
    <t>joley poley</t>
  </si>
  <si>
    <t>ZIP By payalandzinal</t>
  </si>
  <si>
    <t>SHOP FRENZY</t>
  </si>
  <si>
    <t>ATARSTORY</t>
  </si>
  <si>
    <t>Rare Bello</t>
  </si>
  <si>
    <t>Numann</t>
  </si>
  <si>
    <t>Mantrotsav</t>
  </si>
  <si>
    <t>RazaXpress</t>
  </si>
  <si>
    <t>Shriyagic</t>
  </si>
  <si>
    <t>Ishti</t>
  </si>
  <si>
    <t>Epitight</t>
  </si>
  <si>
    <t>CLAY OF HEAVEN</t>
  </si>
  <si>
    <t>GETX</t>
  </si>
  <si>
    <t>BOLLYWOOD BEAUTY</t>
  </si>
  <si>
    <t>Zizvo</t>
  </si>
  <si>
    <t>SSSJ</t>
  </si>
  <si>
    <t>AOOSH</t>
  </si>
  <si>
    <t>RIG BONE</t>
  </si>
  <si>
    <t>DecoVogue</t>
  </si>
  <si>
    <t>YAYAVAR</t>
  </si>
  <si>
    <t>ADDY ORGANICS</t>
  </si>
  <si>
    <t>PUREFUME</t>
  </si>
  <si>
    <t>Fitcore</t>
  </si>
  <si>
    <t>Rudefox</t>
  </si>
  <si>
    <t>WEIRD WOLF</t>
  </si>
  <si>
    <t>Overstar</t>
  </si>
  <si>
    <t>Lillypupp</t>
  </si>
  <si>
    <t>MARK LEWIS</t>
  </si>
  <si>
    <t>MAXNAP Sleep Support</t>
  </si>
  <si>
    <t>ANML</t>
  </si>
  <si>
    <t>SUAAC</t>
  </si>
  <si>
    <t>VOLANTIS</t>
  </si>
  <si>
    <t>BAYRUM.</t>
  </si>
  <si>
    <t>The Collared</t>
  </si>
  <si>
    <t>MPDENTERPRISES</t>
  </si>
  <si>
    <t>The Kalakriti House</t>
  </si>
  <si>
    <t>FLY STITCH</t>
  </si>
  <si>
    <t>Sencei</t>
  </si>
  <si>
    <t>JEVIK CREATION</t>
  </si>
  <si>
    <t>GOWOO</t>
  </si>
  <si>
    <t>DARIDRA BHANJAN</t>
  </si>
  <si>
    <t>MIRALI</t>
  </si>
  <si>
    <t>Frizty</t>
  </si>
  <si>
    <t>IAAH</t>
  </si>
  <si>
    <t>THREADVIBE LIVING</t>
  </si>
  <si>
    <t>Danvoir Paris</t>
  </si>
  <si>
    <t>SONRISA</t>
  </si>
  <si>
    <t>VBEAUTI</t>
  </si>
  <si>
    <t>YA-SA</t>
  </si>
  <si>
    <t>Anlon</t>
  </si>
  <si>
    <t>Athian</t>
  </si>
  <si>
    <t>Angel F Studio</t>
  </si>
  <si>
    <t>GAUVIK</t>
  </si>
  <si>
    <t>ISHICO</t>
  </si>
  <si>
    <t>SPELL BY SMOKESHOW</t>
  </si>
  <si>
    <t>SKINBULL</t>
  </si>
  <si>
    <t>Fedora Wallpapers</t>
  </si>
  <si>
    <t>QOSHA</t>
  </si>
  <si>
    <t>Aviksha Creations</t>
  </si>
  <si>
    <t>Vrajtex fab</t>
  </si>
  <si>
    <t>PRIVIE</t>
  </si>
  <si>
    <t>KIDDO KORNER</t>
  </si>
  <si>
    <t>RE-ENACT</t>
  </si>
  <si>
    <t>Pace International</t>
  </si>
  <si>
    <t>KIDEEZGUILD</t>
  </si>
  <si>
    <t>Double Safety</t>
  </si>
  <si>
    <t>KOMPANION</t>
  </si>
  <si>
    <t>RENUOVO</t>
  </si>
  <si>
    <t>LEGEND EYEWEAR</t>
  </si>
  <si>
    <t>ANJIR</t>
  </si>
  <si>
    <t>Native Apothecary</t>
  </si>
  <si>
    <t>GSPO</t>
  </si>
  <si>
    <t>EYMEN I</t>
  </si>
  <si>
    <t>SHOPPKEE</t>
  </si>
  <si>
    <t>The LuxeaCo</t>
  </si>
  <si>
    <t>MAPRIL</t>
  </si>
  <si>
    <t>Desam Organics</t>
  </si>
  <si>
    <t>SHUBHAM DESIGNER GALLERY</t>
  </si>
  <si>
    <t>Nena Fashion</t>
  </si>
  <si>
    <t>Spiffles</t>
  </si>
  <si>
    <t>Homes Elite</t>
  </si>
  <si>
    <t>SANHOK</t>
  </si>
  <si>
    <t>Shades of Sabi</t>
  </si>
  <si>
    <t>COLOR HUNT</t>
  </si>
  <si>
    <t>Just In Time</t>
  </si>
  <si>
    <t>Britime</t>
  </si>
  <si>
    <t>JIL X</t>
  </si>
  <si>
    <t>BR WORLD COLLECTION</t>
  </si>
  <si>
    <t>FUNGLASSES</t>
  </si>
  <si>
    <t>Skylark</t>
  </si>
  <si>
    <t>Revetime</t>
  </si>
  <si>
    <t>THE CASUALS</t>
  </si>
  <si>
    <t>Changers</t>
  </si>
  <si>
    <t>M GOLD</t>
  </si>
  <si>
    <t>neelkanth enterprises</t>
  </si>
  <si>
    <t>MANOHUNT</t>
  </si>
  <si>
    <t>Rotaqo</t>
  </si>
  <si>
    <t>Dizvu</t>
  </si>
  <si>
    <t>THE MOLE MAN CLOTHING</t>
  </si>
  <si>
    <t>Im Baby</t>
  </si>
  <si>
    <t>C CALOYA</t>
  </si>
  <si>
    <t>lingeria Exotica</t>
  </si>
  <si>
    <t>NOORA</t>
  </si>
  <si>
    <t>Irayz</t>
  </si>
  <si>
    <t>STELVIN</t>
  </si>
  <si>
    <t>ESTRO</t>
  </si>
  <si>
    <t>nervfit</t>
  </si>
  <si>
    <t>Kidscuddles</t>
  </si>
  <si>
    <t>Kook N Keech X Minute Mirth</t>
  </si>
  <si>
    <t>E1.88</t>
  </si>
  <si>
    <t>SHAURYA INNOVATION</t>
  </si>
  <si>
    <t>ELEGANT WEAVERS</t>
  </si>
  <si>
    <t>NAPPA DORI</t>
  </si>
  <si>
    <t>SHADYGATORS</t>
  </si>
  <si>
    <t>Parasnath</t>
  </si>
  <si>
    <t>KANHA TEXTILES</t>
  </si>
  <si>
    <t>with N.</t>
  </si>
  <si>
    <t>Daljit Sudan</t>
  </si>
  <si>
    <t>NYKER</t>
  </si>
  <si>
    <t>VONDYKE</t>
  </si>
  <si>
    <t>LIAN NUR</t>
  </si>
  <si>
    <t>Viivaz</t>
  </si>
  <si>
    <t>Kreating You</t>
  </si>
  <si>
    <t>The Fig Tree</t>
  </si>
  <si>
    <t>NITARYA</t>
  </si>
  <si>
    <t>Kawdi Fashion</t>
  </si>
  <si>
    <t>GREY JACK</t>
  </si>
  <si>
    <t>MBF66</t>
  </si>
  <si>
    <t>SPECKLESS</t>
  </si>
  <si>
    <t>TALK BY FASHION</t>
  </si>
  <si>
    <t>SAN EYEWEAR</t>
  </si>
  <si>
    <t>Nuego</t>
  </si>
  <si>
    <t>JAGGET</t>
  </si>
  <si>
    <t>TJ FASHOIN</t>
  </si>
  <si>
    <t>Wakai</t>
  </si>
  <si>
    <t>Beutifly</t>
  </si>
  <si>
    <t>AAKAAR</t>
  </si>
  <si>
    <t>Fornax</t>
  </si>
  <si>
    <t>Aari Beyond Decor</t>
  </si>
  <si>
    <t>YMD</t>
  </si>
  <si>
    <t>P N RAO</t>
  </si>
  <si>
    <t>MARYUM COLLECTION</t>
  </si>
  <si>
    <t>BLUSHES</t>
  </si>
  <si>
    <t>Z &amp; G trends</t>
  </si>
  <si>
    <t>TARSIER</t>
  </si>
  <si>
    <t>VastraMilap</t>
  </si>
  <si>
    <t>Da Vastraagaar</t>
  </si>
  <si>
    <t>VGIAL</t>
  </si>
  <si>
    <t>Botanical Luxuriate</t>
  </si>
  <si>
    <t>MapmyGenome</t>
  </si>
  <si>
    <t>KidBee</t>
  </si>
  <si>
    <t>MR. RAAQ Creation</t>
  </si>
  <si>
    <t>GOLD MAX</t>
  </si>
  <si>
    <t>Swaggish</t>
  </si>
  <si>
    <t>EVAGROW PLUS</t>
  </si>
  <si>
    <t>Aerio</t>
  </si>
  <si>
    <t>BEAUTY-N-EARTH</t>
  </si>
  <si>
    <t>FABSTIEVE</t>
  </si>
  <si>
    <t>Raavi</t>
  </si>
  <si>
    <t>PARYAG</t>
  </si>
  <si>
    <t>CYAN</t>
  </si>
  <si>
    <t>Wow Princess</t>
  </si>
  <si>
    <t>GLO GLAMP</t>
  </si>
  <si>
    <t>Attica Tracery</t>
  </si>
  <si>
    <t>REFFER</t>
  </si>
  <si>
    <t>Revoir</t>
  </si>
  <si>
    <t>Otage</t>
  </si>
  <si>
    <t>NATURE VIT</t>
  </si>
  <si>
    <t>RAZA SHOPING</t>
  </si>
  <si>
    <t>DRUMLIN ENTERPRISE</t>
  </si>
  <si>
    <t>Minskinn Skincare</t>
  </si>
  <si>
    <t>RIMAN</t>
  </si>
  <si>
    <t>ClapStore toy</t>
  </si>
  <si>
    <t>Fany</t>
  </si>
  <si>
    <t>HIT'S &amp; SID'S COUTURE</t>
  </si>
  <si>
    <t>Colorchakra</t>
  </si>
  <si>
    <t>INTENSE FOCUS</t>
  </si>
  <si>
    <t>PiiNK Beauty</t>
  </si>
  <si>
    <t>ZAADRAN</t>
  </si>
  <si>
    <t>The Decor Central</t>
  </si>
  <si>
    <t>Bloem</t>
  </si>
  <si>
    <t>R.O.A Skincare</t>
  </si>
  <si>
    <t>Truth &amp; Beauty</t>
  </si>
  <si>
    <t>GLIMLACH</t>
  </si>
  <si>
    <t>HIGHEVER</t>
  </si>
  <si>
    <t>NUTRIMATTERS</t>
  </si>
  <si>
    <t>Swaroop by Swati Bhatia</t>
  </si>
  <si>
    <t>OTTO</t>
  </si>
  <si>
    <t>Clarke Gable</t>
  </si>
  <si>
    <t>Otto Essentials</t>
  </si>
  <si>
    <t>LAVANYA LUXE BEAUTY</t>
  </si>
  <si>
    <t>BE GENTLE</t>
  </si>
  <si>
    <t>GRACECODE</t>
  </si>
  <si>
    <t>SOUL BOUND</t>
  </si>
  <si>
    <t>Pamberston</t>
  </si>
  <si>
    <t>Ekinsu</t>
  </si>
  <si>
    <t>NOBELITE</t>
  </si>
  <si>
    <t>KOLADIYA THE SKIN CARE</t>
  </si>
  <si>
    <t>Eka Dwi</t>
  </si>
  <si>
    <t>THEODORE</t>
  </si>
  <si>
    <t>TITO'S ORGANIC</t>
  </si>
  <si>
    <t>No Nazar</t>
  </si>
  <si>
    <t>LAURITZ</t>
  </si>
  <si>
    <t>FILLISKA</t>
  </si>
  <si>
    <t>Slouq</t>
  </si>
  <si>
    <t>Rian</t>
  </si>
  <si>
    <t>KTRL</t>
  </si>
  <si>
    <t>Baby Buzz</t>
  </si>
  <si>
    <t>MTA</t>
  </si>
  <si>
    <t>MTA COLLECTION</t>
  </si>
  <si>
    <t>SHINING4</t>
  </si>
  <si>
    <t>WILDNAPA</t>
  </si>
  <si>
    <t>kitchkart</t>
  </si>
  <si>
    <t>RIDDHI</t>
  </si>
  <si>
    <t>Nutraj</t>
  </si>
  <si>
    <t>myBageecha</t>
  </si>
  <si>
    <t>Rosden</t>
  </si>
  <si>
    <t>LEROO</t>
  </si>
  <si>
    <t>YUM YUM</t>
  </si>
  <si>
    <t>Mr.Nuttz</t>
  </si>
  <si>
    <t>EARTH N PURE</t>
  </si>
  <si>
    <t>GAUDDLY</t>
  </si>
  <si>
    <t>MoMaa</t>
  </si>
  <si>
    <t>HAMSA RADIANCE</t>
  </si>
  <si>
    <t>camola deva</t>
  </si>
  <si>
    <t>vister</t>
  </si>
  <si>
    <t>GROWNAZ</t>
  </si>
  <si>
    <t>bulya</t>
  </si>
  <si>
    <t>HAPPY CAT</t>
  </si>
  <si>
    <t>Allons</t>
  </si>
  <si>
    <t>Kavita Herbals</t>
  </si>
  <si>
    <t>Nuun</t>
  </si>
  <si>
    <t>SHONA'S STYLE</t>
  </si>
  <si>
    <t>FYBIA</t>
  </si>
  <si>
    <t>iTokri</t>
  </si>
  <si>
    <t>FEEL TIME</t>
  </si>
  <si>
    <t>LUXY SHOE</t>
  </si>
  <si>
    <t>JK Sales</t>
  </si>
  <si>
    <t>Loops n knots</t>
  </si>
  <si>
    <t>Navlai</t>
  </si>
  <si>
    <t>Chapter 2</t>
  </si>
  <si>
    <t>Bgood</t>
  </si>
  <si>
    <t>Gori Garmentss</t>
  </si>
  <si>
    <t>NOTHING ORDINARY</t>
  </si>
  <si>
    <t>Sillima</t>
  </si>
  <si>
    <t>Probelle</t>
  </si>
  <si>
    <t>LOLEY</t>
  </si>
  <si>
    <t>KEYOZA</t>
  </si>
  <si>
    <t>IZI</t>
  </si>
  <si>
    <t>Kandy</t>
  </si>
  <si>
    <t>AEROKICK</t>
  </si>
  <si>
    <t>JUSTCASUAL</t>
  </si>
  <si>
    <t>Roam Everywhere</t>
  </si>
  <si>
    <t>DCYPHR</t>
  </si>
  <si>
    <t>nandiayan</t>
  </si>
  <si>
    <t>COLORSKY</t>
  </si>
  <si>
    <t>LOUIS KOUROS</t>
  </si>
  <si>
    <t>FORMULIX</t>
  </si>
  <si>
    <t>Robbie Jones</t>
  </si>
  <si>
    <t>3DM Lifestyle</t>
  </si>
  <si>
    <t>White Button</t>
  </si>
  <si>
    <t>Tulsi Creation</t>
  </si>
  <si>
    <t>Corsac</t>
  </si>
  <si>
    <t>AVNIDEEP AYURVEDA</t>
  </si>
  <si>
    <t>B77 TechStyles Pvt. Ltd</t>
  </si>
  <si>
    <t>CENSAL</t>
  </si>
  <si>
    <t>Akyu-Natural</t>
  </si>
  <si>
    <t>TRUE DECOR</t>
  </si>
  <si>
    <t>Gildan</t>
  </si>
  <si>
    <t>NATURALTEIN</t>
  </si>
  <si>
    <t>TRESNOVA</t>
  </si>
  <si>
    <t>MYEONN</t>
  </si>
  <si>
    <t>MAYNEISHA</t>
  </si>
  <si>
    <t>SIMPLE SOLUTION</t>
  </si>
  <si>
    <t>DHYARA CREATIONS</t>
  </si>
  <si>
    <t>BAIJNATH</t>
  </si>
  <si>
    <t>ELFIN</t>
  </si>
  <si>
    <t>ALEXEY JAY</t>
  </si>
  <si>
    <t>MOUNTILE</t>
  </si>
  <si>
    <t>IndiCrafts</t>
  </si>
  <si>
    <t>CLOTHINK INDIA</t>
  </si>
  <si>
    <t>Vechlo</t>
  </si>
  <si>
    <t>MD ENTERPRISE</t>
  </si>
  <si>
    <t>Projas</t>
  </si>
  <si>
    <t>KIBO CURVE</t>
  </si>
  <si>
    <t>BDSQUARE</t>
  </si>
  <si>
    <t>VOGUE BY RITU</t>
  </si>
  <si>
    <t>Balora</t>
  </si>
  <si>
    <t>TENS</t>
  </si>
  <si>
    <t>GRX</t>
  </si>
  <si>
    <t>LABBIN</t>
  </si>
  <si>
    <t>GULABI DORI</t>
  </si>
  <si>
    <t>SK DRESSES</t>
  </si>
  <si>
    <t>PRIMAL GRAY</t>
  </si>
  <si>
    <t>Atomberg Technologies</t>
  </si>
  <si>
    <t>RivaKenko</t>
  </si>
  <si>
    <t>Hawbeez</t>
  </si>
  <si>
    <t>FILMODE</t>
  </si>
  <si>
    <t>TANAIRA</t>
  </si>
  <si>
    <t>PIRONIX</t>
  </si>
  <si>
    <t>EYESACE</t>
  </si>
  <si>
    <t>MiraMichi</t>
  </si>
  <si>
    <t>Blue Tokai Coffee Roasters</t>
  </si>
  <si>
    <t>GLAMYOURS</t>
  </si>
  <si>
    <t>Kaantam</t>
  </si>
  <si>
    <t>Butello</t>
  </si>
  <si>
    <t>QUCCIBERRY</t>
  </si>
  <si>
    <t>HOUSE OF FETT</t>
  </si>
  <si>
    <t>The Earth Trading</t>
  </si>
  <si>
    <t>NATSBYTE</t>
  </si>
  <si>
    <t>GRIOPY</t>
  </si>
  <si>
    <t>SAWADI</t>
  </si>
  <si>
    <t>GAURI SUGANDH</t>
  </si>
  <si>
    <t>KARMA TERRA</t>
  </si>
  <si>
    <t>Ashtapathy</t>
  </si>
  <si>
    <t>WELLWARE</t>
  </si>
  <si>
    <t>AYCS</t>
  </si>
  <si>
    <t>GATIM</t>
  </si>
  <si>
    <t>Kaajal by Vidhi</t>
  </si>
  <si>
    <t>Jade &amp; Julie</t>
  </si>
  <si>
    <t>Kurrbat</t>
  </si>
  <si>
    <t>rf clothes</t>
  </si>
  <si>
    <t>SANAA CREATIONS</t>
  </si>
  <si>
    <t>StyloBug</t>
  </si>
  <si>
    <t>LeninEver Ayurveda for Happiness</t>
  </si>
  <si>
    <t>SINDHI</t>
  </si>
  <si>
    <t>Karry in Style</t>
  </si>
  <si>
    <t>DIMPY GARMENTS</t>
  </si>
  <si>
    <t>Khoobsurat Herbals</t>
  </si>
  <si>
    <t>Khadi Ark</t>
  </si>
  <si>
    <t>TIGONIS</t>
  </si>
  <si>
    <t>Naturehut natural</t>
  </si>
  <si>
    <t>SRI MANIKANTA ENTERPRISES</t>
  </si>
  <si>
    <t>Treyfa</t>
  </si>
  <si>
    <t>Luminarc International</t>
  </si>
  <si>
    <t>NO SCARS</t>
  </si>
  <si>
    <t>Medisalic</t>
  </si>
  <si>
    <t>U-B Fair</t>
  </si>
  <si>
    <t>Slash O</t>
  </si>
  <si>
    <t>HOUSE OF OLIVEGREEN</t>
  </si>
  <si>
    <t>Soul Works</t>
  </si>
  <si>
    <t>CRAFTLE</t>
  </si>
  <si>
    <t>SELKIRK</t>
  </si>
  <si>
    <t>PULS8</t>
  </si>
  <si>
    <t>FRANKLIN</t>
  </si>
  <si>
    <t>SIXZERO</t>
  </si>
  <si>
    <t>EarthCraft</t>
  </si>
  <si>
    <t>Whitemuds</t>
  </si>
  <si>
    <t>Amodini Designer Studio</t>
  </si>
  <si>
    <t>Sanu Silk</t>
  </si>
  <si>
    <t>PHARMAZAIN LIFE SCIENCES</t>
  </si>
  <si>
    <t>PERFECT</t>
  </si>
  <si>
    <t>Lagorii Luxe</t>
  </si>
  <si>
    <t>JAITRA APPARELS</t>
  </si>
  <si>
    <t>YUZI JEWELLS</t>
  </si>
  <si>
    <t>NEERAJYOTI</t>
  </si>
  <si>
    <t>AMAAYAKARI CHIKAN</t>
  </si>
  <si>
    <t>Topibaaz</t>
  </si>
  <si>
    <t>FFI</t>
  </si>
  <si>
    <t>SKATCH PROFESSIONALS</t>
  </si>
  <si>
    <t>PRIME LOVE</t>
  </si>
  <si>
    <t>clobug</t>
  </si>
  <si>
    <t>YUV</t>
  </si>
  <si>
    <t>CLO CLU</t>
  </si>
  <si>
    <t>Rowlans</t>
  </si>
  <si>
    <t>GALOOF</t>
  </si>
  <si>
    <t>3Colors</t>
  </si>
  <si>
    <t>HASHONE</t>
  </si>
  <si>
    <t>RAHUL LOOK</t>
  </si>
  <si>
    <t>De La Moda</t>
  </si>
  <si>
    <t>KINIS</t>
  </si>
  <si>
    <t>Exotica Lingerie</t>
  </si>
  <si>
    <t>Dunamiss Cosmetics</t>
  </si>
  <si>
    <t>ZEUGEN</t>
  </si>
  <si>
    <t>Nantan</t>
  </si>
  <si>
    <t>NiloBerry</t>
  </si>
  <si>
    <t>Rya Living</t>
  </si>
  <si>
    <t>BTOM</t>
  </si>
  <si>
    <t>NUNCHII</t>
  </si>
  <si>
    <t>Aloof</t>
  </si>
  <si>
    <t>JUST LIKE</t>
  </si>
  <si>
    <t>IKT</t>
  </si>
  <si>
    <t>cooancoco</t>
  </si>
  <si>
    <t>DHABHAI</t>
  </si>
  <si>
    <t>Herbal Canada</t>
  </si>
  <si>
    <t>GKM</t>
  </si>
  <si>
    <t>ETRAANA</t>
  </si>
  <si>
    <t>ARK DRESSES</t>
  </si>
  <si>
    <t>Konex</t>
  </si>
  <si>
    <t>Moonwalkr</t>
  </si>
  <si>
    <t>Tynor</t>
  </si>
  <si>
    <t>JK Creation</t>
  </si>
  <si>
    <t>Hunar Kala</t>
  </si>
  <si>
    <t>Bee &amp; Beauty</t>
  </si>
  <si>
    <t>AYGO</t>
  </si>
  <si>
    <t>HIDA</t>
  </si>
  <si>
    <t>Suhas Ayurveda</t>
  </si>
  <si>
    <t>TRENDY ERA</t>
  </si>
  <si>
    <t>Immunosciences</t>
  </si>
  <si>
    <t>Exotes</t>
  </si>
  <si>
    <t>Ancy</t>
  </si>
  <si>
    <t>Dried treats</t>
  </si>
  <si>
    <t>Nurito</t>
  </si>
  <si>
    <t>Nutwiz</t>
  </si>
  <si>
    <t>Nutzy</t>
  </si>
  <si>
    <t>Q2 nut</t>
  </si>
  <si>
    <t>Kiansh</t>
  </si>
  <si>
    <t>Nutboat</t>
  </si>
  <si>
    <t>Bownut</t>
  </si>
  <si>
    <t>SOLSTICE</t>
  </si>
  <si>
    <t>Lejano</t>
  </si>
  <si>
    <t>KASA PRODUCT</t>
  </si>
  <si>
    <t>GetLook Professional</t>
  </si>
  <si>
    <t>THE BEETEL HOUSE</t>
  </si>
  <si>
    <t>SHASHA GABA</t>
  </si>
  <si>
    <t>PRIHAL ART</t>
  </si>
  <si>
    <t>NEATKIX</t>
  </si>
  <si>
    <t>KAVIE</t>
  </si>
  <si>
    <t>VENSIA</t>
  </si>
  <si>
    <t>NESTED AURA</t>
  </si>
  <si>
    <t>AXNIS</t>
  </si>
  <si>
    <t>Unicus Apparel</t>
  </si>
  <si>
    <t>LNT FASHION</t>
  </si>
  <si>
    <t>Taj Fragrances</t>
  </si>
  <si>
    <t>Smlkh</t>
  </si>
  <si>
    <t>KASTAVA</t>
  </si>
  <si>
    <t>NuWay 4Hair</t>
  </si>
  <si>
    <t>Darvesh Scents</t>
  </si>
  <si>
    <t>VI-JOHN PRAKRITIK</t>
  </si>
  <si>
    <t>Cewbycon</t>
  </si>
  <si>
    <t>The Cosmetic Company</t>
  </si>
  <si>
    <t>JICKS</t>
  </si>
  <si>
    <t>SOROR'S</t>
  </si>
  <si>
    <t>HUANGBAO</t>
  </si>
  <si>
    <t>SPENCHER</t>
  </si>
  <si>
    <t>Caseria</t>
  </si>
  <si>
    <t>THE SHAWL STUDIO</t>
  </si>
  <si>
    <t>AK SEQUENCE</t>
  </si>
  <si>
    <t>ALAMOS</t>
  </si>
  <si>
    <t>Eure</t>
  </si>
  <si>
    <t>Ringzinnie</t>
  </si>
  <si>
    <t>PENNEN</t>
  </si>
  <si>
    <t>AUM ESSENCE</t>
  </si>
  <si>
    <t>HUECO</t>
  </si>
  <si>
    <t>Audox</t>
  </si>
  <si>
    <t>APLOMB</t>
  </si>
  <si>
    <t>Afalusz</t>
  </si>
  <si>
    <t>Be Crazy</t>
  </si>
  <si>
    <t>VRT HERBAL</t>
  </si>
  <si>
    <t>SHYR BEAUTY</t>
  </si>
  <si>
    <t>PAHNAZ</t>
  </si>
  <si>
    <t>EXFAB</t>
  </si>
  <si>
    <t>BeeDuck</t>
  </si>
  <si>
    <t>CATBIRD</t>
  </si>
  <si>
    <t>Dirghaanshi</t>
  </si>
  <si>
    <t>Brainbees</t>
  </si>
  <si>
    <t>Al Nisa</t>
  </si>
  <si>
    <t>KNN Calcutta</t>
  </si>
  <si>
    <t>I-Swim</t>
  </si>
  <si>
    <t>TRENDTREE</t>
  </si>
  <si>
    <t>BOGATCHI</t>
  </si>
  <si>
    <t>De'Arco</t>
  </si>
  <si>
    <t>Veera</t>
  </si>
  <si>
    <t>Hundred</t>
  </si>
  <si>
    <t>Endless</t>
  </si>
  <si>
    <t>Floating Walls Furnishings</t>
  </si>
  <si>
    <t>United by Hope</t>
  </si>
  <si>
    <t>CASADO</t>
  </si>
  <si>
    <t>PASU FASHION</t>
  </si>
  <si>
    <t>Anythingbasic</t>
  </si>
  <si>
    <t>Piku Store</t>
  </si>
  <si>
    <t>Kidloo</t>
  </si>
  <si>
    <t>Jinge Punge</t>
  </si>
  <si>
    <t>vivinia BY VIDHI MEHRA</t>
  </si>
  <si>
    <t>ONEGO</t>
  </si>
  <si>
    <t>Fruitri</t>
  </si>
  <si>
    <t>Wooq Organics</t>
  </si>
  <si>
    <t>Ketosy</t>
  </si>
  <si>
    <t>ULTINITY</t>
  </si>
  <si>
    <t>RAJASTHANI GAHANA</t>
  </si>
  <si>
    <t>Happy Owl</t>
  </si>
  <si>
    <t>BECUTE Professional</t>
  </si>
  <si>
    <t>LOUIS DEVIN</t>
  </si>
  <si>
    <t>Glamcare</t>
  </si>
  <si>
    <t>Hayami</t>
  </si>
  <si>
    <t>Beautiflame</t>
  </si>
  <si>
    <t>KEESOR</t>
  </si>
  <si>
    <t>Hygiene care plus</t>
  </si>
  <si>
    <t>ZREMA</t>
  </si>
  <si>
    <t>Padchin</t>
  </si>
  <si>
    <t>SYCAMORE EAST</t>
  </si>
  <si>
    <t>Blacktown</t>
  </si>
  <si>
    <t>Organic Bliss</t>
  </si>
  <si>
    <t>JOHN BASSOS</t>
  </si>
  <si>
    <t>MYLANA</t>
  </si>
  <si>
    <t>FICKA</t>
  </si>
  <si>
    <t>GOLD SKY</t>
  </si>
  <si>
    <t>SYYNCRO</t>
  </si>
  <si>
    <t>Woyak</t>
  </si>
  <si>
    <t>MARK VIEW</t>
  </si>
  <si>
    <t>SGA FASHION</t>
  </si>
  <si>
    <t>Raplouch</t>
  </si>
  <si>
    <t>BioDhan</t>
  </si>
  <si>
    <t>WILDAUK</t>
  </si>
  <si>
    <t>SANITICK</t>
  </si>
  <si>
    <t>69 FASHION STREET</t>
  </si>
  <si>
    <t>LUKELLO</t>
  </si>
  <si>
    <t>Joy Buzz</t>
  </si>
  <si>
    <t>TICOSS</t>
  </si>
  <si>
    <t>Dr Physio</t>
  </si>
  <si>
    <t>DR TRUST</t>
  </si>
  <si>
    <t>SKY PEARL</t>
  </si>
  <si>
    <t>Himratna</t>
  </si>
  <si>
    <t>Glovalef</t>
  </si>
  <si>
    <t>DECENT HOME</t>
  </si>
  <si>
    <t>GLITTERY THREAD</t>
  </si>
  <si>
    <t>THE PLUSH CLUB</t>
  </si>
  <si>
    <t>NELCOZ</t>
  </si>
  <si>
    <t>WEAREZEE</t>
  </si>
  <si>
    <t>Botanic La Monte</t>
  </si>
  <si>
    <t>Dr Vedic</t>
  </si>
  <si>
    <t>GIFTS ISLAND</t>
  </si>
  <si>
    <t>OGI INTERIORS</t>
  </si>
  <si>
    <t>Hygiene-On</t>
  </si>
  <si>
    <t>BERKINS</t>
  </si>
  <si>
    <t>Omaya Jewels</t>
  </si>
  <si>
    <t>DEASHA INDIA</t>
  </si>
  <si>
    <t>English Origin</t>
  </si>
  <si>
    <t>Abeer</t>
  </si>
  <si>
    <t>Spotwalk</t>
  </si>
  <si>
    <t>FABRICORN</t>
  </si>
  <si>
    <t>Aura By Sanskrutihomes</t>
  </si>
  <si>
    <t>SHREESALES</t>
  </si>
  <si>
    <t>KUE</t>
  </si>
  <si>
    <t>OPLERA SPARK</t>
  </si>
  <si>
    <t>VIPY HANGER</t>
  </si>
  <si>
    <t>DKane Designs</t>
  </si>
  <si>
    <t>Milastru</t>
  </si>
  <si>
    <t>Zanya</t>
  </si>
  <si>
    <t>YplayZ</t>
  </si>
  <si>
    <t>Harperwoods</t>
  </si>
  <si>
    <t>Bonicci</t>
  </si>
  <si>
    <t>VITAWOLF</t>
  </si>
  <si>
    <t>Haul Chic</t>
  </si>
  <si>
    <t>Alternate Scents</t>
  </si>
  <si>
    <t>Jootavoota</t>
  </si>
  <si>
    <t>Inditale</t>
  </si>
  <si>
    <t>shobhram</t>
  </si>
  <si>
    <t>Crazy Fashion</t>
  </si>
  <si>
    <t>CORDWAINERS</t>
  </si>
  <si>
    <t>CIBEK</t>
  </si>
  <si>
    <t>Chuppan chupai</t>
  </si>
  <si>
    <t>AARSEE OFFICIAL</t>
  </si>
  <si>
    <t>ALOETIC</t>
  </si>
  <si>
    <t>OMBRE BLISS</t>
  </si>
  <si>
    <t>BRITA</t>
  </si>
  <si>
    <t>Amaltas Couture</t>
  </si>
  <si>
    <t>Amaryllis for her</t>
  </si>
  <si>
    <t>Miss Perfect</t>
  </si>
  <si>
    <t>BIOPANTH</t>
  </si>
  <si>
    <t>Dadu Dayal</t>
  </si>
  <si>
    <t>NavaSo</t>
  </si>
  <si>
    <t>ROYALEAF</t>
  </si>
  <si>
    <t>ONMO BEAUTY</t>
  </si>
  <si>
    <t>James Aston</t>
  </si>
  <si>
    <t>PIRASO</t>
  </si>
  <si>
    <t>PYRAMID FASHIONS</t>
  </si>
  <si>
    <t>ORAB</t>
  </si>
  <si>
    <t>Ahurei Naturals</t>
  </si>
  <si>
    <t>CosNDerm</t>
  </si>
  <si>
    <t>USL</t>
  </si>
  <si>
    <t>Nature's wish</t>
  </si>
  <si>
    <t>Sfane</t>
  </si>
  <si>
    <t>Upyoga</t>
  </si>
  <si>
    <t>Liquid Perfumes</t>
  </si>
  <si>
    <t>Toneop Care</t>
  </si>
  <si>
    <t>COIRFIT</t>
  </si>
  <si>
    <t>It's a 10</t>
  </si>
  <si>
    <t>The Honest Company</t>
  </si>
  <si>
    <t>Noodle &amp; Boo</t>
  </si>
  <si>
    <t>Ajolli</t>
  </si>
  <si>
    <t>Untumble</t>
  </si>
  <si>
    <t>Sanavita</t>
  </si>
  <si>
    <t>NEK</t>
  </si>
  <si>
    <t>POTENCIA</t>
  </si>
  <si>
    <t>Smuf</t>
  </si>
  <si>
    <t>MAGNIFIQUE</t>
  </si>
  <si>
    <t>nostrum</t>
  </si>
  <si>
    <t>kahira</t>
  </si>
  <si>
    <t>FARISHTAY</t>
  </si>
  <si>
    <t>AGUANTE</t>
  </si>
  <si>
    <t>CODE OF HONOUR</t>
  </si>
  <si>
    <t>KERABON PROFESSIONAL</t>
  </si>
  <si>
    <t>LITWAY</t>
  </si>
  <si>
    <t>IMPEX</t>
  </si>
  <si>
    <t>Knitkala</t>
  </si>
  <si>
    <t>TBQ-The Baby Qoull</t>
  </si>
  <si>
    <t>Gonegal</t>
  </si>
  <si>
    <t>Tesmezy</t>
  </si>
  <si>
    <t>Vask</t>
  </si>
  <si>
    <t>AASHRAY</t>
  </si>
  <si>
    <t>CUTE TREND</t>
  </si>
  <si>
    <t>SriShopify Handicrafts</t>
  </si>
  <si>
    <t>JACK LAWRENCE</t>
  </si>
  <si>
    <t>DEVKUND</t>
  </si>
  <si>
    <t>JOMSOM</t>
  </si>
  <si>
    <t>THISNTHAT</t>
  </si>
  <si>
    <t>Shajiv</t>
  </si>
  <si>
    <t>Malio</t>
  </si>
  <si>
    <t>EFFECTINN</t>
  </si>
  <si>
    <t>NIRMALYA</t>
  </si>
  <si>
    <t>Teeragaj</t>
  </si>
  <si>
    <t>DL Street</t>
  </si>
  <si>
    <t>Naqshbu</t>
  </si>
  <si>
    <t>SNOWFLAKES</t>
  </si>
  <si>
    <t>NEWSIFA</t>
  </si>
  <si>
    <t>Amoldo</t>
  </si>
  <si>
    <t>JustFaith</t>
  </si>
  <si>
    <t>RKK COLLECTION</t>
  </si>
  <si>
    <t>Dr AWISH</t>
  </si>
  <si>
    <t>Seetara</t>
  </si>
  <si>
    <t>ROSADA</t>
  </si>
  <si>
    <t>Digital Walls</t>
  </si>
  <si>
    <t>Froh Feet</t>
  </si>
  <si>
    <t>Khukumoni</t>
  </si>
  <si>
    <t>jueri</t>
  </si>
  <si>
    <t>Jureto</t>
  </si>
  <si>
    <t>Ziory</t>
  </si>
  <si>
    <t>ALTEK</t>
  </si>
  <si>
    <t>SHIWAYE</t>
  </si>
  <si>
    <t>KIDS BUBBLE</t>
  </si>
  <si>
    <t>ADORATE</t>
  </si>
  <si>
    <t>BAAQI</t>
  </si>
  <si>
    <t>HAMSAFAR</t>
  </si>
  <si>
    <t>Plexy</t>
  </si>
  <si>
    <t>MOMS PET</t>
  </si>
  <si>
    <t>Beaut By Sterling</t>
  </si>
  <si>
    <t>AGARWALPRODUCT</t>
  </si>
  <si>
    <t>Picrazee</t>
  </si>
  <si>
    <t>CARRY CARAT</t>
  </si>
  <si>
    <t>DREAM ISLAND</t>
  </si>
  <si>
    <t>AURBO</t>
  </si>
  <si>
    <t>Divulge</t>
  </si>
  <si>
    <t>Eternal Pehnawa</t>
  </si>
  <si>
    <t>FT FACE TECH</t>
  </si>
  <si>
    <t>Anaash</t>
  </si>
  <si>
    <t>BEYOU FASHION</t>
  </si>
  <si>
    <t>PANTHU</t>
  </si>
  <si>
    <t>Genial</t>
  </si>
  <si>
    <t>Shoe Island</t>
  </si>
  <si>
    <t>The Herbal</t>
  </si>
  <si>
    <t>TinyBrezy</t>
  </si>
  <si>
    <t>MODKLINE WITH MK</t>
  </si>
  <si>
    <t>TIR TIR</t>
  </si>
  <si>
    <t>MARKWAY</t>
  </si>
  <si>
    <t>SM MUNIF DRESSES</t>
  </si>
  <si>
    <t>ATLANS</t>
  </si>
  <si>
    <t>Sacci Mucci</t>
  </si>
  <si>
    <t>SHVETAH</t>
  </si>
  <si>
    <t>SANJAR CREATION</t>
  </si>
  <si>
    <t>KORBEAUTY</t>
  </si>
  <si>
    <t>SOMA NATURALS</t>
  </si>
  <si>
    <t>drdermapi</t>
  </si>
  <si>
    <t>Nicoberry</t>
  </si>
  <si>
    <t>Smell &amp; Sense</t>
  </si>
  <si>
    <t>ALLUCOS</t>
  </si>
  <si>
    <t>ALONGE</t>
  </si>
  <si>
    <t>RADDZ SPORTS</t>
  </si>
  <si>
    <t>Kashyapa</t>
  </si>
  <si>
    <t>Vedi Herbals</t>
  </si>
  <si>
    <t>The Happy Pod</t>
  </si>
  <si>
    <t>Indeekos</t>
  </si>
  <si>
    <t>Glori-fyi</t>
  </si>
  <si>
    <t>fABRIQ BY FFACE</t>
  </si>
  <si>
    <t>aabo</t>
  </si>
  <si>
    <t>ZOVIRA</t>
  </si>
  <si>
    <t>TEETHYS</t>
  </si>
  <si>
    <t>I NAINA DRESSES</t>
  </si>
  <si>
    <t>Omidazzle</t>
  </si>
  <si>
    <t>SOBERSAINT</t>
  </si>
  <si>
    <t>KAVYARA</t>
  </si>
  <si>
    <t>GS CREATION</t>
  </si>
  <si>
    <t>Jack Paris</t>
  </si>
  <si>
    <t>TRZ</t>
  </si>
  <si>
    <t>FOMMIL</t>
  </si>
  <si>
    <t>WAZIX Clothing</t>
  </si>
  <si>
    <t>PreciousME</t>
  </si>
  <si>
    <t>Diaggro</t>
  </si>
  <si>
    <t>HairFul</t>
  </si>
  <si>
    <t>Lazy Bums</t>
  </si>
  <si>
    <t>Herbdiva</t>
  </si>
  <si>
    <t>AYURVEDA ORGANICS</t>
  </si>
  <si>
    <t>Rich Flame</t>
  </si>
  <si>
    <t>Nenolo</t>
  </si>
  <si>
    <t>RV YUWON</t>
  </si>
  <si>
    <t>SOFIEFAB</t>
  </si>
  <si>
    <t>TIMBER HITCH</t>
  </si>
  <si>
    <t>riffway</t>
  </si>
  <si>
    <t>SMART BAZAR</t>
  </si>
  <si>
    <t>KISTEPS</t>
  </si>
  <si>
    <t>PulseIQ</t>
  </si>
  <si>
    <t>CureForever</t>
  </si>
  <si>
    <t>OCEAN SKIN SCIENCE</t>
  </si>
  <si>
    <t>Kuuard - beyond the ordinary</t>
  </si>
  <si>
    <t>TOPROOTS</t>
  </si>
  <si>
    <t>Aethon</t>
  </si>
  <si>
    <t>BROER CHEMICALS</t>
  </si>
  <si>
    <t>THE HONEST TREE</t>
  </si>
  <si>
    <t>Moon Glow</t>
  </si>
  <si>
    <t>Snow White</t>
  </si>
  <si>
    <t>soft Glow</t>
  </si>
  <si>
    <t>beauty Guard</t>
  </si>
  <si>
    <t>Anaaya Cosmetics</t>
  </si>
  <si>
    <t>nano shield</t>
  </si>
  <si>
    <t>nano white</t>
  </si>
  <si>
    <t>OPAL TOUCH Jewellery</t>
  </si>
  <si>
    <t>COUTURE HOUSE</t>
  </si>
  <si>
    <t>Clapjoy</t>
  </si>
  <si>
    <t>Hang and wear</t>
  </si>
  <si>
    <t>RusticBlooms</t>
  </si>
  <si>
    <t>DCI</t>
  </si>
  <si>
    <t>Noia</t>
  </si>
  <si>
    <t>ROCKFIELD</t>
  </si>
  <si>
    <t>CHALODIA</t>
  </si>
  <si>
    <t>Hardsoda by The Indian Garage Co</t>
  </si>
  <si>
    <t>Teachelps</t>
  </si>
  <si>
    <t>Lichee</t>
  </si>
  <si>
    <t>Cera</t>
  </si>
  <si>
    <t>MaruHub</t>
  </si>
  <si>
    <t>Dhyeyu</t>
  </si>
  <si>
    <t>FORE2SEVEN</t>
  </si>
  <si>
    <t>MASTI TEES</t>
  </si>
  <si>
    <t>PINK N BLUE</t>
  </si>
  <si>
    <t>AccuSure</t>
  </si>
  <si>
    <t>SANTOPERA DESIGNER</t>
  </si>
  <si>
    <t>Jasu4sis</t>
  </si>
  <si>
    <t>BIRRA</t>
  </si>
  <si>
    <t>TIAM</t>
  </si>
  <si>
    <t>Secret Key</t>
  </si>
  <si>
    <t>FRUDIA</t>
  </si>
  <si>
    <t>advancedestore</t>
  </si>
  <si>
    <t>PIPALIYA</t>
  </si>
  <si>
    <t>Glameura</t>
  </si>
  <si>
    <t>Keanu</t>
  </si>
  <si>
    <t>Saline</t>
  </si>
  <si>
    <t>HELWIN DESIGNER</t>
  </si>
  <si>
    <t>Katalyn</t>
  </si>
  <si>
    <t>happybra</t>
  </si>
  <si>
    <t>Flamebird</t>
  </si>
  <si>
    <t>ZULU</t>
  </si>
  <si>
    <t>Rynox</t>
  </si>
  <si>
    <t>Sujan Carnival Funiture</t>
  </si>
  <si>
    <t>LONDON ALLEY</t>
  </si>
  <si>
    <t>Hala</t>
  </si>
  <si>
    <t>PRIYANKA'S COLLECTION</t>
  </si>
  <si>
    <t>XPEL MARKETING UK</t>
  </si>
  <si>
    <t>TERFILL</t>
  </si>
  <si>
    <t>Divine Trends</t>
  </si>
  <si>
    <t>Hemis</t>
  </si>
  <si>
    <t>BREE CLEAN BEAUTY</t>
  </si>
  <si>
    <t>PAGHDAL BROTHERS</t>
  </si>
  <si>
    <t>Karmanah</t>
  </si>
  <si>
    <t>Revolve</t>
  </si>
  <si>
    <t>NP</t>
  </si>
  <si>
    <t>ATIKA</t>
  </si>
  <si>
    <t>WEJDAN</t>
  </si>
  <si>
    <t>CLARABAE</t>
  </si>
  <si>
    <t>Flingo</t>
  </si>
  <si>
    <t>S &amp; D ATTIRE</t>
  </si>
  <si>
    <t>HOUSE OF MORA</t>
  </si>
  <si>
    <t>LUIS LEATHER</t>
  </si>
  <si>
    <t>Girly Colours</t>
  </si>
  <si>
    <t>MICHEAL FERAAS</t>
  </si>
  <si>
    <t>LUPIZOL-ZS</t>
  </si>
  <si>
    <t>GLAM ELEGANCE</t>
  </si>
  <si>
    <t>C J Enterprise</t>
  </si>
  <si>
    <t>SEEDS OF FUSION</t>
  </si>
  <si>
    <t>TAYDOL</t>
  </si>
  <si>
    <t>NOVILITE</t>
  </si>
  <si>
    <t>Superstore BeOne</t>
  </si>
  <si>
    <t>Swikon star</t>
  </si>
  <si>
    <t>RUXBYPAYAL</t>
  </si>
  <si>
    <t>Rudrika Hair Extension</t>
  </si>
  <si>
    <t>CLIXFOX</t>
  </si>
  <si>
    <t>Khadi Shuddha</t>
  </si>
  <si>
    <t>Lupi-Aqua</t>
  </si>
  <si>
    <t>UR HIGHER SELF</t>
  </si>
  <si>
    <t>CARELOVE</t>
  </si>
  <si>
    <t>Kwitchy</t>
  </si>
  <si>
    <t>Toddylon</t>
  </si>
  <si>
    <t>Versa Gripps</t>
  </si>
  <si>
    <t>HEELS COUNTY</t>
  </si>
  <si>
    <t>KRAFTSMAN</t>
  </si>
  <si>
    <t>HURE</t>
  </si>
  <si>
    <t>QEQEQ</t>
  </si>
  <si>
    <t>frank simple.</t>
  </si>
  <si>
    <t>Hasibul Fashion</t>
  </si>
  <si>
    <t>Amrita Naturals</t>
  </si>
  <si>
    <t>Santati</t>
  </si>
  <si>
    <t>CARRIZ</t>
  </si>
  <si>
    <t>LAPPEN FASHION</t>
  </si>
  <si>
    <t>ReeQ</t>
  </si>
  <si>
    <t>The Rajwadi</t>
  </si>
  <si>
    <t>HARINI</t>
  </si>
  <si>
    <t>ROMOFY</t>
  </si>
  <si>
    <t>Choice 4 Women</t>
  </si>
  <si>
    <t>B'there</t>
  </si>
  <si>
    <t>Jaey</t>
  </si>
  <si>
    <t>Weave Owl</t>
  </si>
  <si>
    <t>Feelwhiz</t>
  </si>
  <si>
    <t>THE SHOPOHOLIC</t>
  </si>
  <si>
    <t>ELADY</t>
  </si>
  <si>
    <t>Jikonet</t>
  </si>
  <si>
    <t>Ribion</t>
  </si>
  <si>
    <t>MAKEMEEBOLD</t>
  </si>
  <si>
    <t>TRIMFINITY</t>
  </si>
  <si>
    <t>Dr.Ceuracle</t>
  </si>
  <si>
    <t>h4u</t>
  </si>
  <si>
    <t>Wipness</t>
  </si>
  <si>
    <t>Crazyly</t>
  </si>
  <si>
    <t>Snasta</t>
  </si>
  <si>
    <t>R.ARHAN PREMIUM</t>
  </si>
  <si>
    <t>MILLE DOLLARI</t>
  </si>
  <si>
    <t>ButterCo.</t>
  </si>
  <si>
    <t>Unfiltered</t>
  </si>
  <si>
    <t>VARNI VESH</t>
  </si>
  <si>
    <t>WAVE FASHION</t>
  </si>
  <si>
    <t>NEETIKA CHOPRA</t>
  </si>
  <si>
    <t>Laviscart</t>
  </si>
  <si>
    <t>LOCAVESTIR</t>
  </si>
  <si>
    <t>ZOY</t>
  </si>
  <si>
    <t>La Nature's</t>
  </si>
  <si>
    <t>Sccents</t>
  </si>
  <si>
    <t>XYRIS</t>
  </si>
  <si>
    <t>VISVASTA</t>
  </si>
  <si>
    <t>EMPERO</t>
  </si>
  <si>
    <t>Arrow Jeans</t>
  </si>
  <si>
    <t>SNEAKLAB</t>
  </si>
  <si>
    <t>SHAIVA</t>
  </si>
  <si>
    <t>Guns &amp; Sons</t>
  </si>
  <si>
    <t>Swoon Baby</t>
  </si>
  <si>
    <t>Rigohill</t>
  </si>
  <si>
    <t>ZOGAN</t>
  </si>
  <si>
    <t>Kanahari</t>
  </si>
  <si>
    <t>CLARIS JAMES</t>
  </si>
  <si>
    <t>Moara</t>
  </si>
  <si>
    <t>Neso</t>
  </si>
  <si>
    <t>CLASSIC SMUGGLER</t>
  </si>
  <si>
    <t>EVELANCE</t>
  </si>
  <si>
    <t>AKANSHA HAIR &amp; SKIN CARE HERBAL UNIT PVT LTD</t>
  </si>
  <si>
    <t>Aircum</t>
  </si>
  <si>
    <t>BANETION</t>
  </si>
  <si>
    <t>The Rare Blends</t>
  </si>
  <si>
    <t>rishXation</t>
  </si>
  <si>
    <t>John Hatter &amp; Co.</t>
  </si>
  <si>
    <t>Colour And Comfort</t>
  </si>
  <si>
    <t>Vt Cosmetic</t>
  </si>
  <si>
    <t>Healeo Nutrition</t>
  </si>
  <si>
    <t>Rangtulika Ethnics</t>
  </si>
  <si>
    <t>Marvis</t>
  </si>
  <si>
    <t>Bengay</t>
  </si>
  <si>
    <t>Munros</t>
  </si>
  <si>
    <t>Soraya Luxe</t>
  </si>
  <si>
    <t>S-Biv</t>
  </si>
  <si>
    <t>The litte black bow</t>
  </si>
  <si>
    <t>Indie Nails</t>
  </si>
  <si>
    <t>FROQUILIZ</t>
  </si>
  <si>
    <t>ITALISH</t>
  </si>
  <si>
    <t>Home-pro</t>
  </si>
  <si>
    <t>giniekids</t>
  </si>
  <si>
    <t>ChicFlick</t>
  </si>
  <si>
    <t>Amrit Topwear</t>
  </si>
  <si>
    <t>Ethereal Petal</t>
  </si>
  <si>
    <t>iVitra</t>
  </si>
  <si>
    <t>YK X JUST KiDDiNG</t>
  </si>
  <si>
    <t>Rinbin</t>
  </si>
  <si>
    <t>Air Italy</t>
  </si>
  <si>
    <t>CULTISE QUEEN</t>
  </si>
  <si>
    <t>Curaloe</t>
  </si>
  <si>
    <t>WOMAN IN YOU</t>
  </si>
  <si>
    <t>SAI PRORANGE</t>
  </si>
  <si>
    <t>butybee</t>
  </si>
  <si>
    <t>Ashbee</t>
  </si>
  <si>
    <t>FRANINO PARIS</t>
  </si>
  <si>
    <t>Main Pride</t>
  </si>
  <si>
    <t>Love Crochet Art</t>
  </si>
  <si>
    <t>7THAJMA</t>
  </si>
  <si>
    <t>ARMENOR</t>
  </si>
  <si>
    <t>EROS</t>
  </si>
  <si>
    <t>AAITHAN</t>
  </si>
  <si>
    <t>Kenix world</t>
  </si>
  <si>
    <t>AVRO FURNITURE</t>
  </si>
  <si>
    <t>ARLAVYA</t>
  </si>
  <si>
    <t>IMANA</t>
  </si>
  <si>
    <t>AKR</t>
  </si>
  <si>
    <t>SCRUB NATURALS</t>
  </si>
  <si>
    <t>FABCO</t>
  </si>
  <si>
    <t>Alaroma</t>
  </si>
  <si>
    <t>HummingHaus</t>
  </si>
  <si>
    <t>Maleta</t>
  </si>
  <si>
    <t>Passeo</t>
  </si>
  <si>
    <t>PAPA SMILE</t>
  </si>
  <si>
    <t>FOPE</t>
  </si>
  <si>
    <t>unltd.</t>
  </si>
  <si>
    <t>ELEGANT ATTIRE</t>
  </si>
  <si>
    <t>Gargish</t>
  </si>
  <si>
    <t>MEGNAM</t>
  </si>
  <si>
    <t>SUNHALT GOLD ULTRA MATTE</t>
  </si>
  <si>
    <t>Skinside</t>
  </si>
  <si>
    <t>NOVIGLO</t>
  </si>
  <si>
    <t>NOVEGROW Shampoo</t>
  </si>
  <si>
    <t>Wemsure</t>
  </si>
  <si>
    <t>Hafoguard</t>
  </si>
  <si>
    <t>IR Guard</t>
  </si>
  <si>
    <t>Brace Q10</t>
  </si>
  <si>
    <t>MG Rich</t>
  </si>
  <si>
    <t>Gluta Ace Plus</t>
  </si>
  <si>
    <t>Asleep</t>
  </si>
  <si>
    <t>TheCutians</t>
  </si>
  <si>
    <t>AVIVASTYLE</t>
  </si>
  <si>
    <t>TRUST AYURVEDA</t>
  </si>
  <si>
    <t>Spritz By Typsy</t>
  </si>
  <si>
    <t>X XIOTA</t>
  </si>
  <si>
    <t>Organic Chics</t>
  </si>
  <si>
    <t>ORVAX</t>
  </si>
  <si>
    <t>FLOTO</t>
  </si>
  <si>
    <t>bizala</t>
  </si>
  <si>
    <t>Organic Greens</t>
  </si>
  <si>
    <t>Kingsunglasses</t>
  </si>
  <si>
    <t>kreyam's</t>
  </si>
  <si>
    <t>SEOULSKIN</t>
  </si>
  <si>
    <t>TRU HAIR &amp; SKIN</t>
  </si>
  <si>
    <t>Reenisaa</t>
  </si>
  <si>
    <t>Shine N Sober</t>
  </si>
  <si>
    <t>Daeneyrys</t>
  </si>
  <si>
    <t>Briafinz</t>
  </si>
  <si>
    <t>CARACAS</t>
  </si>
  <si>
    <t>NeuVin</t>
  </si>
  <si>
    <t>Stylbase</t>
  </si>
  <si>
    <t>HOUSE OF MAITHILI</t>
  </si>
  <si>
    <t>Baslash</t>
  </si>
  <si>
    <t>DRIZZ</t>
  </si>
  <si>
    <t>Panchnaina</t>
  </si>
  <si>
    <t>Fraulein</t>
  </si>
  <si>
    <t>House of Abeena</t>
  </si>
  <si>
    <t>SKS BIOTECH</t>
  </si>
  <si>
    <t>LITTLE CROCHE CREATIONS</t>
  </si>
  <si>
    <t>VALERIE</t>
  </si>
  <si>
    <t>Scentio</t>
  </si>
  <si>
    <t>Mama's Choice</t>
  </si>
  <si>
    <t>Goldleaf Studio</t>
  </si>
  <si>
    <t>Garden Bliss</t>
  </si>
  <si>
    <t>JYONA</t>
  </si>
  <si>
    <t>HAIRBAR</t>
  </si>
  <si>
    <t>THREAD SAGA</t>
  </si>
  <si>
    <t>IFLASH</t>
  </si>
  <si>
    <t>Honeybee</t>
  </si>
  <si>
    <t>ShopMantra</t>
  </si>
  <si>
    <t>PAPA BEAR</t>
  </si>
  <si>
    <t>Blubags</t>
  </si>
  <si>
    <t>VIZARI SPORTS</t>
  </si>
  <si>
    <t>Brakefree</t>
  </si>
  <si>
    <t>Arc de Shapes</t>
  </si>
  <si>
    <t>ORTHO JOY</t>
  </si>
  <si>
    <t>MEGASKA</t>
  </si>
  <si>
    <t>MIAMILY</t>
  </si>
  <si>
    <t>JFR</t>
  </si>
  <si>
    <t>DRAKENSBERG</t>
  </si>
  <si>
    <t>Gustave</t>
  </si>
  <si>
    <t>MORSE CODE</t>
  </si>
  <si>
    <t>CASASTORE</t>
  </si>
  <si>
    <t>Plussclub</t>
  </si>
  <si>
    <t>Al-Rehab</t>
  </si>
  <si>
    <t>selmark</t>
  </si>
  <si>
    <t>DRACKFOOT</t>
  </si>
  <si>
    <t>WILDMODA</t>
  </si>
  <si>
    <t>AADIVAA</t>
  </si>
  <si>
    <t>TWACHA</t>
  </si>
  <si>
    <t>BUNGALOW BEAUTY</t>
  </si>
  <si>
    <t>LADY QUINTON</t>
  </si>
  <si>
    <t>Moiste</t>
  </si>
  <si>
    <t>MACK JONNEY</t>
  </si>
  <si>
    <t>SHOWOFFFF</t>
  </si>
  <si>
    <t>CLASSY WOMEN</t>
  </si>
  <si>
    <t>JIG &amp; SID</t>
  </si>
  <si>
    <t>TRENDING KART</t>
  </si>
  <si>
    <t>Oteria</t>
  </si>
  <si>
    <t>LEEPEETER</t>
  </si>
  <si>
    <t>NICO NERINI</t>
  </si>
  <si>
    <t>BhartiTrend</t>
  </si>
  <si>
    <t>Sjeware</t>
  </si>
  <si>
    <t>LORYPHILORY</t>
  </si>
  <si>
    <t>Modecor</t>
  </si>
  <si>
    <t>Mifuzi</t>
  </si>
  <si>
    <t>MF Home Footwear</t>
  </si>
  <si>
    <t>ZENZAAI</t>
  </si>
  <si>
    <t>Being Indian</t>
  </si>
  <si>
    <t>The Good Doll</t>
  </si>
  <si>
    <t>Naturadic</t>
  </si>
  <si>
    <t>Sky Walls</t>
  </si>
  <si>
    <t>Pashmina</t>
  </si>
  <si>
    <t>GOODHAND</t>
  </si>
  <si>
    <t>Babit</t>
  </si>
  <si>
    <t>Rock on</t>
  </si>
  <si>
    <t>Dryvel</t>
  </si>
  <si>
    <t>Geofit</t>
  </si>
  <si>
    <t>ASTIR COLLEEN</t>
  </si>
  <si>
    <t>GIRI</t>
  </si>
  <si>
    <t>THE URBAN BAZAR</t>
  </si>
  <si>
    <t>FOUL CHILD</t>
  </si>
  <si>
    <t>Keywest</t>
  </si>
  <si>
    <t>BEYOND ETHNIC</t>
  </si>
  <si>
    <t>Vigilantee Jewels</t>
  </si>
  <si>
    <t>FANCY KF</t>
  </si>
  <si>
    <t>CLASICOX</t>
  </si>
  <si>
    <t>Bluejack</t>
  </si>
  <si>
    <t>EARTH STEP</t>
  </si>
  <si>
    <t>Gemron Jewel</t>
  </si>
  <si>
    <t>CELES</t>
  </si>
  <si>
    <t>MAMERU</t>
  </si>
  <si>
    <t>Kliev Paris</t>
  </si>
  <si>
    <t>BUGG</t>
  </si>
  <si>
    <t>Oneway Happiness</t>
  </si>
  <si>
    <t>Poshh Eyewear</t>
  </si>
  <si>
    <t>Alyuva</t>
  </si>
  <si>
    <t>TWINSSHOE</t>
  </si>
  <si>
    <t>NICE PURSE</t>
  </si>
  <si>
    <t>ZONEZER</t>
  </si>
  <si>
    <t>WRADER</t>
  </si>
  <si>
    <t>HAPANI FASHION</t>
  </si>
  <si>
    <t>Opal Touch</t>
  </si>
  <si>
    <t>Rasrainaa</t>
  </si>
  <si>
    <t>PRO ASE</t>
  </si>
  <si>
    <t>V-MOP</t>
  </si>
  <si>
    <t>Bhavyata</t>
  </si>
  <si>
    <t>Karaveera</t>
  </si>
  <si>
    <t>ZOSTER</t>
  </si>
  <si>
    <t>TinyPants</t>
  </si>
  <si>
    <t>ROLEXO</t>
  </si>
  <si>
    <t>FOXY TREND</t>
  </si>
  <si>
    <t>WALLLANE</t>
  </si>
  <si>
    <t>CLUES HUBB</t>
  </si>
  <si>
    <t>Cosmo Vibes</t>
  </si>
  <si>
    <t>Pink Angel</t>
  </si>
  <si>
    <t>MEDHZ</t>
  </si>
  <si>
    <t>SUJATRA</t>
  </si>
  <si>
    <t>ROZEN</t>
  </si>
  <si>
    <t>NILA</t>
  </si>
  <si>
    <t>CRAZY WORLD</t>
  </si>
  <si>
    <t>Lyrovo</t>
  </si>
  <si>
    <t>Pawpourri - Fine Living For Your Pets</t>
  </si>
  <si>
    <t>The Good Bug</t>
  </si>
  <si>
    <t>ShriKaya</t>
  </si>
  <si>
    <t>MONKBREED</t>
  </si>
  <si>
    <t>Zemaica</t>
  </si>
  <si>
    <t>ON TIME OCTUS</t>
  </si>
  <si>
    <t>Footvital</t>
  </si>
  <si>
    <t>Algeloe-O</t>
  </si>
  <si>
    <t>Firmer</t>
  </si>
  <si>
    <t>Vritraz</t>
  </si>
  <si>
    <t>Speed X Fashion</t>
  </si>
  <si>
    <t>MYKUKI</t>
  </si>
  <si>
    <t>VISHESTA</t>
  </si>
  <si>
    <t>citaali</t>
  </si>
  <si>
    <t>HOUSEGOODS</t>
  </si>
  <si>
    <t>Plounge</t>
  </si>
  <si>
    <t>Shirazi</t>
  </si>
  <si>
    <t>Silk N Needle</t>
  </si>
  <si>
    <t>SAK</t>
  </si>
  <si>
    <t>Revvo Junior</t>
  </si>
  <si>
    <t>Love Thy Naturee</t>
  </si>
  <si>
    <t>J.S ENTERPRISES</t>
  </si>
  <si>
    <t>ABS</t>
  </si>
  <si>
    <t>Hannea</t>
  </si>
  <si>
    <t>GOLDEN SURYA</t>
  </si>
  <si>
    <t>Alixa</t>
  </si>
  <si>
    <t>BIRDHOUSE</t>
  </si>
  <si>
    <t>Giggly fox</t>
  </si>
  <si>
    <t>SWISSBERRY</t>
  </si>
  <si>
    <t>INOVERA</t>
  </si>
  <si>
    <t>DESIDERIO</t>
  </si>
  <si>
    <t>GALEX</t>
  </si>
  <si>
    <t>R8 CHOICE</t>
  </si>
  <si>
    <t>Kids stylish</t>
  </si>
  <si>
    <t>Buddds buddy</t>
  </si>
  <si>
    <t>The Episode</t>
  </si>
  <si>
    <t>The Spiritual Living</t>
  </si>
  <si>
    <t>CHY</t>
  </si>
  <si>
    <t>DIMIKI</t>
  </si>
  <si>
    <t>Sleek and Peek</t>
  </si>
  <si>
    <t>Sporto by Macho</t>
  </si>
  <si>
    <t>Nyxtee</t>
  </si>
  <si>
    <t>Lux Champion</t>
  </si>
  <si>
    <t>Lux Classic</t>
  </si>
  <si>
    <t>Lux Karishma</t>
  </si>
  <si>
    <t>Lux Lovely</t>
  </si>
  <si>
    <t>Lux Amore</t>
  </si>
  <si>
    <t>TRAZO</t>
  </si>
  <si>
    <t>Energizer</t>
  </si>
  <si>
    <t>Western Digital</t>
  </si>
  <si>
    <t>BRUTUS</t>
  </si>
  <si>
    <t>WORTHYY ACCESSORIES</t>
  </si>
  <si>
    <t>KIRMANI</t>
  </si>
  <si>
    <t>JND</t>
  </si>
  <si>
    <t>HINDUSTAN HERBAL</t>
  </si>
  <si>
    <t>ADORN</t>
  </si>
  <si>
    <t>WILD MINT</t>
  </si>
  <si>
    <t>SECURE HEALTHCARE</t>
  </si>
  <si>
    <t>HEALTH  AYURVEDA</t>
  </si>
  <si>
    <t>KIING</t>
  </si>
  <si>
    <t>TONES</t>
  </si>
  <si>
    <t>B77</t>
  </si>
  <si>
    <t>Dip your Toes</t>
  </si>
  <si>
    <t>Stylewell</t>
  </si>
  <si>
    <t>HAVINOSH</t>
  </si>
  <si>
    <t>WOLVESDEN</t>
  </si>
  <si>
    <t>LONEXO</t>
  </si>
  <si>
    <t>BLACK BLINK</t>
  </si>
  <si>
    <t>Sigri-wala</t>
  </si>
  <si>
    <t>LIVFLAME</t>
  </si>
  <si>
    <t>sunflare</t>
  </si>
  <si>
    <t>AAIFA</t>
  </si>
  <si>
    <t>NATURE CRAFT</t>
  </si>
  <si>
    <t>RIZIMCLOTHING</t>
  </si>
  <si>
    <t>Yotog Mart</t>
  </si>
  <si>
    <t>VILLISHA ENTERPRISE</t>
  </si>
  <si>
    <t>Titrit</t>
  </si>
  <si>
    <t>AQUILIQ</t>
  </si>
  <si>
    <t>LABEL NEETI</t>
  </si>
  <si>
    <t>JUNIOR KILLER</t>
  </si>
  <si>
    <t>MD COSMETIC</t>
  </si>
  <si>
    <t>THE LITTLE BOY</t>
  </si>
  <si>
    <t>HINDUSTAN AYURVEDA</t>
  </si>
  <si>
    <t>QVARKY</t>
  </si>
  <si>
    <t>Afierosi</t>
  </si>
  <si>
    <t>ROYAL CHAALS</t>
  </si>
  <si>
    <t>Essenzia</t>
  </si>
  <si>
    <t>Kera fill</t>
  </si>
  <si>
    <t>SP Hair</t>
  </si>
  <si>
    <t>House of Nitya</t>
  </si>
  <si>
    <t>TechPride</t>
  </si>
  <si>
    <t>Beyond Rice</t>
  </si>
  <si>
    <t>Who Wore Whhat</t>
  </si>
  <si>
    <t>COMFY SPARROW</t>
  </si>
  <si>
    <t>YHA</t>
  </si>
  <si>
    <t>MATIN LIFE</t>
  </si>
  <si>
    <t>SENECIO</t>
  </si>
  <si>
    <t>Dynore</t>
  </si>
  <si>
    <t>EL CABELL</t>
  </si>
  <si>
    <t>MEGARICH</t>
  </si>
  <si>
    <t>Beauty Tree</t>
  </si>
  <si>
    <t>MELROSIA</t>
  </si>
  <si>
    <t>BELWICK</t>
  </si>
  <si>
    <t>Dr.Dento</t>
  </si>
  <si>
    <t>BonaBella</t>
  </si>
  <si>
    <t>Homava</t>
  </si>
  <si>
    <t>MONAQI</t>
  </si>
  <si>
    <t>Ishransh</t>
  </si>
  <si>
    <t>SONIYA Cosmetics</t>
  </si>
  <si>
    <t>BALIKA VADHU</t>
  </si>
  <si>
    <t>Deynvock</t>
  </si>
  <si>
    <t>PRESHIOUS</t>
  </si>
  <si>
    <t>fineblu</t>
  </si>
  <si>
    <t>BULLSTORM</t>
  </si>
  <si>
    <t>BAYSTREET</t>
  </si>
  <si>
    <t>Miran agate</t>
  </si>
  <si>
    <t>WAINERS</t>
  </si>
  <si>
    <t>MY FOOT MY STYLE MY WAY</t>
  </si>
  <si>
    <t>Naik Muslimah</t>
  </si>
  <si>
    <t>popstop</t>
  </si>
  <si>
    <t>JONFY</t>
  </si>
  <si>
    <t>DIPYO</t>
  </si>
  <si>
    <t>NFashion</t>
  </si>
  <si>
    <t>Fashvio</t>
  </si>
  <si>
    <t>Young Urban</t>
  </si>
  <si>
    <t>JAISOM</t>
  </si>
  <si>
    <t>FORTIFY CRAFT</t>
  </si>
  <si>
    <t>BIGBERRY</t>
  </si>
  <si>
    <t>KIDIWAV</t>
  </si>
  <si>
    <t>Rapid Costore</t>
  </si>
  <si>
    <t>PAESANO ENTERPRISE</t>
  </si>
  <si>
    <t>MOSHTO</t>
  </si>
  <si>
    <t>FUEGOS</t>
  </si>
  <si>
    <t>Elegant</t>
  </si>
  <si>
    <t>Tiekart</t>
  </si>
  <si>
    <t>Gehen</t>
  </si>
  <si>
    <t>CLASSIC DRESSES</t>
  </si>
  <si>
    <t>Ushvii</t>
  </si>
  <si>
    <t>Roman Touch</t>
  </si>
  <si>
    <t>NIMBARK CREATION</t>
  </si>
  <si>
    <t>FAWNLINK</t>
  </si>
  <si>
    <t>PURE BIRD</t>
  </si>
  <si>
    <t>CJIAYUJEW</t>
  </si>
  <si>
    <t>ZNSROYAL</t>
  </si>
  <si>
    <t>CLUBWIN</t>
  </si>
  <si>
    <t>MHYTH</t>
  </si>
  <si>
    <t>The Ayurveda Rituals</t>
  </si>
  <si>
    <t>SANGRIA SOUL</t>
  </si>
  <si>
    <t>MYTEX FASHION</t>
  </si>
  <si>
    <t>POLLOLOCO</t>
  </si>
  <si>
    <t>Global india</t>
  </si>
  <si>
    <t>KINGSIN</t>
  </si>
  <si>
    <t>JAV CREATIONS</t>
  </si>
  <si>
    <t>Alfaq</t>
  </si>
  <si>
    <t>Kenila</t>
  </si>
  <si>
    <t>f Gallery</t>
  </si>
  <si>
    <t>COMFY</t>
  </si>
  <si>
    <t>PREEN</t>
  </si>
  <si>
    <t>SUMMER LOVE</t>
  </si>
  <si>
    <t>BAGSWORKS</t>
  </si>
  <si>
    <t>Moda Rapido X Game Begins</t>
  </si>
  <si>
    <t>Jainx</t>
  </si>
  <si>
    <t>EG2i</t>
  </si>
  <si>
    <t>XFyt</t>
  </si>
  <si>
    <t>Shanaya Trends</t>
  </si>
  <si>
    <t>Voiish</t>
  </si>
  <si>
    <t>VN-Vivid Naturally</t>
  </si>
  <si>
    <t>Spade Club</t>
  </si>
  <si>
    <t>kids fashion hub</t>
  </si>
  <si>
    <t>HerBoon</t>
  </si>
  <si>
    <t>HUEMN</t>
  </si>
  <si>
    <t>Lord's Cares Better</t>
  </si>
  <si>
    <t>Lord's Skincare</t>
  </si>
  <si>
    <t>Sunhalt Gold</t>
  </si>
  <si>
    <t>Sunhalt Gold Matte</t>
  </si>
  <si>
    <t>Nigna Diamonds</t>
  </si>
  <si>
    <t>Gopal Shopcart</t>
  </si>
  <si>
    <t>DA.VE</t>
  </si>
  <si>
    <t>GIRLS WITH WINGS</t>
  </si>
  <si>
    <t>OOTPTAANG</t>
  </si>
  <si>
    <t>Husk N Hoof</t>
  </si>
  <si>
    <t>VANIYA SHOES</t>
  </si>
  <si>
    <t>Haish</t>
  </si>
  <si>
    <t>SUNSHREE</t>
  </si>
  <si>
    <t>Forer</t>
  </si>
  <si>
    <t>LASHSKIN</t>
  </si>
  <si>
    <t>HAZELTHREAD</t>
  </si>
  <si>
    <t>Abbott</t>
  </si>
  <si>
    <t>Indeed Labs</t>
  </si>
  <si>
    <t>G9SKIN</t>
  </si>
  <si>
    <t>Nacific</t>
  </si>
  <si>
    <t>Shortscape</t>
  </si>
  <si>
    <t>INDOPRIMO</t>
  </si>
  <si>
    <t>Lime Crime</t>
  </si>
  <si>
    <t>Eylure</t>
  </si>
  <si>
    <t>Sun Bum</t>
  </si>
  <si>
    <t>Nexxus</t>
  </si>
  <si>
    <t>RENPURE</t>
  </si>
  <si>
    <t>InstaNatural</t>
  </si>
  <si>
    <t>Hawaiian Tropic</t>
  </si>
  <si>
    <t>Pura dor</t>
  </si>
  <si>
    <t>The Inkey List</t>
  </si>
  <si>
    <t>Goldwell</t>
  </si>
  <si>
    <t>Mane n Tail</t>
  </si>
  <si>
    <t>Coola</t>
  </si>
  <si>
    <t>Pacifica</t>
  </si>
  <si>
    <t>Banjara's</t>
  </si>
  <si>
    <t>Andalou Naturals</t>
  </si>
  <si>
    <t>Light Mountain</t>
  </si>
  <si>
    <t>Tom's of Maine</t>
  </si>
  <si>
    <t>Okay</t>
  </si>
  <si>
    <t>Lumene</t>
  </si>
  <si>
    <t>Philip Kingsley</t>
  </si>
  <si>
    <t>Lady Speed Stick</t>
  </si>
  <si>
    <t>Herban Cowboy</t>
  </si>
  <si>
    <t>RMS BEAUTY</t>
  </si>
  <si>
    <t>philosophy</t>
  </si>
  <si>
    <t>MoodMatcher</t>
  </si>
  <si>
    <t>Fresh</t>
  </si>
  <si>
    <t>NeoStrata</t>
  </si>
  <si>
    <t>Labello</t>
  </si>
  <si>
    <t>Nature's Baby Organics</t>
  </si>
  <si>
    <t>Earth Science</t>
  </si>
  <si>
    <t>Chantecaille</t>
  </si>
  <si>
    <t>Vanicream</t>
  </si>
  <si>
    <t>Tirtir</t>
  </si>
  <si>
    <t>Dr Althea</t>
  </si>
  <si>
    <t>Dr jart</t>
  </si>
  <si>
    <t>BEACH &amp; HILL</t>
  </si>
  <si>
    <t>KUJRA</t>
  </si>
  <si>
    <t>Donicy</t>
  </si>
  <si>
    <t>Mishy</t>
  </si>
  <si>
    <t>Golden Mirror</t>
  </si>
  <si>
    <t>TwinSkor</t>
  </si>
  <si>
    <t>SDN STAR</t>
  </si>
  <si>
    <t>Bello Naari</t>
  </si>
  <si>
    <t>CHARLIEKEEN</t>
  </si>
  <si>
    <t>RU</t>
  </si>
  <si>
    <t>Applewood</t>
  </si>
  <si>
    <t>LOOPA</t>
  </si>
  <si>
    <t>KOMOPT</t>
  </si>
  <si>
    <t>Snowdrip</t>
  </si>
  <si>
    <t>SLEEP SPA</t>
  </si>
  <si>
    <t>MY COLORS</t>
  </si>
  <si>
    <t>COSLUXE UCANBE</t>
  </si>
  <si>
    <t>Relic NexGen</t>
  </si>
  <si>
    <t>Vanedik</t>
  </si>
  <si>
    <t>Dreamron</t>
  </si>
  <si>
    <t>HERE&amp;NOW X Minu Fashions</t>
  </si>
  <si>
    <t>HERE&amp;NOW X Kavvya</t>
  </si>
  <si>
    <t>MIDWEST GLUTATHIONE SERUM</t>
  </si>
  <si>
    <t>GLAMOUR WORLD GARMENTS</t>
  </si>
  <si>
    <t>Geelark</t>
  </si>
  <si>
    <t>MMXXII</t>
  </si>
  <si>
    <t>Darkmode</t>
  </si>
  <si>
    <t>NAY</t>
  </si>
  <si>
    <t>PCL FASHION</t>
  </si>
  <si>
    <t>The Bath Stories</t>
  </si>
  <si>
    <t>Avirat Designer Studio</t>
  </si>
  <si>
    <t>Noor by Hansa</t>
  </si>
  <si>
    <t>MIYOKO</t>
  </si>
  <si>
    <t>fast fashion</t>
  </si>
  <si>
    <t>Kinni Kat</t>
  </si>
  <si>
    <t>STICY</t>
  </si>
  <si>
    <t>Nilgiri Aromas</t>
  </si>
  <si>
    <t>Seventh Street</t>
  </si>
  <si>
    <t>URBAN LEATHER</t>
  </si>
  <si>
    <t>WENZEL</t>
  </si>
  <si>
    <t>XKIND</t>
  </si>
  <si>
    <t>GNX</t>
  </si>
  <si>
    <t>RACECOURSE</t>
  </si>
  <si>
    <t>AMBLIN FOREVER</t>
  </si>
  <si>
    <t>Capasino</t>
  </si>
  <si>
    <t>Dnyanada</t>
  </si>
  <si>
    <t>VIARI ACCESSORIES</t>
  </si>
  <si>
    <t>Arber Kenton</t>
  </si>
  <si>
    <t>Shapemour</t>
  </si>
  <si>
    <t>FEMENEST</t>
  </si>
  <si>
    <t>ILLIONS</t>
  </si>
  <si>
    <t>Wishnew Wellness</t>
  </si>
  <si>
    <t>Cratus</t>
  </si>
  <si>
    <t>Truely Health</t>
  </si>
  <si>
    <t>FIRST SLEEP</t>
  </si>
  <si>
    <t>Pairs4U</t>
  </si>
  <si>
    <t>MIKAASA</t>
  </si>
  <si>
    <t>Knots N Stiches</t>
  </si>
  <si>
    <t>JodyHub</t>
  </si>
  <si>
    <t>Aoba by Erotissch</t>
  </si>
  <si>
    <t>SGU</t>
  </si>
  <si>
    <t>Menfox</t>
  </si>
  <si>
    <t>24ERA</t>
  </si>
  <si>
    <t>Stitch Hub</t>
  </si>
  <si>
    <t>HERBMAGIC</t>
  </si>
  <si>
    <t>BEUNIXX</t>
  </si>
  <si>
    <t>GERIEF</t>
  </si>
  <si>
    <t>Dvabeautyshop</t>
  </si>
  <si>
    <t>Ghumakkad</t>
  </si>
  <si>
    <t>BEZEL COSMETICS</t>
  </si>
  <si>
    <t>Renox</t>
  </si>
  <si>
    <t>Chatanya</t>
  </si>
  <si>
    <t>HIMACHAL SHAWLS EMPORIUM</t>
  </si>
  <si>
    <t>Shyne Jewels</t>
  </si>
  <si>
    <t>Biodance</t>
  </si>
  <si>
    <t>Got2B</t>
  </si>
  <si>
    <t>One a1 Day</t>
  </si>
  <si>
    <t>berocca</t>
  </si>
  <si>
    <t>Nature's Bounty</t>
  </si>
  <si>
    <t>nature Made</t>
  </si>
  <si>
    <t>vital proteins</t>
  </si>
  <si>
    <t>NeoCell</t>
  </si>
  <si>
    <t>Alka  Seltzer</t>
  </si>
  <si>
    <t>HONODIX</t>
  </si>
  <si>
    <t>ODHANON</t>
  </si>
  <si>
    <t>DHAMASA</t>
  </si>
  <si>
    <t>ShopSiiri</t>
  </si>
  <si>
    <t>House of D&amp;S</t>
  </si>
  <si>
    <t>TAPROOTS</t>
  </si>
  <si>
    <t>kirkland signature</t>
  </si>
  <si>
    <t>Ceros</t>
  </si>
  <si>
    <t>Half Moon</t>
  </si>
  <si>
    <t>K18</t>
  </si>
  <si>
    <t>Bio'Keratin</t>
  </si>
  <si>
    <t>FOTON</t>
  </si>
  <si>
    <t>DAISY STAR</t>
  </si>
  <si>
    <t>Fruvanta</t>
  </si>
  <si>
    <t>WULONG</t>
  </si>
  <si>
    <t>TKRB SALES</t>
  </si>
  <si>
    <t>URBANELA</t>
  </si>
  <si>
    <t>KERAMONIKS</t>
  </si>
  <si>
    <t>Fabzy</t>
  </si>
  <si>
    <t>Mivomi</t>
  </si>
  <si>
    <t>GUDSMITH</t>
  </si>
  <si>
    <t>HOTSHOT</t>
  </si>
  <si>
    <t>SkyX</t>
  </si>
  <si>
    <t>sahil kochhar</t>
  </si>
  <si>
    <t>Vani Enterprise</t>
  </si>
  <si>
    <t>THE QUIRKY HOME</t>
  </si>
  <si>
    <t>Monoction</t>
  </si>
  <si>
    <t>Laraib Fashion</t>
  </si>
  <si>
    <t>RealToes</t>
  </si>
  <si>
    <t>Yours Choice</t>
  </si>
  <si>
    <t>Atierking</t>
  </si>
  <si>
    <t>Yesmiss</t>
  </si>
  <si>
    <t>GLAUCUS</t>
  </si>
  <si>
    <t>FUKUSO</t>
  </si>
  <si>
    <t>Padtran</t>
  </si>
  <si>
    <t>The Bath Community</t>
  </si>
  <si>
    <t>ZOPATO</t>
  </si>
  <si>
    <t>EVERBEST</t>
  </si>
  <si>
    <t>Azibo</t>
  </si>
  <si>
    <t>Wevoxx</t>
  </si>
  <si>
    <t>TUUFEE</t>
  </si>
  <si>
    <t>CHIC</t>
  </si>
  <si>
    <t>Quadro</t>
  </si>
  <si>
    <t>STARWINGS</t>
  </si>
  <si>
    <t>PYXIDIS</t>
  </si>
  <si>
    <t>VAMAS - THE DESIGNER BLOUSES</t>
  </si>
  <si>
    <t>Meadows</t>
  </si>
  <si>
    <t>HOUSSE</t>
  </si>
  <si>
    <t>MYOE HOME</t>
  </si>
  <si>
    <t>ROZYENTERPRISES</t>
  </si>
  <si>
    <t>Jinga Gold</t>
  </si>
  <si>
    <t>GOLDEN BEE</t>
  </si>
  <si>
    <t>GR TREND</t>
  </si>
  <si>
    <t>Jewels Corner</t>
  </si>
  <si>
    <t>TARIDO</t>
  </si>
  <si>
    <t>NEWFASHIONHUBCENTER</t>
  </si>
  <si>
    <t>MAD CLOTHING</t>
  </si>
  <si>
    <t>KOSHA YOGA CO</t>
  </si>
  <si>
    <t>NTD FASHION</t>
  </si>
  <si>
    <t>DOUBLERUN</t>
  </si>
  <si>
    <t>FINARO</t>
  </si>
  <si>
    <t>BOMBSHELL</t>
  </si>
  <si>
    <t>Pashet</t>
  </si>
  <si>
    <t>Naqsh Living</t>
  </si>
  <si>
    <t>UPTREND VESTURE</t>
  </si>
  <si>
    <t>Epyz</t>
  </si>
  <si>
    <t>Good Doo Apparel's</t>
  </si>
  <si>
    <t>HIGH FAME</t>
  </si>
  <si>
    <t>Angad Singh</t>
  </si>
  <si>
    <t>New Theory</t>
  </si>
  <si>
    <t>FT fashion</t>
  </si>
  <si>
    <t>FITKNOT</t>
  </si>
  <si>
    <t>LA' FORTE</t>
  </si>
  <si>
    <t>Stem Rope</t>
  </si>
  <si>
    <t>VENSWISE</t>
  </si>
  <si>
    <t>DEVEK</t>
  </si>
  <si>
    <t>GALIP</t>
  </si>
  <si>
    <t>Nutrolis</t>
  </si>
  <si>
    <t>SHOPOGENIX</t>
  </si>
  <si>
    <t>Sutjena</t>
  </si>
  <si>
    <t>Maxerra</t>
  </si>
  <si>
    <t>Dhairya Traders</t>
  </si>
  <si>
    <t>DivineDesigns</t>
  </si>
  <si>
    <t>Leather Land</t>
  </si>
  <si>
    <t>Horse and Hash</t>
  </si>
  <si>
    <t>AACRAB</t>
  </si>
  <si>
    <t>Exude</t>
  </si>
  <si>
    <t>KSHS</t>
  </si>
  <si>
    <t>Divyam</t>
  </si>
  <si>
    <t>Giomex</t>
  </si>
  <si>
    <t>Ucollection</t>
  </si>
  <si>
    <t>DELL</t>
  </si>
  <si>
    <t>Deslizar</t>
  </si>
  <si>
    <t>MRS QUEEN</t>
  </si>
  <si>
    <t>Nafco</t>
  </si>
  <si>
    <t>ZORNITSA</t>
  </si>
  <si>
    <t>Daron</t>
  </si>
  <si>
    <t>Rubaru</t>
  </si>
  <si>
    <t>Bookford</t>
  </si>
  <si>
    <t>Sasitrends</t>
  </si>
  <si>
    <t>carrito</t>
  </si>
  <si>
    <t>TRYWOLF</t>
  </si>
  <si>
    <t>McHenry</t>
  </si>
  <si>
    <t>Deeya</t>
  </si>
  <si>
    <t>MANDAVA</t>
  </si>
  <si>
    <t>CANVAS &amp; AWL</t>
  </si>
  <si>
    <t>THE CALCUTTA BAG CO. WITH DEVICE</t>
  </si>
  <si>
    <t>Medisorb</t>
  </si>
  <si>
    <t>KRITI CREATIONS</t>
  </si>
  <si>
    <t>MEDISUPERDRY</t>
  </si>
  <si>
    <t>Mr.Light</t>
  </si>
  <si>
    <t>RTS</t>
  </si>
  <si>
    <t>OMG OnlyMenGrooming</t>
  </si>
  <si>
    <t>RAINDROP</t>
  </si>
  <si>
    <t>Amodra</t>
  </si>
  <si>
    <t>GOLD-D.A. FASHION</t>
  </si>
  <si>
    <t>Erenchino</t>
  </si>
  <si>
    <t>VELLURE</t>
  </si>
  <si>
    <t>JUTE NEXT</t>
  </si>
  <si>
    <t>Auvella</t>
  </si>
  <si>
    <t>Richmen</t>
  </si>
  <si>
    <t>satyamfab</t>
  </si>
  <si>
    <t>ZYOZI</t>
  </si>
  <si>
    <t>MY STORE</t>
  </si>
  <si>
    <t>SILVOSWAN</t>
  </si>
  <si>
    <t>A AND K</t>
  </si>
  <si>
    <t>SAMJHI</t>
  </si>
  <si>
    <t>SASH PRO SHAMPOO</t>
  </si>
  <si>
    <t>TAWS&amp;TIMBER</t>
  </si>
  <si>
    <t>Womenhood</t>
  </si>
  <si>
    <t>DEERGAKESH</t>
  </si>
  <si>
    <t>ADIVASI NEELAMBARI</t>
  </si>
  <si>
    <t>SHRI MAHARISHI ADIVASI</t>
  </si>
  <si>
    <t>GROWKESH</t>
  </si>
  <si>
    <t>VISHAMBHARI</t>
  </si>
  <si>
    <t>Adivasi Ayurved</t>
  </si>
  <si>
    <t>RUSTIC TOWN</t>
  </si>
  <si>
    <t>TEMIER</t>
  </si>
  <si>
    <t>the sack co</t>
  </si>
  <si>
    <t>STYLEONTOES</t>
  </si>
  <si>
    <t>CSAMON</t>
  </si>
  <si>
    <t>Mister beard</t>
  </si>
  <si>
    <t>Varico</t>
  </si>
  <si>
    <t>COXCO INTERNATIONAL</t>
  </si>
  <si>
    <t>HK SHOPEE</t>
  </si>
  <si>
    <t>Logitech</t>
  </si>
  <si>
    <t>GHARANA INDIA</t>
  </si>
  <si>
    <t>Gs Fashions</t>
  </si>
  <si>
    <t>Fear No Man</t>
  </si>
  <si>
    <t>TUMR</t>
  </si>
  <si>
    <t>NY9 HUDA</t>
  </si>
  <si>
    <t>INDO HIMALIYAN HERBS INC.</t>
  </si>
  <si>
    <t>INUKA</t>
  </si>
  <si>
    <t>ph tidy</t>
  </si>
  <si>
    <t>PROBASIC</t>
  </si>
  <si>
    <t>DEXENT COLLECTION</t>
  </si>
  <si>
    <t>Fifty Eight Store</t>
  </si>
  <si>
    <t>Al Fascino</t>
  </si>
  <si>
    <t>Kitdor</t>
  </si>
  <si>
    <t>EVLOY</t>
  </si>
  <si>
    <t>Cleanseat</t>
  </si>
  <si>
    <t>Bedress</t>
  </si>
  <si>
    <t>TRACKnJEANS</t>
  </si>
  <si>
    <t>Bigidea</t>
  </si>
  <si>
    <t>hush</t>
  </si>
  <si>
    <t>Bdpromax</t>
  </si>
  <si>
    <t>Fair insta</t>
  </si>
  <si>
    <t>Solecross</t>
  </si>
  <si>
    <t>saliac</t>
  </si>
  <si>
    <t>Moskina</t>
  </si>
  <si>
    <t>MOODS</t>
  </si>
  <si>
    <t>Sunkroma</t>
  </si>
  <si>
    <t>ENGLISHMAN</t>
  </si>
  <si>
    <t>Melacare</t>
  </si>
  <si>
    <t>ENGLISHWOMAN</t>
  </si>
  <si>
    <t>Salisix</t>
  </si>
  <si>
    <t>QBILITY</t>
  </si>
  <si>
    <t>DANDRUFEX</t>
  </si>
  <si>
    <t>GENTIFY</t>
  </si>
  <si>
    <t>PN Fashion</t>
  </si>
  <si>
    <t>Bebo Creations</t>
  </si>
  <si>
    <t>Povaxpo</t>
  </si>
  <si>
    <t>Sarron</t>
  </si>
  <si>
    <t>LAASKIN</t>
  </si>
  <si>
    <t>SUPER TOY</t>
  </si>
  <si>
    <t>Rizanx7</t>
  </si>
  <si>
    <t>LivIn Styles</t>
  </si>
  <si>
    <t>VISHMART</t>
  </si>
  <si>
    <t>Shiarya</t>
  </si>
  <si>
    <t>CO LUXURY</t>
  </si>
  <si>
    <t>CO BEAUTY</t>
  </si>
  <si>
    <t>CO GLUTA</t>
  </si>
  <si>
    <t>CO BABY</t>
  </si>
  <si>
    <t>CO</t>
  </si>
  <si>
    <t>True Shop</t>
  </si>
  <si>
    <t>DEKORSTATION</t>
  </si>
  <si>
    <t>Cazines</t>
  </si>
  <si>
    <t>Gheludi</t>
  </si>
  <si>
    <t>GANGs Lifestyle</t>
  </si>
  <si>
    <t>MZ</t>
  </si>
  <si>
    <t>Sutliyan</t>
  </si>
  <si>
    <t>Little Cube</t>
  </si>
  <si>
    <t>GULKEE FAB</t>
  </si>
  <si>
    <t>CARIA</t>
  </si>
  <si>
    <t>SleepZ by Raymond</t>
  </si>
  <si>
    <t>COTTONS DAILY</t>
  </si>
  <si>
    <t>PRRODALITY</t>
  </si>
  <si>
    <t>Suhikar</t>
  </si>
  <si>
    <t>WROOTED</t>
  </si>
  <si>
    <t>DAFFY</t>
  </si>
  <si>
    <t>Outzidr</t>
  </si>
  <si>
    <t>Gems24 Biocare</t>
  </si>
  <si>
    <t>GULMOHAR CHIKAN ART</t>
  </si>
  <si>
    <t>BOn ISO Whey</t>
  </si>
  <si>
    <t>Bon Pure Whey</t>
  </si>
  <si>
    <t>Fenza</t>
  </si>
  <si>
    <t>Health Ok</t>
  </si>
  <si>
    <t>ELDURO</t>
  </si>
  <si>
    <t>Athelas</t>
  </si>
  <si>
    <t>GR GOLDEN RIDERS</t>
  </si>
  <si>
    <t>Snuggly Spaces</t>
  </si>
  <si>
    <t>Hari darshan</t>
  </si>
  <si>
    <t>Naples</t>
  </si>
  <si>
    <t>CotiQ</t>
  </si>
  <si>
    <t>CoolDmex</t>
  </si>
  <si>
    <t>Disney By Yellow Bee</t>
  </si>
  <si>
    <t>Letshandcraft</t>
  </si>
  <si>
    <t>ANBICH DESIGNS</t>
  </si>
  <si>
    <t>JIYAN FASHION WORLD</t>
  </si>
  <si>
    <t>MAURYA</t>
  </si>
  <si>
    <t>WYLCO</t>
  </si>
  <si>
    <t>4K PLUS</t>
  </si>
  <si>
    <t>The Junket</t>
  </si>
  <si>
    <t>Shree Infinity Export</t>
  </si>
  <si>
    <t>Flabae</t>
  </si>
  <si>
    <t>Picfest</t>
  </si>
  <si>
    <t>BharatLinen</t>
  </si>
  <si>
    <t>COSMARE</t>
  </si>
  <si>
    <t>Root And Soil</t>
  </si>
  <si>
    <t>BABUM</t>
  </si>
  <si>
    <t>U.S. PITCHERS</t>
  </si>
  <si>
    <t>STOGBULL</t>
  </si>
  <si>
    <t>BLUE BELLVINE PRIVATE LIMITED</t>
  </si>
  <si>
    <t>TERRA VIVA</t>
  </si>
  <si>
    <t>GutarGoo</t>
  </si>
  <si>
    <t>NIVAAR</t>
  </si>
  <si>
    <t>The Cloth Crow</t>
  </si>
  <si>
    <t>BUTTERNUTT</t>
  </si>
  <si>
    <t>Soulnate</t>
  </si>
  <si>
    <t>OKARA</t>
  </si>
  <si>
    <t>TAZO</t>
  </si>
  <si>
    <t>INDISSH</t>
  </si>
  <si>
    <t>PLANX</t>
  </si>
  <si>
    <t>METZII</t>
  </si>
  <si>
    <t>Target Publications</t>
  </si>
  <si>
    <t>Moover</t>
  </si>
  <si>
    <t>30 Looks</t>
  </si>
  <si>
    <t>Aster Lite</t>
  </si>
  <si>
    <t>GIG STORE</t>
  </si>
  <si>
    <t>15 BUTTONS</t>
  </si>
  <si>
    <t>CLOUD FIT</t>
  </si>
  <si>
    <t>PRAYOMEENTERPRISE</t>
  </si>
  <si>
    <t>ANCIENTLY</t>
  </si>
  <si>
    <t>TOXA</t>
  </si>
  <si>
    <t>LEMONTREE</t>
  </si>
  <si>
    <t>PERFETTE WOLLO</t>
  </si>
  <si>
    <t>True Human</t>
  </si>
  <si>
    <t>Cosito</t>
  </si>
  <si>
    <t>JUIARA</t>
  </si>
  <si>
    <t>QMQ</t>
  </si>
  <si>
    <t>Radutu</t>
  </si>
  <si>
    <t>Skiness Luxe</t>
  </si>
  <si>
    <t>Jammbo</t>
  </si>
  <si>
    <t>DOTSON</t>
  </si>
  <si>
    <t>Jaipur Weaves</t>
  </si>
  <si>
    <t>ACORT</t>
  </si>
  <si>
    <t>Binos</t>
  </si>
  <si>
    <t>CLAPCART</t>
  </si>
  <si>
    <t>HKV FASHION</t>
  </si>
  <si>
    <t>CHRISTONE</t>
  </si>
  <si>
    <t>SAIOM</t>
  </si>
  <si>
    <t>The Beige Town</t>
  </si>
  <si>
    <t>RATSHIKA</t>
  </si>
  <si>
    <t>Fifth U</t>
  </si>
  <si>
    <t>AmazingKarts</t>
  </si>
  <si>
    <t>OUTDRIP</t>
  </si>
  <si>
    <t>YORIICHI</t>
  </si>
  <si>
    <t>Backbenchers</t>
  </si>
  <si>
    <t>Muzem</t>
  </si>
  <si>
    <t>Rgk's</t>
  </si>
  <si>
    <t>Xenovaurban</t>
  </si>
  <si>
    <t>Over The Culture</t>
  </si>
  <si>
    <t>Doreme</t>
  </si>
  <si>
    <t>FOSFUR</t>
  </si>
  <si>
    <t>Rasambh</t>
  </si>
  <si>
    <t>MAPPERZ</t>
  </si>
  <si>
    <t>Tofa Fashions</t>
  </si>
  <si>
    <t>Threadwear</t>
  </si>
  <si>
    <t>PENTHOUSES 4446</t>
  </si>
  <si>
    <t>Hymns Wear</t>
  </si>
  <si>
    <t>FanCode Shop</t>
  </si>
  <si>
    <t>inKitch</t>
  </si>
  <si>
    <t>StoleVilla</t>
  </si>
  <si>
    <t>ECHO STUDIO</t>
  </si>
  <si>
    <t>AAAI Enterprises</t>
  </si>
  <si>
    <t>EVANORA</t>
  </si>
  <si>
    <t>Golden Feather Art &amp; Craft</t>
  </si>
  <si>
    <t>GIN &amp; CHAI</t>
  </si>
  <si>
    <t>migear</t>
  </si>
  <si>
    <t>GKD</t>
  </si>
  <si>
    <t>Alshifa Churan</t>
  </si>
  <si>
    <t>Trunks</t>
  </si>
  <si>
    <t>UMAHI</t>
  </si>
  <si>
    <t>FEENS</t>
  </si>
  <si>
    <t>Avail</t>
  </si>
  <si>
    <t>ALAKH HUB</t>
  </si>
  <si>
    <t>Visibee</t>
  </si>
  <si>
    <t>QUE UNIVERSE</t>
  </si>
  <si>
    <t>Heed Attentive</t>
  </si>
  <si>
    <t>USHA ENTERPRISES</t>
  </si>
  <si>
    <t>Follihair</t>
  </si>
  <si>
    <t>7TH LEGION</t>
  </si>
  <si>
    <t>MOUNTAIN COLOURS</t>
  </si>
  <si>
    <t>SFFIZEEX</t>
  </si>
  <si>
    <t>SafNat</t>
  </si>
  <si>
    <t>Desi OG</t>
  </si>
  <si>
    <t>Lock Laces</t>
  </si>
  <si>
    <t>Naturebliss</t>
  </si>
  <si>
    <t>TINY TWILLS</t>
  </si>
  <si>
    <t>Steprite</t>
  </si>
  <si>
    <t>Fusion Fly</t>
  </si>
  <si>
    <t>Pink Charm</t>
  </si>
  <si>
    <t>Zoitgiest</t>
  </si>
  <si>
    <t>Hyder</t>
  </si>
  <si>
    <t>ZIKKU</t>
  </si>
  <si>
    <t>NexLev</t>
  </si>
  <si>
    <t>RIYA HANDICRAFT JEWELLERY</t>
  </si>
  <si>
    <t>MINIMAMA</t>
  </si>
  <si>
    <t>1KKA</t>
  </si>
  <si>
    <t>Fumex Luxury</t>
  </si>
  <si>
    <t>VKreation</t>
  </si>
  <si>
    <t>HDFCREATION</t>
  </si>
  <si>
    <t>GLO by Globus</t>
  </si>
  <si>
    <t>ZAF</t>
  </si>
  <si>
    <t>WHITE HUSK</t>
  </si>
  <si>
    <t>Viyu Creations</t>
  </si>
  <si>
    <t>SKOLL</t>
  </si>
  <si>
    <t>Vogue93</t>
  </si>
  <si>
    <t>WILD ELEPHANT</t>
  </si>
  <si>
    <t>Kudbi</t>
  </si>
  <si>
    <t>Kaali Peeli</t>
  </si>
  <si>
    <t>vidhan</t>
  </si>
  <si>
    <t>NEXSTYLO</t>
  </si>
  <si>
    <t>ACQUA SCAPE</t>
  </si>
  <si>
    <t>KGN GARMENTS</t>
  </si>
  <si>
    <t>STYLEVERSE</t>
  </si>
  <si>
    <t>MT SAHIN DRESSES</t>
  </si>
  <si>
    <t>Silver Moon Clothing</t>
  </si>
  <si>
    <t>imfresh</t>
  </si>
  <si>
    <t>Supex</t>
  </si>
  <si>
    <t>H.M. LADIES FOOTWEAR</t>
  </si>
  <si>
    <t>SIDDHASWARI</t>
  </si>
  <si>
    <t>Everstep</t>
  </si>
  <si>
    <t>VIhado</t>
  </si>
  <si>
    <t>Ligez</t>
  </si>
  <si>
    <t>Deco</t>
  </si>
  <si>
    <t>Eleenova</t>
  </si>
  <si>
    <t>Rallison</t>
  </si>
  <si>
    <t>Taausha</t>
  </si>
  <si>
    <t>SHRI VALLABH</t>
  </si>
  <si>
    <t>ELIXORIA</t>
  </si>
  <si>
    <t>Kuhl</t>
  </si>
  <si>
    <t>LAZZAROO</t>
  </si>
  <si>
    <t>MOIZ</t>
  </si>
  <si>
    <t>klm</t>
  </si>
  <si>
    <t>Amol</t>
  </si>
  <si>
    <t>HEALTH FIT</t>
  </si>
  <si>
    <t>Kailash Reva Art</t>
  </si>
  <si>
    <t>Shreyansh creation</t>
  </si>
  <si>
    <t>Oryza</t>
  </si>
  <si>
    <t>Atogla</t>
  </si>
  <si>
    <t>shoptegic</t>
  </si>
  <si>
    <t>AMBLY</t>
  </si>
  <si>
    <t>WFS</t>
  </si>
  <si>
    <t>Peggy Oliver</t>
  </si>
  <si>
    <t>Fashion hide</t>
  </si>
  <si>
    <t>Go Berry</t>
  </si>
  <si>
    <t>Tonkwalas</t>
  </si>
  <si>
    <t>MAKINDU COSMETICS</t>
  </si>
  <si>
    <t>Fashion U Turn</t>
  </si>
  <si>
    <t>WAAN</t>
  </si>
  <si>
    <t>FS Kids</t>
  </si>
  <si>
    <t>A.R ENTERPRISED</t>
  </si>
  <si>
    <t>24ENERGY</t>
  </si>
  <si>
    <t>RAPTOR BROTHERS</t>
  </si>
  <si>
    <t>Bruno Milano</t>
  </si>
  <si>
    <t>VIVANTA DESIGN</t>
  </si>
  <si>
    <t>Humanica</t>
  </si>
  <si>
    <t>TWO SOFT</t>
  </si>
  <si>
    <t>Maanit</t>
  </si>
  <si>
    <t>REVAGO</t>
  </si>
  <si>
    <t>Baespice</t>
  </si>
  <si>
    <t>Jarzo</t>
  </si>
  <si>
    <t>CANDY BAGS</t>
  </si>
  <si>
    <t>SGM FASHION</t>
  </si>
  <si>
    <t>SHOE LAB</t>
  </si>
  <si>
    <t>HEIGHTEN</t>
  </si>
  <si>
    <t>PIYARI</t>
  </si>
  <si>
    <t>CLETO</t>
  </si>
  <si>
    <t>STRASSE PARIS</t>
  </si>
  <si>
    <t>RACHIVA</t>
  </si>
  <si>
    <t>festivjewelleryze</t>
  </si>
  <si>
    <t>Monily</t>
  </si>
  <si>
    <t>RechicGu</t>
  </si>
  <si>
    <t>VNOX</t>
  </si>
  <si>
    <t>Aroncent</t>
  </si>
  <si>
    <t>K&amp;Q</t>
  </si>
  <si>
    <t>TSANTA</t>
  </si>
  <si>
    <t>carexo</t>
  </si>
  <si>
    <t>esaanvika</t>
  </si>
  <si>
    <t>AGRIGEN</t>
  </si>
  <si>
    <t>BITLINE</t>
  </si>
  <si>
    <t>Be Found</t>
  </si>
  <si>
    <t>QAIDA FASHION</t>
  </si>
  <si>
    <t>ZOSIC</t>
  </si>
  <si>
    <t>LOVEWORTHY</t>
  </si>
  <si>
    <t>Yugosmile</t>
  </si>
  <si>
    <t>DOCTOR WALK</t>
  </si>
  <si>
    <t>Evanden</t>
  </si>
  <si>
    <t>Angelo</t>
  </si>
  <si>
    <t>PV STORE</t>
  </si>
  <si>
    <t>ORTHO TREND</t>
  </si>
  <si>
    <t>Karit</t>
  </si>
  <si>
    <t>CHAAL CHALAN</t>
  </si>
  <si>
    <t>Hopits</t>
  </si>
  <si>
    <t>Mini west london</t>
  </si>
  <si>
    <t>RORCE</t>
  </si>
  <si>
    <t>Boldiful</t>
  </si>
  <si>
    <t>BlacKing</t>
  </si>
  <si>
    <t>Bhagwati Jewels Art</t>
  </si>
  <si>
    <t>QNS</t>
  </si>
  <si>
    <t>Sfirm</t>
  </si>
  <si>
    <t>SHARK</t>
  </si>
  <si>
    <t>BADLAV</t>
  </si>
  <si>
    <t>Sunoh Studio</t>
  </si>
  <si>
    <t>Hidelle</t>
  </si>
  <si>
    <t>HAINAH</t>
  </si>
  <si>
    <t>Allinone trader</t>
  </si>
  <si>
    <t>REVOSAA</t>
  </si>
  <si>
    <t>ATTIRE FASHION</t>
  </si>
  <si>
    <t>MALLORY WINSTON</t>
  </si>
  <si>
    <t>TAMZY</t>
  </si>
  <si>
    <t>ZARISTAA</t>
  </si>
  <si>
    <t>KNIEVL</t>
  </si>
  <si>
    <t>Uncluttered Closet</t>
  </si>
  <si>
    <t>Rocksy</t>
  </si>
  <si>
    <t>Merino carlo</t>
  </si>
  <si>
    <t>FASHOKART</t>
  </si>
  <si>
    <t>TROVE - 365 Days of Summer</t>
  </si>
  <si>
    <t>SAKHWALA</t>
  </si>
  <si>
    <t>All Her Collective</t>
  </si>
  <si>
    <t>Prarthana Fashion Wear</t>
  </si>
  <si>
    <t>Tishani</t>
  </si>
  <si>
    <t>KEIRAA</t>
  </si>
  <si>
    <t>mamalogy</t>
  </si>
  <si>
    <t>1DAYJEANS</t>
  </si>
  <si>
    <t>VS Beauti</t>
  </si>
  <si>
    <t>LUIS PAUL</t>
  </si>
  <si>
    <t>MARECHAL</t>
  </si>
  <si>
    <t>SAHAL</t>
  </si>
  <si>
    <t>Cura Ayurveda</t>
  </si>
  <si>
    <t>LIZIQI</t>
  </si>
  <si>
    <t>Haveglam</t>
  </si>
  <si>
    <t>2PEACE</t>
  </si>
  <si>
    <t>INDUS</t>
  </si>
  <si>
    <t>VOKLINE</t>
  </si>
  <si>
    <t>TATER GARMENTS</t>
  </si>
  <si>
    <t>VIRAKTI</t>
  </si>
  <si>
    <t>KANU FASHION</t>
  </si>
  <si>
    <t>NISHTHA</t>
  </si>
  <si>
    <t>Best Choice Nutrition</t>
  </si>
  <si>
    <t>AAA CREATION</t>
  </si>
  <si>
    <t>RR  FASHION</t>
  </si>
  <si>
    <t>FAB COUTURE</t>
  </si>
  <si>
    <t>Clevion</t>
  </si>
  <si>
    <t>FLYING&amp;SAM</t>
  </si>
  <si>
    <t>PATHAR</t>
  </si>
  <si>
    <t>IMPORE</t>
  </si>
  <si>
    <t>Spanking</t>
  </si>
  <si>
    <t>ATLANCE</t>
  </si>
  <si>
    <t>DISPATCH</t>
  </si>
  <si>
    <t>Lify</t>
  </si>
  <si>
    <t>FOR THE BEAUTIFUL YOU</t>
  </si>
  <si>
    <t>Uthaaa</t>
  </si>
  <si>
    <t>Little Joys</t>
  </si>
  <si>
    <t>SOSU</t>
  </si>
  <si>
    <t>Calla Lilies</t>
  </si>
  <si>
    <t>Menkovy</t>
  </si>
  <si>
    <t>YK X OZKAN UNDERWEAR</t>
  </si>
  <si>
    <t>ETC X OZKAN UNDERWEAR</t>
  </si>
  <si>
    <t>JFH</t>
  </si>
  <si>
    <t>HUNYZA FOOTWEAR</t>
  </si>
  <si>
    <t>STREETLOOK</t>
  </si>
  <si>
    <t>Honeysuckle by Cotton Colors</t>
  </si>
  <si>
    <t>HESHA</t>
  </si>
  <si>
    <t>INSPIRECLOUD</t>
  </si>
  <si>
    <t>SNAPPY B</t>
  </si>
  <si>
    <t>MANRANGI</t>
  </si>
  <si>
    <t>Larren Devis</t>
  </si>
  <si>
    <t>Label nyc apparel</t>
  </si>
  <si>
    <t>Herbalgram</t>
  </si>
  <si>
    <t>SHOPHOX</t>
  </si>
  <si>
    <t>WAKEFIELD</t>
  </si>
  <si>
    <t>IRUSSH</t>
  </si>
  <si>
    <t>SAUCY BELLE</t>
  </si>
  <si>
    <t>SMAN</t>
  </si>
  <si>
    <t>BOLTAGO</t>
  </si>
  <si>
    <t>APPEL TOUCH</t>
  </si>
  <si>
    <t>Gyan Organics</t>
  </si>
  <si>
    <t>Organic Tree</t>
  </si>
  <si>
    <t>ARMAN FASHION</t>
  </si>
  <si>
    <t>Viral Girl</t>
  </si>
  <si>
    <t>Tees Da</t>
  </si>
  <si>
    <t>Relizema</t>
  </si>
  <si>
    <t>Photostable</t>
  </si>
  <si>
    <t>Suncros</t>
  </si>
  <si>
    <t>Xerina</t>
  </si>
  <si>
    <t>Cebhydra</t>
  </si>
  <si>
    <t>god &amp; god's</t>
  </si>
  <si>
    <t>OH MI DIOS</t>
  </si>
  <si>
    <t>BergHOFF</t>
  </si>
  <si>
    <t>ACCOX</t>
  </si>
  <si>
    <t>ROUGHELLS</t>
  </si>
  <si>
    <t>kriyafashion</t>
  </si>
  <si>
    <t>Kwikk</t>
  </si>
  <si>
    <t>HILLMYNA</t>
  </si>
  <si>
    <t>IMPRINT</t>
  </si>
  <si>
    <t>BI FASHION</t>
  </si>
  <si>
    <t>JUARI BE A GENTLEMAN</t>
  </si>
  <si>
    <t>Healthprime</t>
  </si>
  <si>
    <t>Healthprime labs</t>
  </si>
  <si>
    <t>SUNINOW</t>
  </si>
  <si>
    <t>YUVAKAA</t>
  </si>
  <si>
    <t>NACNO</t>
  </si>
  <si>
    <t>STR</t>
  </si>
  <si>
    <t>UNICKFASHION</t>
  </si>
  <si>
    <t>4 season</t>
  </si>
  <si>
    <t>TRENBEE</t>
  </si>
  <si>
    <t>Lealdealz</t>
  </si>
  <si>
    <t>EARTHFUL</t>
  </si>
  <si>
    <t>SATVIK CREATIONS</t>
  </si>
  <si>
    <t>Supercharge labs</t>
  </si>
  <si>
    <t>STYLOFY</t>
  </si>
  <si>
    <t>Next Level 01</t>
  </si>
  <si>
    <t>Mexico herbs</t>
  </si>
  <si>
    <t>SHOPYCLICK</t>
  </si>
  <si>
    <t>CHIWA</t>
  </si>
  <si>
    <t>Universal Stars</t>
  </si>
  <si>
    <t>STEPT6</t>
  </si>
  <si>
    <t>VOMAX SPORTS</t>
  </si>
  <si>
    <t>Storeily</t>
  </si>
  <si>
    <t>Fashion Doc</t>
  </si>
  <si>
    <t>HOSI</t>
  </si>
  <si>
    <t>BISLERI</t>
  </si>
  <si>
    <t>Alkem</t>
  </si>
  <si>
    <t>JODYKOES</t>
  </si>
  <si>
    <t>CORDS CRAFT</t>
  </si>
  <si>
    <t>Alex Daisy</t>
  </si>
  <si>
    <t>JollyStar</t>
  </si>
  <si>
    <t>TQH</t>
  </si>
  <si>
    <t>SeaRegal</t>
  </si>
  <si>
    <t>SMARTY BOYS</t>
  </si>
  <si>
    <t>SMARTY GIRLS</t>
  </si>
  <si>
    <t>ASHUMAN</t>
  </si>
  <si>
    <t>The Brown Hide</t>
  </si>
  <si>
    <t>ZAIF</t>
  </si>
  <si>
    <t>Young Pumped</t>
  </si>
  <si>
    <t>Thrillz</t>
  </si>
  <si>
    <t>Leatherinth</t>
  </si>
  <si>
    <t>GREATMAN</t>
  </si>
  <si>
    <t>Oblique</t>
  </si>
  <si>
    <t>Stroll and swing</t>
  </si>
  <si>
    <t>ALA FLAME</t>
  </si>
  <si>
    <t>Derma Puritys</t>
  </si>
  <si>
    <t>HAWKWOOD</t>
  </si>
  <si>
    <t>NeutraVed</t>
  </si>
  <si>
    <t>VY VedaYug</t>
  </si>
  <si>
    <t>Ishil</t>
  </si>
  <si>
    <t>Aromaplus</t>
  </si>
  <si>
    <t>Cococart</t>
  </si>
  <si>
    <t>Ligo Bags</t>
  </si>
  <si>
    <t>Poshak Chikan Studio</t>
  </si>
  <si>
    <t>7OUNCE</t>
  </si>
  <si>
    <t>Vinata</t>
  </si>
  <si>
    <t>LIZA ANGEL</t>
  </si>
  <si>
    <t>ZEEMAYA</t>
  </si>
  <si>
    <t>classic world</t>
  </si>
  <si>
    <t>KASHMIRI QUEEN</t>
  </si>
  <si>
    <t>RG BY S.S. Clothing</t>
  </si>
  <si>
    <t>Bada Boota</t>
  </si>
  <si>
    <t>Merry Poppin's</t>
  </si>
  <si>
    <t>OCEAN RACE</t>
  </si>
  <si>
    <t>CALIXTO</t>
  </si>
  <si>
    <t>Gizmoz</t>
  </si>
  <si>
    <t>NUUN OFFICIAL</t>
  </si>
  <si>
    <t>RAK DESIGNS</t>
  </si>
  <si>
    <t>Clove Oral Care</t>
  </si>
  <si>
    <t>WellFitLook</t>
  </si>
  <si>
    <t>FROSEN FOX</t>
  </si>
  <si>
    <t>Q CUT</t>
  </si>
  <si>
    <t>BLUE ARC</t>
  </si>
  <si>
    <t>Ardyn</t>
  </si>
  <si>
    <t>Piu Jewels</t>
  </si>
  <si>
    <t>NEVIS</t>
  </si>
  <si>
    <t>Raus Fashion</t>
  </si>
  <si>
    <t>SUNDROW</t>
  </si>
  <si>
    <t>PAKLON</t>
  </si>
  <si>
    <t>TroopLine</t>
  </si>
  <si>
    <t>BADLAND</t>
  </si>
  <si>
    <t>RARE COMBEE GROUP</t>
  </si>
  <si>
    <t>S4S</t>
  </si>
  <si>
    <t>BLUWEEA</t>
  </si>
  <si>
    <t>ROKKS</t>
  </si>
  <si>
    <t>LADOO'S</t>
  </si>
  <si>
    <t>Vetocity</t>
  </si>
  <si>
    <t>LEON</t>
  </si>
  <si>
    <t>M55</t>
  </si>
  <si>
    <t>Optic Gallery - Eyewear</t>
  </si>
  <si>
    <t>ZEVBISA</t>
  </si>
  <si>
    <t>SANGANI</t>
  </si>
  <si>
    <t>M T BROTHERS</t>
  </si>
  <si>
    <t>SUYUG</t>
  </si>
  <si>
    <t>SilverIshq</t>
  </si>
  <si>
    <t>OTFIT</t>
  </si>
  <si>
    <t>SV PROFESSIONAL</t>
  </si>
  <si>
    <t>OF-NOTE</t>
  </si>
  <si>
    <t>Gildman</t>
  </si>
  <si>
    <t>PB &amp; J</t>
  </si>
  <si>
    <t>MOAAD GROUP</t>
  </si>
  <si>
    <t>DANHALTON</t>
  </si>
  <si>
    <t>CLUB SPUNKY</t>
  </si>
  <si>
    <t>Dab</t>
  </si>
  <si>
    <t>BLAQHORSE</t>
  </si>
  <si>
    <t>D.D Pearls</t>
  </si>
  <si>
    <t>Preppy</t>
  </si>
  <si>
    <t>TRYBEST</t>
  </si>
  <si>
    <t>SPADEACES</t>
  </si>
  <si>
    <t>Yavie</t>
  </si>
  <si>
    <t>Shivarth</t>
  </si>
  <si>
    <t>String Scape</t>
  </si>
  <si>
    <t>PRIMERIEA</t>
  </si>
  <si>
    <t>Girlyveda</t>
  </si>
  <si>
    <t>PATR</t>
  </si>
  <si>
    <t>Look Ethnic</t>
  </si>
  <si>
    <t>W &amp; G</t>
  </si>
  <si>
    <t>FINAXO FASHION</t>
  </si>
  <si>
    <t>Akara Cosmetics</t>
  </si>
  <si>
    <t>ASTETIK 4 U</t>
  </si>
  <si>
    <t>BLANDA</t>
  </si>
  <si>
    <t>BUNCH OF BAD</t>
  </si>
  <si>
    <t>SDR</t>
  </si>
  <si>
    <t>BHF</t>
  </si>
  <si>
    <t>KISURA</t>
  </si>
  <si>
    <t>Catelina</t>
  </si>
  <si>
    <t>3Plus EYEWEAR</t>
  </si>
  <si>
    <t>BELTLY</t>
  </si>
  <si>
    <t>Seenlee</t>
  </si>
  <si>
    <t>Eartho Essentials</t>
  </si>
  <si>
    <t>PlantsCare</t>
  </si>
  <si>
    <t>Beards &amp; Shears</t>
  </si>
  <si>
    <t>URBAN FLAUNT</t>
  </si>
  <si>
    <t>GADINFASHION</t>
  </si>
  <si>
    <t>Patriarchy</t>
  </si>
  <si>
    <t>Inpro</t>
  </si>
  <si>
    <t>LADYWILLINGTON</t>
  </si>
  <si>
    <t>SKYGLORY</t>
  </si>
  <si>
    <t>T4 JEWELS</t>
  </si>
  <si>
    <t>GRACYSHADE</t>
  </si>
  <si>
    <t>Menista</t>
  </si>
  <si>
    <t>JOSYA</t>
  </si>
  <si>
    <t>AS TRENDS</t>
  </si>
  <si>
    <t>Tamiska By Narendra Kumar</t>
  </si>
  <si>
    <t>Hey Bae</t>
  </si>
  <si>
    <t>Sophie La Girafe</t>
  </si>
  <si>
    <t>Lavaya</t>
  </si>
  <si>
    <t>Messi</t>
  </si>
  <si>
    <t>ROCCO</t>
  </si>
  <si>
    <t>ESSPOIRE</t>
  </si>
  <si>
    <t>SLF INDIA</t>
  </si>
  <si>
    <t>SKYBEN</t>
  </si>
  <si>
    <t>Kacko</t>
  </si>
  <si>
    <t>AKTIO</t>
  </si>
  <si>
    <t>FAVORI</t>
  </si>
  <si>
    <t>CASUALBUD</t>
  </si>
  <si>
    <t>Cuff&amp;Fit</t>
  </si>
  <si>
    <t>BabyLish</t>
  </si>
  <si>
    <t>makeo</t>
  </si>
  <si>
    <t>BLACKBOX</t>
  </si>
  <si>
    <t>APEKTRA</t>
  </si>
  <si>
    <t>ALBIZZIA</t>
  </si>
  <si>
    <t>Infant Kiddo</t>
  </si>
  <si>
    <t>Utkarsh</t>
  </si>
  <si>
    <t>Loraxle</t>
  </si>
  <si>
    <t>CABIN COMFY</t>
  </si>
  <si>
    <t>Echo Ethnic</t>
  </si>
  <si>
    <t>RED 4</t>
  </si>
  <si>
    <t>BHOKALS</t>
  </si>
  <si>
    <t>AHLAN APPARELS</t>
  </si>
  <si>
    <t>High Street Clothing Co</t>
  </si>
  <si>
    <t>Kinavah</t>
  </si>
  <si>
    <t>Rukhmani</t>
  </si>
  <si>
    <t>THE HOLISTIK</t>
  </si>
  <si>
    <t>Beauflex</t>
  </si>
  <si>
    <t>Bunkarvalley</t>
  </si>
  <si>
    <t>flavouredlove</t>
  </si>
  <si>
    <t>Shakti Warrior</t>
  </si>
  <si>
    <t>Zisthi</t>
  </si>
  <si>
    <t>MAS IMPEX</t>
  </si>
  <si>
    <t>Knoxs</t>
  </si>
  <si>
    <t>Jewelbox</t>
  </si>
  <si>
    <t>Tweov  Jewels</t>
  </si>
  <si>
    <t>SHREYAFATION</t>
  </si>
  <si>
    <t>Dapr.</t>
  </si>
  <si>
    <t>Bareilyy</t>
  </si>
  <si>
    <t>ENSIDE</t>
  </si>
  <si>
    <t>Leeway</t>
  </si>
  <si>
    <t>VALANOVA</t>
  </si>
  <si>
    <t>Laviyo</t>
  </si>
  <si>
    <t>Keyush beauty</t>
  </si>
  <si>
    <t>Nishani</t>
  </si>
  <si>
    <t>GOLDENIZE FASHION</t>
  </si>
  <si>
    <t>MORDEN MUSE</t>
  </si>
  <si>
    <t>Paiposh</t>
  </si>
  <si>
    <t>SKINCE</t>
  </si>
  <si>
    <t>ShoozBerry</t>
  </si>
  <si>
    <t>Studio Anviksha</t>
  </si>
  <si>
    <t>ON &amp; ON</t>
  </si>
  <si>
    <t>RAMESHWARAM FABRICS</t>
  </si>
  <si>
    <t>Dermalist</t>
  </si>
  <si>
    <t>SNOWFLAKE GLOBAL</t>
  </si>
  <si>
    <t>JewelTreeTz</t>
  </si>
  <si>
    <t>Jyokrish</t>
  </si>
  <si>
    <t>Prakatha</t>
  </si>
  <si>
    <t>BIZZARO</t>
  </si>
  <si>
    <t>DEEUCO</t>
  </si>
  <si>
    <t>Asteri Shine On</t>
  </si>
  <si>
    <t>GC Jewelery</t>
  </si>
  <si>
    <t>Sattired</t>
  </si>
  <si>
    <t>SACRED GROVE</t>
  </si>
  <si>
    <t>TREERANGA</t>
  </si>
  <si>
    <t>Sharalle</t>
  </si>
  <si>
    <t>Nawaz's Kurta</t>
  </si>
  <si>
    <t>Timus</t>
  </si>
  <si>
    <t>ARABIYAT</t>
  </si>
  <si>
    <t>VDTREND</t>
  </si>
  <si>
    <t>Alkemy</t>
  </si>
  <si>
    <t>SANDCLOCK</t>
  </si>
  <si>
    <t>VEGANRY</t>
  </si>
  <si>
    <t>BAUGSONS</t>
  </si>
  <si>
    <t>JUVENTUS</t>
  </si>
  <si>
    <t>JB LOVES</t>
  </si>
  <si>
    <t>AUXTER</t>
  </si>
  <si>
    <t>Dulha Ghar</t>
  </si>
  <si>
    <t>VIVA HIDE</t>
  </si>
  <si>
    <t>BE POSITIVE</t>
  </si>
  <si>
    <t>Cresmo</t>
  </si>
  <si>
    <t>El'Curio</t>
  </si>
  <si>
    <t>ELEGANTDREAM</t>
  </si>
  <si>
    <t>FAA FASHION</t>
  </si>
  <si>
    <t>Primepick Jewellery</t>
  </si>
  <si>
    <t>VENATORIA</t>
  </si>
  <si>
    <t>Eristine</t>
  </si>
  <si>
    <t>Healofy Naturals</t>
  </si>
  <si>
    <t>Dhivara</t>
  </si>
  <si>
    <t>O THREE</t>
  </si>
  <si>
    <t>Homio Furnishings Private Limited</t>
  </si>
  <si>
    <t>Brcati</t>
  </si>
  <si>
    <t>WEAR THE WILD</t>
  </si>
  <si>
    <t>HardWood</t>
  </si>
  <si>
    <t>SHOWKEY</t>
  </si>
  <si>
    <t>YURAA THE LABEL</t>
  </si>
  <si>
    <t>BASHARIYA</t>
  </si>
  <si>
    <t>MOUNTMILLER</t>
  </si>
  <si>
    <t>RASPY</t>
  </si>
  <si>
    <t>Tutots</t>
  </si>
  <si>
    <t>craftNyou</t>
  </si>
  <si>
    <t>Suryaflame</t>
  </si>
  <si>
    <t>BRAMPTON LONDON</t>
  </si>
  <si>
    <t>Nidima</t>
  </si>
  <si>
    <t>Deera</t>
  </si>
  <si>
    <t>HANDSOME KING</t>
  </si>
  <si>
    <t>Lee Ropa</t>
  </si>
  <si>
    <t>RANGRIWAZ</t>
  </si>
  <si>
    <t>SilverAura 925</t>
  </si>
  <si>
    <t>UTTARAI</t>
  </si>
  <si>
    <t>SYMBLANCE</t>
  </si>
  <si>
    <t>ARIWA</t>
  </si>
  <si>
    <t>Kaarnis</t>
  </si>
  <si>
    <t>Moaad</t>
  </si>
  <si>
    <t>SHAUN</t>
  </si>
  <si>
    <t>Neha Herbal</t>
  </si>
  <si>
    <t>FLARA</t>
  </si>
  <si>
    <t>Molimen</t>
  </si>
  <si>
    <t>Hotfits</t>
  </si>
  <si>
    <t>Luxurio Craft</t>
  </si>
  <si>
    <t>Claymango</t>
  </si>
  <si>
    <t>JEEVAAN - THE PERFECT FASHION</t>
  </si>
  <si>
    <t>Ancient Healer SBEPL</t>
  </si>
  <si>
    <t>Dandles</t>
  </si>
  <si>
    <t>Ele Jewels</t>
  </si>
  <si>
    <t>ATTIRETOYS</t>
  </si>
  <si>
    <t>MULTIWA</t>
  </si>
  <si>
    <t>WAABI - SAABI</t>
  </si>
  <si>
    <t>Ovana jewels</t>
  </si>
  <si>
    <t>REOUTLOOK</t>
  </si>
  <si>
    <t>DUOSOFT</t>
  </si>
  <si>
    <t>ANUOM</t>
  </si>
  <si>
    <t>CareCrew Cosmetics</t>
  </si>
  <si>
    <t>FUCHSIA BY AASHKA MEHTA</t>
  </si>
  <si>
    <t>Enmozz</t>
  </si>
  <si>
    <t>18 Plus</t>
  </si>
  <si>
    <t>BLISSSA</t>
  </si>
  <si>
    <t>FAADDICTION</t>
  </si>
  <si>
    <t>Ambic Wellness</t>
  </si>
  <si>
    <t>DEWENWILS</t>
  </si>
  <si>
    <t>CALPASINO</t>
  </si>
  <si>
    <t>DECOROUS</t>
  </si>
  <si>
    <t>AGARU</t>
  </si>
  <si>
    <t>keekz</t>
  </si>
  <si>
    <t>Bella Monza</t>
  </si>
  <si>
    <t>OTOMAN</t>
  </si>
  <si>
    <t>Borotech</t>
  </si>
  <si>
    <t>ESCOR-Z</t>
  </si>
  <si>
    <t>Tyaani Jewellery by Karan Johar</t>
  </si>
  <si>
    <t>SHOESTHAN</t>
  </si>
  <si>
    <t>Chawla Uttam</t>
  </si>
  <si>
    <t>Keenuu</t>
  </si>
  <si>
    <t>FITIN OUTFIT</t>
  </si>
  <si>
    <t>EVEDA</t>
  </si>
  <si>
    <t>JAMR COLLECTION</t>
  </si>
  <si>
    <t>Indisca Designs</t>
  </si>
  <si>
    <t>Excoso</t>
  </si>
  <si>
    <t>Torche</t>
  </si>
  <si>
    <t>KAVARSA</t>
  </si>
  <si>
    <t>Fragancia</t>
  </si>
  <si>
    <t>TPC Gifts</t>
  </si>
  <si>
    <t>Azaayah</t>
  </si>
  <si>
    <t>dbcooper</t>
  </si>
  <si>
    <t>CRAFTINENCE</t>
  </si>
  <si>
    <t>PINK GRAPES</t>
  </si>
  <si>
    <t>The Farmhands Collective</t>
  </si>
  <si>
    <t>Jibumi</t>
  </si>
  <si>
    <t>KEYA SETH AROMATHERAPY</t>
  </si>
  <si>
    <t>Nomi Indy Made</t>
  </si>
  <si>
    <t>devanya crafts</t>
  </si>
  <si>
    <t>ATTITUDE START OF FASHION</t>
  </si>
  <si>
    <t>AR 9</t>
  </si>
  <si>
    <t>Print</t>
  </si>
  <si>
    <t>The Sass Bar</t>
  </si>
  <si>
    <t>STELASTYLECLUB</t>
  </si>
  <si>
    <t>Cloroot</t>
  </si>
  <si>
    <t>Bienvene</t>
  </si>
  <si>
    <t>VASNAM JAIPUR</t>
  </si>
  <si>
    <t>URBAN ADVENTURE</t>
  </si>
  <si>
    <t>KOSZULE</t>
  </si>
  <si>
    <t>Black Robin</t>
  </si>
  <si>
    <t>Wenz</t>
  </si>
  <si>
    <t>Bummy Pants</t>
  </si>
  <si>
    <t>Not Out</t>
  </si>
  <si>
    <t>R V Essential</t>
  </si>
  <si>
    <t>VELUCIA</t>
  </si>
  <si>
    <t>ADITI SALES</t>
  </si>
  <si>
    <t>Hollyhoq</t>
  </si>
  <si>
    <t>LEMONIUS PEARLS</t>
  </si>
  <si>
    <t>CURSIVE</t>
  </si>
  <si>
    <t>Kroptee</t>
  </si>
  <si>
    <t>Elnorah</t>
  </si>
  <si>
    <t>HardForce</t>
  </si>
  <si>
    <t>Echolope</t>
  </si>
  <si>
    <t>WTF - WEAR THE FASHION</t>
  </si>
  <si>
    <t>Nilam India</t>
  </si>
  <si>
    <t>Thou</t>
  </si>
  <si>
    <t>UNDERLOOP</t>
  </si>
  <si>
    <t>TVISVA JEWELS</t>
  </si>
  <si>
    <t>ORACLE REDBULL  RACING</t>
  </si>
  <si>
    <t>ASTON MARTIN</t>
  </si>
  <si>
    <t>mini storify truly organic</t>
  </si>
  <si>
    <t>Bliss Welness</t>
  </si>
  <si>
    <t>U360</t>
  </si>
  <si>
    <t>One Carat</t>
  </si>
  <si>
    <t>IYRAA</t>
  </si>
  <si>
    <t>TROZEN</t>
  </si>
  <si>
    <t>Dyanifashion</t>
  </si>
  <si>
    <t>Linux Haze</t>
  </si>
  <si>
    <t>NYFEE</t>
  </si>
  <si>
    <t>FENTA</t>
  </si>
  <si>
    <t>toyific</t>
  </si>
  <si>
    <t>OCEAN FAB</t>
  </si>
  <si>
    <t>Whizzkin</t>
  </si>
  <si>
    <t>Thiklok</t>
  </si>
  <si>
    <t>HEALTH SUTRA</t>
  </si>
  <si>
    <t>Noroke</t>
  </si>
  <si>
    <t>Polki Stories By Raniwala</t>
  </si>
  <si>
    <t>MASSIMANO</t>
  </si>
  <si>
    <t>Vagisha</t>
  </si>
  <si>
    <t>L'monte</t>
  </si>
  <si>
    <t>DIMPLERY</t>
  </si>
  <si>
    <t>SOKU</t>
  </si>
  <si>
    <t>HAUWER</t>
  </si>
  <si>
    <t>SATAZ</t>
  </si>
  <si>
    <t>Raregems</t>
  </si>
  <si>
    <t>MOOSHIE</t>
  </si>
  <si>
    <t>ROOTWAVE</t>
  </si>
  <si>
    <t>MARTIN SMITH</t>
  </si>
  <si>
    <t>raj-rajeshwari collection</t>
  </si>
  <si>
    <t>Amayra</t>
  </si>
  <si>
    <t>THE CHILDREN'S PLACE</t>
  </si>
  <si>
    <t>Aurum &amp; You</t>
  </si>
  <si>
    <t>DENIYES</t>
  </si>
  <si>
    <t>Ifah</t>
  </si>
  <si>
    <t>BEAST CRICKET</t>
  </si>
  <si>
    <t>Vaayu Fashions</t>
  </si>
  <si>
    <t>ICHIEF</t>
  </si>
  <si>
    <t>StarAndDaisy</t>
  </si>
  <si>
    <t>Kaigan</t>
  </si>
  <si>
    <t>AgAtelier</t>
  </si>
  <si>
    <t>Stolzz</t>
  </si>
  <si>
    <t>Tagfits London</t>
  </si>
  <si>
    <t>OLWEN</t>
  </si>
  <si>
    <t>Poshi</t>
  </si>
  <si>
    <t>OFFNORTH FASHIONS</t>
  </si>
  <si>
    <t>CHARMZ</t>
  </si>
  <si>
    <t>AARIV FASHION</t>
  </si>
  <si>
    <t>NTZ</t>
  </si>
  <si>
    <t>SHIVRUH</t>
  </si>
  <si>
    <t>PYNK</t>
  </si>
  <si>
    <t>ASE GAMING</t>
  </si>
  <si>
    <t>DROGO</t>
  </si>
  <si>
    <t>LUNA</t>
  </si>
  <si>
    <t>Swarnavarsham</t>
  </si>
  <si>
    <t>FAVORITE STORE</t>
  </si>
  <si>
    <t>Crash.Club By CKC</t>
  </si>
  <si>
    <t>C KRISHNIAH CHETTY JEWELLERS PVT LTD</t>
  </si>
  <si>
    <t>LIFEFRIENDS</t>
  </si>
  <si>
    <t>DAKINE JACK</t>
  </si>
  <si>
    <t>Elliston Jewelry</t>
  </si>
  <si>
    <t>Silvery by Kiaya</t>
  </si>
  <si>
    <t>HELPOM</t>
  </si>
  <si>
    <t>Gulabo by Abu Jani and Sandeep Khosla</t>
  </si>
  <si>
    <t>Vogueculture</t>
  </si>
  <si>
    <t>TUFFWAIRE</t>
  </si>
  <si>
    <t>ORANGEWOOD</t>
  </si>
  <si>
    <t>Unseen Gods</t>
  </si>
  <si>
    <t>The Sock Street</t>
  </si>
  <si>
    <t>Staybold</t>
  </si>
  <si>
    <t>Firsthug</t>
  </si>
  <si>
    <t>Kindfit</t>
  </si>
  <si>
    <t>Myguard</t>
  </si>
  <si>
    <t>Medicas</t>
  </si>
  <si>
    <t>ZENWOOD</t>
  </si>
  <si>
    <t>SKINOUS</t>
  </si>
  <si>
    <t>FUNKY MONKEY</t>
  </si>
  <si>
    <t>NutroVally</t>
  </si>
  <si>
    <t>ASPECT BULLION</t>
  </si>
  <si>
    <t>Dravix</t>
  </si>
  <si>
    <t>ZipCraze</t>
  </si>
  <si>
    <t>ccicaco</t>
  </si>
  <si>
    <t>Crown Fabulous Jewellery</t>
  </si>
  <si>
    <t>LEG UP</t>
  </si>
  <si>
    <t>Littlepup</t>
  </si>
  <si>
    <t>THREADWOLF</t>
  </si>
  <si>
    <t>DESIGN BYSG</t>
  </si>
  <si>
    <t>LIME N LEMON</t>
  </si>
  <si>
    <t>Mokshali Jewelry</t>
  </si>
  <si>
    <t>HEAST</t>
  </si>
  <si>
    <t>SRUTVA FASHION</t>
  </si>
  <si>
    <t>Livin'luxe</t>
  </si>
  <si>
    <t>LITCHI</t>
  </si>
  <si>
    <t>TULSILICIOUS</t>
  </si>
  <si>
    <t>Eyolf</t>
  </si>
  <si>
    <t>SNAPPY</t>
  </si>
  <si>
    <t>Shradha Hedau Footwear Couture</t>
  </si>
  <si>
    <t>MEPOINT</t>
  </si>
  <si>
    <t>Label By Anuja</t>
  </si>
  <si>
    <t>Harkoi</t>
  </si>
  <si>
    <t>NACIA</t>
  </si>
  <si>
    <t>Minichek</t>
  </si>
  <si>
    <t>Ova News</t>
  </si>
  <si>
    <t>Prega News</t>
  </si>
  <si>
    <t>CONTRABAND</t>
  </si>
  <si>
    <t>HangerLoop</t>
  </si>
  <si>
    <t>G L Trend</t>
  </si>
  <si>
    <t>Mayan Magic Mud</t>
  </si>
  <si>
    <t>Rebecca Minkoff</t>
  </si>
  <si>
    <t>Rachel Zoe</t>
  </si>
  <si>
    <t>Derek Lam</t>
  </si>
  <si>
    <t>Monique Lhuillier</t>
  </si>
  <si>
    <t>Dr. Libeaute</t>
  </si>
  <si>
    <t>Earthos</t>
  </si>
  <si>
    <t>TLC 365</t>
  </si>
  <si>
    <t>kressa</t>
  </si>
  <si>
    <t>KANWILLS</t>
  </si>
  <si>
    <t>Silverian The House Of Silver</t>
  </si>
  <si>
    <t>Swanker</t>
  </si>
  <si>
    <t>Offbeat Outfits</t>
  </si>
  <si>
    <t>Noosh</t>
  </si>
  <si>
    <t>SACHIVA FASHION</t>
  </si>
  <si>
    <t>SPYDER CRAFT</t>
  </si>
  <si>
    <t>KOTTIAR CREATIONS</t>
  </si>
  <si>
    <t>OG THE ORIGINALS</t>
  </si>
  <si>
    <t>MOKY</t>
  </si>
  <si>
    <t>FELIZER</t>
  </si>
  <si>
    <t>WALKLINE</t>
  </si>
  <si>
    <t>BEEBOX</t>
  </si>
  <si>
    <t>NARKI</t>
  </si>
  <si>
    <t>PINQ POLKA</t>
  </si>
  <si>
    <t>PILLAA</t>
  </si>
  <si>
    <t>CLARABELLE PROFESSIONALS</t>
  </si>
  <si>
    <t>Orebella</t>
  </si>
  <si>
    <t>Xcen</t>
  </si>
  <si>
    <t>FLUIDIC</t>
  </si>
  <si>
    <t>Cupatex</t>
  </si>
  <si>
    <t>Asian Aura</t>
  </si>
  <si>
    <t>Tura Turi</t>
  </si>
  <si>
    <t>Capdazz</t>
  </si>
  <si>
    <t>PUMP CLUB</t>
  </si>
  <si>
    <t>AAPTEES</t>
  </si>
  <si>
    <t>Rizeds</t>
  </si>
  <si>
    <t>THIRD ELEMENT</t>
  </si>
  <si>
    <t>CARAPACE</t>
  </si>
  <si>
    <t>FashionLook</t>
  </si>
  <si>
    <t>Green Milk Concepts</t>
  </si>
  <si>
    <t>Milk&amp;Whisky</t>
  </si>
  <si>
    <t>Edysian</t>
  </si>
  <si>
    <t>DOECRAFT</t>
  </si>
  <si>
    <t>mr lootera</t>
  </si>
  <si>
    <t>Medh</t>
  </si>
  <si>
    <t>Fitenue</t>
  </si>
  <si>
    <t>For You For Me</t>
  </si>
  <si>
    <t>LMG Lifestyle</t>
  </si>
  <si>
    <t>LYRATE</t>
  </si>
  <si>
    <t>LERRY</t>
  </si>
  <si>
    <t>Kanyaadhan</t>
  </si>
  <si>
    <t>KRISHTINA</t>
  </si>
  <si>
    <t>KEITH KARTER</t>
  </si>
  <si>
    <t>FASHION EMPIRE</t>
  </si>
  <si>
    <t>Tara Silver Jewels</t>
  </si>
  <si>
    <t>DARVI</t>
  </si>
  <si>
    <t>Anastya</t>
  </si>
  <si>
    <t>GLOWBERRY</t>
  </si>
  <si>
    <t>KIZA</t>
  </si>
  <si>
    <t>TOMSY CHOICE</t>
  </si>
  <si>
    <t>Hash and Dash</t>
  </si>
  <si>
    <t>CREW4</t>
  </si>
  <si>
    <t>KOIFFEUR</t>
  </si>
  <si>
    <t>VASCO</t>
  </si>
  <si>
    <t>Scrumbler</t>
  </si>
  <si>
    <t>Noshleaf</t>
  </si>
  <si>
    <t>Panini jewels</t>
  </si>
  <si>
    <t>SILKARI BANARAS</t>
  </si>
  <si>
    <t>AGATE GARMENTS</t>
  </si>
  <si>
    <t>Ethnico by laxmi</t>
  </si>
  <si>
    <t>Lazy Lush</t>
  </si>
  <si>
    <t>Jin</t>
  </si>
  <si>
    <t>Kradles</t>
  </si>
  <si>
    <t>AltSleep</t>
  </si>
  <si>
    <t>Raahi Parfums</t>
  </si>
  <si>
    <t>Homestop</t>
  </si>
  <si>
    <t>Starsbuyer</t>
  </si>
  <si>
    <t>Green Pulp</t>
  </si>
  <si>
    <t>SISTA ORGANIC</t>
  </si>
  <si>
    <t>RASHEE CARES</t>
  </si>
  <si>
    <t>GlamFam</t>
  </si>
  <si>
    <t>sole mates</t>
  </si>
  <si>
    <t>os1st</t>
  </si>
  <si>
    <t>aetrex</t>
  </si>
  <si>
    <t>Bravado</t>
  </si>
  <si>
    <t>Nuvo</t>
  </si>
  <si>
    <t>PAROPKAR</t>
  </si>
  <si>
    <t>Attire Zone</t>
  </si>
  <si>
    <t>To Queens</t>
  </si>
  <si>
    <t>FUNDRIFT</t>
  </si>
  <si>
    <t>LASTIN THERAPY</t>
  </si>
  <si>
    <t>PINK LEAF</t>
  </si>
  <si>
    <t>UTILIS</t>
  </si>
  <si>
    <t>Sector Z</t>
  </si>
  <si>
    <t>ONEXERO</t>
  </si>
  <si>
    <t>SKORPIO</t>
  </si>
  <si>
    <t>Eyecirque</t>
  </si>
  <si>
    <t>BLUESKY</t>
  </si>
  <si>
    <t>Oulac</t>
  </si>
  <si>
    <t>Truth &amp; Hair</t>
  </si>
  <si>
    <t>Old Wolf Furniture</t>
  </si>
  <si>
    <t>Zenava</t>
  </si>
  <si>
    <t>Chhaya Gandhi Design Studio</t>
  </si>
  <si>
    <t>TOUCH WOOL</t>
  </si>
  <si>
    <t>MAATI CARE</t>
  </si>
  <si>
    <t>ARVAN</t>
  </si>
  <si>
    <t>Fumato</t>
  </si>
  <si>
    <t>Freny Exim</t>
  </si>
  <si>
    <t>elleza</t>
  </si>
  <si>
    <t>SPORTS VILLA</t>
  </si>
  <si>
    <t>Freshluxe</t>
  </si>
  <si>
    <t>HJ TRENDS</t>
  </si>
  <si>
    <t>ASILYN</t>
  </si>
  <si>
    <t>Alphabet Toys</t>
  </si>
  <si>
    <t>Silver by HM</t>
  </si>
  <si>
    <t>PERR CHERRY</t>
  </si>
  <si>
    <t>YOU LIKE</t>
  </si>
  <si>
    <t>ORRY</t>
  </si>
  <si>
    <t>Moody Girl</t>
  </si>
  <si>
    <t>DOON FURNITURE HOUSE</t>
  </si>
  <si>
    <t>SMILEY BUTTONS</t>
  </si>
  <si>
    <t>Aisshpra</t>
  </si>
  <si>
    <t>Panchhi Store</t>
  </si>
  <si>
    <t>ZaHu</t>
  </si>
  <si>
    <t>Khadi Traditional</t>
  </si>
  <si>
    <t>Jivada</t>
  </si>
  <si>
    <t>Rivaar By Rocky Star</t>
  </si>
  <si>
    <t>TrybeX</t>
  </si>
  <si>
    <t>S.A.V.I</t>
  </si>
  <si>
    <t>Vintageware</t>
  </si>
  <si>
    <t>CasaVeda</t>
  </si>
  <si>
    <t>Don Miller</t>
  </si>
  <si>
    <t>Suflet</t>
  </si>
  <si>
    <t>CIRCADIAN</t>
  </si>
  <si>
    <t>LA FILLE D'OR</t>
  </si>
  <si>
    <t>MISHA</t>
  </si>
  <si>
    <t>RARE CAMEL</t>
  </si>
  <si>
    <t>Pandaworld</t>
  </si>
  <si>
    <t>CIRCLE SKINCARE</t>
  </si>
  <si>
    <t>BIOSASH</t>
  </si>
  <si>
    <t>Trendy Looks</t>
  </si>
  <si>
    <t>UNICORNS</t>
  </si>
  <si>
    <t>zistrine</t>
  </si>
  <si>
    <t>CPLSUPERSOFT</t>
  </si>
  <si>
    <t>GBK</t>
  </si>
  <si>
    <t>Herbishh</t>
  </si>
  <si>
    <t>Sharans</t>
  </si>
  <si>
    <t>STRIFF</t>
  </si>
  <si>
    <t>BENLING</t>
  </si>
  <si>
    <t>RIVERIYA</t>
  </si>
  <si>
    <t>FEIER</t>
  </si>
  <si>
    <t>Ella Health &amp; Beauty</t>
  </si>
  <si>
    <t>SUMOWARE INDUSTRIES</t>
  </si>
  <si>
    <t>xen perfumes</t>
  </si>
  <si>
    <t>HARBOR</t>
  </si>
  <si>
    <t>MARMAN</t>
  </si>
  <si>
    <t>KREADAA</t>
  </si>
  <si>
    <t>SILKERA</t>
  </si>
  <si>
    <t>MERE SKIN IMAGINED</t>
  </si>
  <si>
    <t>Chotteylal &amp; Sons</t>
  </si>
  <si>
    <t>DV NATURE</t>
  </si>
  <si>
    <t>SILCHIC</t>
  </si>
  <si>
    <t>PURE AATMAN</t>
  </si>
  <si>
    <t>NOAR</t>
  </si>
  <si>
    <t>Mayne</t>
  </si>
  <si>
    <t>Putra</t>
  </si>
  <si>
    <t>AARIJ MART</t>
  </si>
  <si>
    <t>GLOBAL AROMA</t>
  </si>
  <si>
    <t>Prabha Creations</t>
  </si>
  <si>
    <t>DealZone</t>
  </si>
  <si>
    <t>KLEMOR PARIS</t>
  </si>
  <si>
    <t>Sargo 7</t>
  </si>
  <si>
    <t>STYLESHIFT</t>
  </si>
  <si>
    <t>dhartii</t>
  </si>
  <si>
    <t>LAKSH</t>
  </si>
  <si>
    <t>KAMODIAZ</t>
  </si>
  <si>
    <t>NAVRANG</t>
  </si>
  <si>
    <t>Nike Sunglasses</t>
  </si>
  <si>
    <t>Tees collection</t>
  </si>
  <si>
    <t>GatiPrada</t>
  </si>
  <si>
    <t>Triptee</t>
  </si>
  <si>
    <t>Pastels &amp; Pop</t>
  </si>
  <si>
    <t>CHECKMARK CLOTHING</t>
  </si>
  <si>
    <t>GAZELLE ACTIVE</t>
  </si>
  <si>
    <t>SHRIYANI</t>
  </si>
  <si>
    <t>NYCRA</t>
  </si>
  <si>
    <t>SKYCOIN</t>
  </si>
  <si>
    <t>LTETTES</t>
  </si>
  <si>
    <t>B-SOFT</t>
  </si>
  <si>
    <t>KAZZ</t>
  </si>
  <si>
    <t>MAXXPRO</t>
  </si>
  <si>
    <t>DEKA Shoes</t>
  </si>
  <si>
    <t>CYMRITE</t>
  </si>
  <si>
    <t>SKATRD</t>
  </si>
  <si>
    <t>Naturoot</t>
  </si>
  <si>
    <t>Put Simply</t>
  </si>
  <si>
    <t>Eira Wen</t>
  </si>
  <si>
    <t>MUKUL</t>
  </si>
  <si>
    <t>WILDVEDIC NATURALS</t>
  </si>
  <si>
    <t>GLOWVITA</t>
  </si>
  <si>
    <t>KLISHAA ART</t>
  </si>
  <si>
    <t>Cannabie</t>
  </si>
  <si>
    <t>BIG KRAZI</t>
  </si>
  <si>
    <t>A little Extra</t>
  </si>
  <si>
    <t>KRISHIKA KREATION</t>
  </si>
  <si>
    <t>HOMODA</t>
  </si>
  <si>
    <t>BBDOM</t>
  </si>
  <si>
    <t>18th Highstreet</t>
  </si>
  <si>
    <t>FEADA</t>
  </si>
  <si>
    <t>Vaidrishi</t>
  </si>
  <si>
    <t>PICKARTME</t>
  </si>
  <si>
    <t>AquaMagic</t>
  </si>
  <si>
    <t>PHUTARI</t>
  </si>
  <si>
    <t>MABEE</t>
  </si>
  <si>
    <t>Tailor Didi</t>
  </si>
  <si>
    <t>Kixa</t>
  </si>
  <si>
    <t>hom&amp;us</t>
  </si>
  <si>
    <t>DAB TO FAB</t>
  </si>
  <si>
    <t>Dolce Casa</t>
  </si>
  <si>
    <t>Apeiron</t>
  </si>
  <si>
    <t>Decor Vibes</t>
  </si>
  <si>
    <t>Parswam</t>
  </si>
  <si>
    <t>Moksha Trends</t>
  </si>
  <si>
    <t>KELIN</t>
  </si>
  <si>
    <t>BABYMAX</t>
  </si>
  <si>
    <t>SUPSKIN</t>
  </si>
  <si>
    <t>Laurvel</t>
  </si>
  <si>
    <t>NEW SUPER HERBAL</t>
  </si>
  <si>
    <t>NARISTHA</t>
  </si>
  <si>
    <t>THE NEXT DECOR</t>
  </si>
  <si>
    <t>RADECOR</t>
  </si>
  <si>
    <t>Melonz</t>
  </si>
  <si>
    <t>Fresco Italia</t>
  </si>
  <si>
    <t>Dover</t>
  </si>
  <si>
    <t>Bellissimo</t>
  </si>
  <si>
    <t>Ninna Rossie</t>
  </si>
  <si>
    <t>Miraatti</t>
  </si>
  <si>
    <t>Solflex</t>
  </si>
  <si>
    <t>Eden Bridge</t>
  </si>
  <si>
    <t>Lascia</t>
  </si>
  <si>
    <t>Binks</t>
  </si>
  <si>
    <t>Nickys Disegno</t>
  </si>
  <si>
    <t>Garry Gobbs</t>
  </si>
  <si>
    <t>BLYSK</t>
  </si>
  <si>
    <t>LOVE PANGOLIN</t>
  </si>
  <si>
    <t>Cuddle cotton</t>
  </si>
  <si>
    <t>Toteaa - Carry your Charm</t>
  </si>
  <si>
    <t>Ayurvedika</t>
  </si>
  <si>
    <t>Gemsmantra</t>
  </si>
  <si>
    <t>Fashion4word</t>
  </si>
  <si>
    <t>Nutrasource</t>
  </si>
  <si>
    <t>JOVI</t>
  </si>
  <si>
    <t>Twenty One Jewels</t>
  </si>
  <si>
    <t>Raw&amp;Rare Secrets</t>
  </si>
  <si>
    <t>Right choice</t>
  </si>
  <si>
    <t>Sparkel</t>
  </si>
  <si>
    <t>bbold</t>
  </si>
  <si>
    <t>RINIPO</t>
  </si>
  <si>
    <t>Raajraani</t>
  </si>
  <si>
    <t>THE BEHRUZ THEORY</t>
  </si>
  <si>
    <t>Mridah</t>
  </si>
  <si>
    <t>FOGGY</t>
  </si>
  <si>
    <t>Decor Villa</t>
  </si>
  <si>
    <t>TEX-RO</t>
  </si>
  <si>
    <t>ENCEBIENCE</t>
  </si>
  <si>
    <t>Homeaccex</t>
  </si>
  <si>
    <t>BEARSOUL</t>
  </si>
  <si>
    <t>FEVERFEW</t>
  </si>
  <si>
    <t>MILESTOE</t>
  </si>
  <si>
    <t>Silvish</t>
  </si>
  <si>
    <t>Swastik by Aakarshan</t>
  </si>
  <si>
    <t>Macloom</t>
  </si>
  <si>
    <t>DZYN Furnitures</t>
  </si>
  <si>
    <t>BRAWNY BATTLER</t>
  </si>
  <si>
    <t>SUN N SUMMER</t>
  </si>
  <si>
    <t>MomsBae</t>
  </si>
  <si>
    <t>Mul Secrets</t>
  </si>
  <si>
    <t>ekchala</t>
  </si>
  <si>
    <t>Kreative Arts</t>
  </si>
  <si>
    <t>Riglozi</t>
  </si>
  <si>
    <t>Amulya Farms and Nursery</t>
  </si>
  <si>
    <t>Devyom</t>
  </si>
  <si>
    <t>Greenishpink</t>
  </si>
  <si>
    <t>Renon</t>
  </si>
  <si>
    <t>TheChokri</t>
  </si>
  <si>
    <t>Melt Beauty</t>
  </si>
  <si>
    <t>Chanda Mama</t>
  </si>
  <si>
    <t>PROGONE ENTERPRISE</t>
  </si>
  <si>
    <t>TIGER SNAKE</t>
  </si>
  <si>
    <t>JaipurCrafts</t>
  </si>
  <si>
    <t>CHAVI COLLECTION</t>
  </si>
  <si>
    <t>Kass</t>
  </si>
  <si>
    <t>TrendVerse</t>
  </si>
  <si>
    <t>Lukonn</t>
  </si>
  <si>
    <t>FIESTREE</t>
  </si>
  <si>
    <t>PURRPALAX</t>
  </si>
  <si>
    <t>The Eco Mama</t>
  </si>
  <si>
    <t>Rzlecort</t>
  </si>
  <si>
    <t>Kraftlik Handicraft</t>
  </si>
  <si>
    <t>IOLY</t>
  </si>
  <si>
    <t>Critter Kids</t>
  </si>
  <si>
    <t>SWARNAK</t>
  </si>
  <si>
    <t>KNIGHTSMAN</t>
  </si>
  <si>
    <t>RJ Craze</t>
  </si>
  <si>
    <t>SHOP BY ROOM</t>
  </si>
  <si>
    <t>kimiska</t>
  </si>
  <si>
    <t>PWTI</t>
  </si>
  <si>
    <t>Calminds</t>
  </si>
  <si>
    <t>SivinZ</t>
  </si>
  <si>
    <t>Coldlavastudio</t>
  </si>
  <si>
    <t>RUVERO</t>
  </si>
  <si>
    <t>hazelglow</t>
  </si>
  <si>
    <t>SKINDNA</t>
  </si>
  <si>
    <t>Gazal India</t>
  </si>
  <si>
    <t>Coleman</t>
  </si>
  <si>
    <t>Campingaz</t>
  </si>
  <si>
    <t>Asbob</t>
  </si>
  <si>
    <t>VANISHREE WORLD</t>
  </si>
  <si>
    <t>the mage home</t>
  </si>
  <si>
    <t>Sunscape</t>
  </si>
  <si>
    <t>Zhupuk</t>
  </si>
  <si>
    <t>CareVeda</t>
  </si>
  <si>
    <t>Magik</t>
  </si>
  <si>
    <t>WOOL 4U</t>
  </si>
  <si>
    <t>Deji</t>
  </si>
  <si>
    <t>Keshasvi</t>
  </si>
  <si>
    <t>wellpure</t>
  </si>
  <si>
    <t>WEVOK WEAR</t>
  </si>
  <si>
    <t>ECLOVE CLOTHING</t>
  </si>
  <si>
    <t>JIVO INFINITE</t>
  </si>
  <si>
    <t>NORA</t>
  </si>
  <si>
    <t>Sweat Clear</t>
  </si>
  <si>
    <t>MISS HIGHNESS</t>
  </si>
  <si>
    <t>M&amp;U</t>
  </si>
  <si>
    <t>Nailsutra</t>
  </si>
  <si>
    <t>Mamma's Bear</t>
  </si>
  <si>
    <t>WAFF</t>
  </si>
  <si>
    <t>Movataa</t>
  </si>
  <si>
    <t>ADAM ZAC</t>
  </si>
  <si>
    <t>Fabzie Decor</t>
  </si>
  <si>
    <t>LANSTICK</t>
  </si>
  <si>
    <t>GOLDEN QUEEN'S</t>
  </si>
  <si>
    <t>MAIRO LIFESTYLE</t>
  </si>
  <si>
    <t>TRENDY TAILORS</t>
  </si>
  <si>
    <t>HICODE</t>
  </si>
  <si>
    <t>ArthLife</t>
  </si>
  <si>
    <t>SHOPPATRA</t>
  </si>
  <si>
    <t>Sheer N Sheets</t>
  </si>
  <si>
    <t>Homdazal</t>
  </si>
  <si>
    <t>SUN 'N' SUMMER</t>
  </si>
  <si>
    <t>THE WINK STUDIO</t>
  </si>
  <si>
    <t>Indopadukam</t>
  </si>
  <si>
    <t>Amoorcart</t>
  </si>
  <si>
    <t>Gora Glama</t>
  </si>
  <si>
    <t>MOMMY BUG</t>
  </si>
  <si>
    <t>BN FOOTWEAR</t>
  </si>
  <si>
    <t>Van Heusen Innerwear</t>
  </si>
  <si>
    <t>Hifzaa</t>
  </si>
  <si>
    <t>SIVOM</t>
  </si>
  <si>
    <t>BLACAMAN</t>
  </si>
  <si>
    <t>BIOLOOK</t>
  </si>
  <si>
    <t>Silk Soft</t>
  </si>
  <si>
    <t>TOUGHCRAFTS</t>
  </si>
  <si>
    <t>ZEELPETAL</t>
  </si>
  <si>
    <t>Decent</t>
  </si>
  <si>
    <t>FITBOLD</t>
  </si>
  <si>
    <t>HOPPER</t>
  </si>
  <si>
    <t>FASTWAY BICYCLE</t>
  </si>
  <si>
    <t>ITALIAN SHOES CO</t>
  </si>
  <si>
    <t>Jivanta Herbal</t>
  </si>
  <si>
    <t>Oxi9</t>
  </si>
  <si>
    <t>Binsbarry</t>
  </si>
  <si>
    <t>Dzant</t>
  </si>
  <si>
    <t>Pink Potli</t>
  </si>
  <si>
    <t>HOUSE OF WEMY</t>
  </si>
  <si>
    <t>DOSYSO</t>
  </si>
  <si>
    <t>BulkySanta</t>
  </si>
  <si>
    <t>NOVATIC</t>
  </si>
  <si>
    <t>Jugaadu Style</t>
  </si>
  <si>
    <t>Kiva Trends</t>
  </si>
  <si>
    <t>NIKAYANA</t>
  </si>
  <si>
    <t>Duttch Professional</t>
  </si>
  <si>
    <t>INDIAN ROYALS</t>
  </si>
  <si>
    <t>ADHUNA</t>
  </si>
  <si>
    <t>INKMAN</t>
  </si>
  <si>
    <t>AIRHOOK</t>
  </si>
  <si>
    <t>PROPRIDE</t>
  </si>
  <si>
    <t>VED ELEGANT</t>
  </si>
  <si>
    <t>TrueYarns</t>
  </si>
  <si>
    <t>TIFTON</t>
  </si>
  <si>
    <t>Quinta Essentia Organic</t>
  </si>
  <si>
    <t>AYURVEDASHREE</t>
  </si>
  <si>
    <t>SPLOOSH</t>
  </si>
  <si>
    <t>Shree enterprise</t>
  </si>
  <si>
    <t>Briiton</t>
  </si>
  <si>
    <t>USZ</t>
  </si>
  <si>
    <t>Mom and Me</t>
  </si>
  <si>
    <t>Bling Queen</t>
  </si>
  <si>
    <t>PURI</t>
  </si>
  <si>
    <t>Elmira</t>
  </si>
  <si>
    <t>GENTLEREN</t>
  </si>
  <si>
    <t>LEP</t>
  </si>
  <si>
    <t>Estailo fashion</t>
  </si>
  <si>
    <t>Eletto Brun</t>
  </si>
  <si>
    <t>KYNA KORNER</t>
  </si>
  <si>
    <t>LVL99</t>
  </si>
  <si>
    <t>Vakkal Home</t>
  </si>
  <si>
    <t>BASIL</t>
  </si>
  <si>
    <t>PRIYA POINT</t>
  </si>
  <si>
    <t>SPARSHAM-NATURE'S TOUCH</t>
  </si>
  <si>
    <t>Subaxo</t>
  </si>
  <si>
    <t>DESIGNER DHAAGE</t>
  </si>
  <si>
    <t>Krea</t>
  </si>
  <si>
    <t>EARTHY SAPO</t>
  </si>
  <si>
    <t>KOHEVA</t>
  </si>
  <si>
    <t>BELIEF WOOD</t>
  </si>
  <si>
    <t>MI AMOR PARIS</t>
  </si>
  <si>
    <t>Kyra</t>
  </si>
  <si>
    <t>Macaso Italy</t>
  </si>
  <si>
    <t>ZOECRAFTS</t>
  </si>
  <si>
    <t>MySmile</t>
  </si>
  <si>
    <t>Lable Adrija</t>
  </si>
  <si>
    <t>Zish Store</t>
  </si>
  <si>
    <t>ZACH</t>
  </si>
  <si>
    <t>MOXIE BEAUTY</t>
  </si>
  <si>
    <t>Ummul</t>
  </si>
  <si>
    <t>Eilaa</t>
  </si>
  <si>
    <t>Lola  Dola</t>
  </si>
  <si>
    <t>Trulymart</t>
  </si>
  <si>
    <t>Angira handicrafts</t>
  </si>
  <si>
    <t>Casa Snug</t>
  </si>
  <si>
    <t>LONGHORNS</t>
  </si>
  <si>
    <t>WonderStand</t>
  </si>
  <si>
    <t>GO RIDE</t>
  </si>
  <si>
    <t>gagandeep collection</t>
  </si>
  <si>
    <t>EMIO</t>
  </si>
  <si>
    <t>BIRDWARE</t>
  </si>
  <si>
    <t>DigiRake</t>
  </si>
  <si>
    <t>SHORGUL</t>
  </si>
  <si>
    <t>SHOP THE EDIT</t>
  </si>
  <si>
    <t>VEDVAMA</t>
  </si>
  <si>
    <t>NORVE</t>
  </si>
  <si>
    <t>SHINE ETERNAL</t>
  </si>
  <si>
    <t>Clayful Homes</t>
  </si>
  <si>
    <t>KESHA WOODKRAFT</t>
  </si>
  <si>
    <t>Rejuve Naturelles</t>
  </si>
  <si>
    <t>Bhumittra</t>
  </si>
  <si>
    <t>SHILLYN</t>
  </si>
  <si>
    <t>Fabric Venue</t>
  </si>
  <si>
    <t>SSKfashions</t>
  </si>
  <si>
    <t>SPRAHA</t>
  </si>
  <si>
    <t>Swapnil Arts</t>
  </si>
  <si>
    <t>SAJILO</t>
  </si>
  <si>
    <t>FUEL</t>
  </si>
  <si>
    <t>Puddles</t>
  </si>
  <si>
    <t>REALDREAM</t>
  </si>
  <si>
    <t>AYURDAANTA HERBS</t>
  </si>
  <si>
    <t>Roma Puf</t>
  </si>
  <si>
    <t>LeZilver</t>
  </si>
  <si>
    <t>Love Your Car</t>
  </si>
  <si>
    <t>Branzios</t>
  </si>
  <si>
    <t>House Of Kari Luxe</t>
  </si>
  <si>
    <t>DOFT CANDLES</t>
  </si>
  <si>
    <t>Khadi Pure</t>
  </si>
  <si>
    <t>BLUBEL</t>
  </si>
  <si>
    <t>FITAARI</t>
  </si>
  <si>
    <t>NATUALLY</t>
  </si>
  <si>
    <t>Aromacare</t>
  </si>
  <si>
    <t>Snehaz</t>
  </si>
  <si>
    <t>neonari</t>
  </si>
  <si>
    <t>JAIRI TRADERS</t>
  </si>
  <si>
    <t>LQT</t>
  </si>
  <si>
    <t>Ekaura</t>
  </si>
  <si>
    <t>Glamwiz</t>
  </si>
  <si>
    <t>HARGUN NIGHT WEAR</t>
  </si>
  <si>
    <t>Mangalmay By Aastha</t>
  </si>
  <si>
    <t>EXPORT HOUSE</t>
  </si>
  <si>
    <t>myplusfashion</t>
  </si>
  <si>
    <t>ARICK DECOR</t>
  </si>
  <si>
    <t>Kala Samarpan</t>
  </si>
  <si>
    <t>FRANKSHIRT</t>
  </si>
  <si>
    <t>VANNEF</t>
  </si>
  <si>
    <t>MERISH</t>
  </si>
  <si>
    <t>YUHME</t>
  </si>
  <si>
    <t>Chaka Chaundh</t>
  </si>
  <si>
    <t>Tactware</t>
  </si>
  <si>
    <t>NORDIA</t>
  </si>
  <si>
    <t>VOORKOMS</t>
  </si>
  <si>
    <t>HALDER JUTE</t>
  </si>
  <si>
    <t>Luxmi Cotton Fabrics</t>
  </si>
  <si>
    <t>Allen Brown</t>
  </si>
  <si>
    <t>SHAURYA DESIGNS</t>
  </si>
  <si>
    <t>MONKWAY</t>
  </si>
  <si>
    <t>BESIGN UNIQUE</t>
  </si>
  <si>
    <t>Alliance</t>
  </si>
  <si>
    <t>Everdure</t>
  </si>
  <si>
    <t>PASSPORT JEANS</t>
  </si>
  <si>
    <t>VOOTER</t>
  </si>
  <si>
    <t>Craft &amp; Glory</t>
  </si>
  <si>
    <t>SUNEVER</t>
  </si>
  <si>
    <t>AMPEREUS</t>
  </si>
  <si>
    <t>CreativeBuzz</t>
  </si>
  <si>
    <t>AYUS</t>
  </si>
  <si>
    <t>BELLEZA JEWELS</t>
  </si>
  <si>
    <t>A Local Tribe</t>
  </si>
  <si>
    <t>BIWU</t>
  </si>
  <si>
    <t>CRYSTAL DIVINE</t>
  </si>
  <si>
    <t>DR. SAKHIYA'S</t>
  </si>
  <si>
    <t>LUAM</t>
  </si>
  <si>
    <t>Bioq</t>
  </si>
  <si>
    <t>GuSo Shopee</t>
  </si>
  <si>
    <t>Suture Craft</t>
  </si>
  <si>
    <t>CREVOX</t>
  </si>
  <si>
    <t>Mystery Of Fashion</t>
  </si>
  <si>
    <t>KiayaxAnime</t>
  </si>
  <si>
    <t>FADFAS</t>
  </si>
  <si>
    <t>WOEMUR</t>
  </si>
  <si>
    <t>FloraSoul</t>
  </si>
  <si>
    <t>Quixy</t>
  </si>
  <si>
    <t>Midazzle</t>
  </si>
  <si>
    <t>Nuchic</t>
  </si>
  <si>
    <t>VRACHI</t>
  </si>
  <si>
    <t>Nature thread</t>
  </si>
  <si>
    <t>ASAMA</t>
  </si>
  <si>
    <t>santarms</t>
  </si>
  <si>
    <t>Orchid Homez</t>
  </si>
  <si>
    <t>Crescent</t>
  </si>
  <si>
    <t>Divine MOdex</t>
  </si>
  <si>
    <t>Prime Club</t>
  </si>
  <si>
    <t>Olly and Lily</t>
  </si>
  <si>
    <t>MENTIFIC</t>
  </si>
  <si>
    <t>Aesthetic Armour</t>
  </si>
  <si>
    <t>Chaque Decor</t>
  </si>
  <si>
    <t>WEAVEHAND</t>
  </si>
  <si>
    <t>Arnavira</t>
  </si>
  <si>
    <t>LOVEHUSH</t>
  </si>
  <si>
    <t>THE WHITE SPACE LIVING</t>
  </si>
  <si>
    <t>Tushaco Handicrafts</t>
  </si>
  <si>
    <t>VORTEX</t>
  </si>
  <si>
    <t>House of Inara</t>
  </si>
  <si>
    <t>Evteraa</t>
  </si>
  <si>
    <t>MAHIDA AND SONS</t>
  </si>
  <si>
    <t>CRAFT HUES</t>
  </si>
  <si>
    <t>Jutti Crafts</t>
  </si>
  <si>
    <t>DESIGN WORLD GIFTS AND INTERIORS</t>
  </si>
  <si>
    <t>The Stanch</t>
  </si>
  <si>
    <t>Blisstone</t>
  </si>
  <si>
    <t>Moisawave</t>
  </si>
  <si>
    <t>Sunova</t>
  </si>
  <si>
    <t>Bon Homey</t>
  </si>
  <si>
    <t>PVC RAIMENTS</t>
  </si>
  <si>
    <t>BENNY BROOKS</t>
  </si>
  <si>
    <t>YK X DOREME</t>
  </si>
  <si>
    <t>AGS ACTIVE</t>
  </si>
  <si>
    <t>VIEWS</t>
  </si>
  <si>
    <t>Alliewood</t>
  </si>
  <si>
    <t>Gfore</t>
  </si>
  <si>
    <t>Sperry</t>
  </si>
  <si>
    <t>Teddy Daddy</t>
  </si>
  <si>
    <t>J &amp; C Fashion Arena</t>
  </si>
  <si>
    <t>Mushy Mod</t>
  </si>
  <si>
    <t>Coloured Wings</t>
  </si>
  <si>
    <t>BHUMI FAB</t>
  </si>
  <si>
    <t>AYU HINA</t>
  </si>
  <si>
    <t>Rajasthani henna</t>
  </si>
  <si>
    <t>Calcados</t>
  </si>
  <si>
    <t>ORUSS</t>
  </si>
  <si>
    <t>STYLZI</t>
  </si>
  <si>
    <t>FIERY FLAIR</t>
  </si>
  <si>
    <t>Aluxior</t>
  </si>
  <si>
    <t>Henney Bear</t>
  </si>
  <si>
    <t>CUVLY</t>
  </si>
  <si>
    <t>Ferme</t>
  </si>
  <si>
    <t>SCIIAN</t>
  </si>
  <si>
    <t>IN.HIDE</t>
  </si>
  <si>
    <t>BB BACKBENCHERS</t>
  </si>
  <si>
    <t>Klovvy</t>
  </si>
  <si>
    <t>GRAWYA</t>
  </si>
  <si>
    <t>aarke</t>
  </si>
  <si>
    <t>Sun Rise</t>
  </si>
  <si>
    <t>VoiDrop</t>
  </si>
  <si>
    <t>DWIJ</t>
  </si>
  <si>
    <t>Ali.G.I</t>
  </si>
  <si>
    <t>PRINTING DADDY</t>
  </si>
  <si>
    <t>AAYUFAB</t>
  </si>
  <si>
    <t>Moh Lifestyle</t>
  </si>
  <si>
    <t>MOGNE FAB</t>
  </si>
  <si>
    <t>homeeasy</t>
  </si>
  <si>
    <t>LIFAFEWALA</t>
  </si>
  <si>
    <t>Glowserie</t>
  </si>
  <si>
    <t>QUECY</t>
  </si>
  <si>
    <t>LOUISIFS</t>
  </si>
  <si>
    <t>Pieru</t>
  </si>
  <si>
    <t>BOZHI</t>
  </si>
  <si>
    <t>MAJESTIKA</t>
  </si>
  <si>
    <t>HOMEESSENTIALS</t>
  </si>
  <si>
    <t>Love Maker</t>
  </si>
  <si>
    <t>Modish</t>
  </si>
  <si>
    <t>ALMIRO TREE</t>
  </si>
  <si>
    <t>BEING WANTED</t>
  </si>
  <si>
    <t>Aisha Decorz</t>
  </si>
  <si>
    <t>COZYKO</t>
  </si>
  <si>
    <t>ZIUM</t>
  </si>
  <si>
    <t>House Of Kids</t>
  </si>
  <si>
    <t>Tempt</t>
  </si>
  <si>
    <t>Divy Aarambh Stories</t>
  </si>
  <si>
    <t>PiK A BOO</t>
  </si>
  <si>
    <t>PAMPERLY</t>
  </si>
  <si>
    <t>Wish &amp; Furnish</t>
  </si>
  <si>
    <t>Wee Hours</t>
  </si>
  <si>
    <t>STASH HOUSE</t>
  </si>
  <si>
    <t>Krack</t>
  </si>
  <si>
    <t>White Hawk</t>
  </si>
  <si>
    <t>Varenyam</t>
  </si>
  <si>
    <t>Gangotri</t>
  </si>
  <si>
    <t>LOOMSARTE</t>
  </si>
  <si>
    <t>Appelon</t>
  </si>
  <si>
    <t>Globcrate</t>
  </si>
  <si>
    <t>LoveDky</t>
  </si>
  <si>
    <t>Aziderm</t>
  </si>
  <si>
    <t>Rivela</t>
  </si>
  <si>
    <t>PHYSIOGEL</t>
  </si>
  <si>
    <t>Sunbless</t>
  </si>
  <si>
    <t>DERMADEW</t>
  </si>
  <si>
    <t>KERA</t>
  </si>
  <si>
    <t>8X</t>
  </si>
  <si>
    <t>CUTICAPIL</t>
  </si>
  <si>
    <t>EMOLENE</t>
  </si>
  <si>
    <t>KZ</t>
  </si>
  <si>
    <t>Ekran</t>
  </si>
  <si>
    <t>Ekransoft</t>
  </si>
  <si>
    <t>Ekranms</t>
  </si>
  <si>
    <t>Klmklin</t>
  </si>
  <si>
    <t>KOJIGLO</t>
  </si>
  <si>
    <t>HEXILAK</t>
  </si>
  <si>
    <t>CALOSOFT</t>
  </si>
  <si>
    <t>NMF-E</t>
  </si>
  <si>
    <t>ATARAX</t>
  </si>
  <si>
    <t>KOJIVIT</t>
  </si>
  <si>
    <t>MOISTUREX</t>
  </si>
  <si>
    <t>AQUASOFT</t>
  </si>
  <si>
    <t>HOMBOX</t>
  </si>
  <si>
    <t>Selsun blue</t>
  </si>
  <si>
    <t>Futurist World</t>
  </si>
  <si>
    <t>RICHALE</t>
  </si>
  <si>
    <t>Mattress Protector</t>
  </si>
  <si>
    <t>Interiors &amp; More</t>
  </si>
  <si>
    <t>ABOOST</t>
  </si>
  <si>
    <t>Glammart</t>
  </si>
  <si>
    <t>Toytales</t>
  </si>
  <si>
    <t>CASE CREATION</t>
  </si>
  <si>
    <t>DHARVIM</t>
  </si>
  <si>
    <t>FLICKERS AND FLAME</t>
  </si>
  <si>
    <t>Crafts Moda</t>
  </si>
  <si>
    <t>MARKKAH STUDIO</t>
  </si>
  <si>
    <t>BEDROSE</t>
  </si>
  <si>
    <t>GoodYog</t>
  </si>
  <si>
    <t>SKRP TRADERS</t>
  </si>
  <si>
    <t>MARLIT</t>
  </si>
  <si>
    <t>Kayashree</t>
  </si>
  <si>
    <t>First Lens</t>
  </si>
  <si>
    <t>Devsabha</t>
  </si>
  <si>
    <t>Retrobella</t>
  </si>
  <si>
    <t>Funshine</t>
  </si>
  <si>
    <t>BARKER</t>
  </si>
  <si>
    <t>VS MALL</t>
  </si>
  <si>
    <t>Trump</t>
  </si>
  <si>
    <t>PLAYHOOD</t>
  </si>
  <si>
    <t>FABRICRAJA</t>
  </si>
  <si>
    <t>Defyne</t>
  </si>
  <si>
    <t>Taasha Craft</t>
  </si>
  <si>
    <t>CleverBees</t>
  </si>
  <si>
    <t>OHOO JAIPUR</t>
  </si>
  <si>
    <t>Ruhanty</t>
  </si>
  <si>
    <t>TAMAS PURE AYURVEDA</t>
  </si>
  <si>
    <t>Yellow Rabbit</t>
  </si>
  <si>
    <t>Skytrap</t>
  </si>
  <si>
    <t>PERFUME ASHES</t>
  </si>
  <si>
    <t>Neelam</t>
  </si>
  <si>
    <t>HUELOV</t>
  </si>
  <si>
    <t>Vistara Homes Hub</t>
  </si>
  <si>
    <t>SHAKTI CREATION</t>
  </si>
  <si>
    <t>Ivachi</t>
  </si>
  <si>
    <t>Kushadri</t>
  </si>
  <si>
    <t>MIDASTRA FASHION</t>
  </si>
  <si>
    <t>DRESICO</t>
  </si>
  <si>
    <t>Birud</t>
  </si>
  <si>
    <t>Peppions</t>
  </si>
  <si>
    <t>SRJANA INDIA</t>
  </si>
  <si>
    <t>Arudhras fashion jewels</t>
  </si>
  <si>
    <t>gabrunaari</t>
  </si>
  <si>
    <t>SYEDAN</t>
  </si>
  <si>
    <t>IVY BY KIBO</t>
  </si>
  <si>
    <t>Desi Mantra</t>
  </si>
  <si>
    <t>GLOBAL RICH</t>
  </si>
  <si>
    <t>Ekika Women</t>
  </si>
  <si>
    <t>The Shell Hair</t>
  </si>
  <si>
    <t>Haimac</t>
  </si>
  <si>
    <t>Spexigo</t>
  </si>
  <si>
    <t>LTRT THE MAGICAL BLISS</t>
  </si>
  <si>
    <t>CopperKing</t>
  </si>
  <si>
    <t>ADMIRE HOME</t>
  </si>
  <si>
    <t>Hasan oud</t>
  </si>
  <si>
    <t>Onfleeks</t>
  </si>
  <si>
    <t>GENUINE GLOBAL DECOR</t>
  </si>
  <si>
    <t>JPSR</t>
  </si>
  <si>
    <t>Floraware</t>
  </si>
  <si>
    <t>Aura Decor</t>
  </si>
  <si>
    <t>ACTIVA</t>
  </si>
  <si>
    <t>DIGISMART</t>
  </si>
  <si>
    <t>ALLEYSTRAP</t>
  </si>
  <si>
    <t>ajoom</t>
  </si>
  <si>
    <t>Zwankee</t>
  </si>
  <si>
    <t>samura</t>
  </si>
  <si>
    <t>gloss</t>
  </si>
  <si>
    <t>Azul</t>
  </si>
  <si>
    <t>Chabby Chic</t>
  </si>
  <si>
    <t>Christina Oliver</t>
  </si>
  <si>
    <t>Copacabana</t>
  </si>
  <si>
    <t>SSS SCULPTURE</t>
  </si>
  <si>
    <t>Bubble Me</t>
  </si>
  <si>
    <t>SIGNATIZE</t>
  </si>
  <si>
    <t>OTT Tarun Tahiliani</t>
  </si>
  <si>
    <t>ROZE</t>
  </si>
  <si>
    <t>Tejam</t>
  </si>
  <si>
    <t>Mannat Glintara</t>
  </si>
  <si>
    <t>AKKAX</t>
  </si>
  <si>
    <t>VIWA</t>
  </si>
  <si>
    <t>VMJ</t>
  </si>
  <si>
    <t>PROCENT</t>
  </si>
  <si>
    <t>Calcine Industries</t>
  </si>
  <si>
    <t>Wish Cloud</t>
  </si>
  <si>
    <t>Saaragya Lifestyle</t>
  </si>
  <si>
    <t>GVIBE</t>
  </si>
  <si>
    <t>LABEL ADRIJA</t>
  </si>
  <si>
    <t>MPROW</t>
  </si>
  <si>
    <t>Luvfeet</t>
  </si>
  <si>
    <t>Sheeshakari</t>
  </si>
  <si>
    <t>ARPANA BRIGHT</t>
  </si>
  <si>
    <t>Elegante kids</t>
  </si>
  <si>
    <t>Eszett</t>
  </si>
  <si>
    <t>Aroha</t>
  </si>
  <si>
    <t>Tiny Towns</t>
  </si>
  <si>
    <t>laghima jadon</t>
  </si>
  <si>
    <t>chhorochhori</t>
  </si>
  <si>
    <t>12 fox</t>
  </si>
  <si>
    <t>HOMECROWN</t>
  </si>
  <si>
    <t>NATURYZ</t>
  </si>
  <si>
    <t>DeCorner</t>
  </si>
  <si>
    <t>MANKI FASHION</t>
  </si>
  <si>
    <t>MECNEX</t>
  </si>
  <si>
    <t>The Furnishing Tree</t>
  </si>
  <si>
    <t>SMER</t>
  </si>
  <si>
    <t>CLASSICUIR</t>
  </si>
  <si>
    <t>STONE HEART</t>
  </si>
  <si>
    <t>Stasia Street</t>
  </si>
  <si>
    <t>upkaranwale</t>
  </si>
  <si>
    <t>DEARISE</t>
  </si>
  <si>
    <t>TACE</t>
  </si>
  <si>
    <t>TRENDER</t>
  </si>
  <si>
    <t>MRIDU ESSENTIALS</t>
  </si>
  <si>
    <t>Crazyweaves</t>
  </si>
  <si>
    <t>TheYUGO</t>
  </si>
  <si>
    <t>BED AND BEYONDD</t>
  </si>
  <si>
    <t>Label Ratan</t>
  </si>
  <si>
    <t>Zaika</t>
  </si>
  <si>
    <t>C9 HERBALS</t>
  </si>
  <si>
    <t>RIJOLI</t>
  </si>
  <si>
    <t>Vespers</t>
  </si>
  <si>
    <t>SMOCK STRECH</t>
  </si>
  <si>
    <t>Women Basket</t>
  </si>
  <si>
    <t>Decorcity</t>
  </si>
  <si>
    <t>LAISHA</t>
  </si>
  <si>
    <t>Localkala</t>
  </si>
  <si>
    <t>Bandidhari Fashion</t>
  </si>
  <si>
    <t>KERAMINO ELEMENT PROFESSIONAL</t>
  </si>
  <si>
    <t>NOC update</t>
  </si>
  <si>
    <t>Haier</t>
  </si>
  <si>
    <t>WILD EMPIRE</t>
  </si>
  <si>
    <t>OMRON BAGS</t>
  </si>
  <si>
    <t>PRTREND</t>
  </si>
  <si>
    <t>abnorml.</t>
  </si>
  <si>
    <t>ODCC</t>
  </si>
  <si>
    <t>Salgia</t>
  </si>
  <si>
    <t>HOPZONIC</t>
  </si>
  <si>
    <t>GLAREEN</t>
  </si>
  <si>
    <t>Faverito</t>
  </si>
  <si>
    <t>KALAKARI</t>
  </si>
  <si>
    <t>Retrend Jewels</t>
  </si>
  <si>
    <t>DAMAC</t>
  </si>
  <si>
    <t>Glaxomas</t>
  </si>
  <si>
    <t>Goorin Bros.</t>
  </si>
  <si>
    <t>Aralia</t>
  </si>
  <si>
    <t>Que Papa</t>
  </si>
  <si>
    <t>LIGHT JEWELS</t>
  </si>
  <si>
    <t>IVAZA</t>
  </si>
  <si>
    <t>UNSTD</t>
  </si>
  <si>
    <t>IKAARI</t>
  </si>
  <si>
    <t>Unstd Clothing</t>
  </si>
  <si>
    <t>real pbr</t>
  </si>
  <si>
    <t>Biofaith</t>
  </si>
  <si>
    <t>UB WOLF</t>
  </si>
  <si>
    <t>ArtCraft</t>
  </si>
  <si>
    <t>Pockester</t>
  </si>
  <si>
    <t>Brassaura</t>
  </si>
  <si>
    <t>House Of Accents</t>
  </si>
  <si>
    <t>Redox Buzz</t>
  </si>
  <si>
    <t>Drosselz</t>
  </si>
  <si>
    <t>ANTIQ CREATION</t>
  </si>
  <si>
    <t>JEEVAT</t>
  </si>
  <si>
    <t>OSTY</t>
  </si>
  <si>
    <t>Healthfab</t>
  </si>
  <si>
    <t>Afterstitch</t>
  </si>
  <si>
    <t>AAHRA</t>
  </si>
  <si>
    <t>Ogarti</t>
  </si>
  <si>
    <t>mevinine</t>
  </si>
  <si>
    <t>Paaru</t>
  </si>
  <si>
    <t>ALZ</t>
  </si>
  <si>
    <t>SKINNYSWEET</t>
  </si>
  <si>
    <t>POSSUM</t>
  </si>
  <si>
    <t>TECHNO TOYS</t>
  </si>
  <si>
    <t>TWIGGY</t>
  </si>
  <si>
    <t>QNT</t>
  </si>
  <si>
    <t>Voesh New York</t>
  </si>
  <si>
    <t>ISHWAR</t>
  </si>
  <si>
    <t>Entwine</t>
  </si>
  <si>
    <t>Dressjet</t>
  </si>
  <si>
    <t>KUNDALI KAKSHAY</t>
  </si>
  <si>
    <t>Jzee</t>
  </si>
  <si>
    <t>Ultrasleep</t>
  </si>
  <si>
    <t>Wondr Diamonds</t>
  </si>
  <si>
    <t>Earthly Edges</t>
  </si>
  <si>
    <t>Bindtbeauty</t>
  </si>
  <si>
    <t>Free Kicks</t>
  </si>
  <si>
    <t>EARTHSAVE</t>
  </si>
  <si>
    <t>LIFEWEAR</t>
  </si>
  <si>
    <t>girlsify</t>
  </si>
  <si>
    <t>TRENDINGFSHION</t>
  </si>
  <si>
    <t>Vesture</t>
  </si>
  <si>
    <t>Hairshield</t>
  </si>
  <si>
    <t>ORASORE</t>
  </si>
  <si>
    <t>HEELMATE</t>
  </si>
  <si>
    <t>DiCLOWiN</t>
  </si>
  <si>
    <t>Medilice</t>
  </si>
  <si>
    <t>Handeez</t>
  </si>
  <si>
    <t>FOLIPINK</t>
  </si>
  <si>
    <t>Vitalfit</t>
  </si>
  <si>
    <t>HAVISHE CLUB</t>
  </si>
  <si>
    <t>SLC</t>
  </si>
  <si>
    <t>GRANTHVEDA</t>
  </si>
  <si>
    <t>HouseOfCommon</t>
  </si>
  <si>
    <t>CLADD!</t>
  </si>
  <si>
    <t>COSMOBABY</t>
  </si>
  <si>
    <t>Bestofry</t>
  </si>
  <si>
    <t>VParents</t>
  </si>
  <si>
    <t>Shraddha Creation</t>
  </si>
  <si>
    <t>UNITRUST</t>
  </si>
  <si>
    <t>LAM</t>
  </si>
  <si>
    <t>U-grow</t>
  </si>
  <si>
    <t>DECENCY</t>
  </si>
  <si>
    <t>Trade Star</t>
  </si>
  <si>
    <t>RHD</t>
  </si>
  <si>
    <t>FIRE FIGURE</t>
  </si>
  <si>
    <t>Garment Globe</t>
  </si>
  <si>
    <t>WARMINGO DE</t>
  </si>
  <si>
    <t>SANE ORIGINALS</t>
  </si>
  <si>
    <t>CLYMAA</t>
  </si>
  <si>
    <t>Tilt</t>
  </si>
  <si>
    <t>Ellicia</t>
  </si>
  <si>
    <t>Home Prides</t>
  </si>
  <si>
    <t>GELTEK</t>
  </si>
  <si>
    <t>AJRETAIL</t>
  </si>
  <si>
    <t>LRIPSOME</t>
  </si>
  <si>
    <t>Parda Online</t>
  </si>
  <si>
    <t>SHILL INTERNATIONAL</t>
  </si>
  <si>
    <t>ANGERHOOD</t>
  </si>
  <si>
    <t>MERA HAAT</t>
  </si>
  <si>
    <t>UNIQSOME</t>
  </si>
  <si>
    <t>XFLAME</t>
  </si>
  <si>
    <t>PRIYA CHAUDHARY</t>
  </si>
  <si>
    <t>Clawear</t>
  </si>
  <si>
    <t>TEULRIP</t>
  </si>
  <si>
    <t>HITWAY</t>
  </si>
  <si>
    <t>WeCoCo</t>
  </si>
  <si>
    <t>URZUV</t>
  </si>
  <si>
    <t>BulBul</t>
  </si>
  <si>
    <t>DRUPH &amp; CO</t>
  </si>
  <si>
    <t>AYAZ</t>
  </si>
  <si>
    <t>Sukkati</t>
  </si>
  <si>
    <t>BELLA BEAUTY</t>
  </si>
  <si>
    <t>Sharly Shine</t>
  </si>
  <si>
    <t>PURE PETALS</t>
  </si>
  <si>
    <t>BigRayn</t>
  </si>
  <si>
    <t>SUSHILA AGROFERT</t>
  </si>
  <si>
    <t>Ladybite</t>
  </si>
  <si>
    <t>DIZIHOMES</t>
  </si>
  <si>
    <t>PESADO</t>
  </si>
  <si>
    <t>Seona Couture</t>
  </si>
  <si>
    <t>LABEL KASHI</t>
  </si>
  <si>
    <t>Peppinos</t>
  </si>
  <si>
    <t>SYFKO</t>
  </si>
  <si>
    <t>HBKART</t>
  </si>
  <si>
    <t>Organicana</t>
  </si>
  <si>
    <t>Alvika - The Gift Shop</t>
  </si>
  <si>
    <t>Daisy craft</t>
  </si>
  <si>
    <t>Raas by Ekta</t>
  </si>
  <si>
    <t>Lotus  Herbals</t>
  </si>
  <si>
    <t>Lotus Makeup</t>
  </si>
  <si>
    <t>Lotus Derma Botanics</t>
  </si>
  <si>
    <t>UDD</t>
  </si>
  <si>
    <t>Eurotex</t>
  </si>
  <si>
    <t>AURKA</t>
  </si>
  <si>
    <t>Gau Sudh</t>
  </si>
  <si>
    <t>Samy Collectibles</t>
  </si>
  <si>
    <t>Clovia Fashion</t>
  </si>
  <si>
    <t>kIyAANu for U</t>
  </si>
  <si>
    <t>SMITAM LIFESTYLE</t>
  </si>
  <si>
    <t>PRITTY TOUCH</t>
  </si>
  <si>
    <t>COOLWOOL</t>
  </si>
  <si>
    <t>ARGHYAM</t>
  </si>
  <si>
    <t>Parryware</t>
  </si>
  <si>
    <t>CHAAK DESIGN</t>
  </si>
  <si>
    <t>Kajmi</t>
  </si>
  <si>
    <t>BBELLE CO.</t>
  </si>
  <si>
    <t>BRONOMICS</t>
  </si>
  <si>
    <t>21 Inside</t>
  </si>
  <si>
    <t>9VILLA</t>
  </si>
  <si>
    <t>Cotton Candy</t>
  </si>
  <si>
    <t>Shana</t>
  </si>
  <si>
    <t>Veda Oils</t>
  </si>
  <si>
    <t>PRAGATI BOUTIQUE</t>
  </si>
  <si>
    <t>SPEN CANDELS</t>
  </si>
  <si>
    <t>TOP DRAPES</t>
  </si>
  <si>
    <t>MAN'S SUITUP</t>
  </si>
  <si>
    <t>oorna</t>
  </si>
  <si>
    <t>OI ODIN INDIA</t>
  </si>
  <si>
    <t>THE WEAVERS SHOP BY RAAVI</t>
  </si>
  <si>
    <t>Rapariga</t>
  </si>
  <si>
    <t>Homzz</t>
  </si>
  <si>
    <t>Aprodo</t>
  </si>
  <si>
    <t>L R TEXTILES</t>
  </si>
  <si>
    <t>PREETHIWEAR</t>
  </si>
  <si>
    <t>House of verve</t>
  </si>
  <si>
    <t>RIVER TEX</t>
  </si>
  <si>
    <t>NB Crafted</t>
  </si>
  <si>
    <t>VERTALIINDUSTRIES</t>
  </si>
  <si>
    <t>POOJA BABY</t>
  </si>
  <si>
    <t>JIM Trend</t>
  </si>
  <si>
    <t>OXERPRO</t>
  </si>
  <si>
    <t>SONNASOFT</t>
  </si>
  <si>
    <t>Wall Of Dreams</t>
  </si>
  <si>
    <t>CHHAAP</t>
  </si>
  <si>
    <t>GLJ CLASSMATE</t>
  </si>
  <si>
    <t>Regalo Casila</t>
  </si>
  <si>
    <t>EZURR</t>
  </si>
  <si>
    <t>TATAIYA</t>
  </si>
  <si>
    <t>Jailok Steel</t>
  </si>
  <si>
    <t>SWISS HORN</t>
  </si>
  <si>
    <t>ZYAANA</t>
  </si>
  <si>
    <t>Label Divya Samal</t>
  </si>
  <si>
    <t>NO MORE</t>
  </si>
  <si>
    <t>ISLAY</t>
  </si>
  <si>
    <t>INDIAN FABRICO</t>
  </si>
  <si>
    <t>NOBLE HUSTLE</t>
  </si>
  <si>
    <t>lifesabeach</t>
  </si>
  <si>
    <t>IndiForce</t>
  </si>
  <si>
    <t>JONESBURG</t>
  </si>
  <si>
    <t>Avaasya jaipur</t>
  </si>
  <si>
    <t>Swasti mart</t>
  </si>
  <si>
    <t>Everfab</t>
  </si>
  <si>
    <t>Branche</t>
  </si>
  <si>
    <t>ifb</t>
  </si>
  <si>
    <t>Little Love Kids Couture</t>
  </si>
  <si>
    <t>ROSY COZY</t>
  </si>
  <si>
    <t>Pakeeza</t>
  </si>
  <si>
    <t>JHABAK'S</t>
  </si>
  <si>
    <t>Hello Friends</t>
  </si>
  <si>
    <t>SENNES</t>
  </si>
  <si>
    <t>CANANOR GUILD</t>
  </si>
  <si>
    <t>Cold Lava Studio</t>
  </si>
  <si>
    <t>TURTLEDOVE LONDON</t>
  </si>
  <si>
    <t>FASCINATION</t>
  </si>
  <si>
    <t>EcoLove</t>
  </si>
  <si>
    <t>Designers Collection</t>
  </si>
  <si>
    <t>ABBARAN</t>
  </si>
  <si>
    <t>Aarsi</t>
  </si>
  <si>
    <t>Shivmaan Art</t>
  </si>
  <si>
    <t>MJE</t>
  </si>
  <si>
    <t>FARROWX</t>
  </si>
  <si>
    <t>UNRUSH</t>
  </si>
  <si>
    <t>VATIYAANA Jewels</t>
  </si>
  <si>
    <t>Taurrus</t>
  </si>
  <si>
    <t>BELOMODA</t>
  </si>
  <si>
    <t>Springfit</t>
  </si>
  <si>
    <t>Tokike</t>
  </si>
  <si>
    <t>SH Creation and Handlooms</t>
  </si>
  <si>
    <t>Gift4You</t>
  </si>
  <si>
    <t>ENSEMBLES</t>
  </si>
  <si>
    <t>Ore Healing Crystals</t>
  </si>
  <si>
    <t>DEZICON ECOM</t>
  </si>
  <si>
    <t>Firoza Designs</t>
  </si>
  <si>
    <t>Evolife</t>
  </si>
  <si>
    <t>Jaipur Woollen Handicraft</t>
  </si>
  <si>
    <t>Pital Nagri Craft</t>
  </si>
  <si>
    <t>Dosti Anokhi</t>
  </si>
  <si>
    <t>Mojutti</t>
  </si>
  <si>
    <t>Harbinger</t>
  </si>
  <si>
    <t>SKLZ</t>
  </si>
  <si>
    <t>TriggerPoint</t>
  </si>
  <si>
    <t>One Player</t>
  </si>
  <si>
    <t>Stonescence</t>
  </si>
  <si>
    <t>Happy Threads</t>
  </si>
  <si>
    <t>junior drive Make Your Baby Comfortable...</t>
  </si>
  <si>
    <t>LEOTOON</t>
  </si>
  <si>
    <t>Boho Panache</t>
  </si>
  <si>
    <t>Mini Cruisers</t>
  </si>
  <si>
    <t>CRAFTNOW</t>
  </si>
  <si>
    <t>Qdore Home</t>
  </si>
  <si>
    <t>Kidszi</t>
  </si>
  <si>
    <t>CVC</t>
  </si>
  <si>
    <t>PaheliRani</t>
  </si>
  <si>
    <t>Organifly Living Products</t>
  </si>
  <si>
    <t>SWISHIN</t>
  </si>
  <si>
    <t>ODDGRAB</t>
  </si>
  <si>
    <t>Feel Good Club</t>
  </si>
  <si>
    <t>STYLE CONNECT</t>
  </si>
  <si>
    <t>BOXJOY</t>
  </si>
  <si>
    <t>NAIRO</t>
  </si>
  <si>
    <t>Artisans Bazar</t>
  </si>
  <si>
    <t>Look and Adorn</t>
  </si>
  <si>
    <t>The Allure Attire</t>
  </si>
  <si>
    <t>DECOR BAE</t>
  </si>
  <si>
    <t>Paasapahce</t>
  </si>
  <si>
    <t>MERAKI DESIGNER BOUTIQUE</t>
  </si>
  <si>
    <t>Thenga</t>
  </si>
  <si>
    <t>THE HOBBY BOUNTY</t>
  </si>
  <si>
    <t>NAIVETY</t>
  </si>
  <si>
    <t>The Organic Forest</t>
  </si>
  <si>
    <t>GRAZIO</t>
  </si>
  <si>
    <t>Monik Handicrafts</t>
  </si>
  <si>
    <t>Stelino</t>
  </si>
  <si>
    <t>RV Jewels</t>
  </si>
  <si>
    <t>Odikala</t>
  </si>
  <si>
    <t>Bigsarees</t>
  </si>
  <si>
    <t>STAN EDITION</t>
  </si>
  <si>
    <t>COGS</t>
  </si>
  <si>
    <t>4u Fashion</t>
  </si>
  <si>
    <t>SPAK TREND</t>
  </si>
  <si>
    <t>lowercase</t>
  </si>
  <si>
    <t>Anxvi</t>
  </si>
  <si>
    <t>MAE</t>
  </si>
  <si>
    <t>SKYTRENDS</t>
  </si>
  <si>
    <t>Rocket Science</t>
  </si>
  <si>
    <t>Woxaa</t>
  </si>
  <si>
    <t>EZSTALL</t>
  </si>
  <si>
    <t>UniBlu</t>
  </si>
  <si>
    <t>AAKARSHANA</t>
  </si>
  <si>
    <t>AAKARSHANA CREATION</t>
  </si>
  <si>
    <t>THE JAIPUR STUDIO</t>
  </si>
  <si>
    <t>Ojaswita</t>
  </si>
  <si>
    <t>Anngiri</t>
  </si>
  <si>
    <t>CAVENDERS</t>
  </si>
  <si>
    <t>NTA</t>
  </si>
  <si>
    <t>KROZILLA</t>
  </si>
  <si>
    <t>UR ETHICS</t>
  </si>
  <si>
    <t>The SK Creative Arts</t>
  </si>
  <si>
    <t>Lookout fashion</t>
  </si>
  <si>
    <t>Aadi Shuddh</t>
  </si>
  <si>
    <t>Ervaa fab</t>
  </si>
  <si>
    <t>Shree Krishna Handicrafts AnD Gallery</t>
  </si>
  <si>
    <t>ZEPPI</t>
  </si>
  <si>
    <t>BABALIFINCH</t>
  </si>
  <si>
    <t>B.B.S BRAND BRASS STATUES</t>
  </si>
  <si>
    <t>Restofit</t>
  </si>
  <si>
    <t>AKSHAT CREATION</t>
  </si>
  <si>
    <t>PROT-OFFICIAL</t>
  </si>
  <si>
    <t>Shruthi</t>
  </si>
  <si>
    <t>Blush Tree by Brishti</t>
  </si>
  <si>
    <t>Arezou</t>
  </si>
  <si>
    <t>BIRCH POSH</t>
  </si>
  <si>
    <t>Yapidra</t>
  </si>
  <si>
    <t>Lady Care</t>
  </si>
  <si>
    <t>Durfi</t>
  </si>
  <si>
    <t>Lil.snuggles</t>
  </si>
  <si>
    <t>manner</t>
  </si>
  <si>
    <t>WHE</t>
  </si>
  <si>
    <t>Ouch Cart</t>
  </si>
  <si>
    <t>MGRS</t>
  </si>
  <si>
    <t>BRAAFEE</t>
  </si>
  <si>
    <t>India Gardening</t>
  </si>
  <si>
    <t>Amossh</t>
  </si>
  <si>
    <t>Handmakers</t>
  </si>
  <si>
    <t>The Mini Trunk</t>
  </si>
  <si>
    <t>Party Propz</t>
  </si>
  <si>
    <t>deedecorwave</t>
  </si>
  <si>
    <t>Triani</t>
  </si>
  <si>
    <t>House of Surkh</t>
  </si>
  <si>
    <t>The Seven Colours</t>
  </si>
  <si>
    <t>INSPIRATIONWORLD</t>
  </si>
  <si>
    <t>Bubbles4U</t>
  </si>
  <si>
    <t>Nautiful</t>
  </si>
  <si>
    <t>AURESSA</t>
  </si>
  <si>
    <t>The Tickle Toe</t>
  </si>
  <si>
    <t>Creattoes</t>
  </si>
  <si>
    <t>Curve it right</t>
  </si>
  <si>
    <t>Ximdeco</t>
  </si>
  <si>
    <t>HIDLE BERG</t>
  </si>
  <si>
    <t>Ap ulike</t>
  </si>
  <si>
    <t>PinkCat</t>
  </si>
  <si>
    <t>INC63</t>
  </si>
  <si>
    <t>BBIA</t>
  </si>
  <si>
    <t>nuse</t>
  </si>
  <si>
    <t>HOMEBASIC</t>
  </si>
  <si>
    <t>BATTLE CRY</t>
  </si>
  <si>
    <t>Vibgyor Vibes</t>
  </si>
  <si>
    <t>HAPPY BEAR</t>
  </si>
  <si>
    <t>Rootover 30</t>
  </si>
  <si>
    <t>Scarlett Cosmetic</t>
  </si>
  <si>
    <t>ARMODA</t>
  </si>
  <si>
    <t>BENOVA</t>
  </si>
  <si>
    <t>Winget</t>
  </si>
  <si>
    <t>RUBHUB</t>
  </si>
  <si>
    <t>HOMEBIA DESIGNS</t>
  </si>
  <si>
    <t>Aura Glam</t>
  </si>
  <si>
    <t>ELQPRI</t>
  </si>
  <si>
    <t>curiocasa</t>
  </si>
  <si>
    <t>FiftyEight</t>
  </si>
  <si>
    <t>Shri pradha</t>
  </si>
  <si>
    <t>ODDLY BY STRANGE CO.</t>
  </si>
  <si>
    <t>SAJATA</t>
  </si>
  <si>
    <t>luusa</t>
  </si>
  <si>
    <t>Indo</t>
  </si>
  <si>
    <t>GloballyRonakRBafna</t>
  </si>
  <si>
    <t>Dhawariya's</t>
  </si>
  <si>
    <t>Sarmaya - The Handcraftes Tales</t>
  </si>
  <si>
    <t>Merrigo Kidz</t>
  </si>
  <si>
    <t>LUNYA</t>
  </si>
  <si>
    <t>LYDC</t>
  </si>
  <si>
    <t>Tomber Amoureux</t>
  </si>
  <si>
    <t>MELAR</t>
  </si>
  <si>
    <t>ROSEDAY</t>
  </si>
  <si>
    <t>BUNSAK</t>
  </si>
  <si>
    <t>Akisa</t>
  </si>
  <si>
    <t>CITRUS</t>
  </si>
  <si>
    <t>Dheeraj Sharma</t>
  </si>
  <si>
    <t>KING SALES</t>
  </si>
  <si>
    <t>100LUCK</t>
  </si>
  <si>
    <t>RaasRani</t>
  </si>
  <si>
    <t>NIRDAMBHAY</t>
  </si>
  <si>
    <t>AMOUS</t>
  </si>
  <si>
    <t>Piyuti</t>
  </si>
  <si>
    <t>MEHKFAB</t>
  </si>
  <si>
    <t>Viventiq</t>
  </si>
  <si>
    <t>Pilamor</t>
  </si>
  <si>
    <t>ivyrise</t>
  </si>
  <si>
    <t>strowberry</t>
  </si>
  <si>
    <t>jstyle</t>
  </si>
  <si>
    <t>khn enterprises</t>
  </si>
  <si>
    <t>ar store</t>
  </si>
  <si>
    <t>ps purse</t>
  </si>
  <si>
    <t>gold bird</t>
  </si>
  <si>
    <t>Sunaction</t>
  </si>
  <si>
    <t>EMBUER</t>
  </si>
  <si>
    <t>OMBRELLO</t>
  </si>
  <si>
    <t>VINTEX</t>
  </si>
  <si>
    <t>VIVA SWIMMING</t>
  </si>
  <si>
    <t>BUSKINS</t>
  </si>
  <si>
    <t>Kala Maison</t>
  </si>
  <si>
    <t>VMAT</t>
  </si>
  <si>
    <t>Ehomekart</t>
  </si>
  <si>
    <t>Echor</t>
  </si>
  <si>
    <t>VAMSHYCLE</t>
  </si>
  <si>
    <t>Straplt</t>
  </si>
  <si>
    <t>ZIVA UNIFORMS</t>
  </si>
  <si>
    <t>LAKHANI COTTONS</t>
  </si>
  <si>
    <t>shubhams</t>
  </si>
  <si>
    <t>HOMESTEAD DECORE SOLUTION</t>
  </si>
  <si>
    <t>SOLACEACTIVE</t>
  </si>
  <si>
    <t>wings 2 fly</t>
  </si>
  <si>
    <t>Kwatchi</t>
  </si>
  <si>
    <t>fles</t>
  </si>
  <si>
    <t>DMP EXPORT</t>
  </si>
  <si>
    <t>peppy little things</t>
  </si>
  <si>
    <t>LETSBOHO</t>
  </si>
  <si>
    <t>INOSTRETCH</t>
  </si>
  <si>
    <t>HARYANA HOOPS</t>
  </si>
  <si>
    <t>Yezwe</t>
  </si>
  <si>
    <t>JIDI FASHION</t>
  </si>
  <si>
    <t>Kharoliya</t>
  </si>
  <si>
    <t>purple sky</t>
  </si>
  <si>
    <t>Digni</t>
  </si>
  <si>
    <t>Zovzi</t>
  </si>
  <si>
    <t>SHREE SAI FABRICS</t>
  </si>
  <si>
    <t>Jolene.club</t>
  </si>
  <si>
    <t>RIGGS LONDON</t>
  </si>
  <si>
    <t>ADARNIYA</t>
  </si>
  <si>
    <t>Dream Crushers</t>
  </si>
  <si>
    <t>Vayoo</t>
  </si>
  <si>
    <t>Underneat</t>
  </si>
  <si>
    <t>HARRY &amp; JAMES</t>
  </si>
  <si>
    <t>TELESTO</t>
  </si>
  <si>
    <t>NICKMICS</t>
  </si>
  <si>
    <t>Sole Module</t>
  </si>
  <si>
    <t>Srivalli Collection</t>
  </si>
  <si>
    <t>Upsnac</t>
  </si>
  <si>
    <t>QUNIC</t>
  </si>
  <si>
    <t>IMUCI</t>
  </si>
  <si>
    <t>Bells &amp; Whistles</t>
  </si>
  <si>
    <t>Vastriqe</t>
  </si>
  <si>
    <t>Actiwow</t>
  </si>
  <si>
    <t>JANKI INDIA</t>
  </si>
  <si>
    <t>Label Kuhoo</t>
  </si>
  <si>
    <t>CEESH</t>
  </si>
  <si>
    <t>FARICON</t>
  </si>
  <si>
    <t>Yozo</t>
  </si>
  <si>
    <t>REDEX</t>
  </si>
  <si>
    <t>PIMPOM PAATI</t>
  </si>
  <si>
    <t>Sonic fashion</t>
  </si>
  <si>
    <t>IRAVARA</t>
  </si>
  <si>
    <t>NaturZest</t>
  </si>
  <si>
    <t>Nirvaana</t>
  </si>
  <si>
    <t>FANTASIA</t>
  </si>
  <si>
    <t>BUSCOTT</t>
  </si>
  <si>
    <t>Bioreva</t>
  </si>
  <si>
    <t>MADAM MAYA</t>
  </si>
  <si>
    <t>MuddnMe</t>
  </si>
  <si>
    <t>MEESORRA</t>
  </si>
  <si>
    <t>Ayurved Hub</t>
  </si>
  <si>
    <t>Herbalmax</t>
  </si>
  <si>
    <t>FirstFit</t>
  </si>
  <si>
    <t>LEOPAX</t>
  </si>
  <si>
    <t>Nanki's</t>
  </si>
  <si>
    <t>Tender naturals</t>
  </si>
  <si>
    <t>PRINTICOX</t>
  </si>
  <si>
    <t>LookShine</t>
  </si>
  <si>
    <t>KZULLY</t>
  </si>
  <si>
    <t>Leipzig Fashion</t>
  </si>
  <si>
    <t>MahaaRajaa</t>
  </si>
  <si>
    <t>BEARD BROTHERS</t>
  </si>
  <si>
    <t>Trilogy</t>
  </si>
  <si>
    <t>Arabian Oud</t>
  </si>
  <si>
    <t>HERVALLY</t>
  </si>
  <si>
    <t>Solinotes</t>
  </si>
  <si>
    <t>KNOKAP</t>
  </si>
  <si>
    <t>PRETILLY</t>
  </si>
  <si>
    <t>INVOLVE</t>
  </si>
  <si>
    <t>saanvishubh</t>
  </si>
  <si>
    <t>D LORZERI</t>
  </si>
  <si>
    <t>Olive Home Accents</t>
  </si>
  <si>
    <t>CRULLA</t>
  </si>
  <si>
    <t>rosha</t>
  </si>
  <si>
    <t>LOVURTI</t>
  </si>
  <si>
    <t>TADA STORE</t>
  </si>
  <si>
    <t>ZAUKY</t>
  </si>
  <si>
    <t>Zoyi</t>
  </si>
  <si>
    <t>ASIAN MONK</t>
  </si>
  <si>
    <t>Indiraga</t>
  </si>
  <si>
    <t>ADHIRAJAN</t>
  </si>
  <si>
    <t>MERGE DESIGN</t>
  </si>
  <si>
    <t>khatushyam collection</t>
  </si>
  <si>
    <t>Tittertots</t>
  </si>
  <si>
    <t>BEAUTISA</t>
  </si>
  <si>
    <t>JISHA GARMENTS</t>
  </si>
  <si>
    <t>GRIP</t>
  </si>
  <si>
    <t>PTC FASHION</t>
  </si>
  <si>
    <t>PS TRADERS</t>
  </si>
  <si>
    <t>Mini Pattern</t>
  </si>
  <si>
    <t>ZLAATA FASHION</t>
  </si>
  <si>
    <t>JRCY</t>
  </si>
  <si>
    <t>Startouch</t>
  </si>
  <si>
    <t>PRO-NOUN</t>
  </si>
  <si>
    <t>ANGAAKAR CLOTHINGS</t>
  </si>
  <si>
    <t>VIKI</t>
  </si>
  <si>
    <t>ORO ALMA</t>
  </si>
  <si>
    <t>Vojos</t>
  </si>
  <si>
    <t>Orber</t>
  </si>
  <si>
    <t>Shop Begum</t>
  </si>
  <si>
    <t>Soyu</t>
  </si>
  <si>
    <t>Dainty Little Shop</t>
  </si>
  <si>
    <t>Flowers Life</t>
  </si>
  <si>
    <t>MONTCLAIR</t>
  </si>
  <si>
    <t>DA NATURO</t>
  </si>
  <si>
    <t>babeezworld</t>
  </si>
  <si>
    <t>GHORI</t>
  </si>
  <si>
    <t>SHOPWAY COLLECTION</t>
  </si>
  <si>
    <t>Moonaa Fashion</t>
  </si>
  <si>
    <t>NILIMA CREATIONS</t>
  </si>
  <si>
    <t>YUVA STREE</t>
  </si>
  <si>
    <t>Fashnobic</t>
  </si>
  <si>
    <t>Perkymoon</t>
  </si>
  <si>
    <t>A &amp; H ENTERPRISES</t>
  </si>
  <si>
    <t>Flawora</t>
  </si>
  <si>
    <t>DROP BOLD</t>
  </si>
  <si>
    <t>HideTheory</t>
  </si>
  <si>
    <t>ARK FASHION</t>
  </si>
  <si>
    <t>Rangnavi</t>
  </si>
  <si>
    <t>unianta</t>
  </si>
  <si>
    <t>SAMM RANAISSANCE</t>
  </si>
  <si>
    <t>Smart &amp; Sleek</t>
  </si>
  <si>
    <t>OQUENT</t>
  </si>
  <si>
    <t>TRUDO</t>
  </si>
  <si>
    <t>Coyo Walk</t>
  </si>
  <si>
    <t>ArranQue</t>
  </si>
  <si>
    <t>Manra</t>
  </si>
  <si>
    <t>SENDIPO</t>
  </si>
  <si>
    <t>MANGO SELECTION</t>
  </si>
  <si>
    <t>HAIRJOY</t>
  </si>
  <si>
    <t>BEYORG</t>
  </si>
  <si>
    <t>BEYORG KESHPALLAV</t>
  </si>
  <si>
    <t>Zibaa</t>
  </si>
  <si>
    <t>ShimmerTots</t>
  </si>
  <si>
    <t>NANDKASHI</t>
  </si>
  <si>
    <t>Souvenir</t>
  </si>
  <si>
    <t>Adore  Wear</t>
  </si>
  <si>
    <t>Hawtever</t>
  </si>
  <si>
    <t>Arsha Chikannkari</t>
  </si>
  <si>
    <t>Marika</t>
  </si>
  <si>
    <t>Acerpure</t>
  </si>
  <si>
    <t>Ayuryuga</t>
  </si>
  <si>
    <t>Happy Bunny</t>
  </si>
  <si>
    <t>Pelly Kelly</t>
  </si>
  <si>
    <t>PATWA TRADERS</t>
  </si>
  <si>
    <t>Fetus</t>
  </si>
  <si>
    <t>John Peters</t>
  </si>
  <si>
    <t>Its 4 You</t>
  </si>
  <si>
    <t>Asharya</t>
  </si>
  <si>
    <t>Lavish Giftz</t>
  </si>
  <si>
    <t>GoodSpot</t>
  </si>
  <si>
    <t>KLOTHFIT</t>
  </si>
  <si>
    <t>CLOTH CLICK</t>
  </si>
  <si>
    <t>SHRIIMANT</t>
  </si>
  <si>
    <t>OLECUTE</t>
  </si>
  <si>
    <t>INCHEME</t>
  </si>
  <si>
    <t>LARIX</t>
  </si>
  <si>
    <t>HIYMISH</t>
  </si>
  <si>
    <t>MODA-Q</t>
  </si>
  <si>
    <t>CREEFORD</t>
  </si>
  <si>
    <t>STANDIFY</t>
  </si>
  <si>
    <t>CLOTHWIK COLLECTION</t>
  </si>
  <si>
    <t>GET NECTAR HAPPINESS</t>
  </si>
  <si>
    <t>ZYKAZ</t>
  </si>
  <si>
    <t>Aish n bless</t>
  </si>
  <si>
    <t>ANNORA INTERNATIONAL</t>
  </si>
  <si>
    <t>An She</t>
  </si>
  <si>
    <t>Dakshayanii</t>
  </si>
  <si>
    <t>Kriiddaank</t>
  </si>
  <si>
    <t>Prakrta</t>
  </si>
  <si>
    <t>Raabbo</t>
  </si>
  <si>
    <t>Philoderma</t>
  </si>
  <si>
    <t>K.B.SALES</t>
  </si>
  <si>
    <t>CLASPNCLUTCH</t>
  </si>
  <si>
    <t>sathiyas</t>
  </si>
  <si>
    <t>Vegan Greens</t>
  </si>
  <si>
    <t>Delice</t>
  </si>
  <si>
    <t>Kalra Magic</t>
  </si>
  <si>
    <t>POP STREET KIDS</t>
  </si>
  <si>
    <t>Style Height</t>
  </si>
  <si>
    <t>Jetaasi</t>
  </si>
  <si>
    <t>APNA KANHA</t>
  </si>
  <si>
    <t>CREEKNEST...all that you want</t>
  </si>
  <si>
    <t>ITC FASHION</t>
  </si>
  <si>
    <t>SOMKALA</t>
  </si>
  <si>
    <t>VALUE ADDS</t>
  </si>
  <si>
    <t>Sonanshi</t>
  </si>
  <si>
    <t>MICHICK</t>
  </si>
  <si>
    <t>Arpita Crafts</t>
  </si>
  <si>
    <t>YOUONE</t>
  </si>
  <si>
    <t>KJD</t>
  </si>
  <si>
    <t>Zippee</t>
  </si>
  <si>
    <t>SENSLIFE</t>
  </si>
  <si>
    <t>ZEROZABAR</t>
  </si>
  <si>
    <t>Sasya</t>
  </si>
  <si>
    <t>Quik Relif</t>
  </si>
  <si>
    <t>Afnan</t>
  </si>
  <si>
    <t>DERMIFRESH</t>
  </si>
  <si>
    <t>arch fashion</t>
  </si>
  <si>
    <t>Luv Fashion</t>
  </si>
  <si>
    <t>HEXA RED</t>
  </si>
  <si>
    <t>GIOIA</t>
  </si>
  <si>
    <t>Zaza by Somya</t>
  </si>
  <si>
    <t>AMALAAN JEWELS</t>
  </si>
  <si>
    <t>MILOST</t>
  </si>
  <si>
    <t>Adi</t>
  </si>
  <si>
    <t>Earth Ritual</t>
  </si>
  <si>
    <t>RIAANA</t>
  </si>
  <si>
    <t>OUDI</t>
  </si>
  <si>
    <t>FLIPJONES</t>
  </si>
  <si>
    <t>HARITWAL</t>
  </si>
  <si>
    <t>Jaynen</t>
  </si>
  <si>
    <t>Shrebala</t>
  </si>
  <si>
    <t>Nicehug</t>
  </si>
  <si>
    <t>FURE</t>
  </si>
  <si>
    <t>morel</t>
  </si>
  <si>
    <t>Emmi</t>
  </si>
  <si>
    <t>STYOLLO</t>
  </si>
  <si>
    <t>VITRICION</t>
  </si>
  <si>
    <t>Ethnik Ease</t>
  </si>
  <si>
    <t>JASHNA</t>
  </si>
  <si>
    <t>Qismat</t>
  </si>
  <si>
    <t>WINTY</t>
  </si>
  <si>
    <t>ZAMBYFASHION</t>
  </si>
  <si>
    <t>RYKO</t>
  </si>
  <si>
    <t>OZJI</t>
  </si>
  <si>
    <t>MYND</t>
  </si>
  <si>
    <t>Rebekah</t>
  </si>
  <si>
    <t>Tanvi J</t>
  </si>
  <si>
    <t>Caterpiller</t>
  </si>
  <si>
    <t>WALKOUTWEAR</t>
  </si>
  <si>
    <t>Pelicanwork</t>
  </si>
  <si>
    <t>ADMIER</t>
  </si>
  <si>
    <t>To The Nines</t>
  </si>
  <si>
    <t>Eden</t>
  </si>
  <si>
    <t>Misti Herbal Remedies</t>
  </si>
  <si>
    <t>VIBESLE</t>
  </si>
  <si>
    <t>JAINICA</t>
  </si>
  <si>
    <t>NARV</t>
  </si>
  <si>
    <t>AUTILA</t>
  </si>
  <si>
    <t>ALLONSI</t>
  </si>
  <si>
    <t>E-COSMOS</t>
  </si>
  <si>
    <t>Alison</t>
  </si>
  <si>
    <t>SHREE SANJEEVANI</t>
  </si>
  <si>
    <t>Nycil</t>
  </si>
  <si>
    <t>Finz air</t>
  </si>
  <si>
    <t>ReNi</t>
  </si>
  <si>
    <t>Racold</t>
  </si>
  <si>
    <t>AO Smith</t>
  </si>
  <si>
    <t>IKAGI</t>
  </si>
  <si>
    <t>Nakhrelee</t>
  </si>
  <si>
    <t>O2 Mind+Body</t>
  </si>
  <si>
    <t>VibhKala</t>
  </si>
  <si>
    <t>Stencil women</t>
  </si>
  <si>
    <t>Miggler</t>
  </si>
  <si>
    <t>Aaghnya</t>
  </si>
  <si>
    <t>Tiso</t>
  </si>
  <si>
    <t>PRFAB</t>
  </si>
  <si>
    <t>ADJ</t>
  </si>
  <si>
    <t>QIOA</t>
  </si>
  <si>
    <t>UNSOMBER</t>
  </si>
  <si>
    <t>LuvLap</t>
  </si>
  <si>
    <t>Trulysage</t>
  </si>
  <si>
    <t>KERAMINO ELEMENT.PROFESSIONAL</t>
  </si>
  <si>
    <t>SVM FASHION</t>
  </si>
  <si>
    <t>Stylwin</t>
  </si>
  <si>
    <t>THE STHAPAK BLESS YOUR FEET</t>
  </si>
  <si>
    <t>Detra</t>
  </si>
  <si>
    <t>BAGS OF ETHICS</t>
  </si>
  <si>
    <t>Groove and Grains</t>
  </si>
  <si>
    <t>Havenshike</t>
  </si>
  <si>
    <t>Dr. Daddy Naturals</t>
  </si>
  <si>
    <t>BRAVE ONE</t>
  </si>
  <si>
    <t>Fit &amp; Flex</t>
  </si>
  <si>
    <t>ADAAISTIC</t>
  </si>
  <si>
    <t>Sukhad</t>
  </si>
  <si>
    <t>Miss Universe</t>
  </si>
  <si>
    <t>FlexFeb</t>
  </si>
  <si>
    <t>AARVI DECOR STUDIO</t>
  </si>
  <si>
    <t>Orka Bean Bags</t>
  </si>
  <si>
    <t>Orka</t>
  </si>
  <si>
    <t>Primrose</t>
  </si>
  <si>
    <t>Elara Luxe</t>
  </si>
  <si>
    <t>SNUG24</t>
  </si>
  <si>
    <t>Hatke Trends</t>
  </si>
  <si>
    <t>Muhana</t>
  </si>
  <si>
    <t>KELONBRO</t>
  </si>
  <si>
    <t>Hektor</t>
  </si>
  <si>
    <t>PYOS</t>
  </si>
  <si>
    <t>Zatpat Bazar</t>
  </si>
  <si>
    <t>SKIIE STREET</t>
  </si>
  <si>
    <t>Basraa</t>
  </si>
  <si>
    <t>Sellplus</t>
  </si>
  <si>
    <t>A S CREATION</t>
  </si>
  <si>
    <t>ARSA COUTURE</t>
  </si>
  <si>
    <t>Gorkhastyle</t>
  </si>
  <si>
    <t>IMONI</t>
  </si>
  <si>
    <t>Basal Deep</t>
  </si>
  <si>
    <t>Playfeel</t>
  </si>
  <si>
    <t>D MAK</t>
  </si>
  <si>
    <t>SRILICA</t>
  </si>
  <si>
    <t>Embrave</t>
  </si>
  <si>
    <t>HOOD CULTURE</t>
  </si>
  <si>
    <t>GO DESI</t>
  </si>
  <si>
    <t>Dahr</t>
  </si>
  <si>
    <t>JILL FASHION</t>
  </si>
  <si>
    <t>ROOTSOUL</t>
  </si>
  <si>
    <t>Weave Abode</t>
  </si>
  <si>
    <t>adornstar</t>
  </si>
  <si>
    <t>BALOOBI</t>
  </si>
  <si>
    <t>VPSK</t>
  </si>
  <si>
    <t>teeside</t>
  </si>
  <si>
    <t>FOXENT</t>
  </si>
  <si>
    <t>PIXFLIK</t>
  </si>
  <si>
    <t>Princy Enterprise</t>
  </si>
  <si>
    <t>My Yarnery</t>
  </si>
  <si>
    <t>JN HANDICRAFT</t>
  </si>
  <si>
    <t>SutReet</t>
  </si>
  <si>
    <t>tulsi imitation</t>
  </si>
  <si>
    <t>GEO TRENDS</t>
  </si>
  <si>
    <t>The Sanga</t>
  </si>
  <si>
    <t>Kasendra</t>
  </si>
  <si>
    <t>Folkdesi</t>
  </si>
  <si>
    <t>Artisan Manor</t>
  </si>
  <si>
    <t>Duft &amp; Doft</t>
  </si>
  <si>
    <t>Pride Store</t>
  </si>
  <si>
    <t>The Mad Nose</t>
  </si>
  <si>
    <t>VALUSHA</t>
  </si>
  <si>
    <t>GY NATURALS</t>
  </si>
  <si>
    <t>FELIX HARDY</t>
  </si>
  <si>
    <t>M MISAZH</t>
  </si>
  <si>
    <t>PILOVILO</t>
  </si>
  <si>
    <t>WomenSky</t>
  </si>
  <si>
    <t>SHAMRIZ</t>
  </si>
  <si>
    <t>Cutiswiss</t>
  </si>
  <si>
    <t>SWISSLUMEN</t>
  </si>
  <si>
    <t>Ignitor</t>
  </si>
  <si>
    <t>Glamhue</t>
  </si>
  <si>
    <t>SKIMMER</t>
  </si>
  <si>
    <t>SOLAVA</t>
  </si>
  <si>
    <t>The Ssara</t>
  </si>
  <si>
    <t>Vibesbydeebaco</t>
  </si>
  <si>
    <t>TINIES</t>
  </si>
  <si>
    <t>SITARRA LIVING</t>
  </si>
  <si>
    <t>BuaGi Collection</t>
  </si>
  <si>
    <t>Buttr</t>
  </si>
  <si>
    <t>Craftnest creations</t>
  </si>
  <si>
    <t>Luxora</t>
  </si>
  <si>
    <t>tomcatshadow</t>
  </si>
  <si>
    <t>Twist99</t>
  </si>
  <si>
    <t>HIRA FASHION</t>
  </si>
  <si>
    <t>Soi FlameCraft</t>
  </si>
  <si>
    <t>HI Toes</t>
  </si>
  <si>
    <t>Kesavardhini</t>
  </si>
  <si>
    <t>Toomes</t>
  </si>
  <si>
    <t>OOMPH! FACTOR</t>
  </si>
  <si>
    <t>Zal from Benaras</t>
  </si>
  <si>
    <t>MAQUILLAGE WELLNESS</t>
  </si>
  <si>
    <t>Jeweltos</t>
  </si>
  <si>
    <t>GTWO</t>
  </si>
  <si>
    <t>PRET PITAARA</t>
  </si>
  <si>
    <t>Thivim</t>
  </si>
  <si>
    <t>FIT N FAME</t>
  </si>
  <si>
    <t>Cube X</t>
  </si>
  <si>
    <t>NEW TRINATH HOSIERY</t>
  </si>
  <si>
    <t>INK INNAKA</t>
  </si>
  <si>
    <t>Seekbuylove</t>
  </si>
  <si>
    <t>SAJOGO</t>
  </si>
  <si>
    <t>episkey</t>
  </si>
  <si>
    <t>valkyrie</t>
  </si>
  <si>
    <t>Maasha</t>
  </si>
  <si>
    <t>Stysure</t>
  </si>
  <si>
    <t>Thaely</t>
  </si>
  <si>
    <t>Wings Star</t>
  </si>
  <si>
    <t>Superdog</t>
  </si>
  <si>
    <t>WEDNESDAY LIFESTYLE</t>
  </si>
  <si>
    <t>LAPINDOR BY UDAG</t>
  </si>
  <si>
    <t>TOMKOT</t>
  </si>
  <si>
    <t>Crown of Poppies</t>
  </si>
  <si>
    <t>Khaabka</t>
  </si>
  <si>
    <t>ETAR</t>
  </si>
  <si>
    <t>Emigel PROFESSIONAL</t>
  </si>
  <si>
    <t>INKLENZO</t>
  </si>
  <si>
    <t>Proven Honest Derma</t>
  </si>
  <si>
    <t>Timeless Skin Care</t>
  </si>
  <si>
    <t>JHALAKK BY LAALZARI</t>
  </si>
  <si>
    <t>lovelang</t>
  </si>
  <si>
    <t>Shoryam Fashion</t>
  </si>
  <si>
    <t>OLIVER WALK</t>
  </si>
  <si>
    <t>VOGAAN</t>
  </si>
  <si>
    <t>BIUMARK</t>
  </si>
  <si>
    <t>Pranjal Gems</t>
  </si>
  <si>
    <t>Todani Jems</t>
  </si>
  <si>
    <t>RSPR</t>
  </si>
  <si>
    <t>CURIOUS BEE</t>
  </si>
  <si>
    <t>SOMYA</t>
  </si>
  <si>
    <t>MAMATHINK</t>
  </si>
  <si>
    <t>Uniqon</t>
  </si>
  <si>
    <t>STUDEX</t>
  </si>
  <si>
    <t>Nitant</t>
  </si>
  <si>
    <t>the lucknowi chikan</t>
  </si>
  <si>
    <t>Niddleman</t>
  </si>
  <si>
    <t>Gripsy</t>
  </si>
  <si>
    <t>Brijsun</t>
  </si>
  <si>
    <t>pAww!</t>
  </si>
  <si>
    <t>Panachee</t>
  </si>
  <si>
    <t>Manuvi Jewels</t>
  </si>
  <si>
    <t>UpClothing</t>
  </si>
  <si>
    <t>HappyChild</t>
  </si>
  <si>
    <t>Peach Petals</t>
  </si>
  <si>
    <t>JUICE COSMETICS</t>
  </si>
  <si>
    <t>Beyond Touch</t>
  </si>
  <si>
    <t>Koala Kidz</t>
  </si>
  <si>
    <t>HASTHIP</t>
  </si>
  <si>
    <t>365 WINKS</t>
  </si>
  <si>
    <t>Kaypac</t>
  </si>
  <si>
    <t>Ayuverse organics</t>
  </si>
  <si>
    <t>YAGNASENI</t>
  </si>
  <si>
    <t>YELE PERFUMES</t>
  </si>
  <si>
    <t>Pratha-house of linen</t>
  </si>
  <si>
    <t>Lamir Design</t>
  </si>
  <si>
    <t>OTIRA</t>
  </si>
  <si>
    <t>GAURJIA</t>
  </si>
  <si>
    <t>Beadworks</t>
  </si>
  <si>
    <t>ASHISH TRADERS</t>
  </si>
  <si>
    <t>BHUMI09</t>
  </si>
  <si>
    <t>BHORIWAL</t>
  </si>
  <si>
    <t>Bunkraft</t>
  </si>
  <si>
    <t>Seventh Heaven</t>
  </si>
  <si>
    <t>WAVE WALKER</t>
  </si>
  <si>
    <t>Tanusha Jewels</t>
  </si>
  <si>
    <t>PRECIOUS That's what your skin is</t>
  </si>
  <si>
    <t>M Creation</t>
  </si>
  <si>
    <t>Astrodidi</t>
  </si>
  <si>
    <t>Sparking Dazzle</t>
  </si>
  <si>
    <t>Plucket</t>
  </si>
  <si>
    <t>PUJVI</t>
  </si>
  <si>
    <t>KICHKI</t>
  </si>
  <si>
    <t>CHILINS</t>
  </si>
  <si>
    <t>Anjor</t>
  </si>
  <si>
    <t>Beyond Pink</t>
  </si>
  <si>
    <t>Hennawala</t>
  </si>
  <si>
    <t>NutritJet</t>
  </si>
  <si>
    <t>LUNA &amp; SOL</t>
  </si>
  <si>
    <t>SAPPIERO</t>
  </si>
  <si>
    <t>Hanaa</t>
  </si>
  <si>
    <t>Airpriide</t>
  </si>
  <si>
    <t>JUNKY JEWEL</t>
  </si>
  <si>
    <t>DUGGI MUGGI</t>
  </si>
  <si>
    <t>ORBIS</t>
  </si>
  <si>
    <t>Bishty Fashion</t>
  </si>
  <si>
    <t>VIVID</t>
  </si>
  <si>
    <t>DMJ</t>
  </si>
  <si>
    <t>Amacart</t>
  </si>
  <si>
    <t>Nit free</t>
  </si>
  <si>
    <t>CERAMICS AND HOME</t>
  </si>
  <si>
    <t>SHEERWORTH</t>
  </si>
  <si>
    <t>Charme</t>
  </si>
  <si>
    <t>ShivaRatna</t>
  </si>
  <si>
    <t>Tarbull SuperBuddy</t>
  </si>
  <si>
    <t>THETAA</t>
  </si>
  <si>
    <t>CRESALE</t>
  </si>
  <si>
    <t>Yellow Petal</t>
  </si>
  <si>
    <t>LINKKART FASHION</t>
  </si>
  <si>
    <t>PULAKIN</t>
  </si>
  <si>
    <t>HEALINGGEMS</t>
  </si>
  <si>
    <t>RICHERSON</t>
  </si>
  <si>
    <t>SHWENIT JEWELS</t>
  </si>
  <si>
    <t>MasQlin</t>
  </si>
  <si>
    <t>ZEN S COUTURE</t>
  </si>
  <si>
    <t>Urban Ford</t>
  </si>
  <si>
    <t>Baby Story</t>
  </si>
  <si>
    <t>Comfort Bedding</t>
  </si>
  <si>
    <t>ANTIQUE JEWELLERY</t>
  </si>
  <si>
    <t>SR Export</t>
  </si>
  <si>
    <t>Mehpriye</t>
  </si>
  <si>
    <t>Balasundri</t>
  </si>
  <si>
    <t>LITHIYA</t>
  </si>
  <si>
    <t>Veecap</t>
  </si>
  <si>
    <t>Kidoyz</t>
  </si>
  <si>
    <t>ENSHINER</t>
  </si>
  <si>
    <t>Goldmedal</t>
  </si>
  <si>
    <t>Brulry</t>
  </si>
  <si>
    <t>YOUME CREATION</t>
  </si>
  <si>
    <t>TOGEPI</t>
  </si>
  <si>
    <t>Barquillo</t>
  </si>
  <si>
    <t>Guarantee Ornament House</t>
  </si>
  <si>
    <t>AMNOUR</t>
  </si>
  <si>
    <t>Women Wed</t>
  </si>
  <si>
    <t>CUTIE BEAUTY</t>
  </si>
  <si>
    <t>CLONEO</t>
  </si>
  <si>
    <t>VINZBERRY</t>
  </si>
  <si>
    <t>NIKYANKA</t>
  </si>
  <si>
    <t>Sidharth Gems</t>
  </si>
  <si>
    <t>FindHerFavorite</t>
  </si>
  <si>
    <t>ATTERRI</t>
  </si>
  <si>
    <t>MERYCRAFT</t>
  </si>
  <si>
    <t>AKANYA</t>
  </si>
  <si>
    <t>AVA TROIS</t>
  </si>
  <si>
    <t>Fabtown</t>
  </si>
  <si>
    <t>iCUC</t>
  </si>
  <si>
    <t>SAMRIZ</t>
  </si>
  <si>
    <t>Star Fish</t>
  </si>
  <si>
    <t>PRIYA KANGAN</t>
  </si>
  <si>
    <t>SHREEVARAM</t>
  </si>
  <si>
    <t>Apnisanskriti</t>
  </si>
  <si>
    <t>HALLO</t>
  </si>
  <si>
    <t>BLAH BLAH BLAH CLOTHING</t>
  </si>
  <si>
    <t>POMPEO</t>
  </si>
  <si>
    <t>Vinci Russo</t>
  </si>
  <si>
    <t>MumsLap</t>
  </si>
  <si>
    <t>Bonvie</t>
  </si>
  <si>
    <t>SBP Fashion</t>
  </si>
  <si>
    <t>PRS GOLD COVERING</t>
  </si>
  <si>
    <t>SHAHAD</t>
  </si>
  <si>
    <t>HOMIVA</t>
  </si>
  <si>
    <t>ZUFFIE</t>
  </si>
  <si>
    <t>ATTAACHE ACCESSORIES</t>
  </si>
  <si>
    <t>GoReady</t>
  </si>
  <si>
    <t>KASHVI PEARLS AND JEWELLERS</t>
  </si>
  <si>
    <t>ATRAER</t>
  </si>
  <si>
    <t>Nutrimillets</t>
  </si>
  <si>
    <t>Tant Ghar</t>
  </si>
  <si>
    <t>CZARDONIC</t>
  </si>
  <si>
    <t>HOUSEOFTRENDZZ</t>
  </si>
  <si>
    <t>SSN BELTS</t>
  </si>
  <si>
    <t>Naida</t>
  </si>
  <si>
    <t>RRVGEM</t>
  </si>
  <si>
    <t>Yash Jewels Emporiums</t>
  </si>
  <si>
    <t>SAVORADE</t>
  </si>
  <si>
    <t>Contigo</t>
  </si>
  <si>
    <t>CHARMS</t>
  </si>
  <si>
    <t>PrintBarn</t>
  </si>
  <si>
    <t>Covetus</t>
  </si>
  <si>
    <t>Crooxa</t>
  </si>
  <si>
    <t>kidknit</t>
  </si>
  <si>
    <t>PARASMONI</t>
  </si>
  <si>
    <t>Henuka</t>
  </si>
  <si>
    <t>BriKSHi</t>
  </si>
  <si>
    <t>SHIRIN CREATION</t>
  </si>
  <si>
    <t>spyronix real treasure</t>
  </si>
  <si>
    <t>EXGROW</t>
  </si>
  <si>
    <t>Ryse</t>
  </si>
  <si>
    <t>Starvis</t>
  </si>
  <si>
    <t>FILORI STUDIO</t>
  </si>
  <si>
    <t>Haxor</t>
  </si>
  <si>
    <t>Oxolloxo Curve</t>
  </si>
  <si>
    <t>Red Flamingo</t>
  </si>
  <si>
    <t>Kalaashree</t>
  </si>
  <si>
    <t>Balaji Trading Com</t>
  </si>
  <si>
    <t>VRIDAANN</t>
  </si>
  <si>
    <t>Lahthi Wala</t>
  </si>
  <si>
    <t>Jewels Kafe</t>
  </si>
  <si>
    <t>GC PREMIUM JEWELLERY</t>
  </si>
  <si>
    <t>J&amp;JP</t>
  </si>
  <si>
    <t>Zage</t>
  </si>
  <si>
    <t>Vriva Jewels</t>
  </si>
  <si>
    <t>OMS</t>
  </si>
  <si>
    <t>Anant International</t>
  </si>
  <si>
    <t>TISARA</t>
  </si>
  <si>
    <t>Subham Jewellers</t>
  </si>
  <si>
    <t>QNAM</t>
  </si>
  <si>
    <t>Midnight LAW</t>
  </si>
  <si>
    <t>Jitaksh</t>
  </si>
  <si>
    <t>KIU</t>
  </si>
  <si>
    <t>Little funky</t>
  </si>
  <si>
    <t>PU FASHION</t>
  </si>
  <si>
    <t>GrienYrus</t>
  </si>
  <si>
    <t>SHREE BHERUNATH FASHION</t>
  </si>
  <si>
    <t>Melody creations</t>
  </si>
  <si>
    <t>The Hustle Groove Co.</t>
  </si>
  <si>
    <t>KOTTY BohoFeels</t>
  </si>
  <si>
    <t>THE OSTRICH COLLECTION</t>
  </si>
  <si>
    <t>ALANTA</t>
  </si>
  <si>
    <t>Bamboology</t>
  </si>
  <si>
    <t>Urbanrac</t>
  </si>
  <si>
    <t>TRENDY WORLD</t>
  </si>
  <si>
    <t>Xdox</t>
  </si>
  <si>
    <t>enov</t>
  </si>
  <si>
    <t>ZERJAMA</t>
  </si>
  <si>
    <t>Vriti Imitation</t>
  </si>
  <si>
    <t>Ribavary</t>
  </si>
  <si>
    <t>suzen</t>
  </si>
  <si>
    <t>Nikza Exclusive</t>
  </si>
  <si>
    <t>Creative Frogs</t>
  </si>
  <si>
    <t>SANSAAR A DDECOR BRAND LIVE CONSCIOUSLY</t>
  </si>
  <si>
    <t>VIRUKSHAM</t>
  </si>
  <si>
    <t>12SEASONS</t>
  </si>
  <si>
    <t>Helene</t>
  </si>
  <si>
    <t>UNNATI JEWEL</t>
  </si>
  <si>
    <t>SANMARINO</t>
  </si>
  <si>
    <t>CREOZ THE BOUNCE</t>
  </si>
  <si>
    <t>KIYAA FASHION</t>
  </si>
  <si>
    <t>TSF JEWELLERY</t>
  </si>
  <si>
    <t>Adhigams</t>
  </si>
  <si>
    <t>ANIKAA</t>
  </si>
  <si>
    <t>Krujha</t>
  </si>
  <si>
    <t>ETHNEO</t>
  </si>
  <si>
    <t>Cute Collection</t>
  </si>
  <si>
    <t>Larqi</t>
  </si>
  <si>
    <t>Love Rocks</t>
  </si>
  <si>
    <t>color strokes</t>
  </si>
  <si>
    <t>GEHNEY Joy of Jewels</t>
  </si>
  <si>
    <t>PARVOTSAV</t>
  </si>
  <si>
    <t>Colourspop</t>
  </si>
  <si>
    <t>MAYANA</t>
  </si>
  <si>
    <t>3 Stones</t>
  </si>
  <si>
    <t>me Queen</t>
  </si>
  <si>
    <t>Niyaksha Woman</t>
  </si>
  <si>
    <t>Toxic ADDICTION</t>
  </si>
  <si>
    <t>SainSisters</t>
  </si>
  <si>
    <t>Hauntrex</t>
  </si>
  <si>
    <t>Delicado</t>
  </si>
  <si>
    <t>Glory Silk</t>
  </si>
  <si>
    <t>Abbana</t>
  </si>
  <si>
    <t>CALBONE</t>
  </si>
  <si>
    <t>THEGASBH</t>
  </si>
  <si>
    <t>RADHEKRISHNA IMITATION</t>
  </si>
  <si>
    <t>Jewelry Miguel</t>
  </si>
  <si>
    <t>RKB Sales</t>
  </si>
  <si>
    <t>Hisa</t>
  </si>
  <si>
    <t>Honbon</t>
  </si>
  <si>
    <t>VYOM INDIA ORGANICS</t>
  </si>
  <si>
    <t>Arch gallery</t>
  </si>
  <si>
    <t>UNOseven</t>
  </si>
  <si>
    <t>NEW RJP CRAFT</t>
  </si>
  <si>
    <t>PRIPA8</t>
  </si>
  <si>
    <t>MEHZEEL FAB</t>
  </si>
  <si>
    <t>BROYAAR SHOP</t>
  </si>
  <si>
    <t>SUNBURST</t>
  </si>
  <si>
    <t>CANVIR</t>
  </si>
  <si>
    <t>Pixi</t>
  </si>
  <si>
    <t>19TH JULY JEWELS</t>
  </si>
  <si>
    <t>Uparna</t>
  </si>
  <si>
    <t>MYROR</t>
  </si>
  <si>
    <t>AMHRIK IMITATION</t>
  </si>
  <si>
    <t>KAYRAH</t>
  </si>
  <si>
    <t>RAGABANDHA DESIGN STUDIO</t>
  </si>
  <si>
    <t>pikham</t>
  </si>
  <si>
    <t>d2fashion</t>
  </si>
  <si>
    <t>PINOVO</t>
  </si>
  <si>
    <t>Vidhya Kangan</t>
  </si>
  <si>
    <t>SAADHO</t>
  </si>
  <si>
    <t>BODYSHINE</t>
  </si>
  <si>
    <t>SEEK SKINCARE</t>
  </si>
  <si>
    <t>BlingNation</t>
  </si>
  <si>
    <t>JIYANSHI FASHION</t>
  </si>
  <si>
    <t>MAGARI</t>
  </si>
  <si>
    <t>mohit jewellers</t>
  </si>
  <si>
    <t>TULIPMASH</t>
  </si>
  <si>
    <t>Queenzart</t>
  </si>
  <si>
    <t>AURRA STORES</t>
  </si>
  <si>
    <t>ONUYX</t>
  </si>
  <si>
    <t>ANISH BY AHINSA</t>
  </si>
  <si>
    <t>SRI SAINATH ENTERPRISE</t>
  </si>
  <si>
    <t>LUV-DUB</t>
  </si>
  <si>
    <t>Rare Times</t>
  </si>
  <si>
    <t>DIVYANSHI COLLECTION</t>
  </si>
  <si>
    <t>AMRITKESH</t>
  </si>
  <si>
    <t>RANGEELO JAIPUR</t>
  </si>
  <si>
    <t>Hibiscus Naturals</t>
  </si>
  <si>
    <t>Sudiksha jewellery</t>
  </si>
  <si>
    <t>essta</t>
  </si>
  <si>
    <t>ROOH by SHIVANI</t>
  </si>
  <si>
    <t>Elemnt Sports Sceince</t>
  </si>
  <si>
    <t>Shahina Fashion</t>
  </si>
  <si>
    <t>WUGATTI</t>
  </si>
  <si>
    <t>Feemel</t>
  </si>
  <si>
    <t>ROSE DAY</t>
  </si>
  <si>
    <t>YK X Karnika</t>
  </si>
  <si>
    <t>WORTON FASHION</t>
  </si>
  <si>
    <t>MOODSTRING</t>
  </si>
  <si>
    <t>Dev Fashion</t>
  </si>
  <si>
    <t>HS FATIO</t>
  </si>
  <si>
    <t>GLOFY</t>
  </si>
  <si>
    <t>MOM &amp; SON</t>
  </si>
  <si>
    <t>Umami Studio</t>
  </si>
  <si>
    <t>New Bharat Sales</t>
  </si>
  <si>
    <t>RCI Handicrafts</t>
  </si>
  <si>
    <t>MG FASHION</t>
  </si>
  <si>
    <t>LEBEAUTI</t>
  </si>
  <si>
    <t>goticreation</t>
  </si>
  <si>
    <t>Hallinton</t>
  </si>
  <si>
    <t>Inites</t>
  </si>
  <si>
    <t>VS Unique Collection</t>
  </si>
  <si>
    <t>AADIYO</t>
  </si>
  <si>
    <t>NANDANA COLLECTIONS</t>
  </si>
  <si>
    <t>RareWeaves</t>
  </si>
  <si>
    <t>L.O.F</t>
  </si>
  <si>
    <t>Globex</t>
  </si>
  <si>
    <t>Ropior</t>
  </si>
  <si>
    <t>GLIKA</t>
  </si>
  <si>
    <t>MEHAK CREATION</t>
  </si>
  <si>
    <t>XOVEE</t>
  </si>
  <si>
    <t>FASSY</t>
  </si>
  <si>
    <t>maayeri jewels</t>
  </si>
  <si>
    <t>Jam &amp; Sugar</t>
  </si>
  <si>
    <t>EMPISTO</t>
  </si>
  <si>
    <t>ANCHOR</t>
  </si>
  <si>
    <t>OGIMI- Ohh Give me</t>
  </si>
  <si>
    <t>CRYSTALANE</t>
  </si>
  <si>
    <t>MINJI AND CO.</t>
  </si>
  <si>
    <t>CushionCue</t>
  </si>
  <si>
    <t>Blue Grass</t>
  </si>
  <si>
    <t>Akayu</t>
  </si>
  <si>
    <t>PARABI</t>
  </si>
  <si>
    <t>CELEUM</t>
  </si>
  <si>
    <t>kachhot</t>
  </si>
  <si>
    <t>BOVZEN</t>
  </si>
  <si>
    <t>KAMO WEAR</t>
  </si>
  <si>
    <t>nisha creation</t>
  </si>
  <si>
    <t>Vaidiki</t>
  </si>
  <si>
    <t>TIGENECY</t>
  </si>
  <si>
    <t>DEW MAT</t>
  </si>
  <si>
    <t>Rajwadi</t>
  </si>
  <si>
    <t>TRUTH BE TOLD</t>
  </si>
  <si>
    <t>PIKAYO</t>
  </si>
  <si>
    <t>PREYANS</t>
  </si>
  <si>
    <t>tavcha</t>
  </si>
  <si>
    <t>FANCYNINE</t>
  </si>
  <si>
    <t>Kailash Creation</t>
  </si>
  <si>
    <t>La Belleza</t>
  </si>
  <si>
    <t>KRIDHAA FASHION BOUTIQUE</t>
  </si>
  <si>
    <t>Threads &amp; Beads</t>
  </si>
  <si>
    <t>PB Pearlbags</t>
  </si>
  <si>
    <t>Wood Inspire</t>
  </si>
  <si>
    <t>NAVJAI</t>
  </si>
  <si>
    <t>NAVMAV</t>
  </si>
  <si>
    <t>DUSAAN</t>
  </si>
  <si>
    <t>AAMIYA CREATIONS</t>
  </si>
  <si>
    <t>ISLANA</t>
  </si>
  <si>
    <t>ISLANA STORE</t>
  </si>
  <si>
    <t>JHOOMAR BAZAAR</t>
  </si>
  <si>
    <t>GERAT</t>
  </si>
  <si>
    <t>Borncry</t>
  </si>
  <si>
    <t>Tejvij And Sons</t>
  </si>
  <si>
    <t>PINK FACTORY</t>
  </si>
  <si>
    <t>Filiko</t>
  </si>
  <si>
    <t>BRILLCO BIZZ</t>
  </si>
  <si>
    <t>JKL Jewelry</t>
  </si>
  <si>
    <t>Culture Creation</t>
  </si>
  <si>
    <t>GABLOR</t>
  </si>
  <si>
    <t>BFC - BUY FOR CHANGE</t>
  </si>
  <si>
    <t>KYOOT JEWELS</t>
  </si>
  <si>
    <t>heartbury</t>
  </si>
  <si>
    <t>Bhavya Sales</t>
  </si>
  <si>
    <t>HAND KKRAFTS</t>
  </si>
  <si>
    <t>Rebiva</t>
  </si>
  <si>
    <t>Joyful collection by saisha</t>
  </si>
  <si>
    <t>Andheriyas Collection</t>
  </si>
  <si>
    <t>AYUVEER</t>
  </si>
  <si>
    <t>Vientiq</t>
  </si>
  <si>
    <t>Jaipuri Fashionista</t>
  </si>
  <si>
    <t>EDMIRIA</t>
  </si>
  <si>
    <t>RAAJI'S</t>
  </si>
  <si>
    <t>BEAUTY BURST</t>
  </si>
  <si>
    <t>LilBits</t>
  </si>
  <si>
    <t>Anshi Creations</t>
  </si>
  <si>
    <t>REAL BLISS FOOTWEAR</t>
  </si>
  <si>
    <t>Lovemi Movements</t>
  </si>
  <si>
    <t>DHRUVIL IMPEX</t>
  </si>
  <si>
    <t>SHANKHRAJ MALL</t>
  </si>
  <si>
    <t>BHAGLI</t>
  </si>
  <si>
    <t>NWH</t>
  </si>
  <si>
    <t>ASHISH PRINT</t>
  </si>
  <si>
    <t>Geo OrganiX</t>
  </si>
  <si>
    <t>FREEDOM TREE</t>
  </si>
  <si>
    <t>Marka Jewelry</t>
  </si>
  <si>
    <t>NICE ZOOM</t>
  </si>
  <si>
    <t>XMSD</t>
  </si>
  <si>
    <t>Dollphin</t>
  </si>
  <si>
    <t>eeooaa</t>
  </si>
  <si>
    <t>FREED</t>
  </si>
  <si>
    <t>Lotus Fashions By Blue Velvet</t>
  </si>
  <si>
    <t>RAGHUVEER CREATION</t>
  </si>
  <si>
    <t>MIDLAND</t>
  </si>
  <si>
    <t>Amrav</t>
  </si>
  <si>
    <t>FLM Beauty</t>
  </si>
  <si>
    <t>TRIANGLETEES</t>
  </si>
  <si>
    <t>OrnaDzn Zevellery</t>
  </si>
  <si>
    <t>Ayurvedic Sutra</t>
  </si>
  <si>
    <t>CILIMILI</t>
  </si>
  <si>
    <t>ZIZUKA</t>
  </si>
  <si>
    <t>HINDCRAFT</t>
  </si>
  <si>
    <t>KITREE</t>
  </si>
  <si>
    <t>Felic</t>
  </si>
  <si>
    <t>SIVORI</t>
  </si>
  <si>
    <t>7 GEN</t>
  </si>
  <si>
    <t>alamodey</t>
  </si>
  <si>
    <t>HAMBLER</t>
  </si>
  <si>
    <t>OSHRZO</t>
  </si>
  <si>
    <t>Belbi</t>
  </si>
  <si>
    <t>Precious Duke</t>
  </si>
  <si>
    <t>Banbony</t>
  </si>
  <si>
    <t>Luckshay creations</t>
  </si>
  <si>
    <t>1TO FINITY</t>
  </si>
  <si>
    <t>NIVUDI</t>
  </si>
  <si>
    <t>Murliwala</t>
  </si>
  <si>
    <t>Nicsy</t>
  </si>
  <si>
    <t>DIGI FASHION</t>
  </si>
  <si>
    <t>Dynamic Retail Global</t>
  </si>
  <si>
    <t>Kamule</t>
  </si>
  <si>
    <t>Selcan</t>
  </si>
  <si>
    <t>Flyfinns</t>
  </si>
  <si>
    <t>Voods</t>
  </si>
  <si>
    <t>INDIOTSAV</t>
  </si>
  <si>
    <t>SHINE OF STARS</t>
  </si>
  <si>
    <t>Ramam</t>
  </si>
  <si>
    <t>kadak collection</t>
  </si>
  <si>
    <t>Dua</t>
  </si>
  <si>
    <t>AWIBE</t>
  </si>
  <si>
    <t>JABAMA</t>
  </si>
  <si>
    <t>Dhairya Collection</t>
  </si>
  <si>
    <t>Raise</t>
  </si>
  <si>
    <t>Dharmsaar</t>
  </si>
  <si>
    <t>niva fashion</t>
  </si>
  <si>
    <t>MAYARA FASHION</t>
  </si>
  <si>
    <t>Khusha Creations</t>
  </si>
  <si>
    <t>Indihomecraft</t>
  </si>
  <si>
    <t>PRETANSHAH</t>
  </si>
  <si>
    <t>Safecup</t>
  </si>
  <si>
    <t>Iga collection</t>
  </si>
  <si>
    <t>Zamana</t>
  </si>
  <si>
    <t>HOUSE OF PEHNAVA</t>
  </si>
  <si>
    <t>Hypestitch</t>
  </si>
  <si>
    <t>RioDeBella</t>
  </si>
  <si>
    <t>Vasjac</t>
  </si>
  <si>
    <t>MODERNAZ</t>
  </si>
  <si>
    <t>Navti Creations</t>
  </si>
  <si>
    <t>Moneekar Jewels</t>
  </si>
  <si>
    <t>Nava</t>
  </si>
  <si>
    <t>SQS</t>
  </si>
  <si>
    <t>ALDOMIN</t>
  </si>
  <si>
    <t>Lady Raiment</t>
  </si>
  <si>
    <t>LIMDILEVEN</t>
  </si>
  <si>
    <t>Omsar Jewelry</t>
  </si>
  <si>
    <t>PANJATAN</t>
  </si>
  <si>
    <t>Meibotan</t>
  </si>
  <si>
    <t>DTALE Modern</t>
  </si>
  <si>
    <t>funwood games</t>
  </si>
  <si>
    <t>Evince MODE</t>
  </si>
  <si>
    <t>SUNNY</t>
  </si>
  <si>
    <t>LAKSHYA COLLECTIONS</t>
  </si>
  <si>
    <t>PISCO</t>
  </si>
  <si>
    <t>huuhambay</t>
  </si>
  <si>
    <t>Bevy Pearls</t>
  </si>
  <si>
    <t>PUCHKOO</t>
  </si>
  <si>
    <t>HARRICA</t>
  </si>
  <si>
    <t>FTC FASHIONS</t>
  </si>
  <si>
    <t>TIOR</t>
  </si>
  <si>
    <t>JEXPORT</t>
  </si>
  <si>
    <t>ChoiceTraders</t>
  </si>
  <si>
    <t>Darestyles</t>
  </si>
  <si>
    <t>My Little Princess</t>
  </si>
  <si>
    <t>STYLEKRAFT</t>
  </si>
  <si>
    <t>SIORE</t>
  </si>
  <si>
    <t>ABSO ESSENTIALS</t>
  </si>
  <si>
    <t>CLOTHIFY</t>
  </si>
  <si>
    <t>Ontique</t>
  </si>
  <si>
    <t>CAJ</t>
  </si>
  <si>
    <t>BONGO NARI BOUTIQUE</t>
  </si>
  <si>
    <t>DVISHA</t>
  </si>
  <si>
    <t>Siraaka Fashion Jewels</t>
  </si>
  <si>
    <t>RODOX</t>
  </si>
  <si>
    <t>Crystal And shades</t>
  </si>
  <si>
    <t>KRITARTH</t>
  </si>
  <si>
    <t>SWARNAKAYU</t>
  </si>
  <si>
    <t>POOJATEX</t>
  </si>
  <si>
    <t>Alvion</t>
  </si>
  <si>
    <t>Pink Peppers</t>
  </si>
  <si>
    <t>Mom&amp;Bae</t>
  </si>
  <si>
    <t>RAPPERSSHOP</t>
  </si>
  <si>
    <t>P. R. PRINTS</t>
  </si>
  <si>
    <t>AYURANIC</t>
  </si>
  <si>
    <t>Mama Rabbit</t>
  </si>
  <si>
    <t>Sleepynuts</t>
  </si>
  <si>
    <t>Viva Herbal</t>
  </si>
  <si>
    <t>MAYANKS</t>
  </si>
  <si>
    <t>BEAUTY CHIKAN HANDICRAFTS</t>
  </si>
  <si>
    <t>ARISTAL Jewellery</t>
  </si>
  <si>
    <t>Uptakers</t>
  </si>
  <si>
    <t>DARGU</t>
  </si>
  <si>
    <t>Pogago</t>
  </si>
  <si>
    <t>Bold Bunny</t>
  </si>
  <si>
    <t>Corstyle</t>
  </si>
  <si>
    <t>Myjewel</t>
  </si>
  <si>
    <t>FirstBlush</t>
  </si>
  <si>
    <t>RACHANA FASHION</t>
  </si>
  <si>
    <t>Quada</t>
  </si>
  <si>
    <t>JUST RIDER</t>
  </si>
  <si>
    <t>Kelsey</t>
  </si>
  <si>
    <t>BlendCulture</t>
  </si>
  <si>
    <t>Mansi Jewl Point</t>
  </si>
  <si>
    <t>marcG</t>
  </si>
  <si>
    <t>SMERA MART</t>
  </si>
  <si>
    <t>Shrim jewels</t>
  </si>
  <si>
    <t>Neeara Fashion</t>
  </si>
  <si>
    <t>glitchez fusion</t>
  </si>
  <si>
    <t>itora</t>
  </si>
  <si>
    <t>Leela</t>
  </si>
  <si>
    <t>LACKIii DOLL</t>
  </si>
  <si>
    <t>I LOVE MOM</t>
  </si>
  <si>
    <t>AGIS</t>
  </si>
  <si>
    <t>JJ JONEX</t>
  </si>
  <si>
    <t>SOFLY</t>
  </si>
  <si>
    <t>WAALK</t>
  </si>
  <si>
    <t>Nature Glow Herbal</t>
  </si>
  <si>
    <t>DERMA KR</t>
  </si>
  <si>
    <t>SID PARI SALLER</t>
  </si>
  <si>
    <t>NIMRA FASHION</t>
  </si>
  <si>
    <t>SELFIEE</t>
  </si>
  <si>
    <t>ZNKL</t>
  </si>
  <si>
    <t>Soniya Crafts</t>
  </si>
  <si>
    <t>VKAT</t>
  </si>
  <si>
    <t>RUDRIKA</t>
  </si>
  <si>
    <t>Jewelgenics</t>
  </si>
  <si>
    <t>JACKRUNNER</t>
  </si>
  <si>
    <t>ZURIKRISHA</t>
  </si>
  <si>
    <t>SWIRL</t>
  </si>
  <si>
    <t>mininest</t>
  </si>
  <si>
    <t>craftsai exports</t>
  </si>
  <si>
    <t>GWALK</t>
  </si>
  <si>
    <t>DIOSTE</t>
  </si>
  <si>
    <t>Wolf King</t>
  </si>
  <si>
    <t>Be Perfect</t>
  </si>
  <si>
    <t>DIEGO FELIPE</t>
  </si>
  <si>
    <t>KIDSKA</t>
  </si>
  <si>
    <t>VALUE CREATION</t>
  </si>
  <si>
    <t>Haute Tissue</t>
  </si>
  <si>
    <t>UKAL</t>
  </si>
  <si>
    <t>MALABIS</t>
  </si>
  <si>
    <t>PROSMARTY</t>
  </si>
  <si>
    <t>KURTIVERSE</t>
  </si>
  <si>
    <t>STEPIZIA</t>
  </si>
  <si>
    <t>NEW BADSHA DRESSES</t>
  </si>
  <si>
    <t>Cheenu Garments</t>
  </si>
  <si>
    <t>namostu</t>
  </si>
  <si>
    <t>D1 DIFFERENT ONE</t>
  </si>
  <si>
    <t>Benvenuto Grazie</t>
  </si>
  <si>
    <t>Veeva Beauty &amp; Fashion</t>
  </si>
  <si>
    <t>KRISHNA CREATION</t>
  </si>
  <si>
    <t>Mast &amp; Harbour Bay</t>
  </si>
  <si>
    <t>ROTATION</t>
  </si>
  <si>
    <t>ZMS</t>
  </si>
  <si>
    <t>BE IN TEXO FAB</t>
  </si>
  <si>
    <t>MDR FASHION</t>
  </si>
  <si>
    <t>Tipsy closet</t>
  </si>
  <si>
    <t>Posh Pitara</t>
  </si>
  <si>
    <t>PANTOUF</t>
  </si>
  <si>
    <t>FIRSTCHOICE</t>
  </si>
  <si>
    <t>GANIX FASHION THAT DEFINE YOU</t>
  </si>
  <si>
    <t>Macizo</t>
  </si>
  <si>
    <t>Gulmohar Fashion Life</t>
  </si>
  <si>
    <t>KIVE FASHIONS</t>
  </si>
  <si>
    <t>KDB FASHIONS</t>
  </si>
  <si>
    <t>INNOPACE</t>
  </si>
  <si>
    <t>MAHEEN</t>
  </si>
  <si>
    <t>amary</t>
  </si>
  <si>
    <t>Divine souvenirs</t>
  </si>
  <si>
    <t>Dore</t>
  </si>
  <si>
    <t>NAKRUSH LIFESTYLE</t>
  </si>
  <si>
    <t>SAROJ</t>
  </si>
  <si>
    <t>MASHBA</t>
  </si>
  <si>
    <t>De-Ultimate</t>
  </si>
  <si>
    <t>Baby Co Organics</t>
  </si>
  <si>
    <t>TIYARA</t>
  </si>
  <si>
    <t>KENGOLD</t>
  </si>
  <si>
    <t>RUFIYS</t>
  </si>
  <si>
    <t>BISMAADH</t>
  </si>
  <si>
    <t>Seams And Beyond</t>
  </si>
  <si>
    <t>Grace Collections</t>
  </si>
  <si>
    <t>JOMEE</t>
  </si>
  <si>
    <t>Aania</t>
  </si>
  <si>
    <t>MATVIZO</t>
  </si>
  <si>
    <t>HUCKLEBERRY</t>
  </si>
  <si>
    <t>ULLASSA</t>
  </si>
  <si>
    <t>Bhumi</t>
  </si>
  <si>
    <t>Ladyzilla</t>
  </si>
  <si>
    <t>fashion fusion collection</t>
  </si>
  <si>
    <t>ZEVARAATI</t>
  </si>
  <si>
    <t>SHOELAMB</t>
  </si>
  <si>
    <t>E-MAX</t>
  </si>
  <si>
    <t>VABRICS</t>
  </si>
  <si>
    <t>livbio</t>
  </si>
  <si>
    <t>Gratus Naturals</t>
  </si>
  <si>
    <t>WRYAK</t>
  </si>
  <si>
    <t>Toberer</t>
  </si>
  <si>
    <t>Plimsoll</t>
  </si>
  <si>
    <t>Plessis</t>
  </si>
  <si>
    <t>Talchards</t>
  </si>
  <si>
    <t>Wotsriab</t>
  </si>
  <si>
    <t>Bairstow</t>
  </si>
  <si>
    <t>Vough</t>
  </si>
  <si>
    <t>Butch</t>
  </si>
  <si>
    <t>Dudley</t>
  </si>
  <si>
    <t>Tora</t>
  </si>
  <si>
    <t>Koffeco</t>
  </si>
  <si>
    <t>Mommyveda</t>
  </si>
  <si>
    <t>ORDERSHOCK</t>
  </si>
  <si>
    <t>BLARY FASHION PLANET</t>
  </si>
  <si>
    <t>THOILLLING</t>
  </si>
  <si>
    <t>Novo Baby</t>
  </si>
  <si>
    <t>KOLORUP BEAUTY</t>
  </si>
  <si>
    <t>Biskid</t>
  </si>
  <si>
    <t>UNO KIDS</t>
  </si>
  <si>
    <t>Foramour</t>
  </si>
  <si>
    <t>Aysun</t>
  </si>
  <si>
    <t>SEAA ENTERPRISES</t>
  </si>
  <si>
    <t>DHAMA ENTERPRISES</t>
  </si>
  <si>
    <t>Zeyu</t>
  </si>
  <si>
    <t>Adrunaline Fit</t>
  </si>
  <si>
    <t>KATENIA</t>
  </si>
  <si>
    <t>TSF</t>
  </si>
  <si>
    <t>THREE DAYS</t>
  </si>
  <si>
    <t>FIREAGE</t>
  </si>
  <si>
    <t>Bombay Brown</t>
  </si>
  <si>
    <t>FabJunior</t>
  </si>
  <si>
    <t>mustmom</t>
  </si>
  <si>
    <t>soulvinee</t>
  </si>
  <si>
    <t>Bhanu diam</t>
  </si>
  <si>
    <t>Yellow Chidiya</t>
  </si>
  <si>
    <t>gurjari jewellers</t>
  </si>
  <si>
    <t>Sherly fashion</t>
  </si>
  <si>
    <t>Headshot</t>
  </si>
  <si>
    <t>Bonexy</t>
  </si>
  <si>
    <t>CORTICA</t>
  </si>
  <si>
    <t>VOKKA</t>
  </si>
  <si>
    <t>AHMED AL MAGHRIBI</t>
  </si>
  <si>
    <t>Khadlaj</t>
  </si>
  <si>
    <t>BASICPLZ</t>
  </si>
  <si>
    <t>Peclo</t>
  </si>
  <si>
    <t>Orthomol</t>
  </si>
  <si>
    <t>ONFEET</t>
  </si>
  <si>
    <t>Smart and Handsome</t>
  </si>
  <si>
    <t>Dasher</t>
  </si>
  <si>
    <t>PureDust</t>
  </si>
  <si>
    <t>Jiore Skincare</t>
  </si>
  <si>
    <t>SAARAH</t>
  </si>
  <si>
    <t>Dr. Kure</t>
  </si>
  <si>
    <t>TODOS</t>
  </si>
  <si>
    <t>Amika</t>
  </si>
  <si>
    <t>VADLI FASHION</t>
  </si>
  <si>
    <t>ELENDRA</t>
  </si>
  <si>
    <t>Aakarshini</t>
  </si>
  <si>
    <t>CO.CO.WALK</t>
  </si>
  <si>
    <t>Dechado</t>
  </si>
  <si>
    <t>MOONAAH</t>
  </si>
  <si>
    <t>tzen</t>
  </si>
  <si>
    <t>GLAD I MET YOU</t>
  </si>
  <si>
    <t>TetraClean</t>
  </si>
  <si>
    <t>LVISHI</t>
  </si>
  <si>
    <t>SALVIKA</t>
  </si>
  <si>
    <t>tottagatti</t>
  </si>
  <si>
    <t>Garbista</t>
  </si>
  <si>
    <t>ZAYSOO</t>
  </si>
  <si>
    <t>KALICO</t>
  </si>
  <si>
    <t>KILLARI</t>
  </si>
  <si>
    <t>DESNUDA</t>
  </si>
  <si>
    <t>TINY HANDS</t>
  </si>
  <si>
    <t>Ovais Abaya Collection</t>
  </si>
  <si>
    <t>FIVETWENTY</t>
  </si>
  <si>
    <t>WEAR LUSSO</t>
  </si>
  <si>
    <t>LA MESKEY</t>
  </si>
  <si>
    <t>CALINTRO</t>
  </si>
  <si>
    <t>TOUCH HAIR REVIVER</t>
  </si>
  <si>
    <t>Vaidaan</t>
  </si>
  <si>
    <t>Luxe Weaves</t>
  </si>
  <si>
    <t>D Finish</t>
  </si>
  <si>
    <t>KICO</t>
  </si>
  <si>
    <t>ZOFIS</t>
  </si>
  <si>
    <t>SOULIVELY</t>
  </si>
  <si>
    <t>Vvlpf</t>
  </si>
  <si>
    <t>MCREATION4U</t>
  </si>
  <si>
    <t>NTURVA</t>
  </si>
  <si>
    <t>Furnliv</t>
  </si>
  <si>
    <t>Faton</t>
  </si>
  <si>
    <t>ER LIFE Style</t>
  </si>
  <si>
    <t>Arbunore</t>
  </si>
  <si>
    <t>Ayurveda Amrita</t>
  </si>
  <si>
    <t>dostitch</t>
  </si>
  <si>
    <t>TOXICFASHION</t>
  </si>
  <si>
    <t>INSTOOK</t>
  </si>
  <si>
    <t>Bongprince</t>
  </si>
  <si>
    <t>BABY HOME</t>
  </si>
  <si>
    <t>Bembika</t>
  </si>
  <si>
    <t>Jemeefly</t>
  </si>
  <si>
    <t>MILILIAM</t>
  </si>
  <si>
    <t>D9 KIDS</t>
  </si>
  <si>
    <t>Flora &amp; Fauna</t>
  </si>
  <si>
    <t>EASTSIDE</t>
  </si>
  <si>
    <t>Anshenterpris</t>
  </si>
  <si>
    <t>Lililo</t>
  </si>
  <si>
    <t>ROGZI</t>
  </si>
  <si>
    <t>ARYUSA</t>
  </si>
  <si>
    <t>Club96</t>
  </si>
  <si>
    <t>Aavyora</t>
  </si>
  <si>
    <t>Amit Fashion</t>
  </si>
  <si>
    <t>Umatr</t>
  </si>
  <si>
    <t>JACKBOY</t>
  </si>
  <si>
    <t>MIRAKSH</t>
  </si>
  <si>
    <t>JETWAL</t>
  </si>
  <si>
    <t>Fruit Essentials</t>
  </si>
  <si>
    <t>SUNERAA</t>
  </si>
  <si>
    <t>DROOP</t>
  </si>
  <si>
    <t>XOOM LADY</t>
  </si>
  <si>
    <t>Happy Cultures</t>
  </si>
  <si>
    <t>VAVA Creation</t>
  </si>
  <si>
    <t>Pepilio</t>
  </si>
  <si>
    <t>SelfiCollection</t>
  </si>
  <si>
    <t>PALMLON</t>
  </si>
  <si>
    <t>AEVYA</t>
  </si>
  <si>
    <t>JAY NAGNATH FAB</t>
  </si>
  <si>
    <t>PRENA FASHION</t>
  </si>
  <si>
    <t>AVEE</t>
  </si>
  <si>
    <t>Labolia Beaute</t>
  </si>
  <si>
    <t>Labolia Hunk</t>
  </si>
  <si>
    <t>Icey Cool</t>
  </si>
  <si>
    <t>Shree Ayuveda</t>
  </si>
  <si>
    <t>BabyTeen Fashion</t>
  </si>
  <si>
    <t>KOZIAN</t>
  </si>
  <si>
    <t>NewLadiesZone</t>
  </si>
  <si>
    <t>ANTICO</t>
  </si>
  <si>
    <t>AUMAURA LIFESTYLE</t>
  </si>
  <si>
    <t>EIT Collection</t>
  </si>
  <si>
    <t>elmiro</t>
  </si>
  <si>
    <t>Sib</t>
  </si>
  <si>
    <t>EleGanz Professional</t>
  </si>
  <si>
    <t>Amaara Home</t>
  </si>
  <si>
    <t>Sarbeau</t>
  </si>
  <si>
    <t>ACTLIVE</t>
  </si>
  <si>
    <t>SUFFUSE</t>
  </si>
  <si>
    <t>AAGAM</t>
  </si>
  <si>
    <t>GADHESARIYA</t>
  </si>
  <si>
    <t>Aesthetic shine</t>
  </si>
  <si>
    <t>BENTINO</t>
  </si>
  <si>
    <t>GCYX</t>
  </si>
  <si>
    <t>LONDON STREETS</t>
  </si>
  <si>
    <t>BEST OF STYLE</t>
  </si>
  <si>
    <t>KALAFICIAL</t>
  </si>
  <si>
    <t>Kaban</t>
  </si>
  <si>
    <t>Tokid Toys</t>
  </si>
  <si>
    <t>TRY LUCK FASHION</t>
  </si>
  <si>
    <t>Anandi</t>
  </si>
  <si>
    <t>KidsFlower</t>
  </si>
  <si>
    <t>FORMA</t>
  </si>
  <si>
    <t>Samjho Fashion</t>
  </si>
  <si>
    <t>VILLATA FASHION</t>
  </si>
  <si>
    <t>DRESS COLLECTION</t>
  </si>
  <si>
    <t>ASLAM</t>
  </si>
  <si>
    <t>Darelooks Premium Clothing</t>
  </si>
  <si>
    <t>Hijo Kids Wear</t>
  </si>
  <si>
    <t>COLOUR OUR DREAMS</t>
  </si>
  <si>
    <t>SONI JEWELLERY</t>
  </si>
  <si>
    <t>TIA'M</t>
  </si>
  <si>
    <t>Pure Aura</t>
  </si>
  <si>
    <t>SHIVAAY</t>
  </si>
  <si>
    <t>Eri</t>
  </si>
  <si>
    <t>XBS</t>
  </si>
  <si>
    <t>BRIJ HAAT</t>
  </si>
  <si>
    <t>MaxBella</t>
  </si>
  <si>
    <t>Eabir</t>
  </si>
  <si>
    <t>DN ENTERPRISES</t>
  </si>
  <si>
    <t>Zenith Trove</t>
  </si>
  <si>
    <t>DIVINE HINDU</t>
  </si>
  <si>
    <t>IMPERFECTO</t>
  </si>
  <si>
    <t>Hamita</t>
  </si>
  <si>
    <t>checkersbay</t>
  </si>
  <si>
    <t>RANZAG</t>
  </si>
  <si>
    <t>GOOD MINAR</t>
  </si>
  <si>
    <t>GLOBAL HALLOWEEN MASCOT</t>
  </si>
  <si>
    <t>PRODOCK</t>
  </si>
  <si>
    <t>Bizazo</t>
  </si>
  <si>
    <t>BRAWO</t>
  </si>
  <si>
    <t>DUPER</t>
  </si>
  <si>
    <t>IMECO</t>
  </si>
  <si>
    <t>Dencrus</t>
  </si>
  <si>
    <t>SHAVECO</t>
  </si>
  <si>
    <t>iD&amp;U</t>
  </si>
  <si>
    <t>Sattik</t>
  </si>
  <si>
    <t>SwizHuda</t>
  </si>
  <si>
    <t>SUKART</t>
  </si>
  <si>
    <t>BIO FASHION</t>
  </si>
  <si>
    <t>Jyoti</t>
  </si>
  <si>
    <t>MIRAKI</t>
  </si>
  <si>
    <t>Lio Cosmeds</t>
  </si>
  <si>
    <t>CAPILITE Jewellers</t>
  </si>
  <si>
    <t>Emparky</t>
  </si>
  <si>
    <t>UXORIAM</t>
  </si>
  <si>
    <t>Browalk</t>
  </si>
  <si>
    <t>LEETE</t>
  </si>
  <si>
    <t>FOREST HILL</t>
  </si>
  <si>
    <t>ME N MY</t>
  </si>
  <si>
    <t>SUPPAR SLEAVE</t>
  </si>
  <si>
    <t>NILKANTH CREATION</t>
  </si>
  <si>
    <t>RUPALI FASHION</t>
  </si>
  <si>
    <t>Beautica</t>
  </si>
  <si>
    <t>DRAAZ IMPEX</t>
  </si>
  <si>
    <t>Avyya</t>
  </si>
  <si>
    <t>HERBALIFE NUTRITION</t>
  </si>
  <si>
    <t>cutexii fashion</t>
  </si>
  <si>
    <t>Vitalogy</t>
  </si>
  <si>
    <t>EVOLTAR</t>
  </si>
  <si>
    <t>Bracotive</t>
  </si>
  <si>
    <t>FLOH</t>
  </si>
  <si>
    <t>SHARP</t>
  </si>
  <si>
    <t>Dixcy Scott Originals</t>
  </si>
  <si>
    <t>Dixcy Scott Josh</t>
  </si>
  <si>
    <t>Groofer</t>
  </si>
  <si>
    <t>Hilux</t>
  </si>
  <si>
    <t>BLOOD PANTHER</t>
  </si>
  <si>
    <t>DAMN GUD DG</t>
  </si>
  <si>
    <t>FeMent</t>
  </si>
  <si>
    <t>GRAGE</t>
  </si>
  <si>
    <t>Zuzy</t>
  </si>
  <si>
    <t>Kevior</t>
  </si>
  <si>
    <t>RRFASHION</t>
  </si>
  <si>
    <t>Gems Guru</t>
  </si>
  <si>
    <t>HP Lotion</t>
  </si>
  <si>
    <t>Ninaa Rossie</t>
  </si>
  <si>
    <t>Natkhat Dress</t>
  </si>
  <si>
    <t>LACKii DOLL</t>
  </si>
  <si>
    <t>YCLOTHY</t>
  </si>
  <si>
    <t>SDMS</t>
  </si>
  <si>
    <t>ifa collection</t>
  </si>
  <si>
    <t>iffat collection</t>
  </si>
  <si>
    <t>Clorigs</t>
  </si>
  <si>
    <t>FLANZE</t>
  </si>
  <si>
    <t>Hari charan enterprise</t>
  </si>
  <si>
    <t>V9 kids</t>
  </si>
  <si>
    <t>Tiny Traditions</t>
  </si>
  <si>
    <t>SAKARIYA IMITATION</t>
  </si>
  <si>
    <t>zarila</t>
  </si>
  <si>
    <t>SKINIC</t>
  </si>
  <si>
    <t>ethit</t>
  </si>
  <si>
    <t>FK AZON</t>
  </si>
  <si>
    <t>MOOLVEDA</t>
  </si>
  <si>
    <t>PHOTOBAN</t>
  </si>
  <si>
    <t>Logidruf</t>
  </si>
  <si>
    <t>WE HERBAL</t>
  </si>
  <si>
    <t>Big Liner</t>
  </si>
  <si>
    <t>Toflei</t>
  </si>
  <si>
    <t>Fashion Melody</t>
  </si>
  <si>
    <t>RAHEGAS</t>
  </si>
  <si>
    <t>TRIKONA</t>
  </si>
  <si>
    <t>PRIMUS</t>
  </si>
  <si>
    <t>Azelia</t>
  </si>
  <si>
    <t>STUD APPARELS</t>
  </si>
  <si>
    <t>GUT &amp; BEYOND</t>
  </si>
  <si>
    <t>fusion by glitchez</t>
  </si>
  <si>
    <t>TRUBEE</t>
  </si>
  <si>
    <t>Mysha clothing</t>
  </si>
  <si>
    <t>KALAMIR</t>
  </si>
  <si>
    <t>ERENAY</t>
  </si>
  <si>
    <t>SUNUO</t>
  </si>
  <si>
    <t>Ohmybebe</t>
  </si>
  <si>
    <t>Trekiva</t>
  </si>
  <si>
    <t>RUBOXA</t>
  </si>
  <si>
    <t>Cute Pals</t>
  </si>
  <si>
    <t>Multani</t>
  </si>
  <si>
    <t>Yahvi</t>
  </si>
  <si>
    <t>Prowee</t>
  </si>
  <si>
    <t>Pregawear</t>
  </si>
  <si>
    <t>SEZNILA</t>
  </si>
  <si>
    <t>New Trends Collection</t>
  </si>
  <si>
    <t>GOLDEN DUST AYURVEDA</t>
  </si>
  <si>
    <t>Abhinn</t>
  </si>
  <si>
    <t>Aimani</t>
  </si>
  <si>
    <t>Morvin Papaya</t>
  </si>
  <si>
    <t>Keshma</t>
  </si>
  <si>
    <t>HAMSTER LONDON</t>
  </si>
  <si>
    <t>A M SWEET DRESSES</t>
  </si>
  <si>
    <t>GHENZCRAFT</t>
  </si>
  <si>
    <t>VIVIDH CREATIONS</t>
  </si>
  <si>
    <t>CKB JEWELS</t>
  </si>
  <si>
    <t>Shankriti</t>
  </si>
  <si>
    <t>Gunatit</t>
  </si>
  <si>
    <t>Bleat</t>
  </si>
  <si>
    <t>Royall collection</t>
  </si>
  <si>
    <t>TK Creation</t>
  </si>
  <si>
    <t>ALNICHE</t>
  </si>
  <si>
    <t>BABE</t>
  </si>
  <si>
    <t>PATTZALA</t>
  </si>
  <si>
    <t>School Birds</t>
  </si>
  <si>
    <t>Star Lath</t>
  </si>
  <si>
    <t>ayanfashion</t>
  </si>
  <si>
    <t>Narpavi Trends</t>
  </si>
  <si>
    <t>Shinu Fab</t>
  </si>
  <si>
    <t>Clothes Shop</t>
  </si>
  <si>
    <t>Cloud Kids</t>
  </si>
  <si>
    <t>Hipposippo</t>
  </si>
  <si>
    <t>Tintin</t>
  </si>
  <si>
    <t>Pinkshierd</t>
  </si>
  <si>
    <t>sahil collection</t>
  </si>
  <si>
    <t>darjifashion</t>
  </si>
  <si>
    <t>amfashion</t>
  </si>
  <si>
    <t>tmcretion</t>
  </si>
  <si>
    <t>deva creation</t>
  </si>
  <si>
    <t>fandom collection</t>
  </si>
  <si>
    <t>mmt</t>
  </si>
  <si>
    <t>latest dresses</t>
  </si>
  <si>
    <t>Ragel</t>
  </si>
  <si>
    <t>MANJURALA</t>
  </si>
  <si>
    <t>Sz Sales</t>
  </si>
  <si>
    <t>DRITI</t>
  </si>
  <si>
    <t>ATVI.FIT</t>
  </si>
  <si>
    <t>NI Fashion</t>
  </si>
  <si>
    <t>NI KIDS</t>
  </si>
  <si>
    <t>PINK YOU</t>
  </si>
  <si>
    <t>MASHUR FAB</t>
  </si>
  <si>
    <t>Om ssvmb9</t>
  </si>
  <si>
    <t>Freeplay</t>
  </si>
  <si>
    <t>PlanVita</t>
  </si>
  <si>
    <t>SHIV FASHION</t>
  </si>
  <si>
    <t>ANSHIL</t>
  </si>
  <si>
    <t>BOUNCY BEARS</t>
  </si>
  <si>
    <t>FUNNY FIRE</t>
  </si>
  <si>
    <t>THE TURQUOISE TURTLE</t>
  </si>
  <si>
    <t>MEROPE</t>
  </si>
  <si>
    <t>DS ENTERPRISES</t>
  </si>
  <si>
    <t>VISHVA CREATION</t>
  </si>
  <si>
    <t>Mmaisha</t>
  </si>
  <si>
    <t>Aidaclothing</t>
  </si>
  <si>
    <t>Sabinagarments</t>
  </si>
  <si>
    <t>ASMCOBROTHERS</t>
  </si>
  <si>
    <t>Abeo</t>
  </si>
  <si>
    <t>whatowear</t>
  </si>
  <si>
    <t>DON CARE</t>
  </si>
  <si>
    <t>STYLOKAT</t>
  </si>
  <si>
    <t>Texaso Premium</t>
  </si>
  <si>
    <t>QUACLO</t>
  </si>
  <si>
    <t>Lakhani Vardaan</t>
  </si>
  <si>
    <t>IMASAFE</t>
  </si>
  <si>
    <t>Benzac</t>
  </si>
  <si>
    <t>Simplex Footwear</t>
  </si>
  <si>
    <t>JAIPUR TRENDCRAFT</t>
  </si>
  <si>
    <t>VIDDHI ETHINIC</t>
  </si>
  <si>
    <t>FreeMo</t>
  </si>
  <si>
    <t>AQUORAL</t>
  </si>
  <si>
    <t>PickALook</t>
  </si>
  <si>
    <t>Erix</t>
  </si>
  <si>
    <t>COVE AND LANE</t>
  </si>
  <si>
    <t>LITTLE FIGHTER</t>
  </si>
  <si>
    <t>QUVYARTS</t>
  </si>
  <si>
    <t>MODERN ORGANICS</t>
  </si>
  <si>
    <t>Seora</t>
  </si>
  <si>
    <t>Loomista</t>
  </si>
  <si>
    <t>ZG GARMENTS</t>
  </si>
  <si>
    <t>GRAZIA</t>
  </si>
  <si>
    <t>CICATRIX</t>
  </si>
  <si>
    <t>AD-FOAM</t>
  </si>
  <si>
    <t>EVOKLAY</t>
  </si>
  <si>
    <t>Fastvilla</t>
  </si>
  <si>
    <t>JAHA STORE</t>
  </si>
  <si>
    <t>DP FABRICS</t>
  </si>
  <si>
    <t>Gulabo by Abu Sandeep</t>
  </si>
  <si>
    <t>MAAHIT</t>
  </si>
  <si>
    <t>Femiss</t>
  </si>
  <si>
    <t>JALMALA</t>
  </si>
  <si>
    <t>VIVASTRI</t>
  </si>
  <si>
    <t>APUNKA D FASHION</t>
  </si>
  <si>
    <t>Barn 14</t>
  </si>
  <si>
    <t>eyella</t>
  </si>
  <si>
    <t>Lolark</t>
  </si>
  <si>
    <t>Dr. Ceuracle</t>
  </si>
  <si>
    <t>SANA CLOTHING</t>
  </si>
  <si>
    <t>Jiya Fashion</t>
  </si>
  <si>
    <t>FAYEZFASHION</t>
  </si>
  <si>
    <t>roopvastra</t>
  </si>
  <si>
    <t>skm empire</t>
  </si>
  <si>
    <t>aon fashion</t>
  </si>
  <si>
    <t>K-Lite</t>
  </si>
  <si>
    <t>VEMISHTI</t>
  </si>
  <si>
    <t>Bonnt</t>
  </si>
  <si>
    <t>HISHAM</t>
  </si>
  <si>
    <t>AMIIRA</t>
  </si>
  <si>
    <t>Dinaya</t>
  </si>
  <si>
    <t>Prijam</t>
  </si>
  <si>
    <t>RANGMAHAL</t>
  </si>
  <si>
    <t>NEED APPARELS</t>
  </si>
  <si>
    <t>Ruii FASHION</t>
  </si>
  <si>
    <t>UDAY ENTERPRISE</t>
  </si>
  <si>
    <t>Xomantic Fashion</t>
  </si>
  <si>
    <t>Posh Plasticware</t>
  </si>
  <si>
    <t>Hindratan</t>
  </si>
  <si>
    <t>SOLBIZA</t>
  </si>
  <si>
    <t>snizvi</t>
  </si>
  <si>
    <t>CHEAPSHIRTS</t>
  </si>
  <si>
    <t>XCETRA</t>
  </si>
  <si>
    <t>Emami Pure Glow</t>
  </si>
  <si>
    <t>Swaarnim</t>
  </si>
  <si>
    <t>Ozarro</t>
  </si>
  <si>
    <t>Calendar Art</t>
  </si>
  <si>
    <t>Mehr-O-Maah</t>
  </si>
  <si>
    <t>TRIVA</t>
  </si>
  <si>
    <t>SUVIKAS CREATION</t>
  </si>
  <si>
    <t>grivacreation</t>
  </si>
  <si>
    <t>ZECRA</t>
  </si>
  <si>
    <t>GLOMINOUS GLOW</t>
  </si>
  <si>
    <t>Afterthought</t>
  </si>
  <si>
    <t>VATSALYA</t>
  </si>
  <si>
    <t>LASHES BY LITTLE SECRET</t>
  </si>
  <si>
    <t>N4N</t>
  </si>
  <si>
    <t>KESARIA TEXTILE COMPANY</t>
  </si>
  <si>
    <t>F B EMPIRE</t>
  </si>
  <si>
    <t>Aditi Fashion</t>
  </si>
  <si>
    <t>GOKIK</t>
  </si>
  <si>
    <t>ANIYAH</t>
  </si>
  <si>
    <t>SK CLOTHING STOR</t>
  </si>
  <si>
    <t>BAYBERRY</t>
  </si>
  <si>
    <t>ZOOMBIE</t>
  </si>
  <si>
    <t>JEWELOPIA</t>
  </si>
  <si>
    <t>Antar-Sci</t>
  </si>
  <si>
    <t>ROPADEMODA</t>
  </si>
  <si>
    <t>IRK Fashion</t>
  </si>
  <si>
    <t>Indiwest</t>
  </si>
  <si>
    <t>URMIR FASHION</t>
  </si>
  <si>
    <t>dearthank</t>
  </si>
  <si>
    <t>Regent Raiment</t>
  </si>
  <si>
    <t>WEET</t>
  </si>
  <si>
    <t>CUBIHEXA</t>
  </si>
  <si>
    <t>RAMADHUTA</t>
  </si>
  <si>
    <t>RinGold</t>
  </si>
  <si>
    <t>AMAZEE</t>
  </si>
  <si>
    <t>ZENZI FASHION</t>
  </si>
  <si>
    <t>COORDSHUB</t>
  </si>
  <si>
    <t>KETI MINI</t>
  </si>
  <si>
    <t>obuca</t>
  </si>
  <si>
    <t>Magical Blends</t>
  </si>
  <si>
    <t>SUZYAN</t>
  </si>
  <si>
    <t>TITTOM</t>
  </si>
  <si>
    <t>DECODER</t>
  </si>
  <si>
    <t>Fabfashion</t>
  </si>
  <si>
    <t>ZOMBIC</t>
  </si>
  <si>
    <t>Daiko Wellness</t>
  </si>
  <si>
    <t>R A Enterprises</t>
  </si>
  <si>
    <t>Penwings Toys</t>
  </si>
  <si>
    <t>JUHI FASHIONS</t>
  </si>
  <si>
    <t>home expressions</t>
  </si>
  <si>
    <t>Sagar Impex</t>
  </si>
  <si>
    <t>ZENWREN</t>
  </si>
  <si>
    <t>Fragrantia</t>
  </si>
  <si>
    <t>AIDERM</t>
  </si>
  <si>
    <t>SHAPYFIT</t>
  </si>
  <si>
    <t>ORLIZEA</t>
  </si>
  <si>
    <t>Godrej Aer</t>
  </si>
  <si>
    <t>HIT</t>
  </si>
  <si>
    <t>FAHAD CREATIONS</t>
  </si>
  <si>
    <t>Virasit</t>
  </si>
  <si>
    <t>MADAMCHARM</t>
  </si>
  <si>
    <t>Keegan</t>
  </si>
  <si>
    <t>AAR Jewels</t>
  </si>
  <si>
    <t>Arokleen</t>
  </si>
  <si>
    <t>SmiloShine</t>
  </si>
  <si>
    <t>V FIRST</t>
  </si>
  <si>
    <t>NERAPI</t>
  </si>
  <si>
    <t>Hillpure Organic</t>
  </si>
  <si>
    <t>Puroelite</t>
  </si>
  <si>
    <t>Paridhi</t>
  </si>
  <si>
    <t>LUXABELLE</t>
  </si>
  <si>
    <t>D' Amour</t>
  </si>
  <si>
    <t>shringaar by neha</t>
  </si>
  <si>
    <t>Organic B</t>
  </si>
  <si>
    <t>Lumora</t>
  </si>
  <si>
    <t>FARM SECRETS</t>
  </si>
  <si>
    <t>DANT RATTAN</t>
  </si>
  <si>
    <t>moondglade</t>
  </si>
  <si>
    <t>Leabotanical</t>
  </si>
  <si>
    <t>AMWAY</t>
  </si>
  <si>
    <t>Nutramarck</t>
  </si>
  <si>
    <t>Mahadi</t>
  </si>
  <si>
    <t>Basic Ayurveda</t>
  </si>
  <si>
    <t>KRIMMPLE LOVE</t>
  </si>
  <si>
    <t>Grand Max</t>
  </si>
  <si>
    <t>HYMOS</t>
  </si>
  <si>
    <t>RENOCIA</t>
  </si>
  <si>
    <t>ENTOD</t>
  </si>
  <si>
    <t>MOISER</t>
  </si>
  <si>
    <t>SOFIDEW</t>
  </si>
  <si>
    <t>LOGIFEEL</t>
  </si>
  <si>
    <t>ZITCARE</t>
  </si>
  <si>
    <t>PAPULEX</t>
  </si>
  <si>
    <t>DEWDERM</t>
  </si>
  <si>
    <t>ACNELAK</t>
  </si>
  <si>
    <t>UV AVO PRO</t>
  </si>
  <si>
    <t>LAGLO</t>
  </si>
  <si>
    <t>CURLZMOIST</t>
  </si>
  <si>
    <t>DIAMIA</t>
  </si>
  <si>
    <t>CUTINIX</t>
  </si>
  <si>
    <t>GLOWRIANCE</t>
  </si>
  <si>
    <t>REVIBRA</t>
  </si>
  <si>
    <t>Ramkudi</t>
  </si>
  <si>
    <t>Taashi</t>
  </si>
  <si>
    <t>Dazz Look</t>
  </si>
  <si>
    <t>MODERN DREAM</t>
  </si>
  <si>
    <t>VOYD</t>
  </si>
  <si>
    <t>Planet Ayurveda</t>
  </si>
  <si>
    <t>AWACK</t>
  </si>
  <si>
    <t>DEVICAAS</t>
  </si>
  <si>
    <t>Poush Luxury</t>
  </si>
  <si>
    <t>HLREEM</t>
  </si>
  <si>
    <t>VCJ</t>
  </si>
  <si>
    <t>Mumchief</t>
  </si>
  <si>
    <t>Kumari Kulture</t>
  </si>
  <si>
    <t>Gavatri</t>
  </si>
  <si>
    <t>Bholukart</t>
  </si>
  <si>
    <t>Cosmos</t>
  </si>
  <si>
    <t>Herbalvilla</t>
  </si>
  <si>
    <t>BlueWears</t>
  </si>
  <si>
    <t>Mokshielite</t>
  </si>
  <si>
    <t>GenZcomplex</t>
  </si>
  <si>
    <t>Maruti fab</t>
  </si>
  <si>
    <t>MANDAKINI</t>
  </si>
  <si>
    <t>ADOMOUR</t>
  </si>
  <si>
    <t>VECHAN</t>
  </si>
  <si>
    <t>Guddan</t>
  </si>
  <si>
    <t>PANDAORIGINALS</t>
  </si>
  <si>
    <t>AREON</t>
  </si>
  <si>
    <t>Lootnixx</t>
  </si>
  <si>
    <t>DENIMKING</t>
  </si>
  <si>
    <t>Nemichand Jewels</t>
  </si>
  <si>
    <t>REAL WAY</t>
  </si>
  <si>
    <t>SHRI KHATU SHYAM CREATION</t>
  </si>
  <si>
    <t>TAE</t>
  </si>
  <si>
    <t>ASIDEA</t>
  </si>
  <si>
    <t>Sullery</t>
  </si>
  <si>
    <t>ZIKIGO</t>
  </si>
  <si>
    <t>MITANSH</t>
  </si>
  <si>
    <t>Restroad</t>
  </si>
  <si>
    <t>Obot</t>
  </si>
  <si>
    <t>Attigo</t>
  </si>
  <si>
    <t>LACTRA</t>
  </si>
  <si>
    <t>LAKSIMA</t>
  </si>
  <si>
    <t>VARAMYA</t>
  </si>
  <si>
    <t>Blosky</t>
  </si>
  <si>
    <t>Truebiz</t>
  </si>
  <si>
    <t>DRYSUN</t>
  </si>
  <si>
    <t>ARADHEMA</t>
  </si>
  <si>
    <t>Missmister</t>
  </si>
  <si>
    <t>JEKO</t>
  </si>
  <si>
    <t>Dr. PAWPAW</t>
  </si>
  <si>
    <t>Ango</t>
  </si>
  <si>
    <t>Purely Yours</t>
  </si>
  <si>
    <t>Lilo Naturals</t>
  </si>
  <si>
    <t>PRANATI</t>
  </si>
  <si>
    <t>Naturo Earth Wellness LLP</t>
  </si>
  <si>
    <t>EXOTICA FASHIONS</t>
  </si>
  <si>
    <t>Harts And Darts</t>
  </si>
  <si>
    <t>Ocvito</t>
  </si>
  <si>
    <t>GLOW CUPID</t>
  </si>
  <si>
    <t>CHILWELL</t>
  </si>
  <si>
    <t>Vemlons</t>
  </si>
  <si>
    <t>TB BLUE</t>
  </si>
  <si>
    <t>SHOE BLATE</t>
  </si>
  <si>
    <t>Swaroop designer</t>
  </si>
  <si>
    <t>DUBE</t>
  </si>
  <si>
    <t>Arts on  Way</t>
  </si>
  <si>
    <t>HAYA</t>
  </si>
  <si>
    <t>A+ Professional Range</t>
  </si>
  <si>
    <t>CHARACTR CO IN</t>
  </si>
  <si>
    <t>FASHIONFLICKS</t>
  </si>
  <si>
    <t>rjm</t>
  </si>
  <si>
    <t>AK DRESSES</t>
  </si>
  <si>
    <t>ONLINE COLLECTION</t>
  </si>
  <si>
    <t>Celestria</t>
  </si>
  <si>
    <t>Sarvm Naturals</t>
  </si>
  <si>
    <t>ADOREAL</t>
  </si>
  <si>
    <t>ARKIVA</t>
  </si>
  <si>
    <t>Ethic Glance</t>
  </si>
  <si>
    <t>VEDMEDS</t>
  </si>
  <si>
    <t>VOICI</t>
  </si>
  <si>
    <t>Yacchati</t>
  </si>
  <si>
    <t>Kikitoes</t>
  </si>
  <si>
    <t>Kripto Katrox</t>
  </si>
  <si>
    <t>Dymano</t>
  </si>
  <si>
    <t>Laviere</t>
  </si>
  <si>
    <t>MIHIKAARYA</t>
  </si>
  <si>
    <t>QAWACHH</t>
  </si>
  <si>
    <t>Ray Of Sunshine- ROS Beauty</t>
  </si>
  <si>
    <t>Boostiq</t>
  </si>
  <si>
    <t>hersay</t>
  </si>
  <si>
    <t>FRANSCART</t>
  </si>
  <si>
    <t>ATXP</t>
  </si>
  <si>
    <t>SUNTRIS</t>
  </si>
  <si>
    <t>Aiza Collection</t>
  </si>
  <si>
    <t>UKANSU</t>
  </si>
  <si>
    <t>zarmar fashion</t>
  </si>
  <si>
    <t>LITTLE DRESSES</t>
  </si>
  <si>
    <t>LAZY21</t>
  </si>
  <si>
    <t>Zaocare</t>
  </si>
  <si>
    <t>AARAGANA</t>
  </si>
  <si>
    <t>Muldream</t>
  </si>
  <si>
    <t>MIGUHARA</t>
  </si>
  <si>
    <t>TheZazzy</t>
  </si>
  <si>
    <t>LYVI</t>
  </si>
  <si>
    <t>Shreyadzines</t>
  </si>
  <si>
    <t>KALPANA CHUDIGHAR</t>
  </si>
  <si>
    <t>VEDAJ</t>
  </si>
  <si>
    <t>Shinde Exports</t>
  </si>
  <si>
    <t>Kind of Earthy</t>
  </si>
  <si>
    <t>Fun Complex</t>
  </si>
  <si>
    <t>FABIZZA</t>
  </si>
  <si>
    <t>TARUN CHILDCARE</t>
  </si>
  <si>
    <t>JUST AYURVEDA</t>
  </si>
  <si>
    <t>FASMANIA</t>
  </si>
  <si>
    <t>FTZ</t>
  </si>
  <si>
    <t>Cipramo</t>
  </si>
  <si>
    <t>MUKUNDU</t>
  </si>
  <si>
    <t>HerClozet</t>
  </si>
  <si>
    <t>Arics</t>
  </si>
  <si>
    <t>Samsiddhi</t>
  </si>
  <si>
    <t>ASJAR</t>
  </si>
  <si>
    <t>FashionAmora</t>
  </si>
  <si>
    <t>NAHIKO</t>
  </si>
  <si>
    <t>Vrishvrindaa</t>
  </si>
  <si>
    <t>SCROTT FITNESS</t>
  </si>
  <si>
    <t>JAIPURI DARBAAR</t>
  </si>
  <si>
    <t>CHOW CHOW</t>
  </si>
  <si>
    <t>Myra Collection</t>
  </si>
  <si>
    <t>House of Nimriti</t>
  </si>
  <si>
    <t>STARS COMETICS INDIA PVT LTD</t>
  </si>
  <si>
    <t>Dee india Herbals</t>
  </si>
  <si>
    <t>JK FASHION DEAL</t>
  </si>
  <si>
    <t>LAVISTA</t>
  </si>
  <si>
    <t>STEPHORN</t>
  </si>
  <si>
    <t>WORLDSHINE</t>
  </si>
  <si>
    <t>Rose Dresses</t>
  </si>
  <si>
    <t>Zenuva</t>
  </si>
  <si>
    <t>LADSLOOM</t>
  </si>
  <si>
    <t>BIVOL JUNIOR</t>
  </si>
  <si>
    <t>kilimoli</t>
  </si>
  <si>
    <t>WEST-COAST</t>
  </si>
  <si>
    <t>CLOTHENIC</t>
  </si>
  <si>
    <t>B BEN</t>
  </si>
  <si>
    <t>Akira Furnishings</t>
  </si>
  <si>
    <t>Saumakshi Designs</t>
  </si>
  <si>
    <t>Akiko</t>
  </si>
  <si>
    <t>RUNRAVE</t>
  </si>
  <si>
    <t>Alankrit</t>
  </si>
  <si>
    <t>R G MART</t>
  </si>
  <si>
    <t>MRS NATURAL</t>
  </si>
  <si>
    <t>AUZAAI COLLECTION</t>
  </si>
  <si>
    <t>FYNAKAA</t>
  </si>
  <si>
    <t>Hexacraft</t>
  </si>
  <si>
    <t>Earthy Fables</t>
  </si>
  <si>
    <t>BoomBeauty</t>
  </si>
  <si>
    <t>LazyToddler</t>
  </si>
  <si>
    <t>TAGVE</t>
  </si>
  <si>
    <t>CRANBERRY</t>
  </si>
  <si>
    <t>Trusted toes</t>
  </si>
  <si>
    <t>AGNIV</t>
  </si>
  <si>
    <t>ACE THE SPACE</t>
  </si>
  <si>
    <t>FIIZA</t>
  </si>
  <si>
    <t>Qutie Ninja</t>
  </si>
  <si>
    <t>LADYLAZ</t>
  </si>
  <si>
    <t>SOLEVEX</t>
  </si>
  <si>
    <t>AMBA COLLECTION BOUTIQUE</t>
  </si>
  <si>
    <t>GOLURK</t>
  </si>
  <si>
    <t>DIONII</t>
  </si>
  <si>
    <t>SARSTAE</t>
  </si>
  <si>
    <t>Diktmark</t>
  </si>
  <si>
    <t>KIDDIEKISSES</t>
  </si>
  <si>
    <t>ABJ Fashion</t>
  </si>
  <si>
    <t>SUNBIRD</t>
  </si>
  <si>
    <t>FABMYTRA</t>
  </si>
  <si>
    <t>KARN KAWACH</t>
  </si>
  <si>
    <t>Molecule53</t>
  </si>
  <si>
    <t>THIYARA TEX</t>
  </si>
  <si>
    <t>Pearlix Be Natural</t>
  </si>
  <si>
    <t>SHILPOGRAM</t>
  </si>
  <si>
    <t>D'KAPARINA</t>
  </si>
  <si>
    <t>Tzelynn</t>
  </si>
  <si>
    <t>ANIX JEWELRY</t>
  </si>
  <si>
    <t>Grishma</t>
  </si>
  <si>
    <t>Dency</t>
  </si>
  <si>
    <t>Fivaa</t>
  </si>
  <si>
    <t>AMIT ONLINE</t>
  </si>
  <si>
    <t>VRINO</t>
  </si>
  <si>
    <t>Alexa Creation</t>
  </si>
  <si>
    <t>Dresstitch</t>
  </si>
  <si>
    <t>Aanandini</t>
  </si>
  <si>
    <t>SECRITAS</t>
  </si>
  <si>
    <t>WODiZZ</t>
  </si>
  <si>
    <t>SGN fashion</t>
  </si>
  <si>
    <t>kesar zems</t>
  </si>
  <si>
    <t>Ennygacessories</t>
  </si>
  <si>
    <t>TRYNATURE ORGANICS</t>
  </si>
  <si>
    <t>SIVA BY ANIKA</t>
  </si>
  <si>
    <t>ARAGATS</t>
  </si>
  <si>
    <t>SHREE OL</t>
  </si>
  <si>
    <t>Iconic me</t>
  </si>
  <si>
    <t>SHOW IN STYLE</t>
  </si>
  <si>
    <t>TRUENO</t>
  </si>
  <si>
    <t>Happy Creation</t>
  </si>
  <si>
    <t>CERABI</t>
  </si>
  <si>
    <t>VIDORA</t>
  </si>
  <si>
    <t>Bluebells gifting</t>
  </si>
  <si>
    <t>Adiso</t>
  </si>
  <si>
    <t>premjewellers</t>
  </si>
  <si>
    <t>CHIRASVI</t>
  </si>
  <si>
    <t>NTFC</t>
  </si>
  <si>
    <t>THE HOUSE OF HEMP</t>
  </si>
  <si>
    <t>blue pop</t>
  </si>
  <si>
    <t>NATIVE</t>
  </si>
  <si>
    <t>CROWNTAIL</t>
  </si>
  <si>
    <t>B.TECH</t>
  </si>
  <si>
    <t>MAXPRO</t>
  </si>
  <si>
    <t>WELCARE</t>
  </si>
  <si>
    <t>AFC</t>
  </si>
  <si>
    <t>Swadeshi Ayurved</t>
  </si>
  <si>
    <t>VENUSY</t>
  </si>
  <si>
    <t>Fasnesio</t>
  </si>
  <si>
    <t>DEV ELIXIR</t>
  </si>
  <si>
    <t>BHOOMI HERBAL INDIA</t>
  </si>
  <si>
    <t>DM FASHION CLUB</t>
  </si>
  <si>
    <t>Life Aveda</t>
  </si>
  <si>
    <t>SELINI</t>
  </si>
  <si>
    <t>APPIX</t>
  </si>
  <si>
    <t>DIIWATAA</t>
  </si>
  <si>
    <t>AA R HOSIERY</t>
  </si>
  <si>
    <t>TYBELT</t>
  </si>
  <si>
    <t>HENNAVEDIC</t>
  </si>
  <si>
    <t>BEAUTYFYN</t>
  </si>
  <si>
    <t>WEMATION</t>
  </si>
  <si>
    <t>Tru Basic</t>
  </si>
  <si>
    <t>DEMURE</t>
  </si>
  <si>
    <t>Myclo</t>
  </si>
  <si>
    <t>SOKEN</t>
  </si>
  <si>
    <t>VEOLA</t>
  </si>
  <si>
    <t>Blue Horse</t>
  </si>
  <si>
    <t>Chhabra Kreations</t>
  </si>
  <si>
    <t>BORQ</t>
  </si>
  <si>
    <t>silkluxuria</t>
  </si>
  <si>
    <t>Blezza</t>
  </si>
  <si>
    <t>The arwah</t>
  </si>
  <si>
    <t>Meraki Fab</t>
  </si>
  <si>
    <t>CASTLEY</t>
  </si>
  <si>
    <t>LP'S LIFE PURIFIED</t>
  </si>
  <si>
    <t>Ya Qalbi</t>
  </si>
  <si>
    <t>Faxmon Fashion</t>
  </si>
  <si>
    <t>TR</t>
  </si>
  <si>
    <t>BELLORRE</t>
  </si>
  <si>
    <t>Fabrify</t>
  </si>
  <si>
    <t>G TRADING HUB</t>
  </si>
  <si>
    <t>ASCEND</t>
  </si>
  <si>
    <t>VENVO</t>
  </si>
  <si>
    <t>Melgain</t>
  </si>
  <si>
    <t>AMRUTKALA SAREES</t>
  </si>
  <si>
    <t>Mamon Creations</t>
  </si>
  <si>
    <t>SANOSAN</t>
  </si>
  <si>
    <t>MITTIY MADE</t>
  </si>
  <si>
    <t>la matisse</t>
  </si>
  <si>
    <t>MINOPEP</t>
  </si>
  <si>
    <t>NEVLON</t>
  </si>
  <si>
    <t>CIDEAD</t>
  </si>
  <si>
    <t>Neze</t>
  </si>
  <si>
    <t>PRONURIES</t>
  </si>
  <si>
    <t>GLYMAX</t>
  </si>
  <si>
    <t>REMOIZ</t>
  </si>
  <si>
    <t>YUVINIE</t>
  </si>
  <si>
    <t>Lulican</t>
  </si>
  <si>
    <t>INSTANT WALLPAPER</t>
  </si>
  <si>
    <t>AZICLEAR</t>
  </si>
  <si>
    <t>LACDERM</t>
  </si>
  <si>
    <t>TRICLEAR</t>
  </si>
  <si>
    <t>TRIQUA</t>
  </si>
  <si>
    <t>DERMOYS</t>
  </si>
  <si>
    <t>lozisoft</t>
  </si>
  <si>
    <t>IKONIC FASHION</t>
  </si>
  <si>
    <t>Manisa Beaute Co.</t>
  </si>
  <si>
    <t>EYENAKS</t>
  </si>
  <si>
    <t>FEEMIE</t>
  </si>
  <si>
    <t>J D Jewellers</t>
  </si>
  <si>
    <t>ZAZADIYA IMPEX</t>
  </si>
  <si>
    <t>Asparsh</t>
  </si>
  <si>
    <t>THE JEWEL HOUSE</t>
  </si>
  <si>
    <t>SUUTRAA BY SG</t>
  </si>
  <si>
    <t>The Raksha Store</t>
  </si>
  <si>
    <t>Cristello</t>
  </si>
  <si>
    <t>CraftEstate</t>
  </si>
  <si>
    <t>Eleven To Eleven Decor</t>
  </si>
  <si>
    <t>SHAT PRATISHAT</t>
  </si>
  <si>
    <t>SUNPIC</t>
  </si>
  <si>
    <t>ANUJ FASHION</t>
  </si>
  <si>
    <t>PRODUCTMINE</t>
  </si>
  <si>
    <t>YUKI</t>
  </si>
  <si>
    <t>flying beads</t>
  </si>
  <si>
    <t>NIDHI's GRANDMAA SECRET</t>
  </si>
  <si>
    <t>ADORABLE BLISS</t>
  </si>
  <si>
    <t>Leez Ayurveda</t>
  </si>
  <si>
    <t>Furnishing Hut</t>
  </si>
  <si>
    <t>Vedsun</t>
  </si>
  <si>
    <t>GULMEHAK</t>
  </si>
  <si>
    <t>DF Store</t>
  </si>
  <si>
    <t>DASTEKARIGAR</t>
  </si>
  <si>
    <t>UD FABRIC</t>
  </si>
  <si>
    <t>Lybashine</t>
  </si>
  <si>
    <t>MEANT</t>
  </si>
  <si>
    <t>Movitronix</t>
  </si>
  <si>
    <t>CANBIA</t>
  </si>
  <si>
    <t>A.G.M.G FASHION</t>
  </si>
  <si>
    <t>Gog D</t>
  </si>
  <si>
    <t>PLUS POINT</t>
  </si>
  <si>
    <t>SIROI</t>
  </si>
  <si>
    <t>STARKIDZ</t>
  </si>
  <si>
    <t>CHHARIYA CRAFTS</t>
  </si>
  <si>
    <t>S fazluka</t>
  </si>
  <si>
    <t>alquba</t>
  </si>
  <si>
    <t>fontem</t>
  </si>
  <si>
    <t>Gloriace</t>
  </si>
  <si>
    <t>Kloss Beauty</t>
  </si>
  <si>
    <t>nit kid</t>
  </si>
  <si>
    <t>KRISHIKA JWELLERY</t>
  </si>
  <si>
    <t>Sinoman</t>
  </si>
  <si>
    <t>Myrung</t>
  </si>
  <si>
    <t>Esplendido</t>
  </si>
  <si>
    <t>Seiyon Tex</t>
  </si>
  <si>
    <t>MRINALINI</t>
  </si>
  <si>
    <t>Classycollar</t>
  </si>
  <si>
    <t>Fashion twist</t>
  </si>
  <si>
    <t>The Hill Men</t>
  </si>
  <si>
    <t>AuraCam</t>
  </si>
  <si>
    <t>Soundarya Herbs</t>
  </si>
  <si>
    <t>Blissfab</t>
  </si>
  <si>
    <t>THE SECRET LOOM</t>
  </si>
  <si>
    <t>PRAGUDO</t>
  </si>
  <si>
    <t>ELBATROSS</t>
  </si>
  <si>
    <t>MAML</t>
  </si>
  <si>
    <t>MAAYINA</t>
  </si>
  <si>
    <t>GROOTINN</t>
  </si>
  <si>
    <t>SONE KEY CHIDIYA</t>
  </si>
  <si>
    <t>DREAM LIVING</t>
  </si>
  <si>
    <t>del hogar</t>
  </si>
  <si>
    <t>E Elma</t>
  </si>
  <si>
    <t>DAATAR</t>
  </si>
  <si>
    <t>WESTTERA</t>
  </si>
  <si>
    <t>Devoted</t>
  </si>
  <si>
    <t>La Vita</t>
  </si>
  <si>
    <t>Babu's Nature</t>
  </si>
  <si>
    <t>SHOMES</t>
  </si>
  <si>
    <t>VYAKOM</t>
  </si>
  <si>
    <t>Edencart</t>
  </si>
  <si>
    <t>Wtune</t>
  </si>
  <si>
    <t>House Of Attire</t>
  </si>
  <si>
    <t>COGNOSCENTE</t>
  </si>
  <si>
    <t>ELLAI STYLE ICON</t>
  </si>
  <si>
    <t>Parichay Health Care Private Limited</t>
  </si>
  <si>
    <t>DIWAM HANDICRAFTS</t>
  </si>
  <si>
    <t>Sushi</t>
  </si>
  <si>
    <t>NABBU</t>
  </si>
  <si>
    <t>PLIVANA</t>
  </si>
  <si>
    <t>INAMORATA</t>
  </si>
  <si>
    <t>SHALIG</t>
  </si>
  <si>
    <t>PHvilla</t>
  </si>
  <si>
    <t>SUUN AYURVEDA</t>
  </si>
  <si>
    <t>TURIYA</t>
  </si>
  <si>
    <t>Urban Hamlet</t>
  </si>
  <si>
    <t>ADONE</t>
  </si>
  <si>
    <t>DODA</t>
  </si>
  <si>
    <t>Sadhya</t>
  </si>
  <si>
    <t>THREAD FIESTA</t>
  </si>
  <si>
    <t>CAMLEE COMFORT</t>
  </si>
  <si>
    <t>Dholiwal Fashion</t>
  </si>
  <si>
    <t>GBL Garden</t>
  </si>
  <si>
    <t>Rene Chagal</t>
  </si>
  <si>
    <t>POSHIFY</t>
  </si>
  <si>
    <t>PRIGO</t>
  </si>
  <si>
    <t>GROWTH</t>
  </si>
  <si>
    <t>Arvi collection</t>
  </si>
  <si>
    <t>IFA DRESSES</t>
  </si>
  <si>
    <t>fashion trends</t>
  </si>
  <si>
    <t>CandleKP</t>
  </si>
  <si>
    <t>ERACH INDIA</t>
  </si>
  <si>
    <t>Sigma Guys</t>
  </si>
  <si>
    <t>jy traders</t>
  </si>
  <si>
    <t>THE BEAUTY ROUTE</t>
  </si>
  <si>
    <t>Aaacollection</t>
  </si>
  <si>
    <t>SHAZU TRENDS</t>
  </si>
  <si>
    <t>RAJ COSTUMES</t>
  </si>
  <si>
    <t>ADEE HYGIENE</t>
  </si>
  <si>
    <t>Dr. HYGENE</t>
  </si>
  <si>
    <t>ATOXIC</t>
  </si>
  <si>
    <t>YASH ENTERPRISES</t>
  </si>
  <si>
    <t>HarGulbano</t>
  </si>
  <si>
    <t>Cozee Shopping</t>
  </si>
  <si>
    <t>POOKIEMOON</t>
  </si>
  <si>
    <t>Mahabhringaraj Oil</t>
  </si>
  <si>
    <t>EXILION</t>
  </si>
  <si>
    <t>SMR DRESSES</t>
  </si>
  <si>
    <t>KIDDOLO</t>
  </si>
  <si>
    <t>SELLORIA</t>
  </si>
  <si>
    <t>Greenwood Essential</t>
  </si>
  <si>
    <t>AYDINOVA</t>
  </si>
  <si>
    <t>Sitashi</t>
  </si>
  <si>
    <t>Altaica</t>
  </si>
  <si>
    <t>Fabture</t>
  </si>
  <si>
    <t>ESSENZA MAISON</t>
  </si>
  <si>
    <t>Reexplore</t>
  </si>
  <si>
    <t>GOOD KNIGHT</t>
  </si>
  <si>
    <t>SANSIMAYO</t>
  </si>
  <si>
    <t>SOFTY VEGEN</t>
  </si>
  <si>
    <t>Kulin</t>
  </si>
  <si>
    <t>VELVINE</t>
  </si>
  <si>
    <t>Boutique Living</t>
  </si>
  <si>
    <t>Mr UVD</t>
  </si>
  <si>
    <t>DEEKSAM</t>
  </si>
  <si>
    <t>ANABLE</t>
  </si>
  <si>
    <t>Kinsco</t>
  </si>
  <si>
    <t>Hooves</t>
  </si>
  <si>
    <t>Aarshaveda</t>
  </si>
  <si>
    <t>Paper Cut</t>
  </si>
  <si>
    <t>MOHICANS</t>
  </si>
  <si>
    <t>Adhyay</t>
  </si>
  <si>
    <t>DEAUX</t>
  </si>
  <si>
    <t>ADIVAA</t>
  </si>
  <si>
    <t>Chica loca</t>
  </si>
  <si>
    <t>SULLITT</t>
  </si>
  <si>
    <t>THE ALTER</t>
  </si>
  <si>
    <t>SAKU</t>
  </si>
  <si>
    <t>Baglama</t>
  </si>
  <si>
    <t>Siya Ayurveda</t>
  </si>
  <si>
    <t>BIJOI</t>
  </si>
  <si>
    <t>MT-ZHJL</t>
  </si>
  <si>
    <t>Nari Nakhre</t>
  </si>
  <si>
    <t>LUCKCISS PROFESSIONAL</t>
  </si>
  <si>
    <t>RIKOR</t>
  </si>
  <si>
    <t>Punherbs</t>
  </si>
  <si>
    <t>Styletex</t>
  </si>
  <si>
    <t>TLK-HWB</t>
  </si>
  <si>
    <t>AKISON JEWELS</t>
  </si>
  <si>
    <t>Bewakoof Brands Pvt Ltd</t>
  </si>
  <si>
    <t>TheVineGirl</t>
  </si>
  <si>
    <t>Komyo</t>
  </si>
  <si>
    <t>JOYFILLS</t>
  </si>
  <si>
    <t>You Ess</t>
  </si>
  <si>
    <t>Supro Lifestyle</t>
  </si>
  <si>
    <t>LACTOBABE</t>
  </si>
  <si>
    <t>LEMOLLIS</t>
  </si>
  <si>
    <t>AYUDIVA HERBALS</t>
  </si>
  <si>
    <t>Tezys</t>
  </si>
  <si>
    <t>Likewise</t>
  </si>
  <si>
    <t>HUMANVEDA</t>
  </si>
  <si>
    <t>Mokah Woman</t>
  </si>
  <si>
    <t>HERMOD</t>
  </si>
  <si>
    <t>GloShvi</t>
  </si>
  <si>
    <t>Ikonic klaer</t>
  </si>
  <si>
    <t>DAMISHQ</t>
  </si>
  <si>
    <t>Real Desi</t>
  </si>
  <si>
    <t>RESNAP SHOE ZONE</t>
  </si>
  <si>
    <t>GROWNIX</t>
  </si>
  <si>
    <t>SANAA</t>
  </si>
  <si>
    <t>AUSIEE</t>
  </si>
  <si>
    <t>Quimper</t>
  </si>
  <si>
    <t>DRPSHIP</t>
  </si>
  <si>
    <t>Bluejam</t>
  </si>
  <si>
    <t>VIV-ATIQ</t>
  </si>
  <si>
    <t>LA'BEARDEX</t>
  </si>
  <si>
    <t>AgeX</t>
  </si>
  <si>
    <t>FLORACTIVE PROFISSIONAL</t>
  </si>
  <si>
    <t>NISARG ORGANIC FARM</t>
  </si>
  <si>
    <t>UNISAIF ORGANICS</t>
  </si>
  <si>
    <t>OZIA</t>
  </si>
  <si>
    <t>VAGINE</t>
  </si>
  <si>
    <t>Supreme Dulhan</t>
  </si>
  <si>
    <t>BLUENCE</t>
  </si>
  <si>
    <t>Ghazian</t>
  </si>
  <si>
    <t>La'Decus</t>
  </si>
  <si>
    <t>khadi natural herbal</t>
  </si>
  <si>
    <t>ciam</t>
  </si>
  <si>
    <t>TESON</t>
  </si>
  <si>
    <t>Punnu</t>
  </si>
  <si>
    <t>Vallengud</t>
  </si>
  <si>
    <t>Sprouted</t>
  </si>
  <si>
    <t>Loomfresh</t>
  </si>
  <si>
    <t>Lapetiya Clothing</t>
  </si>
  <si>
    <t>RELIGHT WEARS</t>
  </si>
  <si>
    <t>SPIN N TALES</t>
  </si>
  <si>
    <t>vaaya</t>
  </si>
  <si>
    <t>TENHEM</t>
  </si>
  <si>
    <t>M's Solutions &amp; Enterprises</t>
  </si>
  <si>
    <t>Eabhaa</t>
  </si>
  <si>
    <t>VNV Creation</t>
  </si>
  <si>
    <t>VKOM'S</t>
  </si>
  <si>
    <t>Inshreys</t>
  </si>
  <si>
    <t>Shigaa</t>
  </si>
  <si>
    <t>RYLLZ ESSENTIALS</t>
  </si>
  <si>
    <t>FLUEMART</t>
  </si>
  <si>
    <t>NITRO SKILL</t>
  </si>
  <si>
    <t>WOBE</t>
  </si>
  <si>
    <t>FORSINING</t>
  </si>
  <si>
    <t>Evercaregifts</t>
  </si>
  <si>
    <t>SRP COLLECTION</t>
  </si>
  <si>
    <t>Pure Origin</t>
  </si>
  <si>
    <t>Prabha</t>
  </si>
  <si>
    <t>VARDAI</t>
  </si>
  <si>
    <t>Craft Cooper</t>
  </si>
  <si>
    <t>STYFY</t>
  </si>
  <si>
    <t>RARE &amp; REAL</t>
  </si>
  <si>
    <t>CRAFTFRY</t>
  </si>
  <si>
    <t>Zeviel</t>
  </si>
  <si>
    <t>FLASTEENO</t>
  </si>
  <si>
    <t>Velaire</t>
  </si>
  <si>
    <t>Freo</t>
  </si>
  <si>
    <t>AD-RML</t>
  </si>
  <si>
    <t>PERK</t>
  </si>
  <si>
    <t>Tee Republic</t>
  </si>
  <si>
    <t>anzeer</t>
  </si>
  <si>
    <t>Litvibes</t>
  </si>
  <si>
    <t>ARSIA</t>
  </si>
  <si>
    <t>OUZEL</t>
  </si>
  <si>
    <t>Cutie Patuti</t>
  </si>
  <si>
    <t>HIMMEL</t>
  </si>
  <si>
    <t>THE COPPER SCIENCE</t>
  </si>
  <si>
    <t>MEGAKART</t>
  </si>
  <si>
    <t>Hasthrachna</t>
  </si>
  <si>
    <t>Addison Rae</t>
  </si>
  <si>
    <t>METIER</t>
  </si>
  <si>
    <t>JACK NICKLAUS</t>
  </si>
  <si>
    <t>Bagvillaa</t>
  </si>
  <si>
    <t>Jodhpur crafts</t>
  </si>
  <si>
    <t>Silk Petalss</t>
  </si>
  <si>
    <t>Blooming Tales</t>
  </si>
  <si>
    <t>inooBeam</t>
  </si>
  <si>
    <t>Alyaansh Couture</t>
  </si>
  <si>
    <t>jabrix</t>
  </si>
  <si>
    <t>HomesElite</t>
  </si>
  <si>
    <t>Tampax</t>
  </si>
  <si>
    <t>CUTEABLY</t>
  </si>
  <si>
    <t>Vibbes</t>
  </si>
  <si>
    <t>IT's ME</t>
  </si>
  <si>
    <t>HENONEX</t>
  </si>
  <si>
    <t>COSMIGLOW</t>
  </si>
  <si>
    <t>Bodycomfy</t>
  </si>
  <si>
    <t>THE ASSAM ADMIRATION</t>
  </si>
  <si>
    <t>Nutorio</t>
  </si>
  <si>
    <t>QSH</t>
  </si>
  <si>
    <t>atique</t>
  </si>
  <si>
    <t>Herbs &amp; Hills</t>
  </si>
  <si>
    <t>Questsole</t>
  </si>
  <si>
    <t>The Perfume Co.</t>
  </si>
  <si>
    <t>GIFTSHALA</t>
  </si>
  <si>
    <t>GIFTODAY</t>
  </si>
  <si>
    <t>Cutlux</t>
  </si>
  <si>
    <t>NP-HVRD</t>
  </si>
  <si>
    <t>The Gifts Factory</t>
  </si>
  <si>
    <t>AAKAR</t>
  </si>
  <si>
    <t>LaVichitra</t>
  </si>
  <si>
    <t>easybath</t>
  </si>
  <si>
    <t>FEBELVN</t>
  </si>
  <si>
    <t>Origine Naturespired</t>
  </si>
  <si>
    <t>JEENA SIKHO</t>
  </si>
  <si>
    <t>SHUDDHI AYURVEDA</t>
  </si>
  <si>
    <t>MANI EXPORTS</t>
  </si>
  <si>
    <t>Eqqualberry</t>
  </si>
  <si>
    <t>Haruharu</t>
  </si>
  <si>
    <t>Hong Thai</t>
  </si>
  <si>
    <t>Tiger Blam</t>
  </si>
  <si>
    <t>ARENCIA</t>
  </si>
  <si>
    <t>MANGO PEOPLE SHOP</t>
  </si>
  <si>
    <t>NANDAN FASHION</t>
  </si>
  <si>
    <t>KULVEDA</t>
  </si>
  <si>
    <t>NEPPE'S WORLD</t>
  </si>
  <si>
    <t>NIL MADHAV ART</t>
  </si>
  <si>
    <t>Glamcos Professional</t>
  </si>
  <si>
    <t>AADESH</t>
  </si>
  <si>
    <t>K10</t>
  </si>
  <si>
    <t>VIAZAA</t>
  </si>
  <si>
    <t>Lily Chic</t>
  </si>
  <si>
    <t>Kemza</t>
  </si>
  <si>
    <t>TOMJET</t>
  </si>
  <si>
    <t>SUBHUSHA</t>
  </si>
  <si>
    <t>Konquer TimeS</t>
  </si>
  <si>
    <t>Samvar</t>
  </si>
  <si>
    <t>Virtuous</t>
  </si>
  <si>
    <t>BELLE GAGA</t>
  </si>
  <si>
    <t>STACY LASH</t>
  </si>
  <si>
    <t>hooshoe</t>
  </si>
  <si>
    <t>Nude Streetwear</t>
  </si>
  <si>
    <t>ziyarat collection</t>
  </si>
  <si>
    <t>OATZ</t>
  </si>
  <si>
    <t>IRWINGS</t>
  </si>
  <si>
    <t>Tanoti</t>
  </si>
  <si>
    <t>Kunsquad</t>
  </si>
  <si>
    <t>LeafBird</t>
  </si>
  <si>
    <t>Loversbite</t>
  </si>
  <si>
    <t>TRIGAINE</t>
  </si>
  <si>
    <t>ACNIN</t>
  </si>
  <si>
    <t>PTVIZE</t>
  </si>
  <si>
    <t>RIANA</t>
  </si>
  <si>
    <t>SC KURTIS</t>
  </si>
  <si>
    <t>DRUNKEN</t>
  </si>
  <si>
    <t>VASTU ART</t>
  </si>
  <si>
    <t>Urban Baics</t>
  </si>
  <si>
    <t>TIME TRAVELER</t>
  </si>
  <si>
    <t>Vineroots</t>
  </si>
  <si>
    <t>MRRON</t>
  </si>
  <si>
    <t>ILMA CREATION</t>
  </si>
  <si>
    <t>Inza</t>
  </si>
  <si>
    <t>Babybuttons</t>
  </si>
  <si>
    <t>Kottakkal ayurveda</t>
  </si>
  <si>
    <t>Rich Elements</t>
  </si>
  <si>
    <t>Grisha Jewellery</t>
  </si>
  <si>
    <t>MUSHROOMEX</t>
  </si>
  <si>
    <t>Urban Yog</t>
  </si>
  <si>
    <t>Leaf footwear</t>
  </si>
  <si>
    <t>NINE BLUSH</t>
  </si>
  <si>
    <t>Craft Bazar</t>
  </si>
  <si>
    <t>Willow Wellness</t>
  </si>
  <si>
    <t>Shriyangan</t>
  </si>
  <si>
    <t>Nawab Collection</t>
  </si>
  <si>
    <t>FITNESS VEDA</t>
  </si>
  <si>
    <t>MAD-O-WHAT</t>
  </si>
  <si>
    <t>LoveAasan</t>
  </si>
  <si>
    <t>AAYAN BABY</t>
  </si>
  <si>
    <t>Rafinity Designer</t>
  </si>
  <si>
    <t>WOWNOON</t>
  </si>
  <si>
    <t>ELLAURAMIST</t>
  </si>
  <si>
    <t>ADstore</t>
  </si>
  <si>
    <t>God's Club</t>
  </si>
  <si>
    <t>KUNDAL</t>
  </si>
  <si>
    <t>akind</t>
  </si>
  <si>
    <t>YOUTH TO THE PEOPLE</t>
  </si>
  <si>
    <t>patchology</t>
  </si>
  <si>
    <t>Mermade Hair</t>
  </si>
  <si>
    <t>Dr.Morpen</t>
  </si>
  <si>
    <t>Blue Tansy</t>
  </si>
  <si>
    <t>Wilcan</t>
  </si>
  <si>
    <t>QUMASH FASHION</t>
  </si>
  <si>
    <t>Anekta</t>
  </si>
  <si>
    <t>BRAHMASTRA PHARMACY</t>
  </si>
  <si>
    <t>VANMAY SUTRAS</t>
  </si>
  <si>
    <t>bareMinerals</t>
  </si>
  <si>
    <t>ministry</t>
  </si>
  <si>
    <t>Hearch</t>
  </si>
  <si>
    <t>It's Skin</t>
  </si>
  <si>
    <t>A'pieu</t>
  </si>
  <si>
    <t>GUNJA FASHION</t>
  </si>
  <si>
    <t>JLT Basics</t>
  </si>
  <si>
    <t>SHOPGLOBAL</t>
  </si>
  <si>
    <t>CTMKIDS</t>
  </si>
  <si>
    <t>AJS HUB</t>
  </si>
  <si>
    <t>Amore Fashions</t>
  </si>
  <si>
    <t>Swaraas</t>
  </si>
  <si>
    <t>BAYELA</t>
  </si>
  <si>
    <t>COSYHOME MAKE IT EASY</t>
  </si>
  <si>
    <t>PARTH SY FASHION</t>
  </si>
  <si>
    <t>PinkLabel</t>
  </si>
  <si>
    <t>Basukiya</t>
  </si>
  <si>
    <t>Domestica</t>
  </si>
  <si>
    <t>Ruhi Home Furnishing</t>
  </si>
  <si>
    <t>HIDECOR</t>
  </si>
  <si>
    <t>DEEJET</t>
  </si>
  <si>
    <t>Dipzon villa</t>
  </si>
  <si>
    <t>BARQUOS</t>
  </si>
  <si>
    <t>Leons Fab</t>
  </si>
  <si>
    <t>A1 ERA</t>
  </si>
  <si>
    <t>sandilor</t>
  </si>
  <si>
    <t>CRAZE N STITCH</t>
  </si>
  <si>
    <t>RAISHREE</t>
  </si>
  <si>
    <t>SQKURTI</t>
  </si>
  <si>
    <t>PTR</t>
  </si>
  <si>
    <t>SCARXGEN</t>
  </si>
  <si>
    <t>JYA</t>
  </si>
  <si>
    <t>Rozy Styles</t>
  </si>
  <si>
    <t>ETASHA</t>
  </si>
  <si>
    <t>OBRIGADO</t>
  </si>
  <si>
    <t>Satnam Handicrafts</t>
  </si>
  <si>
    <t>Drama queen fashion</t>
  </si>
  <si>
    <t>LOLO LePA</t>
  </si>
  <si>
    <t>CLOTHRACK</t>
  </si>
  <si>
    <t>NAATCHI TRADERS</t>
  </si>
  <si>
    <t>Bornfeel</t>
  </si>
  <si>
    <t>FABSAY</t>
  </si>
  <si>
    <t>bright fashion hub</t>
  </si>
  <si>
    <t>Fazals</t>
  </si>
  <si>
    <t>SRIYA</t>
  </si>
  <si>
    <t>Antox</t>
  </si>
  <si>
    <t>SAKSHI- The Wedding Store</t>
  </si>
  <si>
    <t>Mugdh.in</t>
  </si>
  <si>
    <t>MARGERITA</t>
  </si>
  <si>
    <t>Bio Mystery</t>
  </si>
  <si>
    <t>CAFONE Footwear</t>
  </si>
  <si>
    <t>ugs</t>
  </si>
  <si>
    <t>KJFAB</t>
  </si>
  <si>
    <t>AF ASHA FABRICS</t>
  </si>
  <si>
    <t>BEVOLKEN</t>
  </si>
  <si>
    <t>GRASS WALK</t>
  </si>
  <si>
    <t>golden collection</t>
  </si>
  <si>
    <t>Shubastik</t>
  </si>
  <si>
    <t>KARDIFF</t>
  </si>
  <si>
    <t>ASTRO-D</t>
  </si>
  <si>
    <t>JEMCY</t>
  </si>
  <si>
    <t>Pro1 Supplements</t>
  </si>
  <si>
    <t>VRONE</t>
  </si>
  <si>
    <t>rktm</t>
  </si>
  <si>
    <t>FIRST TOUCH</t>
  </si>
  <si>
    <t>A &amp; S VENTURES</t>
  </si>
  <si>
    <t>Lyychee</t>
  </si>
  <si>
    <t>GIRNAR</t>
  </si>
  <si>
    <t>RRJ</t>
  </si>
  <si>
    <t>VIMALNATH SALES</t>
  </si>
  <si>
    <t>Rousrie</t>
  </si>
  <si>
    <t>BLEMY</t>
  </si>
  <si>
    <t>Svpanther</t>
  </si>
  <si>
    <t>TFIT</t>
  </si>
  <si>
    <t>BALAJI CREATION</t>
  </si>
  <si>
    <t>KHADI CARE</t>
  </si>
  <si>
    <t>Azita</t>
  </si>
  <si>
    <t>Hairzy</t>
  </si>
  <si>
    <t>T-HUSTLER</t>
  </si>
  <si>
    <t>Airtick</t>
  </si>
  <si>
    <t>AVELLY</t>
  </si>
  <si>
    <t>CUTEVIBE</t>
  </si>
  <si>
    <t>Hana Jewel</t>
  </si>
  <si>
    <t>Impression jewellery</t>
  </si>
  <si>
    <t>Style Seoul</t>
  </si>
  <si>
    <t>HEOLUIX</t>
  </si>
  <si>
    <t>Atomberg</t>
  </si>
  <si>
    <t>GREAT OUTFITS</t>
  </si>
  <si>
    <t>Adornity</t>
  </si>
  <si>
    <t>JB Creations</t>
  </si>
  <si>
    <t>The Noise Culture</t>
  </si>
  <si>
    <t>URAZ</t>
  </si>
  <si>
    <t>LAKSHAY FASHION</t>
  </si>
  <si>
    <t>MVNK GROUP</t>
  </si>
  <si>
    <t>Sanracchna Fabricss</t>
  </si>
  <si>
    <t>WEAVE AND DECOR</t>
  </si>
  <si>
    <t>Unihouse</t>
  </si>
  <si>
    <t>XECH</t>
  </si>
  <si>
    <t>RIFOF</t>
  </si>
  <si>
    <t>VMA PLAY FASHION</t>
  </si>
  <si>
    <t>sonu select</t>
  </si>
  <si>
    <t>yuri woori</t>
  </si>
  <si>
    <t>UNIQ CREATION</t>
  </si>
  <si>
    <t>MATINGLORIE</t>
  </si>
  <si>
    <t>BELLOKAIRA</t>
  </si>
  <si>
    <t>VITADERM</t>
  </si>
  <si>
    <t>TESSARA</t>
  </si>
  <si>
    <t>TIGIE</t>
  </si>
  <si>
    <t>LAUREL FASHION FEVER</t>
  </si>
  <si>
    <t>DEMEANOR</t>
  </si>
  <si>
    <t>STYLE ACCESS</t>
  </si>
  <si>
    <t>FASHION GALLERIA</t>
  </si>
  <si>
    <t>meribana</t>
  </si>
  <si>
    <t>BAZUKI</t>
  </si>
  <si>
    <t>Von kiraro</t>
  </si>
  <si>
    <t>DFR</t>
  </si>
  <si>
    <t>BRAVAL TEXTILE</t>
  </si>
  <si>
    <t>VEDAKEE</t>
  </si>
  <si>
    <t>EBADAT</t>
  </si>
  <si>
    <t>Herbigiri</t>
  </si>
  <si>
    <t>SNAZZYGIRL</t>
  </si>
  <si>
    <t>TANGO</t>
  </si>
  <si>
    <t>Homeistic Applience</t>
  </si>
  <si>
    <t>Jumig</t>
  </si>
  <si>
    <t>Vidusha</t>
  </si>
  <si>
    <t>OMIKA</t>
  </si>
  <si>
    <t>abc garments</t>
  </si>
  <si>
    <t>STINITY</t>
  </si>
  <si>
    <t>DAVID KLEIN</t>
  </si>
  <si>
    <t>GK-JLPV</t>
  </si>
  <si>
    <t>4square</t>
  </si>
  <si>
    <t>BANGAA</t>
  </si>
  <si>
    <t>SOVANA</t>
  </si>
  <si>
    <t>LEPPO</t>
  </si>
  <si>
    <t>Madhurima Collection</t>
  </si>
  <si>
    <t>CORY EDGE</t>
  </si>
  <si>
    <t>Hallstatt Life</t>
  </si>
  <si>
    <t>KM LABEL</t>
  </si>
  <si>
    <t>Uma Ayurveda</t>
  </si>
  <si>
    <t>CASALINO</t>
  </si>
  <si>
    <t>DOE BUCK</t>
  </si>
  <si>
    <t>SWAURSAHA</t>
  </si>
  <si>
    <t>MUSNAH GARMENTS</t>
  </si>
  <si>
    <t>wellwell</t>
  </si>
  <si>
    <t>Grants</t>
  </si>
  <si>
    <t>Hindya Ayurvedic luxury</t>
  </si>
  <si>
    <t>Nonas  handmade Jewellery</t>
  </si>
  <si>
    <t>Sixxplus</t>
  </si>
  <si>
    <t>Kiko Riko</t>
  </si>
  <si>
    <t>Blue Dove</t>
  </si>
  <si>
    <t>Sechi</t>
  </si>
  <si>
    <t>Roop Katha</t>
  </si>
  <si>
    <t>VALOT</t>
  </si>
  <si>
    <t>GARNISHA</t>
  </si>
  <si>
    <t>ISHTAARA</t>
  </si>
  <si>
    <t>CROWN NINE</t>
  </si>
  <si>
    <t>Vibes by Deebaco</t>
  </si>
  <si>
    <t>your grace</t>
  </si>
  <si>
    <t>BIS CREATIONS</t>
  </si>
  <si>
    <t>Arrow Newyork</t>
  </si>
  <si>
    <t>CRAFTS WORLD</t>
  </si>
  <si>
    <t>Pura Tienda</t>
  </si>
  <si>
    <t>Ritih</t>
  </si>
  <si>
    <t>FASTDEAL</t>
  </si>
  <si>
    <t>AD LOVELY</t>
  </si>
  <si>
    <t>Aavanya</t>
  </si>
  <si>
    <t>REAL NATURE</t>
  </si>
  <si>
    <t>THE FRESH LIVERY</t>
  </si>
  <si>
    <t>Soumi Store</t>
  </si>
  <si>
    <t>VEDICDERM</t>
  </si>
  <si>
    <t>HIYANSHI HOME FURNISHING</t>
  </si>
  <si>
    <t>Gauranga Khadi Kutir</t>
  </si>
  <si>
    <t>didhiti</t>
  </si>
  <si>
    <t>KHANJAN FASHION</t>
  </si>
  <si>
    <t>DEIFIC</t>
  </si>
  <si>
    <t>AMERICAN GOLF</t>
  </si>
  <si>
    <t>WOLF &amp; CO.</t>
  </si>
  <si>
    <t>EMLOVZ</t>
  </si>
  <si>
    <t>RN PAYAL</t>
  </si>
  <si>
    <t>TARA GLOBAL</t>
  </si>
  <si>
    <t>BAREESSENTIAL</t>
  </si>
  <si>
    <t>SUMMERSALT</t>
  </si>
  <si>
    <t>Khalish</t>
  </si>
  <si>
    <t>BOINICS</t>
  </si>
  <si>
    <t>Silver Planets</t>
  </si>
  <si>
    <t>DARKCHILL</t>
  </si>
  <si>
    <t>J.H</t>
  </si>
  <si>
    <t>ZCI</t>
  </si>
  <si>
    <t>NIGHTY KING</t>
  </si>
  <si>
    <t>JAINCO DECOR</t>
  </si>
  <si>
    <t>XSTAR</t>
  </si>
  <si>
    <t>AD. Creation</t>
  </si>
  <si>
    <t>TINDLER KNOTS</t>
  </si>
  <si>
    <t>SWAZ</t>
  </si>
  <si>
    <t>KAVYA FASHION</t>
  </si>
  <si>
    <t>DVILLA</t>
  </si>
  <si>
    <t>CRAFT LOVE</t>
  </si>
  <si>
    <t>MINITOES</t>
  </si>
  <si>
    <t>MINIKIDS</t>
  </si>
  <si>
    <t>D Glamm Fashion-SPARKLING STYLE</t>
  </si>
  <si>
    <t>BHARAT VASNAM</t>
  </si>
  <si>
    <t>PRIMESOX MOVE ON</t>
  </si>
  <si>
    <t>Raycot</t>
  </si>
  <si>
    <t>HELIOCARE</t>
  </si>
  <si>
    <t>SUGNAA</t>
  </si>
  <si>
    <t>Earthika</t>
  </si>
  <si>
    <t>FREE BIRDS</t>
  </si>
  <si>
    <t>Varnii</t>
  </si>
  <si>
    <t>Nikhat</t>
  </si>
  <si>
    <t>Raj And Deb</t>
  </si>
  <si>
    <t>ADITYA COLLECTION</t>
  </si>
  <si>
    <t>Aaroz and Company</t>
  </si>
  <si>
    <t>WISE HOME</t>
  </si>
  <si>
    <t>THE QOOKLY</t>
  </si>
  <si>
    <t>SAFOORA CREATION</t>
  </si>
  <si>
    <t>Indiqlo</t>
  </si>
  <si>
    <t>Liscott</t>
  </si>
  <si>
    <t>EKGAON</t>
  </si>
  <si>
    <t>DREAMY URBAN</t>
  </si>
  <si>
    <t>WOODSMOKES</t>
  </si>
  <si>
    <t>BreatheBliss</t>
  </si>
  <si>
    <t>Saraj</t>
  </si>
  <si>
    <t>LEE BONEE</t>
  </si>
  <si>
    <t>SN HERBALS</t>
  </si>
  <si>
    <t>Furneaser</t>
  </si>
  <si>
    <t>RK Creatio</t>
  </si>
  <si>
    <t>Ethnic Curry</t>
  </si>
  <si>
    <t>Fition</t>
  </si>
  <si>
    <t>Towrco</t>
  </si>
  <si>
    <t>Privaanshi</t>
  </si>
  <si>
    <t>OPUS GEMS</t>
  </si>
  <si>
    <t>ASTROGHAR</t>
  </si>
  <si>
    <t>TODRIA</t>
  </si>
  <si>
    <t>crown warriors</t>
  </si>
  <si>
    <t>THE UNJELLIC JEWELLERY</t>
  </si>
  <si>
    <t>BLYNK</t>
  </si>
  <si>
    <t>C-Cure Definition of Quality</t>
  </si>
  <si>
    <t>ORIFAB</t>
  </si>
  <si>
    <t>AWM</t>
  </si>
  <si>
    <t>BH FAB</t>
  </si>
  <si>
    <t>click n buy</t>
  </si>
  <si>
    <t>shreeram</t>
  </si>
  <si>
    <t>Rodya</t>
  </si>
  <si>
    <t>Eleni Trendz</t>
  </si>
  <si>
    <t>SONI DESIGNS</t>
  </si>
  <si>
    <t>SHI JEWELLERY</t>
  </si>
  <si>
    <t>Stich lines</t>
  </si>
  <si>
    <t>the hunsun</t>
  </si>
  <si>
    <t>Huk Natural</t>
  </si>
  <si>
    <t>Gora Laxmi</t>
  </si>
  <si>
    <t>KIDDRESS</t>
  </si>
  <si>
    <t>HSS TRENDS</t>
  </si>
  <si>
    <t>Sri devi pealrs &amp; fashions</t>
  </si>
  <si>
    <t>Palche</t>
  </si>
  <si>
    <t>VLARC</t>
  </si>
  <si>
    <t>GARCY</t>
  </si>
  <si>
    <t>PriyaSaagaram</t>
  </si>
  <si>
    <t>BIBO</t>
  </si>
  <si>
    <t>MODFUSE</t>
  </si>
  <si>
    <t>AMAK INC</t>
  </si>
  <si>
    <t>RAMIAAZ</t>
  </si>
  <si>
    <t>FASINO</t>
  </si>
  <si>
    <t>INDUS CLOUD</t>
  </si>
  <si>
    <t>Kerzl</t>
  </si>
  <si>
    <t>Aamond</t>
  </si>
  <si>
    <t>PYARELAL</t>
  </si>
  <si>
    <t>SHREE MAULI CREATION</t>
  </si>
  <si>
    <t>CLYDORA</t>
  </si>
  <si>
    <t>PW PLATYPUS WORLD</t>
  </si>
  <si>
    <t>LEEMON</t>
  </si>
  <si>
    <t>SELDOFIT</t>
  </si>
  <si>
    <t>STGARMENT</t>
  </si>
  <si>
    <t>Color Art</t>
  </si>
  <si>
    <t>Alfa bright</t>
  </si>
  <si>
    <t>khetlazee</t>
  </si>
  <si>
    <t>S2M Herbal</t>
  </si>
  <si>
    <t>MAHI CREATION</t>
  </si>
  <si>
    <t>MUKUTIQUE</t>
  </si>
  <si>
    <t>SAINTBLACK</t>
  </si>
  <si>
    <t>WUNDORGUARD</t>
  </si>
  <si>
    <t>Astita</t>
  </si>
  <si>
    <t>JFT Jaipur Fabtex</t>
  </si>
  <si>
    <t>Plushwalk</t>
  </si>
  <si>
    <t>eternal bright</t>
  </si>
  <si>
    <t>STERLING SILVER IMPERIA</t>
  </si>
  <si>
    <t>DINOUCH</t>
  </si>
  <si>
    <t>BHADOHIRUG</t>
  </si>
  <si>
    <t>Beenth &amp; Doneth</t>
  </si>
  <si>
    <t>LIFE-TALE</t>
  </si>
  <si>
    <t>Pamadhya</t>
  </si>
  <si>
    <t>Earth Essentials</t>
  </si>
  <si>
    <t>jetfighter</t>
  </si>
  <si>
    <t>hyk</t>
  </si>
  <si>
    <t>AMAZING TRADERS</t>
  </si>
  <si>
    <t>PROUZ</t>
  </si>
  <si>
    <t>Sulit fashion</t>
  </si>
  <si>
    <t>FLIPPSTER</t>
  </si>
  <si>
    <t>ERA</t>
  </si>
  <si>
    <t>Kaynka</t>
  </si>
  <si>
    <t>VAIA</t>
  </si>
  <si>
    <t>FASHION PATTI</t>
  </si>
  <si>
    <t>SPACES DRAPE STORY</t>
  </si>
  <si>
    <t>ANABIA CARPET</t>
  </si>
  <si>
    <t>Saro Jaipur</t>
  </si>
  <si>
    <t>Dhruvi Fashion</t>
  </si>
  <si>
    <t>DC CREATION</t>
  </si>
  <si>
    <t>DHUVI</t>
  </si>
  <si>
    <t>Khadi Organic</t>
  </si>
  <si>
    <t>Econature</t>
  </si>
  <si>
    <t>RICHLUST</t>
  </si>
  <si>
    <t>Weariton</t>
  </si>
  <si>
    <t>ARRA</t>
  </si>
  <si>
    <t>Wunderbars</t>
  </si>
  <si>
    <t>FEET FIRST</t>
  </si>
  <si>
    <t>Rakva</t>
  </si>
  <si>
    <t>ZOVIM</t>
  </si>
  <si>
    <t>ORTHO CLUB</t>
  </si>
  <si>
    <t>Girivar</t>
  </si>
  <si>
    <t>Prakruthi Soundarya</t>
  </si>
  <si>
    <t>WELLNEST</t>
  </si>
  <si>
    <t>Disha R Dot</t>
  </si>
  <si>
    <t>Arvind Garments</t>
  </si>
  <si>
    <t>Clumsy Cat</t>
  </si>
  <si>
    <t>ODD TO ORDINARY</t>
  </si>
  <si>
    <t>HOUSE OF AMOHA</t>
  </si>
  <si>
    <t>SMARK</t>
  </si>
  <si>
    <t>BODEGA</t>
  </si>
  <si>
    <t>AMR Garments</t>
  </si>
  <si>
    <t>DIVINE</t>
  </si>
  <si>
    <t>ADITEE</t>
  </si>
  <si>
    <t>Praavya</t>
  </si>
  <si>
    <t>SANSKORI</t>
  </si>
  <si>
    <t>MRS RIGHT</t>
  </si>
  <si>
    <t>lily look</t>
  </si>
  <si>
    <t>ROYALICA</t>
  </si>
  <si>
    <t>Coco Muscles</t>
  </si>
  <si>
    <t>Sleepstore</t>
  </si>
  <si>
    <t>MD Arts</t>
  </si>
  <si>
    <t>R CARPETS</t>
  </si>
  <si>
    <t>athizay</t>
  </si>
  <si>
    <t>ZAZADIYA ENTERPRISE</t>
  </si>
  <si>
    <t>SOXVIEW</t>
  </si>
  <si>
    <t>DR.PLUS</t>
  </si>
  <si>
    <t>CHOISE GABBAA</t>
  </si>
  <si>
    <t>MASUN</t>
  </si>
  <si>
    <t>Lifefashion</t>
  </si>
  <si>
    <t>MAAJISA</t>
  </si>
  <si>
    <t>eastern club</t>
  </si>
  <si>
    <t>SHWET</t>
  </si>
  <si>
    <t>Vedcare</t>
  </si>
  <si>
    <t>Akeeta</t>
  </si>
  <si>
    <t>POPCULTR</t>
  </si>
  <si>
    <t>ZAPPY</t>
  </si>
  <si>
    <t>Neelokurti</t>
  </si>
  <si>
    <t>Baby Jerry</t>
  </si>
  <si>
    <t>NIMMI</t>
  </si>
  <si>
    <t>ULTIMATE FASHIONISTA</t>
  </si>
  <si>
    <t>SCARPIA</t>
  </si>
  <si>
    <t>MISS ASTUTE</t>
  </si>
  <si>
    <t>AYUSEA HEALTHCARE</t>
  </si>
  <si>
    <t>EMBATA</t>
  </si>
  <si>
    <t>ZIRSQ</t>
  </si>
  <si>
    <t>RAION</t>
  </si>
  <si>
    <t>SHOENEEDS</t>
  </si>
  <si>
    <t>shoegazing</t>
  </si>
  <si>
    <t>NUPITAL</t>
  </si>
  <si>
    <t>SIPEAK WEAR BETTER</t>
  </si>
  <si>
    <t>PLAYTOES</t>
  </si>
  <si>
    <t>LADY CHOICE</t>
  </si>
  <si>
    <t>HERMISTON</t>
  </si>
  <si>
    <t>KREW</t>
  </si>
  <si>
    <t>STELWAY</t>
  </si>
  <si>
    <t>Bhains Ki Ankh</t>
  </si>
  <si>
    <t>M 2 C</t>
  </si>
  <si>
    <t>BELLEVINO</t>
  </si>
  <si>
    <t>HIALTO</t>
  </si>
  <si>
    <t>HEMANG FASHION</t>
  </si>
  <si>
    <t>WOOYOU</t>
  </si>
  <si>
    <t>VAROGANIC</t>
  </si>
  <si>
    <t>Aerosoft</t>
  </si>
  <si>
    <t>Aerofast</t>
  </si>
  <si>
    <t>JDAYESHA</t>
  </si>
  <si>
    <t>PARTH STYL FASHION</t>
  </si>
  <si>
    <t>Cdeck</t>
  </si>
  <si>
    <t>Shakuntla Vintage</t>
  </si>
  <si>
    <t>FEMIRO FAB</t>
  </si>
  <si>
    <t>priniti</t>
  </si>
  <si>
    <t>STYLE BUY STYLE</t>
  </si>
  <si>
    <t>Mytrendzs</t>
  </si>
  <si>
    <t>Aain</t>
  </si>
  <si>
    <t>RA Creation</t>
  </si>
  <si>
    <t>Clothonics</t>
  </si>
  <si>
    <t>Shayna</t>
  </si>
  <si>
    <t>LILGLORY</t>
  </si>
  <si>
    <t>TieFit</t>
  </si>
  <si>
    <t>Nat Jastica</t>
  </si>
  <si>
    <t>VESTURE KNOT</t>
  </si>
  <si>
    <t>Allender</t>
  </si>
  <si>
    <t>Richryno</t>
  </si>
  <si>
    <t>Gutthi</t>
  </si>
  <si>
    <t>Shaili Craft</t>
  </si>
  <si>
    <t>BINDESHWARI</t>
  </si>
  <si>
    <t>NO AREA CODE</t>
  </si>
  <si>
    <t>I'M HERE</t>
  </si>
  <si>
    <t>KOSHA BY NILIMA</t>
  </si>
  <si>
    <t>PinkTribe</t>
  </si>
  <si>
    <t>LOURYN KOULYN</t>
  </si>
  <si>
    <t>MERTIA JEWELS</t>
  </si>
  <si>
    <t>Rainy Rose</t>
  </si>
  <si>
    <t>STEDO</t>
  </si>
  <si>
    <t>Divine cardinal</t>
  </si>
  <si>
    <t>VASHINEH</t>
  </si>
  <si>
    <t>Tkeshto</t>
  </si>
  <si>
    <t>Ribald The Neech</t>
  </si>
  <si>
    <t>Trendzone</t>
  </si>
  <si>
    <t>PRADEEP FASHION</t>
  </si>
  <si>
    <t>Juteka</t>
  </si>
  <si>
    <t>Being Naari</t>
  </si>
  <si>
    <t>ASHRAJ</t>
  </si>
  <si>
    <t>Brahma Secret's</t>
  </si>
  <si>
    <t>Zee Gold</t>
  </si>
  <si>
    <t>BRANTASHOP</t>
  </si>
  <si>
    <t>SMOXX</t>
  </si>
  <si>
    <t>Uttaraa</t>
  </si>
  <si>
    <t>FAISHSTAR</t>
  </si>
  <si>
    <t>Sadhnazon</t>
  </si>
  <si>
    <t>NutriQuint</t>
  </si>
  <si>
    <t>Prapti handicrafts</t>
  </si>
  <si>
    <t>vamp beauty</t>
  </si>
  <si>
    <t>ZUNIORS SSC</t>
  </si>
  <si>
    <t>House of Kaftan</t>
  </si>
  <si>
    <t>N FASHION AFIYA</t>
  </si>
  <si>
    <t>Umoly</t>
  </si>
  <si>
    <t>AER ATHLETICA</t>
  </si>
  <si>
    <t>e.l.f.</t>
  </si>
  <si>
    <t>FRWDER</t>
  </si>
  <si>
    <t>RUN</t>
  </si>
  <si>
    <t>ROTEX PRODUCTS PRIVATE LIMITED</t>
  </si>
  <si>
    <t>THE CHIKANKARI STORY</t>
  </si>
  <si>
    <t>The Shine Store</t>
  </si>
  <si>
    <t>Zequz</t>
  </si>
  <si>
    <t>SMIEN</t>
  </si>
  <si>
    <t>Assume Fab</t>
  </si>
  <si>
    <t>GLOWISTURE</t>
  </si>
  <si>
    <t>SCHOOL HOURS</t>
  </si>
  <si>
    <t>Joggers Park</t>
  </si>
  <si>
    <t>JENSI ENTERPRISE</t>
  </si>
  <si>
    <t>WHITEROSESHINE</t>
  </si>
  <si>
    <t>RUPRETOZ</t>
  </si>
  <si>
    <t>Trend By Kimaayra</t>
  </si>
  <si>
    <t>Auzanoor Collection</t>
  </si>
  <si>
    <t>Zankhi</t>
  </si>
  <si>
    <t>Hairlogic</t>
  </si>
  <si>
    <t>Adoxy</t>
  </si>
  <si>
    <t>Elite creation</t>
  </si>
  <si>
    <t>SCULPMART</t>
  </si>
  <si>
    <t>Teri Beri</t>
  </si>
  <si>
    <t>Safisha</t>
  </si>
  <si>
    <t>Viansh</t>
  </si>
  <si>
    <t>Samna Handicrafts</t>
  </si>
  <si>
    <t>AEDENBURG</t>
  </si>
  <si>
    <t>Clothi Fab</t>
  </si>
  <si>
    <t>NAMOHH ENTERPRISSES</t>
  </si>
  <si>
    <t>A&amp;S Creation</t>
  </si>
  <si>
    <t>Revive Home</t>
  </si>
  <si>
    <t>Onixino</t>
  </si>
  <si>
    <t>SERSI</t>
  </si>
  <si>
    <t>PIROKI</t>
  </si>
  <si>
    <t>LIYALA</t>
  </si>
  <si>
    <t>SENO TEX</t>
  </si>
  <si>
    <t>VICITRA</t>
  </si>
  <si>
    <t>Hariyal Creation</t>
  </si>
  <si>
    <t>OJ TREND</t>
  </si>
  <si>
    <t>Ishika</t>
  </si>
  <si>
    <t>Jeweave</t>
  </si>
  <si>
    <t>LIFA TRADERS</t>
  </si>
  <si>
    <t>HIGHBIX</t>
  </si>
  <si>
    <t>Glorify</t>
  </si>
  <si>
    <t>Candy jewellers</t>
  </si>
  <si>
    <t>CRAFT LINE</t>
  </si>
  <si>
    <t>CUREVEDA</t>
  </si>
  <si>
    <t>Vardayani Creation</t>
  </si>
  <si>
    <t>Naaraz</t>
  </si>
  <si>
    <t>DIGILINE</t>
  </si>
  <si>
    <t>NISANG</t>
  </si>
  <si>
    <t>PPAPITA</t>
  </si>
  <si>
    <t>Herbaush</t>
  </si>
  <si>
    <t>Kadio</t>
  </si>
  <si>
    <t>Sais</t>
  </si>
  <si>
    <t>TANMAY ENTERPRISES</t>
  </si>
  <si>
    <t>RANGAT CRAFT</t>
  </si>
  <si>
    <t>HINT</t>
  </si>
  <si>
    <t>Styvibe</t>
  </si>
  <si>
    <t>Musoke</t>
  </si>
  <si>
    <t>Geetha Creation</t>
  </si>
  <si>
    <t>PROPET</t>
  </si>
  <si>
    <t>KHADIHUB</t>
  </si>
  <si>
    <t>SHRNM</t>
  </si>
  <si>
    <t>KINGBORN</t>
  </si>
  <si>
    <t>Tarubi</t>
  </si>
  <si>
    <t>Petbabas</t>
  </si>
  <si>
    <t>HARSUKHI</t>
  </si>
  <si>
    <t>Anadhika</t>
  </si>
  <si>
    <t>Areoveda</t>
  </si>
  <si>
    <t>Blush Lado</t>
  </si>
  <si>
    <t>STAR KIDZ</t>
  </si>
  <si>
    <t>Jeevacare</t>
  </si>
  <si>
    <t>MYZA</t>
  </si>
  <si>
    <t>Saanvi Collection</t>
  </si>
  <si>
    <t>Luis Mercos</t>
  </si>
  <si>
    <t>KANUDA</t>
  </si>
  <si>
    <t>TOONKY</t>
  </si>
  <si>
    <t>FUSIONARI</t>
  </si>
  <si>
    <t>PRASO JEWELS</t>
  </si>
  <si>
    <t>AP creation</t>
  </si>
  <si>
    <t>POSITIVE VIBE LIFESTYLE</t>
  </si>
  <si>
    <t>JUST NOW</t>
  </si>
  <si>
    <t>CHARMOR</t>
  </si>
  <si>
    <t>A S POPULAR DRESS</t>
  </si>
  <si>
    <t>QUERALT</t>
  </si>
  <si>
    <t>SHUNYA FOOTWEAR</t>
  </si>
  <si>
    <t>HHJEWELRY</t>
  </si>
  <si>
    <t>Tawakkul Clothes</t>
  </si>
  <si>
    <t>Lamina</t>
  </si>
  <si>
    <t>Skin Doctor</t>
  </si>
  <si>
    <t>Prabhodhini4U</t>
  </si>
  <si>
    <t>KSALIYA</t>
  </si>
  <si>
    <t>CaresDerma</t>
  </si>
  <si>
    <t>Kuhl Teen</t>
  </si>
  <si>
    <t>Remedywala</t>
  </si>
  <si>
    <t>ILRASO</t>
  </si>
  <si>
    <t>SIMRAG</t>
  </si>
  <si>
    <t>YAGNIK FASHION</t>
  </si>
  <si>
    <t>NEEV</t>
  </si>
  <si>
    <t>RNG</t>
  </si>
  <si>
    <t>Shivalik Herbals</t>
  </si>
  <si>
    <t>The Flourish Care</t>
  </si>
  <si>
    <t>TeeSlix</t>
  </si>
  <si>
    <t>ARTZEN</t>
  </si>
  <si>
    <t>LAGOM</t>
  </si>
  <si>
    <t>ISOI</t>
  </si>
  <si>
    <t>Midha</t>
  </si>
  <si>
    <t>Aromatica</t>
  </si>
  <si>
    <t>Derma Factory</t>
  </si>
  <si>
    <t>S.Nature</t>
  </si>
  <si>
    <t>TRAVELKHUSHI</t>
  </si>
  <si>
    <t>infaneo</t>
  </si>
  <si>
    <t>PROFOAM</t>
  </si>
  <si>
    <t>Voik</t>
  </si>
  <si>
    <t>Begun Online</t>
  </si>
  <si>
    <t>NIID FASHION</t>
  </si>
  <si>
    <t>Aranyam</t>
  </si>
  <si>
    <t>BENTO YOUNG</t>
  </si>
  <si>
    <t>Avantrys</t>
  </si>
  <si>
    <t>UWISH</t>
  </si>
  <si>
    <t>SG STAR</t>
  </si>
  <si>
    <t>Fort Divine</t>
  </si>
  <si>
    <t>IRTH by House of Titan</t>
  </si>
  <si>
    <t>RJ ONLINE</t>
  </si>
  <si>
    <t>Ficro</t>
  </si>
  <si>
    <t>VINET</t>
  </si>
  <si>
    <t>Solucions</t>
  </si>
  <si>
    <t>FootStation</t>
  </si>
  <si>
    <t>kurry home furnishing</t>
  </si>
  <si>
    <t>AMANISHA</t>
  </si>
  <si>
    <t>ANSHI ART</t>
  </si>
  <si>
    <t>NAYANSH</t>
  </si>
  <si>
    <t>DECORSMITH</t>
  </si>
  <si>
    <t>Mom's Darling</t>
  </si>
  <si>
    <t>Sttoffa</t>
  </si>
  <si>
    <t>RUTE KIDS</t>
  </si>
  <si>
    <t>ATTIRE ICON</t>
  </si>
  <si>
    <t>IKSAVA</t>
  </si>
  <si>
    <t>HASRU</t>
  </si>
  <si>
    <t>DHANYA</t>
  </si>
  <si>
    <t>sms dressses</t>
  </si>
  <si>
    <t>ABON SHOES</t>
  </si>
  <si>
    <t>Naturamore Much More From Nature</t>
  </si>
  <si>
    <t>Herbs&amp;More</t>
  </si>
  <si>
    <t>COLLARLINE</t>
  </si>
  <si>
    <t>MANKAIROOP</t>
  </si>
  <si>
    <t>ANKONA</t>
  </si>
  <si>
    <t>HEEGA</t>
  </si>
  <si>
    <t>Priorin</t>
  </si>
  <si>
    <t>ELITE WEAVES</t>
  </si>
  <si>
    <t>GMH</t>
  </si>
  <si>
    <t>Pearl Drops</t>
  </si>
  <si>
    <t>Melon Kidswear</t>
  </si>
  <si>
    <t>Klean &amp; Care</t>
  </si>
  <si>
    <t>MTI FASHIONS</t>
  </si>
  <si>
    <t>Prutha Fashion</t>
  </si>
  <si>
    <t>Avataraa</t>
  </si>
  <si>
    <t>Fashion Theme</t>
  </si>
  <si>
    <t>METALLICON</t>
  </si>
  <si>
    <t>KURTI ZONE</t>
  </si>
  <si>
    <t>Ollar</t>
  </si>
  <si>
    <t>sleepyoga</t>
  </si>
  <si>
    <t>Next creation</t>
  </si>
  <si>
    <t>Angkor</t>
  </si>
  <si>
    <t>DWIJA FASHION</t>
  </si>
  <si>
    <t>Dado sutho</t>
  </si>
  <si>
    <t>IB STYLES</t>
  </si>
  <si>
    <t>clublavish</t>
  </si>
  <si>
    <t>ISHRO</t>
  </si>
  <si>
    <t>Lyzoo</t>
  </si>
  <si>
    <t>GIFT STUDIO</t>
  </si>
  <si>
    <t>Hitarh</t>
  </si>
  <si>
    <t>Fairypink</t>
  </si>
  <si>
    <t>Fashorama</t>
  </si>
  <si>
    <t>Aurelva</t>
  </si>
  <si>
    <t>ENCYCLO WELLNESS</t>
  </si>
  <si>
    <t>Purex</t>
  </si>
  <si>
    <t>Care 4</t>
  </si>
  <si>
    <t>ECOSKY</t>
  </si>
  <si>
    <t>Nihvi</t>
  </si>
  <si>
    <t>Pure Herbology</t>
  </si>
  <si>
    <t>Organix Treasure</t>
  </si>
  <si>
    <t>ElemensisNaturals</t>
  </si>
  <si>
    <t>MILLER</t>
  </si>
  <si>
    <t>R-SWISS</t>
  </si>
  <si>
    <t>Ethnic Lady</t>
  </si>
  <si>
    <t>Burt's Bees</t>
  </si>
  <si>
    <t>BABY'S PRIDE</t>
  </si>
  <si>
    <t>TAZAR</t>
  </si>
  <si>
    <t>Coft</t>
  </si>
  <si>
    <t>F Boutique</t>
  </si>
  <si>
    <t>NIPSTec</t>
  </si>
  <si>
    <t>TOJO JUNIOR</t>
  </si>
  <si>
    <t>Clex</t>
  </si>
  <si>
    <t>Pujashree Products Global  Pvt Ltd.</t>
  </si>
  <si>
    <t>NAYAGOLD MERAGOLD</t>
  </si>
  <si>
    <t>PERSONALITEE</t>
  </si>
  <si>
    <t>Nihsamah</t>
  </si>
  <si>
    <t>AZYEEA</t>
  </si>
  <si>
    <t>apapa</t>
  </si>
  <si>
    <t>INDULI</t>
  </si>
  <si>
    <t>VYNTIQ</t>
  </si>
  <si>
    <t>Biotic</t>
  </si>
  <si>
    <t>Jewelaa</t>
  </si>
  <si>
    <t>NOWRY</t>
  </si>
  <si>
    <t>LEEFANT</t>
  </si>
  <si>
    <t>SHOMEE</t>
  </si>
  <si>
    <t>Vineshaa Be You For You</t>
  </si>
  <si>
    <t>POSITITVE VIBE Lifestyle</t>
  </si>
  <si>
    <t>BHUVIKOO</t>
  </si>
  <si>
    <t>Janaki Apparels</t>
  </si>
  <si>
    <t>Giggly Joey</t>
  </si>
  <si>
    <t>Welobaby</t>
  </si>
  <si>
    <t>NEEL ART</t>
  </si>
  <si>
    <t>betterhood</t>
  </si>
  <si>
    <t>JAPROZ</t>
  </si>
  <si>
    <t>OnlyBaby</t>
  </si>
  <si>
    <t>HERBENO</t>
  </si>
  <si>
    <t>Barmunda gems</t>
  </si>
  <si>
    <t>LACELY</t>
  </si>
  <si>
    <t>Psight</t>
  </si>
  <si>
    <t>SHREE SHOBHA COLLECTION</t>
  </si>
  <si>
    <t>Halfspin</t>
  </si>
  <si>
    <t>ENCASH FASHION</t>
  </si>
  <si>
    <t>Profounnd Gems &amp; Jewels</t>
  </si>
  <si>
    <t>AGOKA</t>
  </si>
  <si>
    <t>esseneur</t>
  </si>
  <si>
    <t>ELLARK</t>
  </si>
  <si>
    <t>SAREESHADOW</t>
  </si>
  <si>
    <t>BADRIBHAI APPAREL</t>
  </si>
  <si>
    <t>LUVLEO</t>
  </si>
  <si>
    <t>AVAM ESSENTIALS</t>
  </si>
  <si>
    <t>LEGITLOOKS</t>
  </si>
  <si>
    <t>KIBAGI</t>
  </si>
  <si>
    <t>Upala</t>
  </si>
  <si>
    <t>Overlock</t>
  </si>
  <si>
    <t>SweetFlirt Enterprises</t>
  </si>
  <si>
    <t>MHIZHA</t>
  </si>
  <si>
    <t>SCHOOZI</t>
  </si>
  <si>
    <t>Twice Wise</t>
  </si>
  <si>
    <t>numeroastro</t>
  </si>
  <si>
    <t>Grey&amp;Bold</t>
  </si>
  <si>
    <t>hm fashion</t>
  </si>
  <si>
    <t>ROYALBOX</t>
  </si>
  <si>
    <t>ALBELA</t>
  </si>
  <si>
    <t>Turtuls Group</t>
  </si>
  <si>
    <t>Kilangi Fashions</t>
  </si>
  <si>
    <t>ERUDITE CLUB</t>
  </si>
  <si>
    <t>LUMICCHI</t>
  </si>
  <si>
    <t>ShiyaShree</t>
  </si>
  <si>
    <t>FOOTBOX</t>
  </si>
  <si>
    <t>Bauble Cluster</t>
  </si>
  <si>
    <t>Sefroni</t>
  </si>
  <si>
    <t>GlammTank</t>
  </si>
  <si>
    <t>KURCHEE</t>
  </si>
  <si>
    <t>FUTURE TRENDS</t>
  </si>
  <si>
    <t>STYLERISE</t>
  </si>
  <si>
    <t>Earthen Essence</t>
  </si>
  <si>
    <t>SHIVARA</t>
  </si>
  <si>
    <t>Nevy</t>
  </si>
  <si>
    <t>Beadzz</t>
  </si>
  <si>
    <t>Beadzzz</t>
  </si>
  <si>
    <t>Beadzz fashion</t>
  </si>
  <si>
    <t>Stylic</t>
  </si>
  <si>
    <t>Gracy</t>
  </si>
  <si>
    <t>VERTICALS</t>
  </si>
  <si>
    <t>RELBEES</t>
  </si>
  <si>
    <t>Physiovits</t>
  </si>
  <si>
    <t>Freshfoot</t>
  </si>
  <si>
    <t>Karki Fusion</t>
  </si>
  <si>
    <t>Sahiba Gems</t>
  </si>
  <si>
    <t>NEW ETHNIC 4 YOU</t>
  </si>
  <si>
    <t>NATURALEZA CASTILE</t>
  </si>
  <si>
    <t>FRENTO</t>
  </si>
  <si>
    <t>Mishmash Naturals</t>
  </si>
  <si>
    <t>POP SHADE</t>
  </si>
  <si>
    <t>WOMAN BEAUTY</t>
  </si>
  <si>
    <t>Hillson</t>
  </si>
  <si>
    <t>Sky Fashion</t>
  </si>
  <si>
    <t>DANEEN JEWELLERY</t>
  </si>
  <si>
    <t>Peprika</t>
  </si>
  <si>
    <t>Rheeal By Ria</t>
  </si>
  <si>
    <t>RBF84</t>
  </si>
  <si>
    <t>Naveen metal works</t>
  </si>
  <si>
    <t>Talish</t>
  </si>
  <si>
    <t>Oxy Jewels</t>
  </si>
  <si>
    <t>NATRIS</t>
  </si>
  <si>
    <t>Y&amp;A'M</t>
  </si>
  <si>
    <t>DEVEINS</t>
  </si>
  <si>
    <t>RAYASA</t>
  </si>
  <si>
    <t>THE BLING GIRLL</t>
  </si>
  <si>
    <t>saadgallery</t>
  </si>
  <si>
    <t>ADRINT.</t>
  </si>
  <si>
    <t>CAPTAIN</t>
  </si>
  <si>
    <t>REVIT</t>
  </si>
  <si>
    <t>JFL - JEWELLERY FOR LESS</t>
  </si>
  <si>
    <t>KRITVI</t>
  </si>
  <si>
    <t>Englewood</t>
  </si>
  <si>
    <t>Lutton</t>
  </si>
  <si>
    <t>BR Ornaments</t>
  </si>
  <si>
    <t>Good Bubble</t>
  </si>
  <si>
    <t>Kim &amp; Kimmy</t>
  </si>
  <si>
    <t>Flipper</t>
  </si>
  <si>
    <t>YOUWE FASHION</t>
  </si>
  <si>
    <t>nsaliza</t>
  </si>
  <si>
    <t>AUZORI</t>
  </si>
  <si>
    <t>Raeth Apparels</t>
  </si>
  <si>
    <t>PIFTIF</t>
  </si>
  <si>
    <t>BRUCHARM</t>
  </si>
  <si>
    <t>AYUKALASH</t>
  </si>
  <si>
    <t>AARODHIYA</t>
  </si>
  <si>
    <t>JAIPUR SARAI</t>
  </si>
  <si>
    <t>APS Majeste</t>
  </si>
  <si>
    <t>muccasacra</t>
  </si>
  <si>
    <t>QNP</t>
  </si>
  <si>
    <t>NOU</t>
  </si>
  <si>
    <t>VARNI CREATION SUP</t>
  </si>
  <si>
    <t>Femibazaar</t>
  </si>
  <si>
    <t>MK gallery</t>
  </si>
  <si>
    <t>Nens Jwl</t>
  </si>
  <si>
    <t>PRATHAM FASHION</t>
  </si>
  <si>
    <t>Modivaa</t>
  </si>
  <si>
    <t>FEATHER LINE</t>
  </si>
  <si>
    <t>FlowUp</t>
  </si>
  <si>
    <t>Shri Shivam</t>
  </si>
  <si>
    <t>neopalms</t>
  </si>
  <si>
    <t>Kutchina</t>
  </si>
  <si>
    <t>Rangkathaa</t>
  </si>
  <si>
    <t>Tajoni</t>
  </si>
  <si>
    <t>SHILLING</t>
  </si>
  <si>
    <t>Banwaree</t>
  </si>
  <si>
    <t>Sarify Creation</t>
  </si>
  <si>
    <t>BlueRang</t>
  </si>
  <si>
    <t>VASTRAHUT</t>
  </si>
  <si>
    <t>MAROON BEANS</t>
  </si>
  <si>
    <t>FURNOFY</t>
  </si>
  <si>
    <t>B&amp;T</t>
  </si>
  <si>
    <t>NewFeel</t>
  </si>
  <si>
    <t>FINE ARTS</t>
  </si>
  <si>
    <t>ARV TRENDS</t>
  </si>
  <si>
    <t>Lonesole Lifestyles</t>
  </si>
  <si>
    <t>Mankriti</t>
  </si>
  <si>
    <t>KIDAROO</t>
  </si>
  <si>
    <t>BLUE KART</t>
  </si>
  <si>
    <t>Naureen</t>
  </si>
  <si>
    <t>Sun &amp; Shine</t>
  </si>
  <si>
    <t>SOUNDARYA BOUTIQUE</t>
  </si>
  <si>
    <t>Deeps Fashion</t>
  </si>
  <si>
    <t>TAAHIRA JEWELLERY</t>
  </si>
  <si>
    <t>Powermerc</t>
  </si>
  <si>
    <t>KRIMAA</t>
  </si>
  <si>
    <t>Velintis</t>
  </si>
  <si>
    <t>Heenaplus</t>
  </si>
  <si>
    <t>Goodfeet</t>
  </si>
  <si>
    <t>JUMKEY</t>
  </si>
  <si>
    <t>Twirly Tutus</t>
  </si>
  <si>
    <t>SAMYAK</t>
  </si>
  <si>
    <t>NESTLOOM</t>
  </si>
  <si>
    <t>D-ZINE JEWELLERS</t>
  </si>
  <si>
    <t>VAALIYAN</t>
  </si>
  <si>
    <t>prime pick</t>
  </si>
  <si>
    <t>18 Fashion Street</t>
  </si>
  <si>
    <t>ME Stores</t>
  </si>
  <si>
    <t>ACHSAH</t>
  </si>
  <si>
    <t>Sedora Couture</t>
  </si>
  <si>
    <t>Revaa</t>
  </si>
  <si>
    <t>Wood House</t>
  </si>
  <si>
    <t>FREEZE &amp; FROST</t>
  </si>
  <si>
    <t>PARIVARTAN ENTERPRISE</t>
  </si>
  <si>
    <t>STEPSOFT</t>
  </si>
  <si>
    <t>JEMBER</t>
  </si>
  <si>
    <t>Shiv Jewels</t>
  </si>
  <si>
    <t>CLOTHING CLOSET</t>
  </si>
  <si>
    <t>RR SA KURTIS</t>
  </si>
  <si>
    <t>Feevo</t>
  </si>
  <si>
    <t>SAPNA PALACE</t>
  </si>
  <si>
    <t>Divs Fashion</t>
  </si>
  <si>
    <t>Him'N'She</t>
  </si>
  <si>
    <t>SHRI ASTHA VINAYAK</t>
  </si>
  <si>
    <t>AURIPRX FASHION</t>
  </si>
  <si>
    <t>WLEMIRA</t>
  </si>
  <si>
    <t>SUBHASHINI COLLECTIONS</t>
  </si>
  <si>
    <t>Zevion</t>
  </si>
  <si>
    <t>Aihole</t>
  </si>
  <si>
    <t>Meridol</t>
  </si>
  <si>
    <t>NUK</t>
  </si>
  <si>
    <t>FABESCA</t>
  </si>
  <si>
    <t>KUCHU</t>
  </si>
  <si>
    <t>Pari A1</t>
  </si>
  <si>
    <t>ETHNIC PLUS</t>
  </si>
  <si>
    <t>HIRA</t>
  </si>
  <si>
    <t>Elvey Essentials</t>
  </si>
  <si>
    <t>Susal</t>
  </si>
  <si>
    <t>Kitcoz</t>
  </si>
  <si>
    <t>Hitarth Fashion Jewellery</t>
  </si>
  <si>
    <t>PURSA</t>
  </si>
  <si>
    <t>Tantulipi</t>
  </si>
  <si>
    <t>banuchi</t>
  </si>
  <si>
    <t>auteur</t>
  </si>
  <si>
    <t>U16 Ultimate Beauty</t>
  </si>
  <si>
    <t>Surat Diamond Jewellery</t>
  </si>
  <si>
    <t>CUSHEE</t>
  </si>
  <si>
    <t>Harbell Home</t>
  </si>
  <si>
    <t>Lifemantraa</t>
  </si>
  <si>
    <t>VINBILA</t>
  </si>
  <si>
    <t>True Elegant</t>
  </si>
  <si>
    <t>TEEFOX</t>
  </si>
  <si>
    <t>Trubliz</t>
  </si>
  <si>
    <t>AAFIYA ENTERPRISES</t>
  </si>
  <si>
    <t>CRYPTIC</t>
  </si>
  <si>
    <t>BLYTHE DIVA</t>
  </si>
  <si>
    <t>THE TORN</t>
  </si>
  <si>
    <t>VYRA</t>
  </si>
  <si>
    <t>Havok kids</t>
  </si>
  <si>
    <t>KHADDARVAS</t>
  </si>
  <si>
    <t>NUTRIBURST</t>
  </si>
  <si>
    <t>ZENG</t>
  </si>
  <si>
    <t>Ambal</t>
  </si>
  <si>
    <t>FIONAA TRENDZ</t>
  </si>
  <si>
    <t>TEMORA</t>
  </si>
  <si>
    <t>pH Laboratories</t>
  </si>
  <si>
    <t>SAMER KHOUZAMI</t>
  </si>
  <si>
    <t>Keune Haircosmetics</t>
  </si>
  <si>
    <t>MARUF DRESSES</t>
  </si>
  <si>
    <t>Thelittlebunny</t>
  </si>
  <si>
    <t>Revup</t>
  </si>
  <si>
    <t>HOMEBREW FURNISHINGS</t>
  </si>
  <si>
    <t>Feather &amp; Spun</t>
  </si>
  <si>
    <t>NIGHTFAB</t>
  </si>
  <si>
    <t>SHINEBIN</t>
  </si>
  <si>
    <t>Tridosha</t>
  </si>
  <si>
    <t>Huk</t>
  </si>
  <si>
    <t>KAVED ESSENTIALS</t>
  </si>
  <si>
    <t>oxalis</t>
  </si>
  <si>
    <t>Styllow</t>
  </si>
  <si>
    <t>Vinayak Jewellers</t>
  </si>
  <si>
    <t>AFFLEON</t>
  </si>
  <si>
    <t>Sri Herbasia Biotech PVT.LTD</t>
  </si>
  <si>
    <t>Raikar Jewellers</t>
  </si>
  <si>
    <t>BEBLA</t>
  </si>
  <si>
    <t>NG CREATION</t>
  </si>
  <si>
    <t>LHC</t>
  </si>
  <si>
    <t>IKOS</t>
  </si>
  <si>
    <t>STYLLEY</t>
  </si>
  <si>
    <t>GRISHVA</t>
  </si>
  <si>
    <t>Sittella</t>
  </si>
  <si>
    <t>EZEE SLEEVES</t>
  </si>
  <si>
    <t>CREEPER</t>
  </si>
  <si>
    <t>neolith</t>
  </si>
  <si>
    <t>ANVERI TEXTILES</t>
  </si>
  <si>
    <t>MALVERRA BY HOUSE OF MALKAA</t>
  </si>
  <si>
    <t>Z BLUE</t>
  </si>
  <si>
    <t>DMUNESH FASHION</t>
  </si>
  <si>
    <t>Cosmickolors</t>
  </si>
  <si>
    <t>MASTER G ORGANICS</t>
  </si>
  <si>
    <t>RJVT</t>
  </si>
  <si>
    <t>CROWN MATTINGS</t>
  </si>
  <si>
    <t>ADYASAA THE LABEL</t>
  </si>
  <si>
    <t>GLOWROAD</t>
  </si>
  <si>
    <t>BWG</t>
  </si>
  <si>
    <t>RABBA</t>
  </si>
  <si>
    <t>SYMPLE</t>
  </si>
  <si>
    <t>RIVAZ THREADS AND CO</t>
  </si>
  <si>
    <t>Litton</t>
  </si>
  <si>
    <t>CROOX</t>
  </si>
  <si>
    <t>HOME SHINE</t>
  </si>
  <si>
    <t>Flavio</t>
  </si>
  <si>
    <t>Rylie</t>
  </si>
  <si>
    <t>aruati</t>
  </si>
  <si>
    <t>Ella Radiance</t>
  </si>
  <si>
    <t>CLOTHYCORP</t>
  </si>
  <si>
    <t>Tein Do Ek</t>
  </si>
  <si>
    <t>Oryza Creations</t>
  </si>
  <si>
    <t>VIVEX</t>
  </si>
  <si>
    <t>NAMASTRAY</t>
  </si>
  <si>
    <t>Pohar Creation</t>
  </si>
  <si>
    <t>EIVRI</t>
  </si>
  <si>
    <t>BARMANIC</t>
  </si>
  <si>
    <t>RAFTER</t>
  </si>
  <si>
    <t>STICHRICH</t>
  </si>
  <si>
    <t>Purpple Infinity</t>
  </si>
  <si>
    <t>Magic Pebbles</t>
  </si>
  <si>
    <t>SALIENT BRA &amp; PANTIES</t>
  </si>
  <si>
    <t>Moudlin</t>
  </si>
  <si>
    <t>Fabula Fashion</t>
  </si>
  <si>
    <t>Anzi</t>
  </si>
  <si>
    <t>Kolorkode</t>
  </si>
  <si>
    <t>ALCAZO</t>
  </si>
  <si>
    <t>Teens &amp;Tweens</t>
  </si>
  <si>
    <t>KIDGARB</t>
  </si>
  <si>
    <t>ZOQQ</t>
  </si>
  <si>
    <t>junglestring</t>
  </si>
  <si>
    <t>CLASYY CLOSET</t>
  </si>
  <si>
    <t>KHADIJA IMPEX</t>
  </si>
  <si>
    <t>Effigy onlinehub</t>
  </si>
  <si>
    <t>HEER HENI</t>
  </si>
  <si>
    <t>Bitamin Naturals Pvt</t>
  </si>
  <si>
    <t>Furnish Flow</t>
  </si>
  <si>
    <t>Hem Jewels</t>
  </si>
  <si>
    <t>Alluring</t>
  </si>
  <si>
    <t>BLUE BEADS</t>
  </si>
  <si>
    <t>Milou International Private Limited</t>
  </si>
  <si>
    <t>AKIDO</t>
  </si>
  <si>
    <t>Fentik.com</t>
  </si>
  <si>
    <t>Vastradi</t>
  </si>
  <si>
    <t>BEWISE HOMES</t>
  </si>
  <si>
    <t>maan</t>
  </si>
  <si>
    <t>K C JEWELZ</t>
  </si>
  <si>
    <t>Vipunj</t>
  </si>
  <si>
    <t>INDIANTRENDS</t>
  </si>
  <si>
    <t>Oneys Collection</t>
  </si>
  <si>
    <t>BMINO</t>
  </si>
  <si>
    <t>SATVEER FASHION</t>
  </si>
  <si>
    <t>SWIATLO</t>
  </si>
  <si>
    <t>Miraclewood</t>
  </si>
  <si>
    <t>BIGGIE</t>
  </si>
  <si>
    <t>Genade</t>
  </si>
  <si>
    <t>VASAVI</t>
  </si>
  <si>
    <t>Jamoti's Private Limited</t>
  </si>
  <si>
    <t>Sopeachy</t>
  </si>
  <si>
    <t>SKINTIFIC</t>
  </si>
  <si>
    <t>AusRich</t>
  </si>
  <si>
    <t>NASEEM BANGLES</t>
  </si>
  <si>
    <t>Hope Gems &amp; Jewels</t>
  </si>
  <si>
    <t>Jbegam</t>
  </si>
  <si>
    <t>SOFT HUES</t>
  </si>
  <si>
    <t>Aumira</t>
  </si>
  <si>
    <t>PHILOCALY</t>
  </si>
  <si>
    <t>FABROYZ</t>
  </si>
  <si>
    <t>HARIKS</t>
  </si>
  <si>
    <t>Weuva Love We Craft</t>
  </si>
  <si>
    <t>D W Apparels</t>
  </si>
  <si>
    <t>T&amp;H Organics</t>
  </si>
  <si>
    <t>KAPER ENTERPRISES</t>
  </si>
  <si>
    <t>VILLAGERS</t>
  </si>
  <si>
    <t>SHRITIKA</t>
  </si>
  <si>
    <t>Footride</t>
  </si>
  <si>
    <t>FASHDHUN</t>
  </si>
  <si>
    <t>RAF DUKAN</t>
  </si>
  <si>
    <t>Murlidhar Ayurveda</t>
  </si>
  <si>
    <t>BEAUTY GANG EXPERTS</t>
  </si>
  <si>
    <t>LIRATH WOMAN FASHION</t>
  </si>
  <si>
    <t>PRAYOD HERBAL</t>
  </si>
  <si>
    <t>MONRSH</t>
  </si>
  <si>
    <t>VEDICAYURVEDA</t>
  </si>
  <si>
    <t>ADVANCE KANGAN</t>
  </si>
  <si>
    <t>JCcreation</t>
  </si>
  <si>
    <t>Chura king</t>
  </si>
  <si>
    <t>VICONO</t>
  </si>
  <si>
    <t>Shopmart</t>
  </si>
  <si>
    <t>JSRS CREATIONS</t>
  </si>
  <si>
    <t>Sajjo</t>
  </si>
  <si>
    <t>Fashionzara</t>
  </si>
  <si>
    <t>trylo fashion</t>
  </si>
  <si>
    <t>SEEMO</t>
  </si>
  <si>
    <t>jtraditional</t>
  </si>
  <si>
    <t>fitonrist</t>
  </si>
  <si>
    <t>UG store</t>
  </si>
  <si>
    <t>Shinemore</t>
  </si>
  <si>
    <t>Trishla crafts</t>
  </si>
  <si>
    <t>Unique dream</t>
  </si>
  <si>
    <t>Mayra creation</t>
  </si>
  <si>
    <t>Milan Jewellers</t>
  </si>
  <si>
    <t>EA ETHICAL ANDAZ</t>
  </si>
  <si>
    <t>Lefankshi fashion</t>
  </si>
  <si>
    <t>Tweov</t>
  </si>
  <si>
    <t>DISHA CREATIONZ</t>
  </si>
  <si>
    <t>indie-gredients</t>
  </si>
  <si>
    <t>GHABA</t>
  </si>
  <si>
    <t>Trooking Fashions</t>
  </si>
  <si>
    <t>XLNC</t>
  </si>
  <si>
    <t>Gehna By  Beadazzled</t>
  </si>
  <si>
    <t>Ridnish</t>
  </si>
  <si>
    <t>KazarMax Premium</t>
  </si>
  <si>
    <t>Cutoos</t>
  </si>
  <si>
    <t>Dolce Aura</t>
  </si>
  <si>
    <t>LIZORD FAB</t>
  </si>
  <si>
    <t>TheCleoBeautyCo</t>
  </si>
  <si>
    <t>The Earth Reserve</t>
  </si>
  <si>
    <t>MAPAA</t>
  </si>
  <si>
    <t>A1 BHUMIKA TRENDZ</t>
  </si>
  <si>
    <t>VATELIO</t>
  </si>
  <si>
    <t>DClub</t>
  </si>
  <si>
    <t>Varbandhan</t>
  </si>
  <si>
    <t>Albix Care</t>
  </si>
  <si>
    <t>Skylee Pop</t>
  </si>
  <si>
    <t>Chasvi</t>
  </si>
  <si>
    <t>The Aira Bling</t>
  </si>
  <si>
    <t>AKIRA The Couture</t>
  </si>
  <si>
    <t>Mismatchd</t>
  </si>
  <si>
    <t>WAAMY69</t>
  </si>
  <si>
    <t>JEWELSCAPE</t>
  </si>
  <si>
    <t>Pehnava by JC</t>
  </si>
  <si>
    <t>THE OPAL JEWELS</t>
  </si>
  <si>
    <t>ASHMITAS COLLECTION</t>
  </si>
  <si>
    <t>Shashank</t>
  </si>
  <si>
    <t>Craft vibes</t>
  </si>
  <si>
    <t>Cozys home</t>
  </si>
  <si>
    <t>Rihaa</t>
  </si>
  <si>
    <t>TRENDVINE</t>
  </si>
  <si>
    <t>ROMDS fashionable footwear</t>
  </si>
  <si>
    <t>HOME DECOR BY ADITI</t>
  </si>
  <si>
    <t>Shri adinath imitation</t>
  </si>
  <si>
    <t>BINZO</t>
  </si>
  <si>
    <t>Hoche Paris</t>
  </si>
  <si>
    <t>KANYAKUBJ</t>
  </si>
  <si>
    <t>SOFLEX</t>
  </si>
  <si>
    <t>OXPECKER</t>
  </si>
  <si>
    <t>Ravi Janki Suit &amp; Sarees</t>
  </si>
  <si>
    <t>Kinza soft.</t>
  </si>
  <si>
    <t>Cooldesi</t>
  </si>
  <si>
    <t>Varnya</t>
  </si>
  <si>
    <t>NITYAM ENTERPRISES</t>
  </si>
  <si>
    <t>LensKandy</t>
  </si>
  <si>
    <t>NENUBRITY</t>
  </si>
  <si>
    <t>PRIMEFIELD</t>
  </si>
  <si>
    <t>NIDHARSHANA SAREES</t>
  </si>
  <si>
    <t>YOUTHIX</t>
  </si>
  <si>
    <t>Sia Ab Pehnegi Duniya</t>
  </si>
  <si>
    <t>VELMIRA LUXURY</t>
  </si>
  <si>
    <t>UG SPORTS</t>
  </si>
  <si>
    <t>Herbs4sure</t>
  </si>
  <si>
    <t>Sudhneelgiri Herbal Hair Oil</t>
  </si>
  <si>
    <t>Herbal Mantra</t>
  </si>
  <si>
    <t>URVS STORE</t>
  </si>
  <si>
    <t>STORMY JEANS</t>
  </si>
  <si>
    <t>WARESH</t>
  </si>
  <si>
    <t>Beauty Spot Jewellery</t>
  </si>
  <si>
    <t>AMASA</t>
  </si>
  <si>
    <t>Edin</t>
  </si>
  <si>
    <t>AMRIT TOP WEAR</t>
  </si>
  <si>
    <t>KZULLY STYLE</t>
  </si>
  <si>
    <t>SFOTY</t>
  </si>
  <si>
    <t>Riyanshi</t>
  </si>
  <si>
    <t>Garnet Gems</t>
  </si>
  <si>
    <t>LEOSOFT</t>
  </si>
  <si>
    <t>Kaipo</t>
  </si>
  <si>
    <t>SKINPROTECTOR</t>
  </si>
  <si>
    <t>One Wish</t>
  </si>
  <si>
    <t>Vastukala</t>
  </si>
  <si>
    <t>Double F Feel The Fashion</t>
  </si>
  <si>
    <t>NAVYA</t>
  </si>
  <si>
    <t>ABSOLUTE</t>
  </si>
  <si>
    <t>ZOMIX FASHION</t>
  </si>
  <si>
    <t>shivay</t>
  </si>
  <si>
    <t>KANGOPI FASHION</t>
  </si>
  <si>
    <t>Shineher</t>
  </si>
  <si>
    <t>AOLLY</t>
  </si>
  <si>
    <t>Archi Collection</t>
  </si>
  <si>
    <t>arjun navratn</t>
  </si>
  <si>
    <t>Rahee</t>
  </si>
  <si>
    <t>M Mod Con</t>
  </si>
  <si>
    <t>True bella</t>
  </si>
  <si>
    <t>Raza</t>
  </si>
  <si>
    <t>Tru Botanicals</t>
  </si>
  <si>
    <t>Sunhari Jewel</t>
  </si>
  <si>
    <t>Jewel Gallery</t>
  </si>
  <si>
    <t>vpk</t>
  </si>
  <si>
    <t>Xclomax</t>
  </si>
  <si>
    <t>Zintalic</t>
  </si>
  <si>
    <t>Sajni</t>
  </si>
  <si>
    <t>SSN Global</t>
  </si>
  <si>
    <t>Angel Creation</t>
  </si>
  <si>
    <t>Arjun Traders</t>
  </si>
  <si>
    <t>Arti Creations</t>
  </si>
  <si>
    <t>Urbalaa</t>
  </si>
  <si>
    <t>Cityzon India</t>
  </si>
  <si>
    <t>Cristal Craft</t>
  </si>
  <si>
    <t>D tales</t>
  </si>
  <si>
    <t>Yazo</t>
  </si>
  <si>
    <t>Dare above all</t>
  </si>
  <si>
    <t>Sarvoch</t>
  </si>
  <si>
    <t>balajikurtis</t>
  </si>
  <si>
    <t>Bawri</t>
  </si>
  <si>
    <t>NEJADHARI FASHION</t>
  </si>
  <si>
    <t>Belitaas</t>
  </si>
  <si>
    <t>JAIPUR KURTI LUXE</t>
  </si>
  <si>
    <t>TOYBULK</t>
  </si>
  <si>
    <t>Boizok</t>
  </si>
  <si>
    <t>KIROTO</t>
  </si>
  <si>
    <t>NEER</t>
  </si>
  <si>
    <t>BABY LOOKS</t>
  </si>
  <si>
    <t>MOTUS</t>
  </si>
  <si>
    <t>Prakritii</t>
  </si>
  <si>
    <t>De Gardenia</t>
  </si>
  <si>
    <t>KEIYONA</t>
  </si>
  <si>
    <t>Elleivry</t>
  </si>
  <si>
    <t>THREPTIN</t>
  </si>
  <si>
    <t>TETMOSOL</t>
  </si>
  <si>
    <t>SUGAR FREE</t>
  </si>
  <si>
    <t>SOFTOVAC</t>
  </si>
  <si>
    <t>SILVEREX IONIC</t>
  </si>
  <si>
    <t>SEACOD</t>
  </si>
  <si>
    <t>REJUGLOW</t>
  </si>
  <si>
    <t>IODEX</t>
  </si>
  <si>
    <t>HAPDCO</t>
  </si>
  <si>
    <t>DR WILLMAR SCHWABE</t>
  </si>
  <si>
    <t>DR. BISWAS</t>
  </si>
  <si>
    <t>DHOOTAPAPESHWAR</t>
  </si>
  <si>
    <t>AIMIL</t>
  </si>
  <si>
    <t>ORGANIC INDIA</t>
  </si>
  <si>
    <t>LITTLES</t>
  </si>
  <si>
    <t>AMOCARE</t>
  </si>
  <si>
    <t>SPEED HEIGHT</t>
  </si>
  <si>
    <t>PAURUSH JIWAN</t>
  </si>
  <si>
    <t>PANKAJAKASTHURI</t>
  </si>
  <si>
    <t>NOORANI</t>
  </si>
  <si>
    <t>JOLLY TULSI</t>
  </si>
  <si>
    <t>HEMPUSHPA</t>
  </si>
  <si>
    <t>Beaface</t>
  </si>
  <si>
    <t>jooltara</t>
  </si>
  <si>
    <t>Karnam</t>
  </si>
  <si>
    <t>DIFEET</t>
  </si>
  <si>
    <t>RB POINT</t>
  </si>
  <si>
    <t>HOME ARK</t>
  </si>
  <si>
    <t>ATORE</t>
  </si>
  <si>
    <t>Kcandy</t>
  </si>
  <si>
    <t>Kilvis</t>
  </si>
  <si>
    <t>Moderate</t>
  </si>
  <si>
    <t>SHAIRA FASHION</t>
  </si>
  <si>
    <t>ANK Lifecare</t>
  </si>
  <si>
    <t>Bannhi by Priyanka Rathore</t>
  </si>
  <si>
    <t>INDIAN POSHAK</t>
  </si>
  <si>
    <t>krisha fashion</t>
  </si>
  <si>
    <t>guppies</t>
  </si>
  <si>
    <t>NEW TOWN</t>
  </si>
  <si>
    <t>Nature's Essence</t>
  </si>
  <si>
    <t>SENROAR</t>
  </si>
  <si>
    <t>Goyoku</t>
  </si>
  <si>
    <t>Smart Stree</t>
  </si>
  <si>
    <t>AMBARDI FASHION</t>
  </si>
  <si>
    <t>Daqan</t>
  </si>
  <si>
    <t>MIDUTY</t>
  </si>
  <si>
    <t>Mfh Mishti fashion hub</t>
  </si>
  <si>
    <t>Swibona</t>
  </si>
  <si>
    <t>M Megrek</t>
  </si>
  <si>
    <t>KLYZEE</t>
  </si>
  <si>
    <t>awenest</t>
  </si>
  <si>
    <t>KuJee</t>
  </si>
  <si>
    <t>KASHI VISHWANATH RUDRAKSHA &amp; GEMS</t>
  </si>
  <si>
    <t>Mormukut</t>
  </si>
  <si>
    <t>Y CLOTHING</t>
  </si>
  <si>
    <t>Exotiqe Nachruhl</t>
  </si>
  <si>
    <t>Surat Dream</t>
  </si>
  <si>
    <t>Deshi Girl</t>
  </si>
  <si>
    <t>Morir</t>
  </si>
  <si>
    <t>BULBUL DRESSES</t>
  </si>
  <si>
    <t>Arham Vastra</t>
  </si>
  <si>
    <t>Shiv Collection</t>
  </si>
  <si>
    <t>Hydrasun</t>
  </si>
  <si>
    <t>RAAG VARNAM</t>
  </si>
  <si>
    <t>Elanza</t>
  </si>
  <si>
    <t>Adhira's</t>
  </si>
  <si>
    <t>POPPYPINK</t>
  </si>
  <si>
    <t>Adorn In Style</t>
  </si>
  <si>
    <t>METRENO</t>
  </si>
  <si>
    <t>YUGAM</t>
  </si>
  <si>
    <t>VETMOC</t>
  </si>
  <si>
    <t>WEWELL</t>
  </si>
  <si>
    <t>VRAHI DECOR</t>
  </si>
  <si>
    <t>ROMJ</t>
  </si>
  <si>
    <t>NASMODO</t>
  </si>
  <si>
    <t>TILSIMI</t>
  </si>
  <si>
    <t>Fab8Sight</t>
  </si>
  <si>
    <t>VION</t>
  </si>
  <si>
    <t>XBEY</t>
  </si>
  <si>
    <t>ORYA</t>
  </si>
  <si>
    <t>DEVCHHAYA ENTERPRISE</t>
  </si>
  <si>
    <t>ABINKO</t>
  </si>
  <si>
    <t>CRIYALE</t>
  </si>
  <si>
    <t>DISENO</t>
  </si>
  <si>
    <t>HEEN FAB</t>
  </si>
  <si>
    <t>ZONTIC</t>
  </si>
  <si>
    <t>SIOPAWORLD</t>
  </si>
  <si>
    <t>TINSHUG</t>
  </si>
  <si>
    <t>VEPLLEX</t>
  </si>
  <si>
    <t>FLEEPZONE</t>
  </si>
  <si>
    <t>HD</t>
  </si>
  <si>
    <t>POZET</t>
  </si>
  <si>
    <t>ZORZOP</t>
  </si>
  <si>
    <t>SHREEJI</t>
  </si>
  <si>
    <t>HEEN</t>
  </si>
  <si>
    <t>NKK</t>
  </si>
  <si>
    <t>AMEZIYA</t>
  </si>
  <si>
    <t>ERATO</t>
  </si>
  <si>
    <t>CREATIVEPRINT</t>
  </si>
  <si>
    <t>NINTY</t>
  </si>
  <si>
    <t>ADHUNYK</t>
  </si>
  <si>
    <t>SPLENDID</t>
  </si>
  <si>
    <t>SOJITRA</t>
  </si>
  <si>
    <t>PASSA</t>
  </si>
  <si>
    <t>HEEVA</t>
  </si>
  <si>
    <t>SHELZI</t>
  </si>
  <si>
    <t>HABBY</t>
  </si>
  <si>
    <t>NIYANTA</t>
  </si>
  <si>
    <t>TREXEE</t>
  </si>
  <si>
    <t>ELITE HOME</t>
  </si>
  <si>
    <t>SAFFRON DECORS</t>
  </si>
  <si>
    <t>WAZOBA</t>
  </si>
  <si>
    <t>DIZZA</t>
  </si>
  <si>
    <t>HIRUSH</t>
  </si>
  <si>
    <t>MAAUVTOR</t>
  </si>
  <si>
    <t>TRK</t>
  </si>
  <si>
    <t>JIYAN ENTERPRISE</t>
  </si>
  <si>
    <t>Gemaltic Healing Crystals</t>
  </si>
  <si>
    <t>ALBEPOSE</t>
  </si>
  <si>
    <t>beUNIQ</t>
  </si>
  <si>
    <t>DZINETRENDZ</t>
  </si>
  <si>
    <t>RadhikaKurtis</t>
  </si>
  <si>
    <t>Style N Trend</t>
  </si>
  <si>
    <t>GMA</t>
  </si>
  <si>
    <t>Elegant fashion</t>
  </si>
  <si>
    <t>Fashioncrab</t>
  </si>
  <si>
    <t>VANI COUTURE</t>
  </si>
  <si>
    <t>Newyork Army</t>
  </si>
  <si>
    <t>GEO JEWELS</t>
  </si>
  <si>
    <t>AKIBA</t>
  </si>
  <si>
    <t>Actiyo</t>
  </si>
  <si>
    <t>KIPZY</t>
  </si>
  <si>
    <t>OLIFIX</t>
  </si>
  <si>
    <t>Bloom &amp; Fragrance</t>
  </si>
  <si>
    <t>SHRI ASHU CREATION</t>
  </si>
  <si>
    <t>Mosnet</t>
  </si>
  <si>
    <t>Sri Ashu Creation</t>
  </si>
  <si>
    <t>FEATHERS</t>
  </si>
  <si>
    <t>SUPERMET</t>
  </si>
  <si>
    <t>SINDURRI CREATIONS</t>
  </si>
  <si>
    <t>EPSAA</t>
  </si>
  <si>
    <t>TEES HUB</t>
  </si>
  <si>
    <t>ACV-PIX</t>
  </si>
  <si>
    <t>KOZYNAP</t>
  </si>
  <si>
    <t>Litil Stellas</t>
  </si>
  <si>
    <t>JSR</t>
  </si>
  <si>
    <t>ZAIERRA</t>
  </si>
  <si>
    <t>PERUCCI</t>
  </si>
  <si>
    <t>Anek goods</t>
  </si>
  <si>
    <t>THE COTTON BABY</t>
  </si>
  <si>
    <t>Accessoo</t>
  </si>
  <si>
    <t>Polyglot</t>
  </si>
  <si>
    <t>RENU CREATION</t>
  </si>
  <si>
    <t>Xelov</t>
  </si>
  <si>
    <t>Braj bazar</t>
  </si>
  <si>
    <t>BRAJSTORE</t>
  </si>
  <si>
    <t>ALAMPATA</t>
  </si>
  <si>
    <t>INOUR</t>
  </si>
  <si>
    <t>Crazy Queens</t>
  </si>
  <si>
    <t>BeautyMom</t>
  </si>
  <si>
    <t>St. Louis</t>
  </si>
  <si>
    <t>Ved Sanjeevani</t>
  </si>
  <si>
    <t>VANILA</t>
  </si>
  <si>
    <t>Yaakkai</t>
  </si>
  <si>
    <t>Beauty Flow</t>
  </si>
  <si>
    <t>MODERNITY</t>
  </si>
  <si>
    <t>LUVITUS</t>
  </si>
  <si>
    <t>The Maese</t>
  </si>
  <si>
    <t>KIBHAR</t>
  </si>
  <si>
    <t>Puchku</t>
  </si>
  <si>
    <t>Nyasha</t>
  </si>
  <si>
    <t>Artista girl</t>
  </si>
  <si>
    <t>Baby Nation</t>
  </si>
  <si>
    <t>Kizzi</t>
  </si>
  <si>
    <t>HO BINDAASS</t>
  </si>
  <si>
    <t>PURE KNITS</t>
  </si>
  <si>
    <t>SARAYU APPARELS</t>
  </si>
  <si>
    <t>Pelican Hub</t>
  </si>
  <si>
    <t>Y'LOOM</t>
  </si>
  <si>
    <t>BRUTE FORCE</t>
  </si>
  <si>
    <t>MOZIGO</t>
  </si>
  <si>
    <t>R K S FASHION</t>
  </si>
  <si>
    <t>M MARCHLABEL</t>
  </si>
  <si>
    <t>SAME FIT</t>
  </si>
  <si>
    <t>Shopping Star</t>
  </si>
  <si>
    <t>Vinayak enterprise</t>
  </si>
  <si>
    <t>Pubu</t>
  </si>
  <si>
    <t>theulluu.com</t>
  </si>
  <si>
    <t>THE DDS STORE</t>
  </si>
  <si>
    <t>Inflation</t>
  </si>
  <si>
    <t>The FaceCraft Project</t>
  </si>
  <si>
    <t>AMBROZEE</t>
  </si>
  <si>
    <t>JRF Fashion</t>
  </si>
  <si>
    <t>SALUJA PUNJABI JUTTI</t>
  </si>
  <si>
    <t>Indian Cobbler Switzerland</t>
  </si>
  <si>
    <t>Alvira</t>
  </si>
  <si>
    <t>Riyashree</t>
  </si>
  <si>
    <t>Namaste Jewels</t>
  </si>
  <si>
    <t>TANIMAA</t>
  </si>
  <si>
    <t>Millennial Perfumer</t>
  </si>
  <si>
    <t>AURIK</t>
  </si>
  <si>
    <t>SWAGGINDIA</t>
  </si>
  <si>
    <t>FOOT CARE</t>
  </si>
  <si>
    <t>SUSVIJ</t>
  </si>
  <si>
    <t>COMFORTLOOMS</t>
  </si>
  <si>
    <t>MR ANGEL</t>
  </si>
  <si>
    <t>ZAYA Handmade Jewelry</t>
  </si>
  <si>
    <t>Skiynse</t>
  </si>
  <si>
    <t>Keitra</t>
  </si>
  <si>
    <t>Stubborn Thread</t>
  </si>
  <si>
    <t>Clotheum</t>
  </si>
  <si>
    <t>EXTRA INCH</t>
  </si>
  <si>
    <t>HARREL</t>
  </si>
  <si>
    <t>SKV ETHNIVERSE</t>
  </si>
  <si>
    <t>shriji creation</t>
  </si>
  <si>
    <t>Floodlightz</t>
  </si>
  <si>
    <t>KOLVIN</t>
  </si>
  <si>
    <t>SW SWAGHOSH</t>
  </si>
  <si>
    <t>ARES VEILS</t>
  </si>
  <si>
    <t>Tender tsf</t>
  </si>
  <si>
    <t>MAA sitala store</t>
  </si>
  <si>
    <t>GREENS CONCEPT</t>
  </si>
  <si>
    <t>COLOURSOUL</t>
  </si>
  <si>
    <t>KHWAIHISH</t>
  </si>
  <si>
    <t>Mayanshi organics</t>
  </si>
  <si>
    <t>HEEVA CREATION</t>
  </si>
  <si>
    <t>Adore Jewels</t>
  </si>
  <si>
    <t>Cyan spritual</t>
  </si>
  <si>
    <t>Desai</t>
  </si>
  <si>
    <t>Dharmkunj fashion</t>
  </si>
  <si>
    <t>Dwarka Designs</t>
  </si>
  <si>
    <t>Floky</t>
  </si>
  <si>
    <t>GET VASTRA</t>
  </si>
  <si>
    <t>GGE NATURAL ITEM</t>
  </si>
  <si>
    <t>SHREE PURBJI ARTS</t>
  </si>
  <si>
    <t>JaiShree Jewels</t>
  </si>
  <si>
    <t>Janki Retails</t>
  </si>
  <si>
    <t>VSNAZ</t>
  </si>
  <si>
    <t>Just Devotional</t>
  </si>
  <si>
    <t>The Haat</t>
  </si>
  <si>
    <t>Kanha traders</t>
  </si>
  <si>
    <t>LIBRA</t>
  </si>
  <si>
    <t>Ekaant</t>
  </si>
  <si>
    <t>Niya Krafts</t>
  </si>
  <si>
    <t>STYLE ACCORD</t>
  </si>
  <si>
    <t>JRH Fashions</t>
  </si>
  <si>
    <t>RANA SILVER RAKHI</t>
  </si>
  <si>
    <t>JOYERIA FASHIONS</t>
  </si>
  <si>
    <t>Shyygl</t>
  </si>
  <si>
    <t>DESIGN ELEMENTS</t>
  </si>
  <si>
    <t>Onset Homes</t>
  </si>
  <si>
    <t>Agarwal Saree</t>
  </si>
  <si>
    <t>barphani</t>
  </si>
  <si>
    <t>ASMEE</t>
  </si>
  <si>
    <t>Shrumei</t>
  </si>
  <si>
    <t>Westido</t>
  </si>
  <si>
    <t>COOPERWINGS</t>
  </si>
  <si>
    <t>ACH...OO</t>
  </si>
  <si>
    <t>Scentigrade</t>
  </si>
  <si>
    <t>Black Rose</t>
  </si>
  <si>
    <t>color mate</t>
  </si>
  <si>
    <t>JashnNora</t>
  </si>
  <si>
    <t>SoPure</t>
  </si>
  <si>
    <t>CRYSTALIA</t>
  </si>
  <si>
    <t>LITRIK</t>
  </si>
  <si>
    <t>VICTORY</t>
  </si>
  <si>
    <t>PVL</t>
  </si>
  <si>
    <t>NXI</t>
  </si>
  <si>
    <t>BMB COLLECTION</t>
  </si>
  <si>
    <t>BNB COLLECTION</t>
  </si>
  <si>
    <t>Saanvi Perfumers</t>
  </si>
  <si>
    <t>SKITE</t>
  </si>
  <si>
    <t>Rgulus</t>
  </si>
  <si>
    <t>Urban Hippie</t>
  </si>
  <si>
    <t>Aritri</t>
  </si>
  <si>
    <t>Traditions Bazaar</t>
  </si>
  <si>
    <t>ICEVILA</t>
  </si>
  <si>
    <t>VRAJ PRACHIN AYURVED CHIKITSA KENDRA</t>
  </si>
  <si>
    <t>LAXMIT</t>
  </si>
  <si>
    <t>DENIM FIT</t>
  </si>
  <si>
    <t>HM9 YS6</t>
  </si>
  <si>
    <t>Vittoria</t>
  </si>
  <si>
    <t>WOJOMO</t>
  </si>
  <si>
    <t>Femme Jam</t>
  </si>
  <si>
    <t>Zarinivas</t>
  </si>
  <si>
    <t>WHEEZAL</t>
  </si>
  <si>
    <t>Exemplar Jewels</t>
  </si>
  <si>
    <t>GOLDEN GLAMOUR</t>
  </si>
  <si>
    <t>SIMONART AND PRINTING</t>
  </si>
  <si>
    <t>Derm &amp; More</t>
  </si>
  <si>
    <t>SJ Shree Jewellers</t>
  </si>
  <si>
    <t>CLOCHOICE</t>
  </si>
  <si>
    <t>RANFO</t>
  </si>
  <si>
    <t>JewelSana</t>
  </si>
  <si>
    <t>SUKHVILAS Fashion</t>
  </si>
  <si>
    <t>KET KIDS</t>
  </si>
  <si>
    <t>TERHA TAALI</t>
  </si>
  <si>
    <t>Q-one Store</t>
  </si>
  <si>
    <t>Keshvam Herbals</t>
  </si>
  <si>
    <t>Little Men</t>
  </si>
  <si>
    <t>Miracles Happen</t>
  </si>
  <si>
    <t>Bling Orn</t>
  </si>
  <si>
    <t>Divalicious</t>
  </si>
  <si>
    <t>Awww</t>
  </si>
  <si>
    <t>Bsint</t>
  </si>
  <si>
    <t>JIMP</t>
  </si>
  <si>
    <t>CST Lifestyle</t>
  </si>
  <si>
    <t>Velpaso</t>
  </si>
  <si>
    <t>MAHUDI</t>
  </si>
  <si>
    <t>Navayarn</t>
  </si>
  <si>
    <t>Tryambakam jewels</t>
  </si>
  <si>
    <t>STYLEFLIX</t>
  </si>
  <si>
    <t>VANSHIKA JEWELS</t>
  </si>
  <si>
    <t>Joy of Jewels</t>
  </si>
  <si>
    <t>Frap</t>
  </si>
  <si>
    <t>G Creation</t>
  </si>
  <si>
    <t>JSD</t>
  </si>
  <si>
    <t>Klassic Jewels</t>
  </si>
  <si>
    <t>Konasa</t>
  </si>
  <si>
    <t>zukrave</t>
  </si>
  <si>
    <t>Majenta</t>
  </si>
  <si>
    <t>Mamata</t>
  </si>
  <si>
    <t>Mantra Enterprise</t>
  </si>
  <si>
    <t>Ms Enterprises</t>
  </si>
  <si>
    <t>Mygaonwala</t>
  </si>
  <si>
    <t>Step Queen</t>
  </si>
  <si>
    <t>AKODA</t>
  </si>
  <si>
    <t>SUBZERO</t>
  </si>
  <si>
    <t>Global Ecom</t>
  </si>
  <si>
    <t>JD World</t>
  </si>
  <si>
    <t>Jaimy</t>
  </si>
  <si>
    <t>Molika</t>
  </si>
  <si>
    <t>Pratik Creation</t>
  </si>
  <si>
    <t>Sheetal Herbal</t>
  </si>
  <si>
    <t>Nirmay Creation</t>
  </si>
  <si>
    <t>Fizzy Whey</t>
  </si>
  <si>
    <t>Mojoo</t>
  </si>
  <si>
    <t>CALMEERA</t>
  </si>
  <si>
    <t>Prasansha Enterprises</t>
  </si>
  <si>
    <t>Palfrey</t>
  </si>
  <si>
    <t>Sonama Naturals</t>
  </si>
  <si>
    <t>Pinakin</t>
  </si>
  <si>
    <t>AHR Fashion</t>
  </si>
  <si>
    <t>Raghav</t>
  </si>
  <si>
    <t>Riyasales</t>
  </si>
  <si>
    <t>Rugved Enterprise</t>
  </si>
  <si>
    <t>Shine Sales</t>
  </si>
  <si>
    <t>Shree Maruti</t>
  </si>
  <si>
    <t>RadhaKrishna</t>
  </si>
  <si>
    <t>Sansik</t>
  </si>
  <si>
    <t>Suvasana</t>
  </si>
  <si>
    <t>pl</t>
  </si>
  <si>
    <t>Eclipse Solaire</t>
  </si>
  <si>
    <t>Saloni Comfort Wear</t>
  </si>
  <si>
    <t>Naaz clothing</t>
  </si>
  <si>
    <t>Puebell</t>
  </si>
  <si>
    <t>Norti fashion</t>
  </si>
  <si>
    <t>KC Fashion</t>
  </si>
  <si>
    <t>Terizla</t>
  </si>
  <si>
    <t>Happy vastra</t>
  </si>
  <si>
    <t>Online selling</t>
  </si>
  <si>
    <t>Tvyozs</t>
  </si>
  <si>
    <t>PCH</t>
  </si>
  <si>
    <t>Damseldrape</t>
  </si>
  <si>
    <t>DENNIN</t>
  </si>
  <si>
    <t>AARADHIYA TRADERS</t>
  </si>
  <si>
    <t>Oh Girl Accessories</t>
  </si>
  <si>
    <t>CIKIT</t>
  </si>
  <si>
    <t>Tiny Shiny</t>
  </si>
  <si>
    <t>NEELU AND MANVI</t>
  </si>
  <si>
    <t>AKUA</t>
  </si>
  <si>
    <t>RUDRA LIFESTYLE</t>
  </si>
  <si>
    <t>SAJSHRUNGAR JEWELLERY</t>
  </si>
  <si>
    <t>RV ASTRADERMA</t>
  </si>
  <si>
    <t>Dixcy Slimz</t>
  </si>
  <si>
    <t>Finiks</t>
  </si>
  <si>
    <t>Pappilio</t>
  </si>
  <si>
    <t>HARIVARNI</t>
  </si>
  <si>
    <t>Royaltaylor</t>
  </si>
  <si>
    <t>moon&amp;mount</t>
  </si>
  <si>
    <t>Diolty</t>
  </si>
  <si>
    <t>QSSIY</t>
  </si>
  <si>
    <t>PURELA</t>
  </si>
  <si>
    <t>Ringry</t>
  </si>
  <si>
    <t>SANDBAR</t>
  </si>
  <si>
    <t>Spelcin</t>
  </si>
  <si>
    <t>Sinagar</t>
  </si>
  <si>
    <t>Ammoha Cosmetics</t>
  </si>
  <si>
    <t>Fashion SAY</t>
  </si>
  <si>
    <t>7 Cavalry</t>
  </si>
  <si>
    <t>Ventin Organics</t>
  </si>
  <si>
    <t>Ayyappan Traders</t>
  </si>
  <si>
    <t>Style Heaven</t>
  </si>
  <si>
    <t>Credebs</t>
  </si>
  <si>
    <t>KASA BY HOLZER</t>
  </si>
  <si>
    <t>b3+ HERBAL</t>
  </si>
  <si>
    <t>Filohevis</t>
  </si>
  <si>
    <t>Dream Tree</t>
  </si>
  <si>
    <t>Dkeera</t>
  </si>
  <si>
    <t>Munns &amp; Mars</t>
  </si>
  <si>
    <t>ENLUSHED</t>
  </si>
  <si>
    <t>APOPHIS</t>
  </si>
  <si>
    <t>RUBINA DRESSES</t>
  </si>
  <si>
    <t>SK NAREN</t>
  </si>
  <si>
    <t>BRIGHT STARS KIDSWEAR</t>
  </si>
  <si>
    <t>ZIVRA</t>
  </si>
  <si>
    <t>FAV SHOES</t>
  </si>
  <si>
    <t>INDONIQ</t>
  </si>
  <si>
    <t>LITTLE BIRDY GIFTS</t>
  </si>
  <si>
    <t>Eyes Blings</t>
  </si>
  <si>
    <t>BDE</t>
  </si>
  <si>
    <t>Rubsta</t>
  </si>
  <si>
    <t>DAKSHATA ENTERPRISE</t>
  </si>
  <si>
    <t>YEKA</t>
  </si>
  <si>
    <t>AYMY</t>
  </si>
  <si>
    <t>Xoonic</t>
  </si>
  <si>
    <t>PSA JEWELS</t>
  </si>
  <si>
    <t>tanman organics</t>
  </si>
  <si>
    <t>NOW OR NEVER</t>
  </si>
  <si>
    <t>PAARDINI</t>
  </si>
  <si>
    <t>Awaglamm Fashion</t>
  </si>
  <si>
    <t>AREEH</t>
  </si>
  <si>
    <t>KIBA</t>
  </si>
  <si>
    <t>KBZONE</t>
  </si>
  <si>
    <t>TRICSTER</t>
  </si>
  <si>
    <t>Cos de Baha</t>
  </si>
  <si>
    <t>KAHI</t>
  </si>
  <si>
    <t>Relvix</t>
  </si>
  <si>
    <t>Vifora</t>
  </si>
  <si>
    <t>Rixtec</t>
  </si>
  <si>
    <t>Towino</t>
  </si>
  <si>
    <t>XML</t>
  </si>
  <si>
    <t>TRENDY DUKAAN</t>
  </si>
  <si>
    <t>Taimoor Garments</t>
  </si>
  <si>
    <t>FEBRACHANA</t>
  </si>
  <si>
    <t>JHM ENTERPRISES</t>
  </si>
  <si>
    <t>kenstto</t>
  </si>
  <si>
    <t>klizonil</t>
  </si>
  <si>
    <t>Thunder Cat</t>
  </si>
  <si>
    <t>BADOS</t>
  </si>
  <si>
    <t>Elchic</t>
  </si>
  <si>
    <t>VAIDDO</t>
  </si>
  <si>
    <t>GROWFITZ</t>
  </si>
  <si>
    <t>ELANGLE</t>
  </si>
  <si>
    <t>Woohome</t>
  </si>
  <si>
    <t>MEHON CRAFT</t>
  </si>
  <si>
    <t>Saaya the label</t>
  </si>
  <si>
    <t>AYRAH CREATIONS</t>
  </si>
  <si>
    <t>JUST JUNKIES</t>
  </si>
  <si>
    <t>UPL5T</t>
  </si>
  <si>
    <t>G Heist</t>
  </si>
  <si>
    <t>Silakaari</t>
  </si>
  <si>
    <t>Banarasi Kargha</t>
  </si>
  <si>
    <t>Envino Outfit</t>
  </si>
  <si>
    <t>HOME ELEGANCE</t>
  </si>
  <si>
    <t>MCST</t>
  </si>
  <si>
    <t>She Enterprises</t>
  </si>
  <si>
    <t>HIGHBROW</t>
  </si>
  <si>
    <t>RAZCALJACK</t>
  </si>
  <si>
    <t>DUTT CREATION</t>
  </si>
  <si>
    <t>BubbleTwyst</t>
  </si>
  <si>
    <t>BHADRIYAA</t>
  </si>
  <si>
    <t>looksfootwear</t>
  </si>
  <si>
    <t>Saba Collection</t>
  </si>
  <si>
    <t>VDV CREATION</t>
  </si>
  <si>
    <t>Atom Eats</t>
  </si>
  <si>
    <t>Xalt Life</t>
  </si>
  <si>
    <t>BALIKA TEXTILE</t>
  </si>
  <si>
    <t>Ruh By Ruchi Tandon</t>
  </si>
  <si>
    <t>BABY TWINKLES</t>
  </si>
  <si>
    <t>SUKHINAH</t>
  </si>
  <si>
    <t>RANGRIKA</t>
  </si>
  <si>
    <t>Clita jewellery</t>
  </si>
  <si>
    <t>HUMAN CHOICE</t>
  </si>
  <si>
    <t>ETARFUME</t>
  </si>
  <si>
    <t>Baby Station</t>
  </si>
  <si>
    <t>KATELYN PRODUCTS</t>
  </si>
  <si>
    <t>Crawl &amp; Sprint</t>
  </si>
  <si>
    <t>SIDLY PIDLY</t>
  </si>
  <si>
    <t>Tabeedah</t>
  </si>
  <si>
    <t>shreeji jewels</t>
  </si>
  <si>
    <t>BLVNK</t>
  </si>
  <si>
    <t>Dilkash Designs</t>
  </si>
  <si>
    <t>BLACKJACK</t>
  </si>
  <si>
    <t>andD</t>
  </si>
  <si>
    <t>ALL DAY 365</t>
  </si>
  <si>
    <t>Ayu Elite Fashion</t>
  </si>
  <si>
    <t>ANNA</t>
  </si>
  <si>
    <t>ZozoE</t>
  </si>
  <si>
    <t>Winnifred</t>
  </si>
  <si>
    <t>Sacche Dhaage</t>
  </si>
  <si>
    <t>Rangavali</t>
  </si>
  <si>
    <t>HAVE2LOVE</t>
  </si>
  <si>
    <t>CARMASARA</t>
  </si>
  <si>
    <t>BIG BANG CREATIONS</t>
  </si>
  <si>
    <t>MORE N MORE TRENDZ</t>
  </si>
  <si>
    <t>VidiRna</t>
  </si>
  <si>
    <t>KRIVANSH STORE</t>
  </si>
  <si>
    <t>RIVEREYE</t>
  </si>
  <si>
    <t>VEOSTORY</t>
  </si>
  <si>
    <t>KOR</t>
  </si>
  <si>
    <t>maroth hub</t>
  </si>
  <si>
    <t>AVOCADO</t>
  </si>
  <si>
    <t>Trinabha</t>
  </si>
  <si>
    <t>PEKABU</t>
  </si>
  <si>
    <t>Clothus</t>
  </si>
  <si>
    <t>ALLEYRICH</t>
  </si>
  <si>
    <t>DERMATOPICS</t>
  </si>
  <si>
    <t>NOAK</t>
  </si>
  <si>
    <t>CG</t>
  </si>
  <si>
    <t>Nias Jewels</t>
  </si>
  <si>
    <t>IRSIA</t>
  </si>
  <si>
    <t>Lucents</t>
  </si>
  <si>
    <t>NAKSHATRA JUNCTION</t>
  </si>
  <si>
    <t>colorkosh</t>
  </si>
  <si>
    <t>Blue nixie</t>
  </si>
  <si>
    <t>KL9KIDS</t>
  </si>
  <si>
    <t>DZOIR</t>
  </si>
  <si>
    <t>Oyssta</t>
  </si>
  <si>
    <t>Abelya</t>
  </si>
  <si>
    <t>Jo kidswear</t>
  </si>
  <si>
    <t>MJ LIFE STYLE</t>
  </si>
  <si>
    <t>P R Production</t>
  </si>
  <si>
    <t>PRIYANSHU NAVRATN</t>
  </si>
  <si>
    <t>Rashifaashion</t>
  </si>
  <si>
    <t>Compatiq</t>
  </si>
  <si>
    <t>Sadid</t>
  </si>
  <si>
    <t>Tiyafashion</t>
  </si>
  <si>
    <t>Silvershope</t>
  </si>
  <si>
    <t>CORDMANS</t>
  </si>
  <si>
    <t>S.K.V LITE FOOTWARE</t>
  </si>
  <si>
    <t>ANGIYA</t>
  </si>
  <si>
    <t>Wolfer</t>
  </si>
  <si>
    <t>Re-You</t>
  </si>
  <si>
    <t>mrujaa</t>
  </si>
  <si>
    <t>Awesome craft</t>
  </si>
  <si>
    <t>MARQUISA</t>
  </si>
  <si>
    <t>STYLE GANGA</t>
  </si>
  <si>
    <t>Ordinaree</t>
  </si>
  <si>
    <t>Ramyka</t>
  </si>
  <si>
    <t>MIJAASHREE FASHION</t>
  </si>
  <si>
    <t>CROSMO</t>
  </si>
  <si>
    <t>GIRISHA</t>
  </si>
  <si>
    <t>Infoadmart</t>
  </si>
  <si>
    <t>DtoD Lifestyle</t>
  </si>
  <si>
    <t>Clothing Culture</t>
  </si>
  <si>
    <t>Chio</t>
  </si>
  <si>
    <t>Ruhi Enterprises</t>
  </si>
  <si>
    <t>Reha fashion</t>
  </si>
  <si>
    <t>PH Fashion studio</t>
  </si>
  <si>
    <t>ZadZed</t>
  </si>
  <si>
    <t>Elan Beaute</t>
  </si>
  <si>
    <t>BANARASI BAZAAR</t>
  </si>
  <si>
    <t>Joy Kids</t>
  </si>
  <si>
    <t>KOVEXA</t>
  </si>
  <si>
    <t>WOMAA HANDICRAFTS</t>
  </si>
  <si>
    <t>PRACHALAN</t>
  </si>
  <si>
    <t>mark fairwhale</t>
  </si>
  <si>
    <t>oblvlo</t>
  </si>
  <si>
    <t>R&amp;G</t>
  </si>
  <si>
    <t>IESHNE Lifestyle</t>
  </si>
  <si>
    <t>ShowerZ</t>
  </si>
  <si>
    <t>NIKUNJ SALES</t>
  </si>
  <si>
    <t>Pushpraj fashion</t>
  </si>
  <si>
    <t>AAVYA UNIQUE FASHION</t>
  </si>
  <si>
    <t>ADR VARIANT</t>
  </si>
  <si>
    <t>ATHEIA</t>
  </si>
  <si>
    <t>NINAMAAYRA</t>
  </si>
  <si>
    <t>CROWN KING GARMENTS</t>
  </si>
  <si>
    <t>Rajvans</t>
  </si>
  <si>
    <t>Shining Glory</t>
  </si>
  <si>
    <t>Viva Luxury Furnishings</t>
  </si>
  <si>
    <t>Vogue by Avantika</t>
  </si>
  <si>
    <t>HVBK</t>
  </si>
  <si>
    <t>T Sumaita Dresses</t>
  </si>
  <si>
    <t>Dapper Shoes Co.</t>
  </si>
  <si>
    <t>REALCARE</t>
  </si>
  <si>
    <t>LUREME</t>
  </si>
  <si>
    <t>BBY2YNG</t>
  </si>
  <si>
    <t>Nisha Jewellers</t>
  </si>
  <si>
    <t>Von huette</t>
  </si>
  <si>
    <t>EXPO ORGANICS</t>
  </si>
  <si>
    <t>ElectroFizz</t>
  </si>
  <si>
    <t>SPROG COLLECTION</t>
  </si>
  <si>
    <t>FORWARD FASHION</t>
  </si>
  <si>
    <t>SECRET ADMIRER</t>
  </si>
  <si>
    <t>AJ Collection</t>
  </si>
  <si>
    <t>Awbabie</t>
  </si>
  <si>
    <t>LEFFIS</t>
  </si>
  <si>
    <t>Prett Pixie</t>
  </si>
  <si>
    <t>DOLZIO FAB</t>
  </si>
  <si>
    <t>CLANGER</t>
  </si>
  <si>
    <t>HIZUME</t>
  </si>
  <si>
    <t>Romance</t>
  </si>
  <si>
    <t>3TENX</t>
  </si>
  <si>
    <t>Qurobri</t>
  </si>
  <si>
    <t>elitemart</t>
  </si>
  <si>
    <t>kanvi</t>
  </si>
  <si>
    <t>kanvi jewelers</t>
  </si>
  <si>
    <t>Patni Ethnic</t>
  </si>
  <si>
    <t>PYR</t>
  </si>
  <si>
    <t>Razorveda</t>
  </si>
  <si>
    <t>KIDS &amp; BEBS</t>
  </si>
  <si>
    <t>COMODITA</t>
  </si>
  <si>
    <t>Crystal Furnitech</t>
  </si>
  <si>
    <t>BIO-REACH</t>
  </si>
  <si>
    <t>Gracellon</t>
  </si>
  <si>
    <t>Albon Cosmetics</t>
  </si>
  <si>
    <t>QUIERO BLUES</t>
  </si>
  <si>
    <t>N H Fashion</t>
  </si>
  <si>
    <t>CSU</t>
  </si>
  <si>
    <t>PALLU PATARI</t>
  </si>
  <si>
    <t>VASTARO</t>
  </si>
  <si>
    <t>PAYA FASHION</t>
  </si>
  <si>
    <t>PERONICA FASHION</t>
  </si>
  <si>
    <t>CLUB SEVENTY TWO</t>
  </si>
  <si>
    <t>FLAKED</t>
  </si>
  <si>
    <t>SALONI FASHION JEWELLERY</t>
  </si>
  <si>
    <t>Hello Babies</t>
  </si>
  <si>
    <t>Slovia</t>
  </si>
  <si>
    <t>GAVUBAA</t>
  </si>
  <si>
    <t>Blaq Ash</t>
  </si>
  <si>
    <t>LOTHRIC</t>
  </si>
  <si>
    <t>Goodluck</t>
  </si>
  <si>
    <t>Jewelikart</t>
  </si>
  <si>
    <t>SPORTING NATION</t>
  </si>
  <si>
    <t>MANTRA DESIGNER</t>
  </si>
  <si>
    <t>NIRMAL KAYAA</t>
  </si>
  <si>
    <t>Zoya Creation</t>
  </si>
  <si>
    <t>Zili</t>
  </si>
  <si>
    <t>LEDO</t>
  </si>
  <si>
    <t>MIXFIT</t>
  </si>
  <si>
    <t>NKR GOLD</t>
  </si>
  <si>
    <t>FAHRYA</t>
  </si>
  <si>
    <t>ShivTantra</t>
  </si>
  <si>
    <t>Eddlees</t>
  </si>
  <si>
    <t>NAMO 9</t>
  </si>
  <si>
    <t>Prisachi</t>
  </si>
  <si>
    <t>ASNOWERA</t>
  </si>
  <si>
    <t>vs club</t>
  </si>
  <si>
    <t>Uroos</t>
  </si>
  <si>
    <t>Fedra</t>
  </si>
  <si>
    <t>Fristo</t>
  </si>
  <si>
    <t>Karsaer</t>
  </si>
  <si>
    <t>Elegante</t>
  </si>
  <si>
    <t>Rozior</t>
  </si>
  <si>
    <t>Sleema Fashions</t>
  </si>
  <si>
    <t>HRM Collections</t>
  </si>
  <si>
    <t>TACORRY</t>
  </si>
  <si>
    <t>ETHNICKART</t>
  </si>
  <si>
    <t>Parhash Designer</t>
  </si>
  <si>
    <t>CSP FASHION</t>
  </si>
  <si>
    <t>FOUR DECOR COMPANY</t>
  </si>
  <si>
    <t>NIORT FASHION</t>
  </si>
  <si>
    <t>rakhi home decor</t>
  </si>
  <si>
    <t>Dotokids</t>
  </si>
  <si>
    <t>KALAVAATHI</t>
  </si>
  <si>
    <t>shoecom</t>
  </si>
  <si>
    <t>Neera</t>
  </si>
  <si>
    <t>VAKOLA</t>
  </si>
  <si>
    <t>ASTHMANGALA</t>
  </si>
  <si>
    <t>Mystic Collections</t>
  </si>
  <si>
    <t>RICHIE RICH</t>
  </si>
  <si>
    <t>Levistyle</t>
  </si>
  <si>
    <t>AL MASNOON</t>
  </si>
  <si>
    <t>GILHER</t>
  </si>
  <si>
    <t>Parth F</t>
  </si>
  <si>
    <t>Zanskar</t>
  </si>
  <si>
    <t>FLINGDOM</t>
  </si>
  <si>
    <t>CLIPZON</t>
  </si>
  <si>
    <t>TOFFIEE</t>
  </si>
  <si>
    <t>Parth Fashions</t>
  </si>
  <si>
    <t>Parth Creation</t>
  </si>
  <si>
    <t>The Parth Fashion</t>
  </si>
  <si>
    <t>Parth S Fashion</t>
  </si>
  <si>
    <t>Parth style Fashion</t>
  </si>
  <si>
    <t>Tarlas Sarees</t>
  </si>
  <si>
    <t>R RILO</t>
  </si>
  <si>
    <t>unt collection</t>
  </si>
  <si>
    <t>BLUSET</t>
  </si>
  <si>
    <t>NEONERA</t>
  </si>
  <si>
    <t>Zefrokart</t>
  </si>
  <si>
    <t>MADHURAM FASHION</t>
  </si>
  <si>
    <t>shipee</t>
  </si>
  <si>
    <t>PRIYA SAREE</t>
  </si>
  <si>
    <t>rarethread</t>
  </si>
  <si>
    <t>UDI WORLD</t>
  </si>
  <si>
    <t>SYFER</t>
  </si>
  <si>
    <t>D-BIRD</t>
  </si>
  <si>
    <t>EMICA</t>
  </si>
  <si>
    <t>SALMA FOOTWEARS</t>
  </si>
  <si>
    <t>HOMEQUIPO</t>
  </si>
  <si>
    <t>BARE PEEL</t>
  </si>
  <si>
    <t>Aaeshu</t>
  </si>
  <si>
    <t>FLAVICA</t>
  </si>
  <si>
    <t>Abeer Fashion</t>
  </si>
  <si>
    <t>Charan Kanya</t>
  </si>
  <si>
    <t>Cloudwood</t>
  </si>
  <si>
    <t>RESHAA</t>
  </si>
  <si>
    <t>stylesutraa vogue</t>
  </si>
  <si>
    <t>Dhibha</t>
  </si>
  <si>
    <t>FELELOZ LONDON</t>
  </si>
  <si>
    <t>REFINEDLOOK</t>
  </si>
  <si>
    <t>D9creation</t>
  </si>
  <si>
    <t>suhani fashion</t>
  </si>
  <si>
    <t>PETOPIAN</t>
  </si>
  <si>
    <t>Vixado</t>
  </si>
  <si>
    <t>Machla</t>
  </si>
  <si>
    <t>MOOLEEN</t>
  </si>
  <si>
    <t>FROZIL</t>
  </si>
  <si>
    <t>Storescent</t>
  </si>
  <si>
    <t>A R GARMENTS</t>
  </si>
  <si>
    <t>Jsimar</t>
  </si>
  <si>
    <t>Trimmer on</t>
  </si>
  <si>
    <t>A S R DAISY</t>
  </si>
  <si>
    <t>DRAGAON</t>
  </si>
  <si>
    <t>LULUBEU</t>
  </si>
  <si>
    <t>Wati for skin</t>
  </si>
  <si>
    <t>NEWBA</t>
  </si>
  <si>
    <t>EMTY FASHION</t>
  </si>
  <si>
    <t>Stylish Kurta</t>
  </si>
  <si>
    <t>Sampan</t>
  </si>
  <si>
    <t>HT CREATION</t>
  </si>
  <si>
    <t>RAHI GOLD</t>
  </si>
  <si>
    <t>INFANTSO</t>
  </si>
  <si>
    <t>7DAYSNATURAL</t>
  </si>
  <si>
    <t>World of shoes</t>
  </si>
  <si>
    <t>DC footwearDelhi</t>
  </si>
  <si>
    <t>SS collection0</t>
  </si>
  <si>
    <t>Zap Craft</t>
  </si>
  <si>
    <t>Trending 4 you</t>
  </si>
  <si>
    <t>Wishcart online</t>
  </si>
  <si>
    <t>WOLKA</t>
  </si>
  <si>
    <t>HEAVEN CREATION</t>
  </si>
  <si>
    <t>WHITE BIRD</t>
  </si>
  <si>
    <t>JMC JEWELLERY</t>
  </si>
  <si>
    <t>Sunkey</t>
  </si>
  <si>
    <t>JANMANTAR</t>
  </si>
  <si>
    <t>WALKSTALK</t>
  </si>
  <si>
    <t>Darkvelly</t>
  </si>
  <si>
    <t>ROUGH ROAD STORE</t>
  </si>
  <si>
    <t>Al Haramain Perfumes</t>
  </si>
  <si>
    <t>karmikh clothing &amp; lifestyle</t>
  </si>
  <si>
    <t>MISBA COLLECTION</t>
  </si>
  <si>
    <t>Shunit creation</t>
  </si>
  <si>
    <t>Enjee</t>
  </si>
  <si>
    <t>Freatech</t>
  </si>
  <si>
    <t>Jss Mart</t>
  </si>
  <si>
    <t>Gishu traders</t>
  </si>
  <si>
    <t>Pinkcity Mart</t>
  </si>
  <si>
    <t>Kandel London</t>
  </si>
  <si>
    <t>MEDIBAR</t>
  </si>
  <si>
    <t>DLS</t>
  </si>
  <si>
    <t>Glamgem</t>
  </si>
  <si>
    <t>Glamacious</t>
  </si>
  <si>
    <t>zishta</t>
  </si>
  <si>
    <t>NEXBELT</t>
  </si>
  <si>
    <t>ayusutra</t>
  </si>
  <si>
    <t>PRETTY PIXIE</t>
  </si>
  <si>
    <t>Worldstar</t>
  </si>
  <si>
    <t>Kuhu</t>
  </si>
  <si>
    <t>Pink Formal</t>
  </si>
  <si>
    <t>FRIENDS LIFE</t>
  </si>
  <si>
    <t>Madebymom</t>
  </si>
  <si>
    <t>FEMULA</t>
  </si>
  <si>
    <t>GORILLA GUY</t>
  </si>
  <si>
    <t>One Living</t>
  </si>
  <si>
    <t>RajeRaj</t>
  </si>
  <si>
    <t>TRENDZ TYCOON</t>
  </si>
  <si>
    <t>REGY</t>
  </si>
  <si>
    <t>GORAIYA</t>
  </si>
  <si>
    <t>TUNSECHY</t>
  </si>
  <si>
    <t>TiRoPatifab</t>
  </si>
  <si>
    <t>GLARNISH</t>
  </si>
  <si>
    <t>AAVONI</t>
  </si>
  <si>
    <t>Prettyage</t>
  </si>
  <si>
    <t>AL ADAM FASHION</t>
  </si>
  <si>
    <t>Womenoire</t>
  </si>
  <si>
    <t>The Baby First Box</t>
  </si>
  <si>
    <t>SSJR JEWELLERY</t>
  </si>
  <si>
    <t>beau&amp;beau</t>
  </si>
  <si>
    <t>Satjal Fab</t>
  </si>
  <si>
    <t>FANMADE</t>
  </si>
  <si>
    <t>SANJ ADITYA</t>
  </si>
  <si>
    <t>Ninteen-69</t>
  </si>
  <si>
    <t>VILONI</t>
  </si>
  <si>
    <t>ONE AND ONLY</t>
  </si>
  <si>
    <t>STOIK</t>
  </si>
  <si>
    <t>D IX Dimension</t>
  </si>
  <si>
    <t>YSYB Dezines</t>
  </si>
  <si>
    <t>Better Homes</t>
  </si>
  <si>
    <t>morbih</t>
  </si>
  <si>
    <t>Design My Dress Bharat</t>
  </si>
  <si>
    <t>enera</t>
  </si>
  <si>
    <t>Ae Aahira Enterprise</t>
  </si>
  <si>
    <t>Rovlina</t>
  </si>
  <si>
    <t>Rozzetta craft</t>
  </si>
  <si>
    <t>Tejaswita</t>
  </si>
  <si>
    <t>Thapnath</t>
  </si>
  <si>
    <t>PRORIDERS</t>
  </si>
  <si>
    <t>NOSCOMP</t>
  </si>
  <si>
    <t>FASTCLO</t>
  </si>
  <si>
    <t>Greeniche</t>
  </si>
  <si>
    <t>Laksh Enterprise</t>
  </si>
  <si>
    <t>Medbuddy</t>
  </si>
  <si>
    <t>Cargo Sports</t>
  </si>
  <si>
    <t>QUEENSFAB</t>
  </si>
  <si>
    <t>Mark Styling</t>
  </si>
  <si>
    <t>KRIVITY</t>
  </si>
  <si>
    <t>ATTRACTIVE SISTER</t>
  </si>
  <si>
    <t>NEOGLAM SKIN NATURALS</t>
  </si>
  <si>
    <t>CloudTech</t>
  </si>
  <si>
    <t>SREYA SAMANTA</t>
  </si>
  <si>
    <t>SHAHI ACHKAN</t>
  </si>
  <si>
    <t>MOOCOOZIN</t>
  </si>
  <si>
    <t>PATTARI</t>
  </si>
  <si>
    <t>Vinsano</t>
  </si>
  <si>
    <t>THE BARI</t>
  </si>
  <si>
    <t>Ancestra</t>
  </si>
  <si>
    <t>StyleMake</t>
  </si>
  <si>
    <t>SANBROS</t>
  </si>
  <si>
    <t>LAGAV</t>
  </si>
  <si>
    <t>Brayan Adam</t>
  </si>
  <si>
    <t>SHREE VANKIYA HANUMANJI FASHION</t>
  </si>
  <si>
    <t>bodyline</t>
  </si>
  <si>
    <t>Bellstone</t>
  </si>
  <si>
    <t>NIVASU</t>
  </si>
  <si>
    <t>KITKET FASHION</t>
  </si>
  <si>
    <t>DHINGRA</t>
  </si>
  <si>
    <t>MISHA ENTERPRISE</t>
  </si>
  <si>
    <t>Color Bucket</t>
  </si>
  <si>
    <t>Dart Line</t>
  </si>
  <si>
    <t>Dayons</t>
  </si>
  <si>
    <t>RAAS LIFE</t>
  </si>
  <si>
    <t>FANCIFY</t>
  </si>
  <si>
    <t>AshcrafZee</t>
  </si>
  <si>
    <t>GTA Naturals</t>
  </si>
  <si>
    <t>Fine creations</t>
  </si>
  <si>
    <t>Wavemax</t>
  </si>
  <si>
    <t>Cultnaked</t>
  </si>
  <si>
    <t>Toons N Tales</t>
  </si>
  <si>
    <t>Random Stripe</t>
  </si>
  <si>
    <t>Green jewellery</t>
  </si>
  <si>
    <t>RD FAB</t>
  </si>
  <si>
    <t>SKYTERIA</t>
  </si>
  <si>
    <t>The  Pure Virgo</t>
  </si>
  <si>
    <t>Aglance</t>
  </si>
  <si>
    <t>SUVIDHA</t>
  </si>
  <si>
    <t>Kullen Aromatics</t>
  </si>
  <si>
    <t>REFINE BEAUTY PRIVATE LIMITED</t>
  </si>
  <si>
    <t>BHUMIJA LIFESCIENCES</t>
  </si>
  <si>
    <t>neonate</t>
  </si>
  <si>
    <t>Astro Crystals Store</t>
  </si>
  <si>
    <t>ILLI LONDON</t>
  </si>
  <si>
    <t>Apuesto</t>
  </si>
  <si>
    <t>Deergold Fashion</t>
  </si>
  <si>
    <t>flipFabric</t>
  </si>
  <si>
    <t>GARGIAN Master Cut</t>
  </si>
  <si>
    <t>Bibliophiles</t>
  </si>
  <si>
    <t>PAHAL ATTIRE</t>
  </si>
  <si>
    <t>Fitkin Luxe</t>
  </si>
  <si>
    <t>NAITRUTYA</t>
  </si>
  <si>
    <t>Tiny 2ns</t>
  </si>
  <si>
    <t>SAT KAIVAL FASHION</t>
  </si>
  <si>
    <t>MINNAT FASHION</t>
  </si>
  <si>
    <t>SAMANTHAMS</t>
  </si>
  <si>
    <t>HOUSE OF WHITE &amp; BLACK</t>
  </si>
  <si>
    <t>SAPRAA TRENDS</t>
  </si>
  <si>
    <t>TASSYA</t>
  </si>
  <si>
    <t>Jeyam Herbals</t>
  </si>
  <si>
    <t>The Style Courtyard</t>
  </si>
  <si>
    <t>FINZER</t>
  </si>
  <si>
    <t>HITCOLUS</t>
  </si>
  <si>
    <t>Votico</t>
  </si>
  <si>
    <t>Lee Cross</t>
  </si>
  <si>
    <t>SHOBHIT</t>
  </si>
  <si>
    <t>Mekkna</t>
  </si>
  <si>
    <t>GOOD TO GO</t>
  </si>
  <si>
    <t>ONE FORT</t>
  </si>
  <si>
    <t>KOSHE BY SURABHI</t>
  </si>
  <si>
    <t>IRAYA JAIPUR</t>
  </si>
  <si>
    <t>Manoxo</t>
  </si>
  <si>
    <t>BEEGET FASHION</t>
  </si>
  <si>
    <t>Lil Townie</t>
  </si>
  <si>
    <t>Pari Fashion</t>
  </si>
  <si>
    <t>Soft &amp; Secure</t>
  </si>
  <si>
    <t>COTTON AVENUE</t>
  </si>
  <si>
    <t>Mans Fab</t>
  </si>
  <si>
    <t>beetot</t>
  </si>
  <si>
    <t>Ashnera</t>
  </si>
  <si>
    <t>Rosah By Ahalyaa</t>
  </si>
  <si>
    <t>The Baba</t>
  </si>
  <si>
    <t>PINK VYBE</t>
  </si>
  <si>
    <t>Ortho g</t>
  </si>
  <si>
    <t>GT Gala Time</t>
  </si>
  <si>
    <t>ADITYA TRADE LINK</t>
  </si>
  <si>
    <t>MODE &amp; MINIMAL</t>
  </si>
  <si>
    <t>Givama</t>
  </si>
  <si>
    <t>Sungboon editor</t>
  </si>
  <si>
    <t>NAAV</t>
  </si>
  <si>
    <t>NEO10</t>
  </si>
  <si>
    <t>Wonderland Foods</t>
  </si>
  <si>
    <t>BRIA by SAAR</t>
  </si>
  <si>
    <t>Sleeping Owls-because your sleep matters</t>
  </si>
  <si>
    <t>Nakoda Art Jewellery</t>
  </si>
  <si>
    <t>Sleeping Owls</t>
  </si>
  <si>
    <t>Surki</t>
  </si>
  <si>
    <t>TINY TRENDS</t>
  </si>
  <si>
    <t>Acnos</t>
  </si>
  <si>
    <t>GRASS &amp; SUNSHINE</t>
  </si>
  <si>
    <t>Bagmate</t>
  </si>
  <si>
    <t>Misba Premium Collection</t>
  </si>
  <si>
    <t>Appoxy</t>
  </si>
  <si>
    <t>one gram gold</t>
  </si>
  <si>
    <t>Morellet</t>
  </si>
  <si>
    <t>DHANUSH KOTI</t>
  </si>
  <si>
    <t>MOHATI</t>
  </si>
  <si>
    <t>Uniqura</t>
  </si>
  <si>
    <t>Despicable Me by Kook N Keech</t>
  </si>
  <si>
    <t>Fast &amp; Furious by Kook N Keech</t>
  </si>
  <si>
    <t>Felix the Cat by Kook N Keech</t>
  </si>
  <si>
    <t>Jurassic World by Kook N Keech</t>
  </si>
  <si>
    <t>Kung Fu Panda by Kook N Keech</t>
  </si>
  <si>
    <t>Richie Rich by Kook N Keech</t>
  </si>
  <si>
    <t>Jaws by Kook N Keech</t>
  </si>
  <si>
    <t>Universal by Kook N Keech</t>
  </si>
  <si>
    <t>GARMADIAN</t>
  </si>
  <si>
    <t>ONMS</t>
  </si>
  <si>
    <t>SOUL CULTURE</t>
  </si>
  <si>
    <t>FASHIONPARROT</t>
  </si>
  <si>
    <t>KM FOOTWEAR E-COMMERCE SELLING</t>
  </si>
  <si>
    <t>Archi Enterprise</t>
  </si>
  <si>
    <t>KATION ENTERPRISE</t>
  </si>
  <si>
    <t>LBV</t>
  </si>
  <si>
    <t>HLGARMENTS</t>
  </si>
  <si>
    <t>VANSIRI</t>
  </si>
  <si>
    <t>GIFTSSHO</t>
  </si>
  <si>
    <t>Narbada Art Creation</t>
  </si>
  <si>
    <t>FAWWNITY</t>
  </si>
  <si>
    <t>Kailash art and creation</t>
  </si>
  <si>
    <t>Kartik enterprises</t>
  </si>
  <si>
    <t>VFG</t>
  </si>
  <si>
    <t>CPTAO</t>
  </si>
  <si>
    <t>Zeyo Men</t>
  </si>
  <si>
    <t>MSBEAUTY</t>
  </si>
  <si>
    <t>Seapen</t>
  </si>
  <si>
    <t>Homio</t>
  </si>
  <si>
    <t>MYBWO</t>
  </si>
  <si>
    <t>AHMADUN</t>
  </si>
  <si>
    <t>Aayushi Enteprise</t>
  </si>
  <si>
    <t>Aditya Fashion</t>
  </si>
  <si>
    <t>ADITYFASHION</t>
  </si>
  <si>
    <t>Anjani fashion</t>
  </si>
  <si>
    <t>ETHINICA</t>
  </si>
  <si>
    <t>Artrue</t>
  </si>
  <si>
    <t>Prozo</t>
  </si>
  <si>
    <t>V&amp;Y</t>
  </si>
  <si>
    <t>geetacreation</t>
  </si>
  <si>
    <t>Tiarakrafts</t>
  </si>
  <si>
    <t>SAB Bags</t>
  </si>
  <si>
    <t>RKCOLLECTION</t>
  </si>
  <si>
    <t>flymiles</t>
  </si>
  <si>
    <t>ELONONE</t>
  </si>
  <si>
    <t>SRPM</t>
  </si>
  <si>
    <t>EBRACOLLECTION</t>
  </si>
  <si>
    <t>krishna boutique</t>
  </si>
  <si>
    <t>Veny</t>
  </si>
  <si>
    <t>YASA CREATION</t>
  </si>
  <si>
    <t>Ishika Creation</t>
  </si>
  <si>
    <t>NEETVI</t>
  </si>
  <si>
    <t>Ruvii</t>
  </si>
  <si>
    <t>POISED</t>
  </si>
  <si>
    <t>IQELA</t>
  </si>
  <si>
    <t>Vastranikhar</t>
  </si>
  <si>
    <t>MA FASHION</t>
  </si>
  <si>
    <t>Twinklers</t>
  </si>
  <si>
    <t>One plus</t>
  </si>
  <si>
    <t>BRIEF CHICKADE</t>
  </si>
  <si>
    <t>ITYAARA</t>
  </si>
  <si>
    <t>LAZRA DIZOR</t>
  </si>
  <si>
    <t>Sand Dunes</t>
  </si>
  <si>
    <t>SOURAGYA</t>
  </si>
  <si>
    <t>iEthniya</t>
  </si>
  <si>
    <t>Sarte Collection</t>
  </si>
  <si>
    <t>Apni Maati Vastram</t>
  </si>
  <si>
    <t>RAM SHYAM collection</t>
  </si>
  <si>
    <t>Parampara Ethnic</t>
  </si>
  <si>
    <t>Aparna</t>
  </si>
  <si>
    <t>DA CREATIONS</t>
  </si>
  <si>
    <t>FABUNNA COTTON</t>
  </si>
  <si>
    <t>SSHAGUN LIFESTYLE</t>
  </si>
  <si>
    <t>DDS creation</t>
  </si>
  <si>
    <t>PEEK</t>
  </si>
  <si>
    <t>EDI</t>
  </si>
  <si>
    <t>Inccroect</t>
  </si>
  <si>
    <t>DISHA FASHION</t>
  </si>
  <si>
    <t>Lovie's</t>
  </si>
  <si>
    <t>IRIS WOMEN</t>
  </si>
  <si>
    <t>Haavi By Purab</t>
  </si>
  <si>
    <t>MP40</t>
  </si>
  <si>
    <t>Cool Plus</t>
  </si>
  <si>
    <t>para commando</t>
  </si>
  <si>
    <t>NEXBIE</t>
  </si>
  <si>
    <t>HERBAL BHARAT</t>
  </si>
  <si>
    <t>Meaven Tex</t>
  </si>
  <si>
    <t>The Style Story</t>
  </si>
  <si>
    <t>Durga Textile</t>
  </si>
  <si>
    <t>omee gold</t>
  </si>
  <si>
    <t>VaYou</t>
  </si>
  <si>
    <t>Mada Sasa</t>
  </si>
  <si>
    <t>XOIAS</t>
  </si>
  <si>
    <t>COSTLY TEX</t>
  </si>
  <si>
    <t>BLA BLI BLU</t>
  </si>
  <si>
    <t>Shirsha Creation</t>
  </si>
  <si>
    <t>Integration</t>
  </si>
  <si>
    <t>NIHARO</t>
  </si>
  <si>
    <t>Hesika</t>
  </si>
  <si>
    <t>Fashion Club Collection</t>
  </si>
  <si>
    <t>AVIGHNA ARTS</t>
  </si>
  <si>
    <t>Lexica</t>
  </si>
  <si>
    <t>Random Enterprises</t>
  </si>
  <si>
    <t>FAB SILK</t>
  </si>
  <si>
    <t>Zenophily</t>
  </si>
  <si>
    <t>ZELA</t>
  </si>
  <si>
    <t>Vilify</t>
  </si>
  <si>
    <t>VROJASS</t>
  </si>
  <si>
    <t>SHELDROM MART</t>
  </si>
  <si>
    <t>SellBotic</t>
  </si>
  <si>
    <t>LERROS</t>
  </si>
  <si>
    <t>CLINOFACE</t>
  </si>
  <si>
    <t>BaalaJewels</t>
  </si>
  <si>
    <t>GHUMMAN SONAKSHI</t>
  </si>
  <si>
    <t>Galaxy Craft</t>
  </si>
  <si>
    <t>Gamyam</t>
  </si>
  <si>
    <t>DIYAZ</t>
  </si>
  <si>
    <t>JAGDAMBA</t>
  </si>
  <si>
    <t>CHAFI COLLECTION</t>
  </si>
  <si>
    <t>NEXT KEY</t>
  </si>
  <si>
    <t>MAMTA IMPEX</t>
  </si>
  <si>
    <t>Tussya by Shreya</t>
  </si>
  <si>
    <t>Drewin</t>
  </si>
  <si>
    <t>ALQUSWA GROUP</t>
  </si>
  <si>
    <t>Triviso</t>
  </si>
  <si>
    <t>Veltick</t>
  </si>
  <si>
    <t>Miracle TEX</t>
  </si>
  <si>
    <t>KEVAY</t>
  </si>
  <si>
    <t>NS WORLD</t>
  </si>
  <si>
    <t>Jhumki Wala</t>
  </si>
  <si>
    <t>TrueSkin</t>
  </si>
  <si>
    <t>JD FRESH</t>
  </si>
  <si>
    <t>Koito</t>
  </si>
  <si>
    <t>Native Bull</t>
  </si>
  <si>
    <t>Silver threads</t>
  </si>
  <si>
    <t>2ni8 lifestyle</t>
  </si>
  <si>
    <t>KATY</t>
  </si>
  <si>
    <t>BHAVIKA SILK MILLS</t>
  </si>
  <si>
    <t>G HK GLOWUP</t>
  </si>
  <si>
    <t>LOYZO-LOYAL TO JOY</t>
  </si>
  <si>
    <t>FUTSE PENO</t>
  </si>
  <si>
    <t>JAMMYandKAMMO</t>
  </si>
  <si>
    <t>P PRIYA FASHION</t>
  </si>
  <si>
    <t>BODYWELL</t>
  </si>
  <si>
    <t>ETHNICSUTRA</t>
  </si>
  <si>
    <t>ETHNIC ODISHA HANDLOOM</t>
  </si>
  <si>
    <t>Koteshwar</t>
  </si>
  <si>
    <t>Bestool</t>
  </si>
  <si>
    <t>Label ILMA</t>
  </si>
  <si>
    <t>Bhagya G</t>
  </si>
  <si>
    <t>BAFNA'S MENS WEAR</t>
  </si>
  <si>
    <t>LAMOJI</t>
  </si>
  <si>
    <t>MH&amp;Y</t>
  </si>
  <si>
    <t>DZINEOAK</t>
  </si>
  <si>
    <t>NATURALFAB</t>
  </si>
  <si>
    <t>TODDLERS BUDDY</t>
  </si>
  <si>
    <t>Aur Dekho</t>
  </si>
  <si>
    <t>IN VOGUISH</t>
  </si>
  <si>
    <t>EKATVA ETHNIC</t>
  </si>
  <si>
    <t>STIO</t>
  </si>
  <si>
    <t>paperi</t>
  </si>
  <si>
    <t>ARTFUL THREADS</t>
  </si>
  <si>
    <t>TEESHA</t>
  </si>
  <si>
    <t>ZOONIV</t>
  </si>
  <si>
    <t>WOMENIC</t>
  </si>
  <si>
    <t>DATASCHE</t>
  </si>
  <si>
    <t>chictrinket</t>
  </si>
  <si>
    <t>Oye Kids</t>
  </si>
  <si>
    <t>VASABA</t>
  </si>
  <si>
    <t>ALANKAARA</t>
  </si>
  <si>
    <t>SHAKTISM</t>
  </si>
  <si>
    <t>the leather warehouse</t>
  </si>
  <si>
    <t>Kevami Fashion</t>
  </si>
  <si>
    <t>Glamique by Gungun</t>
  </si>
  <si>
    <t>RESSI FASHION JEWELLERY</t>
  </si>
  <si>
    <t>NAATU</t>
  </si>
  <si>
    <t>Shakubhar</t>
  </si>
  <si>
    <t>BIEBOX</t>
  </si>
  <si>
    <t>Beleza Professional</t>
  </si>
  <si>
    <t>SH NASIMA</t>
  </si>
  <si>
    <t>MK</t>
  </si>
  <si>
    <t>Akshat Enterprise</t>
  </si>
  <si>
    <t>Alankrit Textiles</t>
  </si>
  <si>
    <t>Alenjoy</t>
  </si>
  <si>
    <t>An Creation</t>
  </si>
  <si>
    <t>Arement</t>
  </si>
  <si>
    <t>Avomoda</t>
  </si>
  <si>
    <t>Bhagvat Casual</t>
  </si>
  <si>
    <t>BHAVESHBHAI</t>
  </si>
  <si>
    <t>Blissbie</t>
  </si>
  <si>
    <t>BHSTLE</t>
  </si>
  <si>
    <t>'47</t>
  </si>
  <si>
    <t>Selvia Edge</t>
  </si>
  <si>
    <t>Trike</t>
  </si>
  <si>
    <t>Rich Lust</t>
  </si>
  <si>
    <t>NEW AMBAJI ART JEWELLERY</t>
  </si>
  <si>
    <t>PRIMEICON</t>
  </si>
  <si>
    <t>Queen Style</t>
  </si>
  <si>
    <t>TUNI MANI</t>
  </si>
  <si>
    <t>Tomorrow Fashion</t>
  </si>
  <si>
    <t>UHSNAJ</t>
  </si>
  <si>
    <t>JANKI CREATION</t>
  </si>
  <si>
    <t>FOBHIYA</t>
  </si>
  <si>
    <t>RD TEXTILES</t>
  </si>
  <si>
    <t>big.jd</t>
  </si>
  <si>
    <t>STING BEE</t>
  </si>
  <si>
    <t>CICICA</t>
  </si>
  <si>
    <t>JRK ENTERPRISE</t>
  </si>
  <si>
    <t>DAPPERFIELD</t>
  </si>
  <si>
    <t>Conjoin</t>
  </si>
  <si>
    <t>Covera</t>
  </si>
  <si>
    <t>UNALOME</t>
  </si>
  <si>
    <t>Smarttop</t>
  </si>
  <si>
    <t>Newitin</t>
  </si>
  <si>
    <t>Vivnits</t>
  </si>
  <si>
    <t>safe n cute</t>
  </si>
  <si>
    <t>Tustrion</t>
  </si>
  <si>
    <t>Feel style</t>
  </si>
  <si>
    <t>RENOY</t>
  </si>
  <si>
    <t>TYMU</t>
  </si>
  <si>
    <t>SHREE KRISHNA SHOPPING</t>
  </si>
  <si>
    <t>LOMAA</t>
  </si>
  <si>
    <t>AARUKART</t>
  </si>
  <si>
    <t>TRUST ME</t>
  </si>
  <si>
    <t>Eleg &amp; Stilance</t>
  </si>
  <si>
    <t>Fashion Unstoppable</t>
  </si>
  <si>
    <t>ELECANT</t>
  </si>
  <si>
    <t>CLAVINET</t>
  </si>
  <si>
    <t>24 Street</t>
  </si>
  <si>
    <t>AFTX</t>
  </si>
  <si>
    <t>MARKDEYAN ENTERPRISE</t>
  </si>
  <si>
    <t>DEEPRA CREATION</t>
  </si>
  <si>
    <t>La Rainbow</t>
  </si>
  <si>
    <t>ATF</t>
  </si>
  <si>
    <t>Men Style</t>
  </si>
  <si>
    <t>BHSTYLE</t>
  </si>
  <si>
    <t>Eeda</t>
  </si>
  <si>
    <t>KHUHA</t>
  </si>
  <si>
    <t>FEMSIE</t>
  </si>
  <si>
    <t>SHIVMART</t>
  </si>
  <si>
    <t>Burgstudio9</t>
  </si>
  <si>
    <t>SheChoiceFAB</t>
  </si>
  <si>
    <t>STYLOPLEX</t>
  </si>
  <si>
    <t>Suman Nathwani</t>
  </si>
  <si>
    <t>HEMS TRENDS</t>
  </si>
  <si>
    <t>Vortek</t>
  </si>
  <si>
    <t>DHARM JEWELS</t>
  </si>
  <si>
    <t>ROAD RIDER</t>
  </si>
  <si>
    <t>NYAF</t>
  </si>
  <si>
    <t>XWAGER</t>
  </si>
  <si>
    <t>Jewelclan</t>
  </si>
  <si>
    <t>Saptarishi Herbals</t>
  </si>
  <si>
    <t>BABY CLOSET</t>
  </si>
  <si>
    <t>C CORAL PERFUMES</t>
  </si>
  <si>
    <t>ROCKWELL</t>
  </si>
  <si>
    <t>WINDLUST</t>
  </si>
  <si>
    <t>AIWIE</t>
  </si>
  <si>
    <t>SHRI BALAJI CRAFT</t>
  </si>
  <si>
    <t>Nawema</t>
  </si>
  <si>
    <t>ATOX</t>
  </si>
  <si>
    <t>BJ JEWEL0</t>
  </si>
  <si>
    <t>Saras Aajeevika</t>
  </si>
  <si>
    <t>Gmall Creations</t>
  </si>
  <si>
    <t>TAKE STYLE</t>
  </si>
  <si>
    <t>LABELZERO</t>
  </si>
  <si>
    <t>Afshe</t>
  </si>
  <si>
    <t>PAL SAREE CREATION</t>
  </si>
  <si>
    <t>The Trending Company</t>
  </si>
  <si>
    <t>Deflow</t>
  </si>
  <si>
    <t>Incrroect</t>
  </si>
  <si>
    <t>Seher</t>
  </si>
  <si>
    <t>RISANI</t>
  </si>
  <si>
    <t>Famous Brand</t>
  </si>
  <si>
    <t>DECORIS</t>
  </si>
  <si>
    <t>Labheshwari</t>
  </si>
  <si>
    <t>I Style Right</t>
  </si>
  <si>
    <t>Saturn Creation</t>
  </si>
  <si>
    <t>GO SRI SAREES</t>
  </si>
  <si>
    <t>Shree Varahi Export</t>
  </si>
  <si>
    <t>P.F. INDUSTRIES</t>
  </si>
  <si>
    <t>Hippon Kurti</t>
  </si>
  <si>
    <t>Chandanicollection</t>
  </si>
  <si>
    <t>New Gravity Export</t>
  </si>
  <si>
    <t>KAAYISHA FEB</t>
  </si>
  <si>
    <t>JJ Handloom</t>
  </si>
  <si>
    <t>Cotton Printed Kurtis</t>
  </si>
  <si>
    <t>Bellira</t>
  </si>
  <si>
    <t>Umax shoes</t>
  </si>
  <si>
    <t>BLACK JONES</t>
  </si>
  <si>
    <t>Nuyug</t>
  </si>
  <si>
    <t>Influtive</t>
  </si>
  <si>
    <t>CHAHAT ACCESSORIES</t>
  </si>
  <si>
    <t>FINE KRAFT</t>
  </si>
  <si>
    <t>Darshraj</t>
  </si>
  <si>
    <t>MI Textile</t>
  </si>
  <si>
    <t>Mahi Textile</t>
  </si>
  <si>
    <t>HITTU</t>
  </si>
  <si>
    <t>ZEVAR CLUB</t>
  </si>
  <si>
    <t>TailoringIndia</t>
  </si>
  <si>
    <t>GOBOULT</t>
  </si>
  <si>
    <t>RIDDHIMAN FASHION</t>
  </si>
  <si>
    <t>BAMSOM WEAR</t>
  </si>
  <si>
    <t>FMW</t>
  </si>
  <si>
    <t>RIMEZS</t>
  </si>
  <si>
    <t>Looootnest</t>
  </si>
  <si>
    <t>KWICKK INTERNATIONAL</t>
  </si>
  <si>
    <t>srapo</t>
  </si>
  <si>
    <t>ANUTTARA</t>
  </si>
  <si>
    <t>VASTRAKALA</t>
  </si>
  <si>
    <t>CALVIN GLAM</t>
  </si>
  <si>
    <t>AESTHEOS</t>
  </si>
  <si>
    <t>Jambuwala Enterprise</t>
  </si>
  <si>
    <t>SMC Goree</t>
  </si>
  <si>
    <t>Shri Shyam Fashion</t>
  </si>
  <si>
    <t>TwinStar Jewellers</t>
  </si>
  <si>
    <t>Itsyboo By Waterlemons</t>
  </si>
  <si>
    <t>Requin</t>
  </si>
  <si>
    <t>YUKAX</t>
  </si>
  <si>
    <t>AG TEXTILE</t>
  </si>
  <si>
    <t>DUGGU</t>
  </si>
  <si>
    <t>Papimo</t>
  </si>
  <si>
    <t>KiddySoft</t>
  </si>
  <si>
    <t>KSR</t>
  </si>
  <si>
    <t>Moodies</t>
  </si>
  <si>
    <t>dhachoo's premium</t>
  </si>
  <si>
    <t>HENA DESIGNS LLP</t>
  </si>
  <si>
    <t>KIDNIP</t>
  </si>
  <si>
    <t>VISHVMA</t>
  </si>
  <si>
    <t>REBORN</t>
  </si>
  <si>
    <t>CLOTH CORNER</t>
  </si>
  <si>
    <t>AARMAD</t>
  </si>
  <si>
    <t>WOCLO ENTERPRISE</t>
  </si>
  <si>
    <t>Leewan</t>
  </si>
  <si>
    <t>KRISHA ASSOCIATE</t>
  </si>
  <si>
    <t>Ladyflock</t>
  </si>
  <si>
    <t>SUPER ART CREATION</t>
  </si>
  <si>
    <t>mivaan</t>
  </si>
  <si>
    <t>Lovwear</t>
  </si>
  <si>
    <t>PIIU</t>
  </si>
  <si>
    <t>KE KAVITA EXPORT</t>
  </si>
  <si>
    <t>Shrinathji Imitation</t>
  </si>
  <si>
    <t>HMTE</t>
  </si>
  <si>
    <t>Manvini</t>
  </si>
  <si>
    <t>FRIENDLY TOUCH</t>
  </si>
  <si>
    <t>RegalDrapes</t>
  </si>
  <si>
    <t>RCW</t>
  </si>
  <si>
    <t>Jihana Fab</t>
  </si>
  <si>
    <t>ADVIKA CREATIONS</t>
  </si>
  <si>
    <t>Dipitreats</t>
  </si>
  <si>
    <t>DSWORLDSTORE</t>
  </si>
  <si>
    <t>COLABO FASHION</t>
  </si>
  <si>
    <t>StylishLoox</t>
  </si>
  <si>
    <t>hrnt</t>
  </si>
  <si>
    <t>Axe Style</t>
  </si>
  <si>
    <t>LUGRANTHA</t>
  </si>
  <si>
    <t>D&amp;V ENTERPRISE</t>
  </si>
  <si>
    <t>Bala creations</t>
  </si>
  <si>
    <t>YANA FASHION</t>
  </si>
  <si>
    <t>V.T FASHION</t>
  </si>
  <si>
    <t>RH Clothing Apparels</t>
  </si>
  <si>
    <t>Nanak Fabric</t>
  </si>
  <si>
    <t>GOLDEN FASHIONS</t>
  </si>
  <si>
    <t>Ruchi trading company</t>
  </si>
  <si>
    <t>Selfi Jewellers</t>
  </si>
  <si>
    <t>ECOMKNP</t>
  </si>
  <si>
    <t>KAVY JEWELLERY</t>
  </si>
  <si>
    <t>Bhagyeshenterprise</t>
  </si>
  <si>
    <t>ESSDEE</t>
  </si>
  <si>
    <t>TRIRAJ</t>
  </si>
  <si>
    <t>SRP Enterprises</t>
  </si>
  <si>
    <t>PROFAB</t>
  </si>
  <si>
    <t>MAIMNE</t>
  </si>
  <si>
    <t>A R SILK DUPATTA HUB</t>
  </si>
  <si>
    <t>KAMINI</t>
  </si>
  <si>
    <t>US FASHION</t>
  </si>
  <si>
    <t>BORN TO BUY</t>
  </si>
  <si>
    <t>SV FANCY BANGLES</t>
  </si>
  <si>
    <t>santro sarees</t>
  </si>
  <si>
    <t>Myshtezia</t>
  </si>
  <si>
    <t>ESPARZA</t>
  </si>
  <si>
    <t>MISAYL</t>
  </si>
  <si>
    <t>Liquides Imaginaires</t>
  </si>
  <si>
    <t>Perris Monte Carlo</t>
  </si>
  <si>
    <t>Houbigant Paris</t>
  </si>
  <si>
    <t>Goutal Paris</t>
  </si>
  <si>
    <t>Atelier Des Ors</t>
  </si>
  <si>
    <t>Bond No. 9</t>
  </si>
  <si>
    <t>Eight &amp; Bob</t>
  </si>
  <si>
    <t>Chopard Collection</t>
  </si>
  <si>
    <t>Nishane</t>
  </si>
  <si>
    <t>Gisada Collection</t>
  </si>
  <si>
    <t>Lalique Noir</t>
  </si>
  <si>
    <t>KGcreations</t>
  </si>
  <si>
    <t>Mevan</t>
  </si>
  <si>
    <t>YYQ</t>
  </si>
  <si>
    <t>Navya Collection</t>
  </si>
  <si>
    <t>Nirali Creation</t>
  </si>
  <si>
    <t>SHIVOHAM</t>
  </si>
  <si>
    <t>SR Collections</t>
  </si>
  <si>
    <t>Stoccer</t>
  </si>
  <si>
    <t>APPALUZO</t>
  </si>
  <si>
    <t>KRIXO</t>
  </si>
  <si>
    <t>Jewelfy</t>
  </si>
  <si>
    <t>Akrish</t>
  </si>
  <si>
    <t>VALLEY</t>
  </si>
  <si>
    <t>ZUBLEE</t>
  </si>
  <si>
    <t>BAMANI</t>
  </si>
  <si>
    <t>Luxurious Ayurvedic Gold</t>
  </si>
  <si>
    <t>ZUBIDOO</t>
  </si>
  <si>
    <t>GRESHA ENTERPRISE</t>
  </si>
  <si>
    <t>indian rani</t>
  </si>
  <si>
    <t>SIVAS</t>
  </si>
  <si>
    <t>Kiddys</t>
  </si>
  <si>
    <t>Flying Girls</t>
  </si>
  <si>
    <t>TUHINZIFAB</t>
  </si>
  <si>
    <t>SOUL OF BENGAL</t>
  </si>
  <si>
    <t>kiddify</t>
  </si>
  <si>
    <t>DK CLUB</t>
  </si>
  <si>
    <t>Ruha JEWELS</t>
  </si>
  <si>
    <t>KAMAAKSHI FASHION COLLECTIONS</t>
  </si>
  <si>
    <t>IBERRY'S</t>
  </si>
  <si>
    <t>HEBTROCO</t>
  </si>
  <si>
    <t>HELL BOUND</t>
  </si>
  <si>
    <t>THE.</t>
  </si>
  <si>
    <t>albania</t>
  </si>
  <si>
    <t>DAINTY DAMSEL</t>
  </si>
  <si>
    <t>KANNA FABRIC</t>
  </si>
  <si>
    <t>Arketa</t>
  </si>
  <si>
    <t>Le Nino</t>
  </si>
  <si>
    <t>SAANWRI</t>
  </si>
  <si>
    <t>SITA FAB</t>
  </si>
  <si>
    <t>Balapir Export</t>
  </si>
  <si>
    <t>Zargnut Attire</t>
  </si>
  <si>
    <t>Divine creation</t>
  </si>
  <si>
    <t>PTRAANI</t>
  </si>
  <si>
    <t>DARKWILD</t>
  </si>
  <si>
    <t>Bubblino</t>
  </si>
  <si>
    <t>Asifarheen</t>
  </si>
  <si>
    <t>Shoesphere</t>
  </si>
  <si>
    <t>Playbox</t>
  </si>
  <si>
    <t>Aasma Creatives</t>
  </si>
  <si>
    <t>Elite Fashion</t>
  </si>
  <si>
    <t>stylefabs</t>
  </si>
  <si>
    <t>ORVAAN</t>
  </si>
  <si>
    <t>SKD TRENDZ</t>
  </si>
  <si>
    <t>QAIYNAT</t>
  </si>
  <si>
    <t>Caitri Retail</t>
  </si>
  <si>
    <t>Panihari creation</t>
  </si>
  <si>
    <t>Ds Fashion</t>
  </si>
  <si>
    <t>VAANIJYAM</t>
  </si>
  <si>
    <t>ANAMIKA</t>
  </si>
  <si>
    <t>Saree star</t>
  </si>
  <si>
    <t>Glitsy</t>
  </si>
  <si>
    <t>MAITREYO</t>
  </si>
  <si>
    <t>SOBELLESAREES</t>
  </si>
  <si>
    <t>HE Him and Her</t>
  </si>
  <si>
    <t>VERTIVA</t>
  </si>
  <si>
    <t>GAURI LAXMI ENTERPRISE</t>
  </si>
  <si>
    <t>FeelBlue</t>
  </si>
  <si>
    <t>Aasthaa Fashion</t>
  </si>
  <si>
    <t>HASINI FASHION</t>
  </si>
  <si>
    <t>ASTERLANE</t>
  </si>
  <si>
    <t>G-Srijan</t>
  </si>
  <si>
    <t>HoGiGoGi</t>
  </si>
  <si>
    <t>SOOREE</t>
  </si>
  <si>
    <t>Brats N Beauty</t>
  </si>
  <si>
    <t>RS Jewellers</t>
  </si>
  <si>
    <t>Supershop</t>
  </si>
  <si>
    <t>Jagra</t>
  </si>
  <si>
    <t>Pehnaz</t>
  </si>
  <si>
    <t>Warbler</t>
  </si>
  <si>
    <t>TRK Fashions</t>
  </si>
  <si>
    <t>Uncurb</t>
  </si>
  <si>
    <t>LAKASADAPAPEL</t>
  </si>
  <si>
    <t>RAJESH</t>
  </si>
  <si>
    <t>SAPTAK FASHION</t>
  </si>
  <si>
    <t>PFK</t>
  </si>
  <si>
    <t>ATTIRE IND</t>
  </si>
  <si>
    <t>TALGO</t>
  </si>
  <si>
    <t>Sanvi fashion</t>
  </si>
  <si>
    <t>MARKHYA WALA</t>
  </si>
  <si>
    <t>Isha e Kart</t>
  </si>
  <si>
    <t>SANDPIPER</t>
  </si>
  <si>
    <t>RUSHIKHACOLLECTIONS</t>
  </si>
  <si>
    <t>ZYLUM FASHION</t>
  </si>
  <si>
    <t>STEPLE DENIMS</t>
  </si>
  <si>
    <t>RISHIRUDRAKSH</t>
  </si>
  <si>
    <t>ANJIKI</t>
  </si>
  <si>
    <t>ACHOL</t>
  </si>
  <si>
    <t>EOB</t>
  </si>
  <si>
    <t>Purnashakti</t>
  </si>
  <si>
    <t>NIYARA India</t>
  </si>
  <si>
    <t>Sunday Casual</t>
  </si>
  <si>
    <t>HOMOZE</t>
  </si>
  <si>
    <t>ZOERIA</t>
  </si>
  <si>
    <t>ANJANA NX</t>
  </si>
  <si>
    <t>MUNGA FASHION</t>
  </si>
  <si>
    <t>MOST</t>
  </si>
  <si>
    <t>BANARASI WALA</t>
  </si>
  <si>
    <t>KING VULTURE</t>
  </si>
  <si>
    <t>TARAMAACREATION</t>
  </si>
  <si>
    <t>Amama Jewels</t>
  </si>
  <si>
    <t>Glitter fashion</t>
  </si>
  <si>
    <t>yashvi fab</t>
  </si>
  <si>
    <t>JIM FASHION</t>
  </si>
  <si>
    <t>BLIXSTORE</t>
  </si>
  <si>
    <t>SHREE VITTHAL</t>
  </si>
  <si>
    <t>RIELLE</t>
  </si>
  <si>
    <t>COSTHEETA</t>
  </si>
  <si>
    <t>Shirisha</t>
  </si>
  <si>
    <t>Fas +</t>
  </si>
  <si>
    <t>Chiraiyaa</t>
  </si>
  <si>
    <t>sheladiya</t>
  </si>
  <si>
    <t>JUMBO EXTRA SURE</t>
  </si>
  <si>
    <t>7SOFT</t>
  </si>
  <si>
    <t>EXTRA SOFT</t>
  </si>
  <si>
    <t>GLB</t>
  </si>
  <si>
    <t>VIKESA</t>
  </si>
  <si>
    <t>Infant</t>
  </si>
  <si>
    <t>3Blifestyle</t>
  </si>
  <si>
    <t>CUTIEWEAR</t>
  </si>
  <si>
    <t>RelidenFashion</t>
  </si>
  <si>
    <t>Paul's Arts and Crafts</t>
  </si>
  <si>
    <t>Trecify</t>
  </si>
  <si>
    <t>Farden</t>
  </si>
  <si>
    <t>BRAND LEATHER</t>
  </si>
  <si>
    <t>Halo Care</t>
  </si>
  <si>
    <t>SNOOTZY</t>
  </si>
  <si>
    <t>NAAMJAP</t>
  </si>
  <si>
    <t>nailinit</t>
  </si>
  <si>
    <t>FUNNY CLUB</t>
  </si>
  <si>
    <t>Aayu Closet</t>
  </si>
  <si>
    <t>JOOTIYAPA</t>
  </si>
  <si>
    <t>Tabahi</t>
  </si>
  <si>
    <t>kidonic</t>
  </si>
  <si>
    <t>Moncada</t>
  </si>
  <si>
    <t>ED EXDAS</t>
  </si>
  <si>
    <t>BANGLEJUNCTION</t>
  </si>
  <si>
    <t>THE FASHION ATTIRE</t>
  </si>
  <si>
    <t>JVBRANGI</t>
  </si>
  <si>
    <t>AEN FASHION</t>
  </si>
  <si>
    <t>BYTER</t>
  </si>
  <si>
    <t>Cronzeq</t>
  </si>
  <si>
    <t>SONISHQ</t>
  </si>
  <si>
    <t>SAMC</t>
  </si>
  <si>
    <t>Durga Handlooms</t>
  </si>
  <si>
    <t>MALTOSH FASHION</t>
  </si>
  <si>
    <t>Gujju jewellers</t>
  </si>
  <si>
    <t>3DO PLAYER</t>
  </si>
  <si>
    <t>ENDECOR</t>
  </si>
  <si>
    <t>Ceryvop</t>
  </si>
  <si>
    <t>SMART BOY</t>
  </si>
  <si>
    <t>RMenterprises</t>
  </si>
  <si>
    <t>AR Apparels</t>
  </si>
  <si>
    <t>Lovely model</t>
  </si>
  <si>
    <t>Eudaemontilla</t>
  </si>
  <si>
    <t>Futura Fashion</t>
  </si>
  <si>
    <t>Sabra Fashion</t>
  </si>
  <si>
    <t>Instaqueen</t>
  </si>
  <si>
    <t>Krystal attire</t>
  </si>
  <si>
    <t>Kaya trek</t>
  </si>
  <si>
    <t>Trendegic</t>
  </si>
  <si>
    <t>velscrun</t>
  </si>
  <si>
    <t>RS famous</t>
  </si>
  <si>
    <t>BToop</t>
  </si>
  <si>
    <t>Shoop n Gift</t>
  </si>
  <si>
    <t>Geanbun</t>
  </si>
  <si>
    <t>Esofficce</t>
  </si>
  <si>
    <t>Iefshiny</t>
  </si>
  <si>
    <t>Faithheart</t>
  </si>
  <si>
    <t>Zysta</t>
  </si>
  <si>
    <t>Gifiorce</t>
  </si>
  <si>
    <t>winkelstreet</t>
  </si>
  <si>
    <t>Miren</t>
  </si>
  <si>
    <t>Digital Trendz</t>
  </si>
  <si>
    <t>VARNI JEWELLERY</t>
  </si>
  <si>
    <t>Radhe Creation Jeweler</t>
  </si>
  <si>
    <t>Fashion Marts</t>
  </si>
  <si>
    <t>PRIME PLUS</t>
  </si>
  <si>
    <t>Fy Lane</t>
  </si>
  <si>
    <t>Nnc</t>
  </si>
  <si>
    <t>Diamond Style</t>
  </si>
  <si>
    <t>Joyful jewel art</t>
  </si>
  <si>
    <t>THE FASHION JEWELLERY</t>
  </si>
  <si>
    <t>SQF</t>
  </si>
  <si>
    <t>Bullfinch</t>
  </si>
  <si>
    <t>mansi enterprise</t>
  </si>
  <si>
    <t>chirag jewellery</t>
  </si>
  <si>
    <t>J.D.Creation</t>
  </si>
  <si>
    <t>PUERY</t>
  </si>
  <si>
    <t>Swishly Fashion</t>
  </si>
  <si>
    <t>SHOTEK</t>
  </si>
  <si>
    <t>himalayasense</t>
  </si>
  <si>
    <t>Indijoy</t>
  </si>
  <si>
    <t>TRUFFLES</t>
  </si>
  <si>
    <t>NAUGHTEEZ</t>
  </si>
  <si>
    <t>TRYMA</t>
  </si>
  <si>
    <t>AABHAYA ARTS</t>
  </si>
  <si>
    <t>BETTINO</t>
  </si>
  <si>
    <t>Pinly</t>
  </si>
  <si>
    <t>Brand Hill</t>
  </si>
  <si>
    <t>AKSHADEEP</t>
  </si>
  <si>
    <t>Balder Fashion</t>
  </si>
  <si>
    <t>Kidora</t>
  </si>
  <si>
    <t>Lovansh</t>
  </si>
  <si>
    <t>CHOSEN</t>
  </si>
  <si>
    <t>Fassify</t>
  </si>
  <si>
    <t>XMER</t>
  </si>
  <si>
    <t>REBOOT</t>
  </si>
  <si>
    <t>Musings</t>
  </si>
  <si>
    <t>ARD AL REHAN</t>
  </si>
  <si>
    <t>Palm Angels</t>
  </si>
  <si>
    <t>WANQUILA</t>
  </si>
  <si>
    <t>ELOWAY</t>
  </si>
  <si>
    <t>jaymastram</t>
  </si>
  <si>
    <t>HIT ART</t>
  </si>
  <si>
    <t>Paridhaanam</t>
  </si>
  <si>
    <t>SHRIYANSH CORPORATION</t>
  </si>
  <si>
    <t>PARV INTERPRISE</t>
  </si>
  <si>
    <t>kapadia Manufacturers</t>
  </si>
  <si>
    <t>HC FASHION</t>
  </si>
  <si>
    <t>VSD Clothing</t>
  </si>
  <si>
    <t>Yashika Fashion</t>
  </si>
  <si>
    <t>NEW ETHANIC STORE</t>
  </si>
  <si>
    <t>LUNAI TRENDZ</t>
  </si>
  <si>
    <t>PYASH</t>
  </si>
  <si>
    <t>MICO CREATION</t>
  </si>
  <si>
    <t>ANGHANBROTHERS</t>
  </si>
  <si>
    <t>Ved Tattva</t>
  </si>
  <si>
    <t>GM SARA</t>
  </si>
  <si>
    <t>MYSTERIOUSMART</t>
  </si>
  <si>
    <t>FLEPZIQ</t>
  </si>
  <si>
    <t>BobbleKids</t>
  </si>
  <si>
    <t>Shreeguru Fashion</t>
  </si>
  <si>
    <t>Surya Living</t>
  </si>
  <si>
    <t>BUY&amp;TRY</t>
  </si>
  <si>
    <t>BIZORA</t>
  </si>
  <si>
    <t>Rubz</t>
  </si>
  <si>
    <t>LOVE RABBY</t>
  </si>
  <si>
    <t>Wilshire</t>
  </si>
  <si>
    <t>rabby</t>
  </si>
  <si>
    <t>WOLPIN</t>
  </si>
  <si>
    <t>PRADHRUHE</t>
  </si>
  <si>
    <t>Magnen</t>
  </si>
  <si>
    <t>CLUB HACHI</t>
  </si>
  <si>
    <t>LivingBasics</t>
  </si>
  <si>
    <t>Meaoo</t>
  </si>
  <si>
    <t>goose care</t>
  </si>
  <si>
    <t>v3l the golden touch</t>
  </si>
  <si>
    <t>v3l old</t>
  </si>
  <si>
    <t>Rizik Store</t>
  </si>
  <si>
    <t>aaryan</t>
  </si>
  <si>
    <t>YELLOW TREE</t>
  </si>
  <si>
    <t>Penwhite</t>
  </si>
  <si>
    <t>SINGCO INDIA</t>
  </si>
  <si>
    <t>Smietrz</t>
  </si>
  <si>
    <t>Jaya Vision Jewelry</t>
  </si>
  <si>
    <t>Kavsu</t>
  </si>
  <si>
    <t>Darpan Mangatrai Pearls</t>
  </si>
  <si>
    <t>Reizen</t>
  </si>
  <si>
    <t>OM KRISHIV COLLECTION</t>
  </si>
  <si>
    <t>Doongari Wala</t>
  </si>
  <si>
    <t>JENNY GARMENT</t>
  </si>
  <si>
    <t>Priyangkrita</t>
  </si>
  <si>
    <t>FASHIUM</t>
  </si>
  <si>
    <t>AUTNA</t>
  </si>
  <si>
    <t>ANBA</t>
  </si>
  <si>
    <t>DZH</t>
  </si>
  <si>
    <t>EWWE</t>
  </si>
  <si>
    <t>Fitness Flame</t>
  </si>
  <si>
    <t>MENLEE</t>
  </si>
  <si>
    <t>Maadwara</t>
  </si>
  <si>
    <t>Eternal Life</t>
  </si>
  <si>
    <t>Classycollar By LifeRoads</t>
  </si>
  <si>
    <t>RangRaazi</t>
  </si>
  <si>
    <t>Xummy Ratanjyoti</t>
  </si>
  <si>
    <t>FAST FASHIONS</t>
  </si>
  <si>
    <t>KGN HUB</t>
  </si>
  <si>
    <t>La Estiloso</t>
  </si>
  <si>
    <t>LAESTILOSO PRIVATE LIMITED</t>
  </si>
  <si>
    <t>JIYAAN CREATION</t>
  </si>
  <si>
    <t>Shepride</t>
  </si>
  <si>
    <t>BT - Being Traditional</t>
  </si>
  <si>
    <t>Blnk</t>
  </si>
  <si>
    <t>SAURASHTRA SAREES</t>
  </si>
  <si>
    <t>Jicoot</t>
  </si>
  <si>
    <t>Nari Saree</t>
  </si>
  <si>
    <t>Fyoli</t>
  </si>
  <si>
    <t>VIKITA ENTERPRISE</t>
  </si>
  <si>
    <t>Upsimples</t>
  </si>
  <si>
    <t>Flashkitch</t>
  </si>
  <si>
    <t>MALENA</t>
  </si>
  <si>
    <t>Madborn Creation</t>
  </si>
  <si>
    <t>THE GLAZING BEAUTY</t>
  </si>
  <si>
    <t>Adriatica</t>
  </si>
  <si>
    <t>NT CREATION</t>
  </si>
  <si>
    <t>KING TRADERS</t>
  </si>
  <si>
    <t>A.K. FABRICS</t>
  </si>
  <si>
    <t>Vedini</t>
  </si>
  <si>
    <t>Gulmehendi</t>
  </si>
  <si>
    <t>BEGUMPAN</t>
  </si>
  <si>
    <t>Krazia</t>
  </si>
  <si>
    <t>Stuti Designer</t>
  </si>
  <si>
    <t>Luvien Paris</t>
  </si>
  <si>
    <t>VARASA</t>
  </si>
  <si>
    <t>Noureea</t>
  </si>
  <si>
    <t>FOREVER SHOE BAZAR</t>
  </si>
  <si>
    <t>INTERSTELLAR</t>
  </si>
  <si>
    <t>Milan's Creation</t>
  </si>
  <si>
    <t>Cozimi</t>
  </si>
  <si>
    <t>Progo</t>
  </si>
  <si>
    <t>EESHA GUPTA</t>
  </si>
  <si>
    <t>AARADHYAM</t>
  </si>
  <si>
    <t>Ramya Beauty care</t>
  </si>
  <si>
    <t>RAYLO</t>
  </si>
  <si>
    <t>Golden Wings</t>
  </si>
  <si>
    <t>UK ENTERPRISE</t>
  </si>
  <si>
    <t>KETMERA</t>
  </si>
  <si>
    <t>Yamama</t>
  </si>
  <si>
    <t>Njushxa</t>
  </si>
  <si>
    <t>Barbora</t>
  </si>
  <si>
    <t>SATI FACTORY</t>
  </si>
  <si>
    <t>RAINMEBOWS</t>
  </si>
  <si>
    <t>ROYAL NEEDS</t>
  </si>
  <si>
    <t>TANHAJI FAB</t>
  </si>
  <si>
    <t>Arushii</t>
  </si>
  <si>
    <t>Zoki</t>
  </si>
  <si>
    <t>Kaththai</t>
  </si>
  <si>
    <t>Diyansh Creations</t>
  </si>
  <si>
    <t>Avake</t>
  </si>
  <si>
    <t>Swayam Bags &amp; More</t>
  </si>
  <si>
    <t>Swayam kids &amp; More</t>
  </si>
  <si>
    <t>BAMS POP SKIN CULTURE</t>
  </si>
  <si>
    <t>Jaipur imitation jewellery</t>
  </si>
  <si>
    <t>Swoke</t>
  </si>
  <si>
    <t>TULSHI JEWELLERY STORE</t>
  </si>
  <si>
    <t>FunBlast</t>
  </si>
  <si>
    <t>Lamenda</t>
  </si>
  <si>
    <t>MAAI</t>
  </si>
  <si>
    <t>Ajrang</t>
  </si>
  <si>
    <t>VEYTRO</t>
  </si>
  <si>
    <t>Nayanthara Trends</t>
  </si>
  <si>
    <t>kevaens</t>
  </si>
  <si>
    <t>satyam fashion</t>
  </si>
  <si>
    <t>ML FASHION</t>
  </si>
  <si>
    <t>Jewellry Junction</t>
  </si>
  <si>
    <t>Jems Creation</t>
  </si>
  <si>
    <t>Jewellers House</t>
  </si>
  <si>
    <t>D H JEWELLERY</t>
  </si>
  <si>
    <t>SHREE SUDHA JEWELLERY</t>
  </si>
  <si>
    <t>Kavy Online Store</t>
  </si>
  <si>
    <t>Purnima Traders</t>
  </si>
  <si>
    <t>JEWELLMARK</t>
  </si>
  <si>
    <t>H D CREATION</t>
  </si>
  <si>
    <t>HN GILLET ORNAMENTS</t>
  </si>
  <si>
    <t>SHREEJI KANGAN</t>
  </si>
  <si>
    <t>WEBRIC</t>
  </si>
  <si>
    <t>Shravik</t>
  </si>
  <si>
    <t>Polo Tribe</t>
  </si>
  <si>
    <t>KRUPA FASHION</t>
  </si>
  <si>
    <t>TABARRUK</t>
  </si>
  <si>
    <t>WONAARI</t>
  </si>
  <si>
    <t>Art Of Colours</t>
  </si>
  <si>
    <t>LuxeBrew</t>
  </si>
  <si>
    <t>Sucoon</t>
  </si>
  <si>
    <t>BellaMora</t>
  </si>
  <si>
    <t>Elements Wellness</t>
  </si>
  <si>
    <t>WOOZY</t>
  </si>
  <si>
    <t>RJTAJ FAB</t>
  </si>
  <si>
    <t>Admire</t>
  </si>
  <si>
    <t>OCTOBER</t>
  </si>
  <si>
    <t>prochain</t>
  </si>
  <si>
    <t>Nakshgeeth</t>
  </si>
  <si>
    <t>JOYT ENTERPRISE</t>
  </si>
  <si>
    <t>Katyayani Weaves</t>
  </si>
  <si>
    <t>SHIVAM FABRICS</t>
  </si>
  <si>
    <t>JAIMITI</t>
  </si>
  <si>
    <t>KAROVI</t>
  </si>
  <si>
    <t>Brown Leef</t>
  </si>
  <si>
    <t>CKB APPARELS</t>
  </si>
  <si>
    <t>BELLAPASO</t>
  </si>
  <si>
    <t>STYLE SOCIO FASHIONS</t>
  </si>
  <si>
    <t>QONA</t>
  </si>
  <si>
    <t>Sivaka</t>
  </si>
  <si>
    <t>PRISTINE</t>
  </si>
  <si>
    <t>COVER QUEEN</t>
  </si>
  <si>
    <t>HAIDER ALI AND SONS</t>
  </si>
  <si>
    <t>Misticare</t>
  </si>
  <si>
    <t>Belore Slims</t>
  </si>
  <si>
    <t>AUSTIN MARTIN</t>
  </si>
  <si>
    <t>INSPRIE</t>
  </si>
  <si>
    <t>EEFA FASHION</t>
  </si>
  <si>
    <t>The White Tree Studio</t>
  </si>
  <si>
    <t>Soule Footwear</t>
  </si>
  <si>
    <t>Michri</t>
  </si>
  <si>
    <t>Baal Leela</t>
  </si>
  <si>
    <t>RFHub</t>
  </si>
  <si>
    <t>Tiger balm</t>
  </si>
  <si>
    <t>NIDHAR CREATION</t>
  </si>
  <si>
    <t>Lethato</t>
  </si>
  <si>
    <t>WMX</t>
  </si>
  <si>
    <t>Babaa Enterprises</t>
  </si>
  <si>
    <t>Blackfire Creations</t>
  </si>
  <si>
    <t>SK Enterprisess</t>
  </si>
  <si>
    <t>RP BADLAS</t>
  </si>
  <si>
    <t>revatex</t>
  </si>
  <si>
    <t>MAA UMA</t>
  </si>
  <si>
    <t>KIXSY</t>
  </si>
  <si>
    <t>Aptoden</t>
  </si>
  <si>
    <t>Lunice</t>
  </si>
  <si>
    <t>Bhiterwal</t>
  </si>
  <si>
    <t>BHIKS RR</t>
  </si>
  <si>
    <t>Warburg</t>
  </si>
  <si>
    <t>RnK Creation</t>
  </si>
  <si>
    <t>ABHEDA HEALTHCARE</t>
  </si>
  <si>
    <t>Bengal S</t>
  </si>
  <si>
    <t>SPONGY</t>
  </si>
  <si>
    <t>HIPE</t>
  </si>
  <si>
    <t>cover n fashion</t>
  </si>
  <si>
    <t>SriSatymev</t>
  </si>
  <si>
    <t>DRAVANAY</t>
  </si>
  <si>
    <t>Hazuku</t>
  </si>
  <si>
    <t>THE NEW RANNOR</t>
  </si>
  <si>
    <t>KAVITA BRIDAL CHURA</t>
  </si>
  <si>
    <t>Rukmi</t>
  </si>
  <si>
    <t>Fabstudio</t>
  </si>
  <si>
    <t>JOHARKAMAL</t>
  </si>
  <si>
    <t>Black Baccara</t>
  </si>
  <si>
    <t>Vivaan Fab</t>
  </si>
  <si>
    <t>Longway</t>
  </si>
  <si>
    <t>NAMA</t>
  </si>
  <si>
    <t>SEONEG</t>
  </si>
  <si>
    <t>Blutech Enterprises</t>
  </si>
  <si>
    <t>balancekart</t>
  </si>
  <si>
    <t>Oxicraft</t>
  </si>
  <si>
    <t>GLAMHOOD</t>
  </si>
  <si>
    <t>Atysundar</t>
  </si>
  <si>
    <t>LIZATS</t>
  </si>
  <si>
    <t>NARI DREAM</t>
  </si>
  <si>
    <t>Netclick</t>
  </si>
  <si>
    <t>Blutech</t>
  </si>
  <si>
    <t>RE-FYND</t>
  </si>
  <si>
    <t>ESSENTIELE</t>
  </si>
  <si>
    <t>BHAVYA ATTIRE</t>
  </si>
  <si>
    <t>Dumeril</t>
  </si>
  <si>
    <t>RUEX</t>
  </si>
  <si>
    <t>NEE DESIGNSS</t>
  </si>
  <si>
    <t>Miss Mosa By Akanksha</t>
  </si>
  <si>
    <t>shirjewellery589</t>
  </si>
  <si>
    <t>Paola Jewels</t>
  </si>
  <si>
    <t>TLISMI</t>
  </si>
  <si>
    <t>Chaavv by Saloni</t>
  </si>
  <si>
    <t>EENA MEENA</t>
  </si>
  <si>
    <t>ASHO WITH FASHION MADE GLOBAL</t>
  </si>
  <si>
    <t>Aatisons</t>
  </si>
  <si>
    <t>Balaji Supply</t>
  </si>
  <si>
    <t>Goodtry G</t>
  </si>
  <si>
    <t>USOXO</t>
  </si>
  <si>
    <t>YOUTH SECRETS</t>
  </si>
  <si>
    <t>Astroyogi</t>
  </si>
  <si>
    <t>Any Body Can Wear</t>
  </si>
  <si>
    <t>JHUMKA TREND</t>
  </si>
  <si>
    <t>wild camo</t>
  </si>
  <si>
    <t>Aryee</t>
  </si>
  <si>
    <t>Fetti</t>
  </si>
  <si>
    <t>Pink Clap Fashion</t>
  </si>
  <si>
    <t>Aniglow Professional</t>
  </si>
  <si>
    <t>MAGNETO</t>
  </si>
  <si>
    <t>WAABBI SAABBI</t>
  </si>
  <si>
    <t>ZEWA FASHION</t>
  </si>
  <si>
    <t>My God Gift</t>
  </si>
  <si>
    <t>IB Fashion</t>
  </si>
  <si>
    <t>UDI n ADI</t>
  </si>
  <si>
    <t>TARENI</t>
  </si>
  <si>
    <t>EAK Fashion</t>
  </si>
  <si>
    <t>Feel alive</t>
  </si>
  <si>
    <t>GEYESOR</t>
  </si>
  <si>
    <t>Glowing Buzz</t>
  </si>
  <si>
    <t>R S CREATIONS</t>
  </si>
  <si>
    <t>TUPLES</t>
  </si>
  <si>
    <t>KOAT MAN</t>
  </si>
  <si>
    <t>Corlin FairGlow</t>
  </si>
  <si>
    <t>corlin</t>
  </si>
  <si>
    <t>9C+</t>
  </si>
  <si>
    <t>Wolver</t>
  </si>
  <si>
    <t>Sammmm</t>
  </si>
  <si>
    <t>NIVIZEN</t>
  </si>
  <si>
    <t>Moon Ron</t>
  </si>
  <si>
    <t>Yuderma Laboratories Pvt. Ltd.</t>
  </si>
  <si>
    <t>G0-4 IT</t>
  </si>
  <si>
    <t>IZHAAN KIDZONE</t>
  </si>
  <si>
    <t>LaChoiceIt</t>
  </si>
  <si>
    <t>DAZORA</t>
  </si>
  <si>
    <t>SUMMER TRIP</t>
  </si>
  <si>
    <t>Eco with me</t>
  </si>
  <si>
    <t>ARKID</t>
  </si>
  <si>
    <t>AKTIVEMUSLI</t>
  </si>
  <si>
    <t>Ayurgen Herbals</t>
  </si>
  <si>
    <t>OSF</t>
  </si>
  <si>
    <t>PARTIZ</t>
  </si>
  <si>
    <t>Pakhee Creation</t>
  </si>
  <si>
    <t>Sucra</t>
  </si>
  <si>
    <t>King Will</t>
  </si>
  <si>
    <t>DRONAMART</t>
  </si>
  <si>
    <t>Mahadev 7 store</t>
  </si>
  <si>
    <t>THE DECORZ</t>
  </si>
  <si>
    <t>TRENDING STYLE</t>
  </si>
  <si>
    <t>QIARA COLLECTION</t>
  </si>
  <si>
    <t>Oxidised Shop Store</t>
  </si>
  <si>
    <t>LIFE FASHION</t>
  </si>
  <si>
    <t>CLICK THE MALL</t>
  </si>
  <si>
    <t>Kahara</t>
  </si>
  <si>
    <t>MIAVII CREATION</t>
  </si>
  <si>
    <t>BilloRani</t>
  </si>
  <si>
    <t>JO AND BO</t>
  </si>
  <si>
    <t>Touchup</t>
  </si>
  <si>
    <t>REHMAT TEXTILE</t>
  </si>
  <si>
    <t>Snap and Spark</t>
  </si>
  <si>
    <t>IMROZ</t>
  </si>
  <si>
    <t>NENUCLASSIC</t>
  </si>
  <si>
    <t>PALAK SAXENA</t>
  </si>
  <si>
    <t>SHOP GULMOHAR</t>
  </si>
  <si>
    <t>XCARE</t>
  </si>
  <si>
    <t>Avikalp India</t>
  </si>
  <si>
    <t>Diyan</t>
  </si>
  <si>
    <t>ROOT BOOK</t>
  </si>
  <si>
    <t>Cherimoda</t>
  </si>
  <si>
    <t>GILLY HICKS</t>
  </si>
  <si>
    <t>naughty babyloom</t>
  </si>
  <si>
    <t>abercrombie kids</t>
  </si>
  <si>
    <t>YPB</t>
  </si>
  <si>
    <t>Herbalveda</t>
  </si>
  <si>
    <t>Nibhao</t>
  </si>
  <si>
    <t>SALCO</t>
  </si>
  <si>
    <t>BabyStreet</t>
  </si>
  <si>
    <t>MAKEOVER FASHIONS</t>
  </si>
  <si>
    <t>BILANZA</t>
  </si>
  <si>
    <t>PINZY</t>
  </si>
  <si>
    <t>TYLAENT</t>
  </si>
  <si>
    <t>MAGLU</t>
  </si>
  <si>
    <t>GYRFALCON</t>
  </si>
  <si>
    <t>Sarita Sarees</t>
  </si>
  <si>
    <t>Deals4you</t>
  </si>
  <si>
    <t>RUSTICWEAVE</t>
  </si>
  <si>
    <t>miloz</t>
  </si>
  <si>
    <t>Tradenest International</t>
  </si>
  <si>
    <t>Dorell</t>
  </si>
  <si>
    <t>Traditional Express</t>
  </si>
  <si>
    <t>SHREE HARI KRISHNA ART</t>
  </si>
  <si>
    <t>SHRIVASHRI TEX</t>
  </si>
  <si>
    <t>Rozy Fabrics</t>
  </si>
  <si>
    <t>PINKCITY FABRIC</t>
  </si>
  <si>
    <t>Move 2 Fashion</t>
  </si>
  <si>
    <t>Western Wear Dresses</t>
  </si>
  <si>
    <t>Majestic Buy</t>
  </si>
  <si>
    <t>JODAA</t>
  </si>
  <si>
    <t>MESMERAYZ</t>
  </si>
  <si>
    <t>HUMAN DREAM</t>
  </si>
  <si>
    <t>Kakali's World</t>
  </si>
  <si>
    <t>Araana Home</t>
  </si>
  <si>
    <t>CherryVi</t>
  </si>
  <si>
    <t>GALAQUEEN</t>
  </si>
  <si>
    <t>BOSARU</t>
  </si>
  <si>
    <t>STARLON</t>
  </si>
  <si>
    <t>POWER OF KESHVAM</t>
  </si>
  <si>
    <t>THE WHITE RABBIT</t>
  </si>
  <si>
    <t>MEGASTAR</t>
  </si>
  <si>
    <t>KAKADIYA CREATION</t>
  </si>
  <si>
    <t>Cheaper online kart</t>
  </si>
  <si>
    <t>Friends company</t>
  </si>
  <si>
    <t>Moody bazaar</t>
  </si>
  <si>
    <t>Edisto India</t>
  </si>
  <si>
    <t>E-Bin-Sales</t>
  </si>
  <si>
    <t>Tisha enterprise</t>
  </si>
  <si>
    <t>Tysra creations</t>
  </si>
  <si>
    <t>IZON</t>
  </si>
  <si>
    <t>HipHopTrends</t>
  </si>
  <si>
    <t>Unishine Point</t>
  </si>
  <si>
    <t>Jecy Jewels</t>
  </si>
  <si>
    <t>NEUNK</t>
  </si>
  <si>
    <t>SilkSutra</t>
  </si>
  <si>
    <t>Hymen Legions</t>
  </si>
  <si>
    <t>Urban Legends</t>
  </si>
  <si>
    <t>M4SK ART</t>
  </si>
  <si>
    <t>lil berry</t>
  </si>
  <si>
    <t>maverlq</t>
  </si>
  <si>
    <t>Redknot</t>
  </si>
  <si>
    <t>MAA BHAKTI ENTERPRISE</t>
  </si>
  <si>
    <t>House Of Rama</t>
  </si>
  <si>
    <t>vedimatic</t>
  </si>
  <si>
    <t>AKINNA</t>
  </si>
  <si>
    <t>MOCA</t>
  </si>
  <si>
    <t>Laal Amrood</t>
  </si>
  <si>
    <t>Devils Fashion</t>
  </si>
  <si>
    <t>Vosella Professional</t>
  </si>
  <si>
    <t>Laddki</t>
  </si>
  <si>
    <t>ELEVATE INDIA</t>
  </si>
  <si>
    <t>Navrabeads</t>
  </si>
  <si>
    <t>The Realm</t>
  </si>
  <si>
    <t>Vela Organic Beauty Care</t>
  </si>
  <si>
    <t>SWACCH JAISA NAAM WAISA KAAM</t>
  </si>
  <si>
    <t>ORIGANI</t>
  </si>
  <si>
    <t>Bhawana Print</t>
  </si>
  <si>
    <t>SUMAVI APPREALS</t>
  </si>
  <si>
    <t>Rosaline</t>
  </si>
  <si>
    <t>SILKSPIRE</t>
  </si>
  <si>
    <t>PEDR TRENDS</t>
  </si>
  <si>
    <t>SUBRUNG FASHION</t>
  </si>
  <si>
    <t>MSGB Fashion</t>
  </si>
  <si>
    <t>PAREEDHAAN</t>
  </si>
  <si>
    <t>2013 USK COLLECTION</t>
  </si>
  <si>
    <t>KHEJAL</t>
  </si>
  <si>
    <t>YoungCash</t>
  </si>
  <si>
    <t>CAY</t>
  </si>
  <si>
    <t>AILYAK</t>
  </si>
  <si>
    <t>ToysCharm</t>
  </si>
  <si>
    <t>KULDEVYANI</t>
  </si>
  <si>
    <t>No Name Perfume</t>
  </si>
  <si>
    <t>LA OTTER</t>
  </si>
  <si>
    <t>ASH BY LA OTTER</t>
  </si>
  <si>
    <t>HITCH</t>
  </si>
  <si>
    <t>MaverIQ</t>
  </si>
  <si>
    <t>NKRM</t>
  </si>
  <si>
    <t>Dimonsher</t>
  </si>
  <si>
    <t>GIBBONTE</t>
  </si>
  <si>
    <t>R J FEBRIC</t>
  </si>
  <si>
    <t>NO GREY AREA</t>
  </si>
  <si>
    <t>SADHVI</t>
  </si>
  <si>
    <t>Garbguru</t>
  </si>
  <si>
    <t>vrajnetic</t>
  </si>
  <si>
    <t>JERAVI Enterprise</t>
  </si>
  <si>
    <t>TREND TRANSFIT</t>
  </si>
  <si>
    <t>OM Designer</t>
  </si>
  <si>
    <t>LABEL MAE</t>
  </si>
  <si>
    <t>INDRA'S</t>
  </si>
  <si>
    <t>Piyari Fashion</t>
  </si>
  <si>
    <t>Octagon hub</t>
  </si>
  <si>
    <t>TWIXY</t>
  </si>
  <si>
    <t>BE BOSY</t>
  </si>
  <si>
    <t>SEASER</t>
  </si>
  <si>
    <t>MOWA</t>
  </si>
  <si>
    <t>tocayo</t>
  </si>
  <si>
    <t>haafa</t>
  </si>
  <si>
    <t>House Of Handmade</t>
  </si>
  <si>
    <t>Dr. Althea</t>
  </si>
  <si>
    <t>Day Care</t>
  </si>
  <si>
    <t>Elisha</t>
  </si>
  <si>
    <t>Un Denim</t>
  </si>
  <si>
    <t>Ramawati enterprises</t>
  </si>
  <si>
    <t>THE VYASA</t>
  </si>
  <si>
    <t>Smiledrive</t>
  </si>
  <si>
    <t>SAASSY Handicrafts</t>
  </si>
  <si>
    <t>PARISAL</t>
  </si>
  <si>
    <t>Trishakti</t>
  </si>
  <si>
    <t>KRISHVA CREATION</t>
  </si>
  <si>
    <t>Unijoy</t>
  </si>
  <si>
    <t>PHKMALL</t>
  </si>
  <si>
    <t>Mandy &amp; Co</t>
  </si>
  <si>
    <t>BIZDOM</t>
  </si>
  <si>
    <t>ZIEOZED</t>
  </si>
  <si>
    <t>VellUse</t>
  </si>
  <si>
    <t>TADKESHVAR</t>
  </si>
  <si>
    <t>UNIQUE PROFESSIONAL</t>
  </si>
  <si>
    <t>GT SPORTS</t>
  </si>
  <si>
    <t>Vasan</t>
  </si>
  <si>
    <t>SHREE ARIHANT CREATIONS</t>
  </si>
  <si>
    <t>Ni2</t>
  </si>
  <si>
    <t>TWOLOOPS</t>
  </si>
  <si>
    <t>JINJIN FASHION</t>
  </si>
  <si>
    <t>Rudimentary</t>
  </si>
  <si>
    <t>M A ENTERPRISES</t>
  </si>
  <si>
    <t>THE PRINT PLATTER</t>
  </si>
  <si>
    <t>MEHAR hijab</t>
  </si>
  <si>
    <t>Joypur Sales</t>
  </si>
  <si>
    <t>TRUE SISTERS</t>
  </si>
  <si>
    <t>PLANTALORE</t>
  </si>
  <si>
    <t>clinch fashion</t>
  </si>
  <si>
    <t>AXROW</t>
  </si>
  <si>
    <t>EKYAA</t>
  </si>
  <si>
    <t>1stLov</t>
  </si>
  <si>
    <t>CHIC BEAUTY</t>
  </si>
  <si>
    <t>OUNCE ORGANICS</t>
  </si>
  <si>
    <t>KYVO</t>
  </si>
  <si>
    <t>GALWAY</t>
  </si>
  <si>
    <t>The Dave's Noni</t>
  </si>
  <si>
    <t>PSCHOICE</t>
  </si>
  <si>
    <t>Rocksport</t>
  </si>
  <si>
    <t>CHANDRASTYLE</t>
  </si>
  <si>
    <t>Kurvi</t>
  </si>
  <si>
    <t>kahf</t>
  </si>
  <si>
    <t>KESARI COLLECTION</t>
  </si>
  <si>
    <t>Urbanorganics</t>
  </si>
  <si>
    <t>OUTERWORLD</t>
  </si>
  <si>
    <t>The Rivvrs co</t>
  </si>
  <si>
    <t>FLYING SHARK</t>
  </si>
  <si>
    <t>Alstoy</t>
  </si>
  <si>
    <t>geelexo</t>
  </si>
  <si>
    <t>LUXENWELL</t>
  </si>
  <si>
    <t>lorshel</t>
  </si>
  <si>
    <t>Stylluxe</t>
  </si>
  <si>
    <t>Hymaa</t>
  </si>
  <si>
    <t>TikSn Fashion</t>
  </si>
  <si>
    <t>DRAKO</t>
  </si>
  <si>
    <t>Fut fettoe</t>
  </si>
  <si>
    <t>ziup</t>
  </si>
  <si>
    <t>Salt Earth</t>
  </si>
  <si>
    <t>SILVERHEAL</t>
  </si>
  <si>
    <t>The Curl Co</t>
  </si>
  <si>
    <t>VELLOSTA</t>
  </si>
  <si>
    <t>BugMall</t>
  </si>
  <si>
    <t>the bow tie house</t>
  </si>
  <si>
    <t>Kedar fashion</t>
  </si>
  <si>
    <t>GF Gulab</t>
  </si>
  <si>
    <t>Anaya collection99</t>
  </si>
  <si>
    <t>Traditional Villa</t>
  </si>
  <si>
    <t>pezoz</t>
  </si>
  <si>
    <t>Drip Dawgs</t>
  </si>
  <si>
    <t>ITRAA</t>
  </si>
  <si>
    <t>Sir G</t>
  </si>
  <si>
    <t>ANKLET HOUSE</t>
  </si>
  <si>
    <t>Golden Butterflies</t>
  </si>
  <si>
    <t>Akiki London</t>
  </si>
  <si>
    <t>HASH TAG ENTERPRISES</t>
  </si>
  <si>
    <t>Girl Fashion Store</t>
  </si>
  <si>
    <t>REHBAR ENTERPRISES</t>
  </si>
  <si>
    <t>BLINGY</t>
  </si>
  <si>
    <t>A K Enterprise</t>
  </si>
  <si>
    <t>Ayur Raksha</t>
  </si>
  <si>
    <t>BARAKATH</t>
  </si>
  <si>
    <t>LUXURIOUS STUFF</t>
  </si>
  <si>
    <t>Kifayati Daam</t>
  </si>
  <si>
    <t>Garin</t>
  </si>
  <si>
    <t>Tokiyo</t>
  </si>
  <si>
    <t>Herbalvala</t>
  </si>
  <si>
    <t>TBUY</t>
  </si>
  <si>
    <t>R A Products</t>
  </si>
  <si>
    <t>Regolith</t>
  </si>
  <si>
    <t>OneLife</t>
  </si>
  <si>
    <t>Etekcity</t>
  </si>
  <si>
    <t>Youth</t>
  </si>
  <si>
    <t>Aayatouch</t>
  </si>
  <si>
    <t>Pair ie Tales</t>
  </si>
  <si>
    <t>Racnos</t>
  </si>
  <si>
    <t>Joox</t>
  </si>
  <si>
    <t>HAZON</t>
  </si>
  <si>
    <t>AADS FASHION</t>
  </si>
  <si>
    <t>MAKSUD ENTERPRISE</t>
  </si>
  <si>
    <t>Wise &amp; Secret</t>
  </si>
  <si>
    <t>AJT Abhijeet Garments</t>
  </si>
  <si>
    <t>M Z GROUPS LIFESTYLE LLP</t>
  </si>
  <si>
    <t>RUNGLORY</t>
  </si>
  <si>
    <t>Bumpers the baby co.</t>
  </si>
  <si>
    <t>GALATA COLLECTION</t>
  </si>
  <si>
    <t>OCEAN FASHION</t>
  </si>
  <si>
    <t>Rhino Rage</t>
  </si>
  <si>
    <t>Sofa Cover Maker</t>
  </si>
  <si>
    <t>Pearls and Pastels</t>
  </si>
  <si>
    <t>Riwaz</t>
  </si>
  <si>
    <t>ADIEXPRESS</t>
  </si>
  <si>
    <t>JEWELLERYZE</t>
  </si>
  <si>
    <t>indian krait</t>
  </si>
  <si>
    <t>NASEEB APPAREL</t>
  </si>
  <si>
    <t>POWERFEEL</t>
  </si>
  <si>
    <t>SORVINO</t>
  </si>
  <si>
    <t>Cocoblu Retail</t>
  </si>
  <si>
    <t>MONOOC</t>
  </si>
  <si>
    <t>Everhype</t>
  </si>
  <si>
    <t>Vemiss</t>
  </si>
  <si>
    <t>cloudever</t>
  </si>
  <si>
    <t>HILBALM</t>
  </si>
  <si>
    <t>ACEXIER</t>
  </si>
  <si>
    <t>MAHAKALIENTERPRISE</t>
  </si>
  <si>
    <t>Z.A. Fashion</t>
  </si>
  <si>
    <t>GG ENTERPRISE</t>
  </si>
  <si>
    <t>NEW RIHAN COLLECTION</t>
  </si>
  <si>
    <t>SSM COLLECTION</t>
  </si>
  <si>
    <t>Raghu Creation Store</t>
  </si>
  <si>
    <t>ZA TRADER</t>
  </si>
  <si>
    <t>The Trendy Fashion Wear</t>
  </si>
  <si>
    <t>VOOLCANO</t>
  </si>
  <si>
    <t>SATHRAY</t>
  </si>
  <si>
    <t>Crispy</t>
  </si>
  <si>
    <t>ECOSOFT AYURVEDA</t>
  </si>
  <si>
    <t>EDINARO</t>
  </si>
  <si>
    <t>N N Creation</t>
  </si>
  <si>
    <t>Jeva</t>
  </si>
  <si>
    <t>LAPORRA</t>
  </si>
  <si>
    <t>Gaucha</t>
  </si>
  <si>
    <t>BAKA</t>
  </si>
  <si>
    <t>SYLVAN SECRETS</t>
  </si>
  <si>
    <t>SHRIVAS</t>
  </si>
  <si>
    <t>Raida</t>
  </si>
  <si>
    <t>Larah Glassware</t>
  </si>
  <si>
    <t>Dot Shine</t>
  </si>
  <si>
    <t>Mom's Pride</t>
  </si>
  <si>
    <t>MONVELLI</t>
  </si>
  <si>
    <t>MYSTICFLAVIA</t>
  </si>
  <si>
    <t>Looksky</t>
  </si>
  <si>
    <t>Plaful</t>
  </si>
  <si>
    <t>Anshulgarments</t>
  </si>
  <si>
    <t>Nestos</t>
  </si>
  <si>
    <t>DHYAN CREATION ONLINE</t>
  </si>
  <si>
    <t>RIYA EXPORTS</t>
  </si>
  <si>
    <t>MYRAADESIGNER</t>
  </si>
  <si>
    <t>Modern Mode Creation</t>
  </si>
  <si>
    <t>YUTU</t>
  </si>
  <si>
    <t>CutIndia</t>
  </si>
  <si>
    <t>DelQueen</t>
  </si>
  <si>
    <t>Tooba enterprises</t>
  </si>
  <si>
    <t>SUMONA</t>
  </si>
  <si>
    <t>KAVYA</t>
  </si>
  <si>
    <t>BENKILS</t>
  </si>
  <si>
    <t>Being Better</t>
  </si>
  <si>
    <t>Xeekart</t>
  </si>
  <si>
    <t>C'NOR CHERISH AND NURTURE</t>
  </si>
  <si>
    <t>BANDHAN</t>
  </si>
  <si>
    <t>THE NAVRA</t>
  </si>
  <si>
    <t>Kiggle</t>
  </si>
  <si>
    <t>TINY TINTIN</t>
  </si>
  <si>
    <t>Gokeey</t>
  </si>
  <si>
    <t>HUSSAIN PURSE COLLETION</t>
  </si>
  <si>
    <t>RituEnterprises</t>
  </si>
  <si>
    <t>MEESHU FASHION</t>
  </si>
  <si>
    <t>MEDHA INDUSTRIES</t>
  </si>
  <si>
    <t>Xelige</t>
  </si>
  <si>
    <t>A.G.Mart</t>
  </si>
  <si>
    <t>Sbs watches</t>
  </si>
  <si>
    <t>Maa shakti Enterprise</t>
  </si>
  <si>
    <t>jivika enterprises</t>
  </si>
  <si>
    <t>YA ALI SHERE KHUDHA TEXTILE</t>
  </si>
  <si>
    <t>MANMANTRA FASHION</t>
  </si>
  <si>
    <t>TINYTROVES</t>
  </si>
  <si>
    <t>Stunning Collection</t>
  </si>
  <si>
    <t>Sharpie</t>
  </si>
  <si>
    <t>Ratnashakti enterprise</t>
  </si>
  <si>
    <t>Tondra</t>
  </si>
  <si>
    <t>LESS-Q</t>
  </si>
  <si>
    <t>IREA Life</t>
  </si>
  <si>
    <t>V.K.PAYAL.JEWELLERY</t>
  </si>
  <si>
    <t>Jewellers Hub</t>
  </si>
  <si>
    <t>SUBH BANGLES</t>
  </si>
  <si>
    <t>HARSHITA FASHIONS</t>
  </si>
  <si>
    <t>JEWELLERY HEAVEN</t>
  </si>
  <si>
    <t>KHUSHBOO PLAST &amp; BANGLES</t>
  </si>
  <si>
    <t>SHREE GOVINDAM ART</t>
  </si>
  <si>
    <t>PC STAR</t>
  </si>
  <si>
    <t>VIHAL ENTERPRISE</t>
  </si>
  <si>
    <t>JEPS ENTERPRISE</t>
  </si>
  <si>
    <t>INRIA</t>
  </si>
  <si>
    <t>PAPIO</t>
  </si>
  <si>
    <t>ARFAFASHION</t>
  </si>
  <si>
    <t>CHHAYA</t>
  </si>
  <si>
    <t>I Khodal Maa Jewellery shop</t>
  </si>
  <si>
    <t>Malar unique jewellery</t>
  </si>
  <si>
    <t>Happy Art Jewellry and beads shop</t>
  </si>
  <si>
    <t>Dwarkesh Jewel creation</t>
  </si>
  <si>
    <t>Enterprise Riyanshi</t>
  </si>
  <si>
    <t>S K GOLD COVERING</t>
  </si>
  <si>
    <t>PRINCE JEWELLERY POINT</t>
  </si>
  <si>
    <t>Vijya Laxmi art</t>
  </si>
  <si>
    <t>SHIVAM ART INDIA</t>
  </si>
  <si>
    <t>SHIVYA ART</t>
  </si>
  <si>
    <t>SHRI HARI STORE</t>
  </si>
  <si>
    <t>SHRI ASHAPURA ART</t>
  </si>
  <si>
    <t>Nandini Cosmetic</t>
  </si>
  <si>
    <t>SHRUTI FASHION</t>
  </si>
  <si>
    <t>MOHAN LAL AND SONS FASHION POINT</t>
  </si>
  <si>
    <t>Kaushal kalire</t>
  </si>
  <si>
    <t>HIZFASON</t>
  </si>
  <si>
    <t>Shooz</t>
  </si>
  <si>
    <t>JK Yazir Garments</t>
  </si>
  <si>
    <t>DRVP</t>
  </si>
  <si>
    <t>Maruti Rajasthan</t>
  </si>
  <si>
    <t>VIRTUAL</t>
  </si>
  <si>
    <t>Studio Sukkhi</t>
  </si>
  <si>
    <t>Trinket world</t>
  </si>
  <si>
    <t>Sarichka</t>
  </si>
  <si>
    <t>BARNVY</t>
  </si>
  <si>
    <t>Flexi collection</t>
  </si>
  <si>
    <t>DIPA FASHION HUB</t>
  </si>
  <si>
    <t>SNAPPY ZONE</t>
  </si>
  <si>
    <t>JayMahakal</t>
  </si>
  <si>
    <t>Japan shop</t>
  </si>
  <si>
    <t>Time T</t>
  </si>
  <si>
    <t>VARIYA CREATION</t>
  </si>
  <si>
    <t>Mahi watch</t>
  </si>
  <si>
    <t>dezign and prints</t>
  </si>
  <si>
    <t>DESTINY</t>
  </si>
  <si>
    <t>soonjek</t>
  </si>
  <si>
    <t>Mr. Queen's</t>
  </si>
  <si>
    <t>SAYYARA STORE</t>
  </si>
  <si>
    <t>KIDSUN</t>
  </si>
  <si>
    <t>SAINEBIO</t>
  </si>
  <si>
    <t>AGGARWAL SALES</t>
  </si>
  <si>
    <t>ZUKE</t>
  </si>
  <si>
    <t>BANDHANI STYLE</t>
  </si>
  <si>
    <t>Nui</t>
  </si>
  <si>
    <t>SWORNY FASHION</t>
  </si>
  <si>
    <t>ZGTS</t>
  </si>
  <si>
    <t>Gangaa Naturals</t>
  </si>
  <si>
    <t>GAURAV FASHION ZONE</t>
  </si>
  <si>
    <t>MedBoo</t>
  </si>
  <si>
    <t>Fasforia</t>
  </si>
  <si>
    <t>SBCOLLECTION</t>
  </si>
  <si>
    <t>HEETA</t>
  </si>
  <si>
    <t>ALI CRYSTAL</t>
  </si>
  <si>
    <t>ORAZIO</t>
  </si>
  <si>
    <t>WOMEN ELEGENCE</t>
  </si>
  <si>
    <t>COGAL</t>
  </si>
  <si>
    <t>BHAVANA IMPEX</t>
  </si>
  <si>
    <t>Khushi Collection jpr</t>
  </si>
  <si>
    <t>MARUT ENTERPRISE</t>
  </si>
  <si>
    <t>GM Trader</t>
  </si>
  <si>
    <t>Praizy Times</t>
  </si>
  <si>
    <t>AFJ GOLD</t>
  </si>
  <si>
    <t>THEFLOURISH</t>
  </si>
  <si>
    <t>RiACTIVE</t>
  </si>
  <si>
    <t>GLOW WORLD</t>
  </si>
  <si>
    <t>MOMLyf</t>
  </si>
  <si>
    <t>BHATRAS</t>
  </si>
  <si>
    <t>Puddle Fashion</t>
  </si>
  <si>
    <t>RYKER</t>
  </si>
  <si>
    <t>SUNART FAB</t>
  </si>
  <si>
    <t>THEME UNITED</t>
  </si>
  <si>
    <t>RR DESIGN</t>
  </si>
  <si>
    <t>Rekhashion</t>
  </si>
  <si>
    <t>M J Fashion</t>
  </si>
  <si>
    <t>Modsik</t>
  </si>
  <si>
    <t>fio fashionio</t>
  </si>
  <si>
    <t>BREATHABLES</t>
  </si>
  <si>
    <t>DOUBLE ONE</t>
  </si>
  <si>
    <t>APOLLO TOYS</t>
  </si>
  <si>
    <t>DBfashionvilla</t>
  </si>
  <si>
    <t>Bumpkins Nappies</t>
  </si>
  <si>
    <t>HYFIC</t>
  </si>
  <si>
    <t>I'm Not A Baby</t>
  </si>
  <si>
    <t>Dear Doer</t>
  </si>
  <si>
    <t>WHA'YUNSUL</t>
  </si>
  <si>
    <t>BLUSCAILE</t>
  </si>
  <si>
    <t>Ever Wear</t>
  </si>
  <si>
    <t>BOX FULL</t>
  </si>
  <si>
    <t>Anahat Collection</t>
  </si>
  <si>
    <t>JAYEEVAGMI</t>
  </si>
  <si>
    <t>banotrendy</t>
  </si>
  <si>
    <t>4 SPEED</t>
  </si>
  <si>
    <t>jacksy Felora</t>
  </si>
  <si>
    <t>Fashion Corner</t>
  </si>
  <si>
    <t>GREEN CODE AYURVEDA</t>
  </si>
  <si>
    <t>NIRAVE FASHION</t>
  </si>
  <si>
    <t>Mordern Quest</t>
  </si>
  <si>
    <t>Buddhaland</t>
  </si>
  <si>
    <t>darveys - Platform</t>
  </si>
  <si>
    <t>Aspinal of London</t>
  </si>
  <si>
    <t>GEDEBE</t>
  </si>
  <si>
    <t>SB Chavan</t>
  </si>
  <si>
    <t>VYORA</t>
  </si>
  <si>
    <t>SK Fancy Luggage</t>
  </si>
  <si>
    <t>STUNNERZ</t>
  </si>
  <si>
    <t>sky spirit</t>
  </si>
  <si>
    <t>LUGZY</t>
  </si>
  <si>
    <t>PERFECT STAR</t>
  </si>
  <si>
    <t>Aadivk</t>
  </si>
  <si>
    <t>CASETON</t>
  </si>
  <si>
    <t>Zrena</t>
  </si>
  <si>
    <t>darveys  Platform</t>
  </si>
  <si>
    <t>Khakhi Enterprise</t>
  </si>
  <si>
    <t>KD anshu</t>
  </si>
  <si>
    <t>PANJURLI</t>
  </si>
  <si>
    <t>Mahadev Immitation</t>
  </si>
  <si>
    <t>Vintage collections</t>
  </si>
  <si>
    <t>SHREE ADINATH CREATIONS</t>
  </si>
  <si>
    <t>Shree Laxmi Balaji Creations</t>
  </si>
  <si>
    <t>GURU JI</t>
  </si>
  <si>
    <t>The Kempu Collection</t>
  </si>
  <si>
    <t>Saisadan Jewels</t>
  </si>
  <si>
    <t>Oxidised Mall</t>
  </si>
  <si>
    <t>SPARKXLIFE</t>
  </si>
  <si>
    <t>Funklen</t>
  </si>
  <si>
    <t>Avya Collection</t>
  </si>
  <si>
    <t>Jasmine Accessories</t>
  </si>
  <si>
    <t>Mansiya Creations</t>
  </si>
  <si>
    <t>NIMBU</t>
  </si>
  <si>
    <t>DEBAANS</t>
  </si>
  <si>
    <t>SUKIN AUSTRALIAN NATURALS</t>
  </si>
  <si>
    <t>Krit enterprises</t>
  </si>
  <si>
    <t>Nintythree</t>
  </si>
  <si>
    <t>RidhiSidhi Creations</t>
  </si>
  <si>
    <t>Oxicraft Designer Jewellery</t>
  </si>
  <si>
    <t>CHIGOLD FASHION</t>
  </si>
  <si>
    <t>X FASHION GALLRY</t>
  </si>
  <si>
    <t>NIKKU FASHION</t>
  </si>
  <si>
    <t>esspee enterprises</t>
  </si>
  <si>
    <t>fashion cottage private limited</t>
  </si>
  <si>
    <t>UNIFITFASHION</t>
  </si>
  <si>
    <t>lavika traders</t>
  </si>
  <si>
    <t>liker travel luggage</t>
  </si>
  <si>
    <t>i9solution</t>
  </si>
  <si>
    <t>TONY</t>
  </si>
  <si>
    <t>EYKABYKRATIKA</t>
  </si>
  <si>
    <t>HANA CREATIONS</t>
  </si>
  <si>
    <t>TAGWEAR</t>
  </si>
  <si>
    <t>NEWLOOKS</t>
  </si>
  <si>
    <t>KHANAK CREATIVE TOUCH</t>
  </si>
  <si>
    <t>neuspace</t>
  </si>
  <si>
    <t>Pookiie</t>
  </si>
  <si>
    <t>Aoba</t>
  </si>
  <si>
    <t>Merakus</t>
  </si>
  <si>
    <t>gem vastu</t>
  </si>
  <si>
    <t>INKO &amp; CO</t>
  </si>
  <si>
    <t>JENA FASHION</t>
  </si>
  <si>
    <t>HOODLER</t>
  </si>
  <si>
    <t>MEVIVE APPARELS</t>
  </si>
  <si>
    <t>Shudhveda</t>
  </si>
  <si>
    <t>LIMINE JEWELS</t>
  </si>
  <si>
    <t>GLORI STAR</t>
  </si>
  <si>
    <t>PUREKIDDO</t>
  </si>
  <si>
    <t>SR FASHION</t>
  </si>
  <si>
    <t>Farfalla</t>
  </si>
  <si>
    <t>DULALI</t>
  </si>
  <si>
    <t>ROMARO</t>
  </si>
  <si>
    <t>DCSTORE1</t>
  </si>
  <si>
    <t>ROYAL LINEN</t>
  </si>
  <si>
    <t>PEPPY</t>
  </si>
  <si>
    <t>Jesani creation</t>
  </si>
  <si>
    <t>Taro India</t>
  </si>
  <si>
    <t>SUIWAL CREATION</t>
  </si>
  <si>
    <t>SOGNARE</t>
  </si>
  <si>
    <t>FLEXCYCAP</t>
  </si>
  <si>
    <t>Belveera</t>
  </si>
  <si>
    <t>CHARLIE ART JEWELLERY</t>
  </si>
  <si>
    <t>FOOTFIX</t>
  </si>
  <si>
    <t>Daddy</t>
  </si>
  <si>
    <t>FOONTY</t>
  </si>
  <si>
    <t>BAMA INDIA</t>
  </si>
  <si>
    <t>Bershka</t>
  </si>
  <si>
    <t>LONGINES</t>
  </si>
  <si>
    <t>Devanya Creation</t>
  </si>
  <si>
    <t>SHIVAM BENGAL</t>
  </si>
  <si>
    <t>Aarti verma</t>
  </si>
  <si>
    <t>Kwality jewellery</t>
  </si>
  <si>
    <t>Nirvana Industries</t>
  </si>
  <si>
    <t>Sivaniz Splendid Jewels</t>
  </si>
  <si>
    <t>Yogna Artificial</t>
  </si>
  <si>
    <t>Dhruvi Art jewellery store</t>
  </si>
  <si>
    <t>Pearl's and beads Collation shop</t>
  </si>
  <si>
    <t>M M BAG</t>
  </si>
  <si>
    <t>NEWBAGSTORE</t>
  </si>
  <si>
    <t>Riksaw</t>
  </si>
  <si>
    <t>Gabry &amp; Jwl</t>
  </si>
  <si>
    <t>Tornito</t>
  </si>
  <si>
    <t>CCBFY</t>
  </si>
  <si>
    <t>Osayia</t>
  </si>
  <si>
    <t>Vishoca</t>
  </si>
  <si>
    <t>Jewelrieshop</t>
  </si>
  <si>
    <t>Gelconnie</t>
  </si>
  <si>
    <t>HARINI FASHIONS</t>
  </si>
  <si>
    <t>CLASSIC.COLLECTION</t>
  </si>
  <si>
    <t>OYE FASHION</t>
  </si>
  <si>
    <t>RK STORE</t>
  </si>
  <si>
    <t>SWAROOPYA</t>
  </si>
  <si>
    <t>Rudrav</t>
  </si>
  <si>
    <t>E AS ENTERPRISES</t>
  </si>
  <si>
    <t>ASHIRWAD.FASHION</t>
  </si>
  <si>
    <t>GB enterprises</t>
  </si>
  <si>
    <t>Listen</t>
  </si>
  <si>
    <t>Long Keeper</t>
  </si>
  <si>
    <t>Craftland</t>
  </si>
  <si>
    <t>Retail Cloud</t>
  </si>
  <si>
    <t>Fashion Heights</t>
  </si>
  <si>
    <t>Guruji kripa traders</t>
  </si>
  <si>
    <t>Vanshu.art</t>
  </si>
  <si>
    <t>Achalnath Enterprises</t>
  </si>
  <si>
    <t>I REBEL</t>
  </si>
  <si>
    <t>Nakoda Creation</t>
  </si>
  <si>
    <t>Samridhi Garments</t>
  </si>
  <si>
    <t>SuratKidsHouse</t>
  </si>
  <si>
    <t>PSSHOES</t>
  </si>
  <si>
    <t>Frankoliyan</t>
  </si>
  <si>
    <t>SuratKidsStore</t>
  </si>
  <si>
    <t>THE HOME DEKOR</t>
  </si>
  <si>
    <t>Payal Dawar</t>
  </si>
  <si>
    <t>Evani</t>
  </si>
  <si>
    <t>Endless Affair</t>
  </si>
  <si>
    <t>ELVIS BEAUTY</t>
  </si>
  <si>
    <t>TYAZDER</t>
  </si>
  <si>
    <t>SummerSeve</t>
  </si>
  <si>
    <t>Bio Valley</t>
  </si>
  <si>
    <t>Auear</t>
  </si>
  <si>
    <t>Vitashine</t>
  </si>
  <si>
    <t>Aukmla</t>
  </si>
  <si>
    <t>cocobaya</t>
  </si>
  <si>
    <t>Sunrise</t>
  </si>
  <si>
    <t>Parvati Gramodyog</t>
  </si>
  <si>
    <t>One With Nature</t>
  </si>
  <si>
    <t>Super Sunnies</t>
  </si>
  <si>
    <t>Supremem</t>
  </si>
  <si>
    <t>Rayyn</t>
  </si>
  <si>
    <t>Grooming Lounge</t>
  </si>
  <si>
    <t>Balmonds</t>
  </si>
  <si>
    <t>Vetmor</t>
  </si>
  <si>
    <t>SOffeet</t>
  </si>
  <si>
    <t>CHISHTIYA</t>
  </si>
  <si>
    <t>Soaplift</t>
  </si>
  <si>
    <t>SHINETOY</t>
  </si>
  <si>
    <t>Unitips</t>
  </si>
  <si>
    <t>HEART CORE</t>
  </si>
  <si>
    <t>TRULOOM</t>
  </si>
  <si>
    <t>CAMRAV</t>
  </si>
  <si>
    <t>NOVASKINS</t>
  </si>
  <si>
    <t>IMPOWER</t>
  </si>
  <si>
    <t>LDHSATI</t>
  </si>
  <si>
    <t>USONA</t>
  </si>
  <si>
    <t>Softprecious</t>
  </si>
  <si>
    <t>DGSM CRAFT</t>
  </si>
  <si>
    <t>SQUIRTLE</t>
  </si>
  <si>
    <t>DREAM X FASHION</t>
  </si>
  <si>
    <t>WHITE APPLE JNS</t>
  </si>
  <si>
    <t>Escape Deer</t>
  </si>
  <si>
    <t>Excent</t>
  </si>
  <si>
    <t>Earths Daughter</t>
  </si>
  <si>
    <t>Drhauschka</t>
  </si>
  <si>
    <t>Scarlettsta</t>
  </si>
  <si>
    <t>The Zigar Studio</t>
  </si>
  <si>
    <t>Epilight</t>
  </si>
  <si>
    <t>Undyed</t>
  </si>
  <si>
    <t>LILLAA</t>
  </si>
  <si>
    <t>BRM HERBALS</t>
  </si>
  <si>
    <t>PEARSILK</t>
  </si>
  <si>
    <t>MASAMI</t>
  </si>
  <si>
    <t>OLEVORR</t>
  </si>
  <si>
    <t>J G F M</t>
  </si>
  <si>
    <t>92FIVE JEWELS</t>
  </si>
  <si>
    <t>GALE GIRLS</t>
  </si>
  <si>
    <t>RODEIZ</t>
  </si>
  <si>
    <t>SRGI</t>
  </si>
  <si>
    <t>MAU</t>
  </si>
  <si>
    <t>DAIL</t>
  </si>
  <si>
    <t>CRACK</t>
  </si>
  <si>
    <t>SYBL</t>
  </si>
  <si>
    <t>MORR F</t>
  </si>
  <si>
    <t>RUDRA ENTERPRISE</t>
  </si>
  <si>
    <t>SHANTAROMAS</t>
  </si>
  <si>
    <t>YAKSH ENTERPRISES</t>
  </si>
  <si>
    <t>SH</t>
  </si>
  <si>
    <t>ASR  GADGETZONE</t>
  </si>
  <si>
    <t>INITIO</t>
  </si>
  <si>
    <t>CLICK2SHOP</t>
  </si>
  <si>
    <t>KART BLACK</t>
  </si>
  <si>
    <t>ALFAPARFMILANO</t>
  </si>
  <si>
    <t>PEACH BLOSSOM</t>
  </si>
  <si>
    <t>KRIVAESSENTIALS</t>
  </si>
  <si>
    <t>SHOWERHEAD</t>
  </si>
  <si>
    <t>MJTRADERS</t>
  </si>
  <si>
    <t>BMINE</t>
  </si>
  <si>
    <t>SFT</t>
  </si>
  <si>
    <t>Acnesol</t>
  </si>
  <si>
    <t>HNAT</t>
  </si>
  <si>
    <t>SHIVAMAX</t>
  </si>
  <si>
    <t>Spancia</t>
  </si>
  <si>
    <t>SUNBEET</t>
  </si>
  <si>
    <t>Hoplighe</t>
  </si>
  <si>
    <t>keralaayurvedic</t>
  </si>
  <si>
    <t>Ezanic Gek</t>
  </si>
  <si>
    <t>T.A.C the ayuraveda co.</t>
  </si>
  <si>
    <t>Cosmelite</t>
  </si>
  <si>
    <t>GRANDSTITCH</t>
  </si>
  <si>
    <t>Klmite</t>
  </si>
  <si>
    <t>Neko</t>
  </si>
  <si>
    <t>OSSUM</t>
  </si>
  <si>
    <t>SE7EN</t>
  </si>
  <si>
    <t>Dreamgenius</t>
  </si>
  <si>
    <t>Tecto</t>
  </si>
  <si>
    <t>Mayuragencyblr</t>
  </si>
  <si>
    <t>Carbamide Forte</t>
  </si>
  <si>
    <t>everyouthlabs</t>
  </si>
  <si>
    <t>HydroHeal</t>
  </si>
  <si>
    <t>Melrio</t>
  </si>
  <si>
    <t>Emodel</t>
  </si>
  <si>
    <t>HerbFairness</t>
  </si>
  <si>
    <t>The Shave Doctor</t>
  </si>
  <si>
    <t>MANGGO</t>
  </si>
  <si>
    <t>A-Ret</t>
  </si>
  <si>
    <t>Bath &amp; Blends</t>
  </si>
  <si>
    <t>Raissa Luxury</t>
  </si>
  <si>
    <t>earthmaa</t>
  </si>
  <si>
    <t>N A PURSE</t>
  </si>
  <si>
    <t>EasyDeals</t>
  </si>
  <si>
    <t>V Wash Plus</t>
  </si>
  <si>
    <t>BSD Organics</t>
  </si>
  <si>
    <t>Maange</t>
  </si>
  <si>
    <t>Design Essentials</t>
  </si>
  <si>
    <t>IGOODCO</t>
  </si>
  <si>
    <t>Werony</t>
  </si>
  <si>
    <t>Groganics</t>
  </si>
  <si>
    <t>keratoplusprofessional</t>
  </si>
  <si>
    <t>ManHar Organics</t>
  </si>
  <si>
    <t>Curatio</t>
  </si>
  <si>
    <t>Solefoot</t>
  </si>
  <si>
    <t>Sweet Essentials</t>
  </si>
  <si>
    <t>Spagherbals</t>
  </si>
  <si>
    <t>sskr</t>
  </si>
  <si>
    <t>meidemoda</t>
  </si>
  <si>
    <t>Ross</t>
  </si>
  <si>
    <t>Himalayasince1930</t>
  </si>
  <si>
    <t>thebalancemantra</t>
  </si>
  <si>
    <t>FLOWBAGS</t>
  </si>
  <si>
    <t>NAYAAB FASHION BAG</t>
  </si>
  <si>
    <t>STANDAR BAG</t>
  </si>
  <si>
    <t>NEW FAMOUS BAG</t>
  </si>
  <si>
    <t>Sky x Fashion Bag</t>
  </si>
  <si>
    <t>A.B R BAGS</t>
  </si>
  <si>
    <t>HANDTAS COLLECTION</t>
  </si>
  <si>
    <t>MUSKAN BAGS</t>
  </si>
  <si>
    <t>IMMERSE</t>
  </si>
  <si>
    <t>HANDBAGS STORE</t>
  </si>
  <si>
    <t>NIOON</t>
  </si>
  <si>
    <t>KAEK BEAUTY</t>
  </si>
  <si>
    <t>Aasakt</t>
  </si>
  <si>
    <t>MORVIN INDIA</t>
  </si>
  <si>
    <t>Organyc</t>
  </si>
  <si>
    <t>Luxe ORGANIC HENNA</t>
  </si>
  <si>
    <t>N'VYBE</t>
  </si>
  <si>
    <t>Modernroots</t>
  </si>
  <si>
    <t>Educe</t>
  </si>
  <si>
    <t>Cucciocolour</t>
  </si>
  <si>
    <t>fashiology</t>
  </si>
  <si>
    <t>SOTHYS</t>
  </si>
  <si>
    <t>Aibrit</t>
  </si>
  <si>
    <t>Satyam Nighties</t>
  </si>
  <si>
    <t>Glamlite Beauty</t>
  </si>
  <si>
    <t>Nucos</t>
  </si>
  <si>
    <t>BeautyBliss4u</t>
  </si>
  <si>
    <t>WeCareCosmetics</t>
  </si>
  <si>
    <t>PRO SKIN</t>
  </si>
  <si>
    <t>ZUULUZRS</t>
  </si>
  <si>
    <t>SHRIKANTHART</t>
  </si>
  <si>
    <t>KAVITAS</t>
  </si>
  <si>
    <t>Velite</t>
  </si>
  <si>
    <t>KUMAONKHANDHEMPPROVIDES</t>
  </si>
  <si>
    <t>Moriox</t>
  </si>
  <si>
    <t>SHEEL</t>
  </si>
  <si>
    <t>Mexmy</t>
  </si>
  <si>
    <t>Zencia Beauty</t>
  </si>
  <si>
    <t>SHREERAJNI</t>
  </si>
  <si>
    <t>Inoveralabel</t>
  </si>
  <si>
    <t>XOTICAMEKUP</t>
  </si>
  <si>
    <t>The Naked Bee</t>
  </si>
  <si>
    <t>BALBO</t>
  </si>
  <si>
    <t>DHOR</t>
  </si>
  <si>
    <t>Royal Beauty</t>
  </si>
  <si>
    <t>St.Bir</t>
  </si>
  <si>
    <t>Episoftoc</t>
  </si>
  <si>
    <t>Biolywhitecharmwithgreenleaf</t>
  </si>
  <si>
    <t>Dvwash</t>
  </si>
  <si>
    <t>Bodify</t>
  </si>
  <si>
    <t>HONEY BUNNY</t>
  </si>
  <si>
    <t>SKNFINITYBEBEAUTIFULBEYOU</t>
  </si>
  <si>
    <t>YOYOBEAUTIES</t>
  </si>
  <si>
    <t>KEEF</t>
  </si>
  <si>
    <t>SKINN BY TITAN</t>
  </si>
  <si>
    <t>SHEERBLISS</t>
  </si>
  <si>
    <t>Fenjal</t>
  </si>
  <si>
    <t>LIMOM</t>
  </si>
  <si>
    <t>SRY</t>
  </si>
  <si>
    <t>Geirness</t>
  </si>
  <si>
    <t>Gabriela sabatini</t>
  </si>
  <si>
    <t>LADO</t>
  </si>
  <si>
    <t>Pursuestar</t>
  </si>
  <si>
    <t>Sulfur8</t>
  </si>
  <si>
    <t>WOMENSTHEORY</t>
  </si>
  <si>
    <t>Suttik</t>
  </si>
  <si>
    <t>CHICBIRCH</t>
  </si>
  <si>
    <t>Salactin</t>
  </si>
  <si>
    <t>SMOKB</t>
  </si>
  <si>
    <t>Auromere</t>
  </si>
  <si>
    <t>Surabhit</t>
  </si>
  <si>
    <t>Bhumi Enterprises</t>
  </si>
  <si>
    <t>Shagun gold</t>
  </si>
  <si>
    <t>Blushia</t>
  </si>
  <si>
    <t>My New Born</t>
  </si>
  <si>
    <t>Bonanza</t>
  </si>
  <si>
    <t>Rasafa</t>
  </si>
  <si>
    <t>Ideal Fashion</t>
  </si>
  <si>
    <t>Weptix</t>
  </si>
  <si>
    <t>Daidsuke</t>
  </si>
  <si>
    <t>Watermans</t>
  </si>
  <si>
    <t>Balback</t>
  </si>
  <si>
    <t>Somall</t>
  </si>
  <si>
    <t>Vedkarma</t>
  </si>
  <si>
    <t>Glopetra</t>
  </si>
  <si>
    <t>Pesoma</t>
  </si>
  <si>
    <t>Uzhra</t>
  </si>
  <si>
    <t>Ivaahco</t>
  </si>
  <si>
    <t>Vontor</t>
  </si>
  <si>
    <t>K Formula</t>
  </si>
  <si>
    <t>Rodley</t>
  </si>
  <si>
    <t>Oswal Inner</t>
  </si>
  <si>
    <t>BTMZ</t>
  </si>
  <si>
    <t>weiatas</t>
  </si>
  <si>
    <t>ZYING</t>
  </si>
  <si>
    <t>Fairus</t>
  </si>
  <si>
    <t>Leather Factory</t>
  </si>
  <si>
    <t>KHK</t>
  </si>
  <si>
    <t>DERMACAN</t>
  </si>
  <si>
    <t>SLOWROSE</t>
  </si>
  <si>
    <t>YOVSO</t>
  </si>
  <si>
    <t>COSMOQ</t>
  </si>
  <si>
    <t>Torrent</t>
  </si>
  <si>
    <t>MENARINI</t>
  </si>
  <si>
    <t>SOLDERMA</t>
  </si>
  <si>
    <t>WAHOO</t>
  </si>
  <si>
    <t>Indiifuz</t>
  </si>
  <si>
    <t>I K Beauty</t>
  </si>
  <si>
    <t>AFFO</t>
  </si>
  <si>
    <t>Slay Jewellery</t>
  </si>
  <si>
    <t>B S ENTERPSES</t>
  </si>
  <si>
    <t>THE TEEJAY STUDIOS</t>
  </si>
  <si>
    <t>FEISEDY</t>
  </si>
  <si>
    <t>FEIDUSUN</t>
  </si>
  <si>
    <t>JUSLINK</t>
  </si>
  <si>
    <t>SANGHARIYAT</t>
  </si>
  <si>
    <t>FIBO STEEL</t>
  </si>
  <si>
    <t>SQ FASHION</t>
  </si>
  <si>
    <t>LAVANYA ENTERPRISES</t>
  </si>
  <si>
    <t>RUDRA BUSINESS</t>
  </si>
  <si>
    <t>Avnii Organics</t>
  </si>
  <si>
    <t>Shasmi</t>
  </si>
  <si>
    <t>TRIOXY</t>
  </si>
  <si>
    <t>Qufrozy</t>
  </si>
  <si>
    <t>Adiba Fashion Factory</t>
  </si>
  <si>
    <t>AFCollection</t>
  </si>
  <si>
    <t>AMSHA</t>
  </si>
  <si>
    <t>SHRASHTI</t>
  </si>
  <si>
    <t>Instyle Forever</t>
  </si>
  <si>
    <t>SAND</t>
  </si>
  <si>
    <t>Only Offers</t>
  </si>
  <si>
    <t>Raj world</t>
  </si>
  <si>
    <t>LLL FASHION</t>
  </si>
  <si>
    <t>zsp</t>
  </si>
  <si>
    <t>fasioncity</t>
  </si>
  <si>
    <t>poshing</t>
  </si>
  <si>
    <t>GLORYBOYZ</t>
  </si>
  <si>
    <t>freshwave</t>
  </si>
  <si>
    <t>norvell</t>
  </si>
  <si>
    <t>Thisbe</t>
  </si>
  <si>
    <t>Jeevika Fashion</t>
  </si>
  <si>
    <t>svaorganics</t>
  </si>
  <si>
    <t>tanphysics</t>
  </si>
  <si>
    <t>othos</t>
  </si>
  <si>
    <t>CLASSY LADY BEAUTY BY DESIGN</t>
  </si>
  <si>
    <t>Felce Azzura</t>
  </si>
  <si>
    <t>TRENDLER</t>
  </si>
  <si>
    <t>Wapodeai</t>
  </si>
  <si>
    <t>MANVAAR JAIPUR</t>
  </si>
  <si>
    <t>Dryidea</t>
  </si>
  <si>
    <t>REKAG</t>
  </si>
  <si>
    <t>Tio Nacho</t>
  </si>
  <si>
    <t>Landot</t>
  </si>
  <si>
    <t>Spongeables</t>
  </si>
  <si>
    <t>Foreo</t>
  </si>
  <si>
    <t>Tomb45</t>
  </si>
  <si>
    <t>Starfaceworld</t>
  </si>
  <si>
    <t>trubarber</t>
  </si>
  <si>
    <t>FLURTH</t>
  </si>
  <si>
    <t>LE CRAF</t>
  </si>
  <si>
    <t>ALLIANCE OVERSEAS</t>
  </si>
  <si>
    <t>JUGNU TEXTILES</t>
  </si>
  <si>
    <t>NAYAK FASHION</t>
  </si>
  <si>
    <t>KALP CRAZE</t>
  </si>
  <si>
    <t>STORESHINE</t>
  </si>
  <si>
    <t>FEECREB</t>
  </si>
  <si>
    <t>DNOTRO</t>
  </si>
  <si>
    <t>JOMPARIS</t>
  </si>
  <si>
    <t>Thrifty Thread</t>
  </si>
  <si>
    <t>SPACK JERROW</t>
  </si>
  <si>
    <t>kidsvilla</t>
  </si>
  <si>
    <t>KRIJET</t>
  </si>
  <si>
    <t>Stars and You</t>
  </si>
  <si>
    <t>Lifezen</t>
  </si>
  <si>
    <t>VANCHA</t>
  </si>
  <si>
    <t>Ali Perfumes</t>
  </si>
  <si>
    <t>ayusoul  ayurveda</t>
  </si>
  <si>
    <t>BODYSPORTS.CO</t>
  </si>
  <si>
    <t>Men bazar</t>
  </si>
  <si>
    <t>MEN BAZAR in</t>
  </si>
  <si>
    <t>SOFTINO</t>
  </si>
  <si>
    <t>MAN BAZAR</t>
  </si>
  <si>
    <t>KRIKAN</t>
  </si>
  <si>
    <t>IZAAFA</t>
  </si>
  <si>
    <t>Libuna Hygiene</t>
  </si>
  <si>
    <t>funtouch</t>
  </si>
  <si>
    <t>NIBBIN</t>
  </si>
  <si>
    <t>Eybee</t>
  </si>
  <si>
    <t>FAYKA</t>
  </si>
  <si>
    <t>CLUB R USA</t>
  </si>
  <si>
    <t>DHYAN CREATION</t>
  </si>
  <si>
    <t>Elecsera</t>
  </si>
  <si>
    <t>DDSOL</t>
  </si>
  <si>
    <t>MATMA FASHION</t>
  </si>
  <si>
    <t>YOGYATA</t>
  </si>
  <si>
    <t>Stand Out</t>
  </si>
  <si>
    <t>JEWELSMARS</t>
  </si>
  <si>
    <t>seeba</t>
  </si>
  <si>
    <t>provogue plus</t>
  </si>
  <si>
    <t>Dazico</t>
  </si>
  <si>
    <t>LH LUXURY FASHION</t>
  </si>
  <si>
    <t>RC IMITATION JEWELLERY</t>
  </si>
  <si>
    <t>GLUTAFAB</t>
  </si>
  <si>
    <t>LIEVE</t>
  </si>
  <si>
    <t>DWELLIFY</t>
  </si>
  <si>
    <t>Tuskca</t>
  </si>
  <si>
    <t>PINK JEWEL</t>
  </si>
  <si>
    <t>DHAIRYA INTERNATIONAL</t>
  </si>
  <si>
    <t>Purexa</t>
  </si>
  <si>
    <t>Chronorex</t>
  </si>
  <si>
    <t>JAGRON</t>
  </si>
  <si>
    <t>PIER 7</t>
  </si>
  <si>
    <t>Glamdot</t>
  </si>
  <si>
    <t>Peter J.</t>
  </si>
  <si>
    <t>BLISSINK</t>
  </si>
  <si>
    <t>Jude Jewelers</t>
  </si>
  <si>
    <t>NV Holders</t>
  </si>
  <si>
    <t>Destiny Fashion</t>
  </si>
  <si>
    <t>Lotus Textile</t>
  </si>
  <si>
    <t>Hmkm</t>
  </si>
  <si>
    <t>Aloan Beauty</t>
  </si>
  <si>
    <t>Varun Handicraft</t>
  </si>
  <si>
    <t>BUTABY</t>
  </si>
  <si>
    <t>LONGJET CRAFTING THE CORE LJ</t>
  </si>
  <si>
    <t>MNICreators</t>
  </si>
  <si>
    <t>Halfdot</t>
  </si>
  <si>
    <t>TEACHER</t>
  </si>
  <si>
    <t>FOOTLABB</t>
  </si>
  <si>
    <t>Aronita</t>
  </si>
  <si>
    <t>SHEEN COUTURE</t>
  </si>
  <si>
    <t>don't be basic</t>
  </si>
  <si>
    <t>TERMINAX</t>
  </si>
  <si>
    <t>SEETU SHOP</t>
  </si>
  <si>
    <t>MOJDI POINT</t>
  </si>
  <si>
    <t>GROAN</t>
  </si>
  <si>
    <t>ZIBANO</t>
  </si>
  <si>
    <t>BAZKU</t>
  </si>
  <si>
    <t>AM TEX</t>
  </si>
  <si>
    <t>STREE BASICS</t>
  </si>
  <si>
    <t>DEJAN</t>
  </si>
  <si>
    <t>Starmars</t>
  </si>
  <si>
    <t>FUBURA</t>
  </si>
  <si>
    <t>BLACK MACY</t>
  </si>
  <si>
    <t>Buy That Trendz</t>
  </si>
  <si>
    <t>RaGoHo</t>
  </si>
  <si>
    <t>Dream Royal</t>
  </si>
  <si>
    <t>Bella Worth</t>
  </si>
  <si>
    <t>VP Fashions</t>
  </si>
  <si>
    <t>Ravi creation</t>
  </si>
  <si>
    <t>LEELA EMPORIUM</t>
  </si>
  <si>
    <t>MAMTA.FASHION</t>
  </si>
  <si>
    <t>SHIVAYAM</t>
  </si>
  <si>
    <t>Aaruhi creation</t>
  </si>
  <si>
    <t>Lady Soft</t>
  </si>
  <si>
    <t>Rehmat Enterprises</t>
  </si>
  <si>
    <t>DP Designer</t>
  </si>
  <si>
    <t>The Youth Mantra</t>
  </si>
  <si>
    <t>FS</t>
  </si>
  <si>
    <t>Jiebo</t>
  </si>
  <si>
    <t>Time Up</t>
  </si>
  <si>
    <t>Stelanore Global Ventures</t>
  </si>
  <si>
    <t>Drizzle Clicks</t>
  </si>
  <si>
    <t>NEW ICON COLLECTION</t>
  </si>
  <si>
    <t>Wisking Creation</t>
  </si>
  <si>
    <t>Set to Shine Shop</t>
  </si>
  <si>
    <t>Orna Design</t>
  </si>
  <si>
    <t>Colorful Collection</t>
  </si>
  <si>
    <t>PEARL VISION</t>
  </si>
  <si>
    <t>K R Sales</t>
  </si>
  <si>
    <t>AKARSHITA SALES</t>
  </si>
  <si>
    <t>Pollux Craft</t>
  </si>
  <si>
    <t>JIYANSH SHOP</t>
  </si>
  <si>
    <t>HANAA TRADERS</t>
  </si>
  <si>
    <t>Navya Ethnic Wear</t>
  </si>
  <si>
    <t>Shree RamCreation</t>
  </si>
  <si>
    <t>SBBN BEAUTY</t>
  </si>
  <si>
    <t>SUVARTA</t>
  </si>
  <si>
    <t>ZOYA PARIS</t>
  </si>
  <si>
    <t>THE MAN CHOICE</t>
  </si>
  <si>
    <t>SUFI THE COMPLETE WOMAN</t>
  </si>
  <si>
    <t>BHUMI CREATION</t>
  </si>
  <si>
    <t>RAMILA EXPORT</t>
  </si>
  <si>
    <t>MAJISA HUB</t>
  </si>
  <si>
    <t>Fashion House Enterprises</t>
  </si>
  <si>
    <t>GREAT SELLER</t>
  </si>
  <si>
    <t>zevarhouse</t>
  </si>
  <si>
    <t>ARICKS</t>
  </si>
  <si>
    <t>Mad Over Fashion</t>
  </si>
  <si>
    <t>HMT DLX</t>
  </si>
  <si>
    <t>PANARS</t>
  </si>
  <si>
    <t>RS TRADER CO</t>
  </si>
  <si>
    <t>DIGILIFEHUB</t>
  </si>
  <si>
    <t>Softnetic</t>
  </si>
  <si>
    <t>Silver Buck</t>
  </si>
  <si>
    <t>Attire4ever</t>
  </si>
  <si>
    <t>Shri salasar silk Mills</t>
  </si>
  <si>
    <t>RITABEN HARESHBHAI BHALIYA</t>
  </si>
  <si>
    <t>GAYATRI PATEL</t>
  </si>
  <si>
    <t>MANSHA GARMENT</t>
  </si>
  <si>
    <t>Jinesh corporation</t>
  </si>
  <si>
    <t>Suraj pari singh</t>
  </si>
  <si>
    <t>RUDRAKSH1991</t>
  </si>
  <si>
    <t>TRUSTED RAJVEER</t>
  </si>
  <si>
    <t>S B SONS CREATION</t>
  </si>
  <si>
    <t>T Rock</t>
  </si>
  <si>
    <t>PRISHIL ENTERPRISE</t>
  </si>
  <si>
    <t>GOHILL ENTERPRISE</t>
  </si>
  <si>
    <t>Mia Secret</t>
  </si>
  <si>
    <t>jubilation</t>
  </si>
  <si>
    <t>DR. BRONERs's</t>
  </si>
  <si>
    <t>Mehandi</t>
  </si>
  <si>
    <t>MIA FASHION</t>
  </si>
  <si>
    <t>Tushti</t>
  </si>
  <si>
    <t>HAPPINZO</t>
  </si>
  <si>
    <t>Y.O.U</t>
  </si>
  <si>
    <t>MAEVA</t>
  </si>
  <si>
    <t>Gupta Creations</t>
  </si>
  <si>
    <t>Sharma &amp; son's</t>
  </si>
  <si>
    <t>GUDSLEP</t>
  </si>
  <si>
    <t>TOPSECRET</t>
  </si>
  <si>
    <t>Stream2sea</t>
  </si>
  <si>
    <t>Fanola</t>
  </si>
  <si>
    <t>Kitsch</t>
  </si>
  <si>
    <t>Chicclly</t>
  </si>
  <si>
    <t>Stephans</t>
  </si>
  <si>
    <t>Prettyg</t>
  </si>
  <si>
    <t>superlan</t>
  </si>
  <si>
    <t>sonage</t>
  </si>
  <si>
    <t>COTARYL</t>
  </si>
  <si>
    <t>TRETIN</t>
  </si>
  <si>
    <t>MyMuse</t>
  </si>
  <si>
    <t>Herbmine</t>
  </si>
  <si>
    <t>Skinpetals</t>
  </si>
  <si>
    <t>leanbeing</t>
  </si>
  <si>
    <t>twaura</t>
  </si>
  <si>
    <t>Govindsudha</t>
  </si>
  <si>
    <t>sumsam</t>
  </si>
  <si>
    <t>cliganic</t>
  </si>
  <si>
    <t>Ladista</t>
  </si>
  <si>
    <t>BOLDHEALTH</t>
  </si>
  <si>
    <t>erde</t>
  </si>
  <si>
    <t>MAA GYANMATI IMPEX</t>
  </si>
  <si>
    <t>TECHNICAL GURUJI</t>
  </si>
  <si>
    <t>JAL PAREE FASHION</t>
  </si>
  <si>
    <t>BLUE CHEERY</t>
  </si>
  <si>
    <t>BHUMI APEX</t>
  </si>
  <si>
    <t>Qwera</t>
  </si>
  <si>
    <t>Masculine</t>
  </si>
  <si>
    <t>aurasecrets</t>
  </si>
  <si>
    <t>fancl</t>
  </si>
  <si>
    <t>GEL AMBE FASHION</t>
  </si>
  <si>
    <t>chic the botanical beauty</t>
  </si>
  <si>
    <t>Sohini cares</t>
  </si>
  <si>
    <t>sowbhagya</t>
  </si>
  <si>
    <t>BARDOT</t>
  </si>
  <si>
    <t>MARY &amp; MAY</t>
  </si>
  <si>
    <t>MOON &amp; MUSE</t>
  </si>
  <si>
    <t>Alti Pace</t>
  </si>
  <si>
    <t>Greeks and Truks</t>
  </si>
  <si>
    <t>SIRHON</t>
  </si>
  <si>
    <t>ShadeApart</t>
  </si>
  <si>
    <t>Comfela</t>
  </si>
  <si>
    <t>Playful Plunge</t>
  </si>
  <si>
    <t>Neaf Neaf</t>
  </si>
  <si>
    <t>Coxir</t>
  </si>
  <si>
    <t>JustBags</t>
  </si>
  <si>
    <t>Vitracos</t>
  </si>
  <si>
    <t>FIDHARA</t>
  </si>
  <si>
    <t>NANERA</t>
  </si>
  <si>
    <t>QUEENS NECK</t>
  </si>
  <si>
    <t>Sunfly</t>
  </si>
  <si>
    <t>NEO</t>
  </si>
  <si>
    <t>lofi</t>
  </si>
  <si>
    <t>LUX Shower Gel</t>
  </si>
  <si>
    <t>INOA</t>
  </si>
  <si>
    <t>Khadi Herbal</t>
  </si>
  <si>
    <t>Leaf Monk</t>
  </si>
  <si>
    <t>Neurozan</t>
  </si>
  <si>
    <t>Prolab</t>
  </si>
  <si>
    <t>Minnesota</t>
  </si>
  <si>
    <t>COVZ</t>
  </si>
  <si>
    <t>Gowell</t>
  </si>
  <si>
    <t>Cleanfly</t>
  </si>
  <si>
    <t>Sichumaria</t>
  </si>
  <si>
    <t>Aloearth</t>
  </si>
  <si>
    <t>Tower</t>
  </si>
  <si>
    <t>GT Player</t>
  </si>
  <si>
    <t>Dowinx</t>
  </si>
  <si>
    <t>Bebe Nature</t>
  </si>
  <si>
    <t>KNOWTED</t>
  </si>
  <si>
    <t>Puttisu India</t>
  </si>
  <si>
    <t>Hilldews</t>
  </si>
  <si>
    <t>Femfresh</t>
  </si>
  <si>
    <t>MKrafts</t>
  </si>
  <si>
    <t>dBasic</t>
  </si>
  <si>
    <t>Chirography</t>
  </si>
  <si>
    <t>Steinder</t>
  </si>
  <si>
    <t>Ithyes</t>
  </si>
  <si>
    <t>Beet Looks</t>
  </si>
  <si>
    <t>Floral Fall</t>
  </si>
  <si>
    <t>ELBBUB</t>
  </si>
  <si>
    <t>Marico Jataa For Men</t>
  </si>
  <si>
    <t>Tiege Hanley</t>
  </si>
  <si>
    <t>DMLNN</t>
  </si>
  <si>
    <t>Hotfix</t>
  </si>
  <si>
    <t>Reeshape</t>
  </si>
  <si>
    <t>Dylonic</t>
  </si>
  <si>
    <t>Heyday</t>
  </si>
  <si>
    <t>Okayji</t>
  </si>
  <si>
    <t>Mall Of Usa</t>
  </si>
  <si>
    <t>TURVANI</t>
  </si>
  <si>
    <t>xhjri</t>
  </si>
  <si>
    <t>Ladies Point</t>
  </si>
  <si>
    <t>Nutrinorm</t>
  </si>
  <si>
    <t>Qualtos</t>
  </si>
  <si>
    <t>Papout Sanis</t>
  </si>
  <si>
    <t>Pure or Nothing</t>
  </si>
  <si>
    <t>Ankuram robo</t>
  </si>
  <si>
    <t>Classic Derma</t>
  </si>
  <si>
    <t>Soil Concept</t>
  </si>
  <si>
    <t>Purple Pluminc</t>
  </si>
  <si>
    <t>T4You</t>
  </si>
  <si>
    <t>Essence House</t>
  </si>
  <si>
    <t>FABLAND</t>
  </si>
  <si>
    <t>Essroma perfumes</t>
  </si>
  <si>
    <t>ETONIA</t>
  </si>
  <si>
    <t>Sinche</t>
  </si>
  <si>
    <t>KIMORN</t>
  </si>
  <si>
    <t>HEELHAVEN</t>
  </si>
  <si>
    <t>LE LEBNOR</t>
  </si>
  <si>
    <t>MAITRI FAB</t>
  </si>
  <si>
    <t>NAVYA ETHNIC CENTRE</t>
  </si>
  <si>
    <t>TORRETO</t>
  </si>
  <si>
    <t>SIPLION</t>
  </si>
  <si>
    <t>VASUDI</t>
  </si>
  <si>
    <t>nnbb</t>
  </si>
  <si>
    <t>AREENA IMPEX</t>
  </si>
  <si>
    <t>MYSDIVA</t>
  </si>
  <si>
    <t>BED LINEN</t>
  </si>
  <si>
    <t>GLAMBANK</t>
  </si>
  <si>
    <t>IRON TAILOR</t>
  </si>
  <si>
    <t>The Plum Bum</t>
  </si>
  <si>
    <t>HD TRADERS HD</t>
  </si>
  <si>
    <t>THE FASHION STORE JRD</t>
  </si>
  <si>
    <t>shyamcollections</t>
  </si>
  <si>
    <t>eleme</t>
  </si>
  <si>
    <t>Alia</t>
  </si>
  <si>
    <t>MS.TRADERS.786</t>
  </si>
  <si>
    <t>CHANDANVAN</t>
  </si>
  <si>
    <t>Skin Oza</t>
  </si>
  <si>
    <t>A K FASHION8855</t>
  </si>
  <si>
    <t>SIFAT FASHION</t>
  </si>
  <si>
    <t>WOCKHARDT</t>
  </si>
  <si>
    <t>NITYA ART N CRAFT</t>
  </si>
  <si>
    <t>HOUSE OF JENEEVA</t>
  </si>
  <si>
    <t>SENAROO</t>
  </si>
  <si>
    <t>Satvayush</t>
  </si>
  <si>
    <t>la pristine</t>
  </si>
  <si>
    <t>THE SHINE COLLECTION</t>
  </si>
  <si>
    <t>Aadhya</t>
  </si>
  <si>
    <t>DEVMANIENTERPRISE</t>
  </si>
  <si>
    <t>TT.BAGATT</t>
  </si>
  <si>
    <t>FIGARO</t>
  </si>
  <si>
    <t>HINSHITSHU</t>
  </si>
  <si>
    <t>Bepanthen</t>
  </si>
  <si>
    <t>spooshampoo</t>
  </si>
  <si>
    <t>sreedhareeyamayurveda</t>
  </si>
  <si>
    <t>Wallaby</t>
  </si>
  <si>
    <t>vaidyaratnam</t>
  </si>
  <si>
    <t>aadav</t>
  </si>
  <si>
    <t>klfnirmal</t>
  </si>
  <si>
    <t>menow</t>
  </si>
  <si>
    <t>keokarpin</t>
  </si>
  <si>
    <t>Beautiliss Professional</t>
  </si>
  <si>
    <t>Vastravatika</t>
  </si>
  <si>
    <t>Gizmoswaala</t>
  </si>
  <si>
    <t>Promore Cosmetics</t>
  </si>
  <si>
    <t>SHREE JU</t>
  </si>
  <si>
    <t>Nchant</t>
  </si>
  <si>
    <t>Hampa</t>
  </si>
  <si>
    <t>MOHAMMEDIA PRODUCTS</t>
  </si>
  <si>
    <t>Sally's Soul Therapy</t>
  </si>
  <si>
    <t>FAB OILS</t>
  </si>
  <si>
    <t>A'kin</t>
  </si>
  <si>
    <t>JAMS</t>
  </si>
  <si>
    <t>FOMIKA</t>
  </si>
  <si>
    <t>Pasovi</t>
  </si>
  <si>
    <t>THE COMFORT</t>
  </si>
  <si>
    <t>Yaara fashion</t>
  </si>
  <si>
    <t>VMENTERPRISE</t>
  </si>
  <si>
    <t>SD Star</t>
  </si>
  <si>
    <t>fellow</t>
  </si>
  <si>
    <t>Coolest</t>
  </si>
  <si>
    <t>Abu fashion</t>
  </si>
  <si>
    <t>Sunglance</t>
  </si>
  <si>
    <t>AMITFASHION</t>
  </si>
  <si>
    <t>MISHVA FASHION</t>
  </si>
  <si>
    <t>Luxurious</t>
  </si>
  <si>
    <t>Luxurious jewells</t>
  </si>
  <si>
    <t>HASTKALA JEWELL</t>
  </si>
  <si>
    <t>BEG FASHION</t>
  </si>
  <si>
    <t>Expert Choice</t>
  </si>
  <si>
    <t>Q-Sera</t>
  </si>
  <si>
    <t>Jimmy luxury</t>
  </si>
  <si>
    <t>GORIYA FASHION</t>
  </si>
  <si>
    <t>BOKARO</t>
  </si>
  <si>
    <t>TGS</t>
  </si>
  <si>
    <t>FALAK COLLECTION</t>
  </si>
  <si>
    <t>KGN HANDICRAFTS</t>
  </si>
  <si>
    <t>The Top Knott</t>
  </si>
  <si>
    <t>HeraDawn</t>
  </si>
  <si>
    <t>Tara Lifestyle</t>
  </si>
  <si>
    <t>JERN</t>
  </si>
  <si>
    <t>Adorbs</t>
  </si>
  <si>
    <t>Madwares</t>
  </si>
  <si>
    <t>The Standard</t>
  </si>
  <si>
    <t>BS Fashion</t>
  </si>
  <si>
    <t>FADIFY FASHION</t>
  </si>
  <si>
    <t>AK Lifestyle</t>
  </si>
  <si>
    <t>KRcreation</t>
  </si>
  <si>
    <t>AB CREATION</t>
  </si>
  <si>
    <t>Orriya</t>
  </si>
  <si>
    <t>Utsava</t>
  </si>
  <si>
    <t>Birado Jewellery</t>
  </si>
  <si>
    <t>JETVELI</t>
  </si>
  <si>
    <t>MARURANG</t>
  </si>
  <si>
    <t>NINFIN</t>
  </si>
  <si>
    <t>SHREEPAD ENTERPRISE</t>
  </si>
  <si>
    <t>Mannyata</t>
  </si>
  <si>
    <t>BEADSNFASHION</t>
  </si>
  <si>
    <t>ETHNICHITZ</t>
  </si>
  <si>
    <t>Subo</t>
  </si>
  <si>
    <t>Just In Jewellery</t>
  </si>
  <si>
    <t>VELLTISKA</t>
  </si>
  <si>
    <t>Little Desi</t>
  </si>
  <si>
    <t>uniformer</t>
  </si>
  <si>
    <t>ROARIFY</t>
  </si>
  <si>
    <t>PAKHIRA</t>
  </si>
  <si>
    <t>Crowninterior</t>
  </si>
  <si>
    <t>Nisho</t>
  </si>
  <si>
    <t>Simplesio Attiee</t>
  </si>
  <si>
    <t>Rajput Craft</t>
  </si>
  <si>
    <t>Devarsh Silk</t>
  </si>
  <si>
    <t>Shree krishna Print</t>
  </si>
  <si>
    <t>Bindiya Dm</t>
  </si>
  <si>
    <t>AATMAN</t>
  </si>
  <si>
    <t>Molten Beauty</t>
  </si>
  <si>
    <t>KraftTales</t>
  </si>
  <si>
    <t>THE</t>
  </si>
  <si>
    <t>PRITHS</t>
  </si>
  <si>
    <t>GlowGlutathione</t>
  </si>
  <si>
    <t>Tsara Cosmetics</t>
  </si>
  <si>
    <t>Intimo</t>
  </si>
  <si>
    <t>THE GOOD SKIN CO</t>
  </si>
  <si>
    <t>Prima Donna</t>
  </si>
  <si>
    <t>orashora</t>
  </si>
  <si>
    <t>Extra Sure</t>
  </si>
  <si>
    <t>BE HERBAL</t>
  </si>
  <si>
    <t>Akaya</t>
  </si>
  <si>
    <t>KIRJA</t>
  </si>
  <si>
    <t>EATAS</t>
  </si>
  <si>
    <t>KSB ENTERPRISES</t>
  </si>
  <si>
    <t>PKK TRADERS</t>
  </si>
  <si>
    <t>MYEONG</t>
  </si>
  <si>
    <t>DOUBLE LIPS</t>
  </si>
  <si>
    <t>N3VO</t>
  </si>
  <si>
    <t>Rizi</t>
  </si>
  <si>
    <t>S H R E E J I ENTERPRISE</t>
  </si>
  <si>
    <t>WAIT2SHOP</t>
  </si>
  <si>
    <t>Grass Herbs</t>
  </si>
  <si>
    <t>Aurelderma</t>
  </si>
  <si>
    <t>RAPIK</t>
  </si>
  <si>
    <t>VULPIX</t>
  </si>
  <si>
    <t>Prizam</t>
  </si>
  <si>
    <t>brilante</t>
  </si>
  <si>
    <t>MegaSlim</t>
  </si>
  <si>
    <t>sahstra</t>
  </si>
  <si>
    <t>Nacharel</t>
  </si>
  <si>
    <t>WASABI HOUSE</t>
  </si>
  <si>
    <t>Shodox</t>
  </si>
  <si>
    <t>CLOFLIX</t>
  </si>
  <si>
    <t>Alikay naturals</t>
  </si>
  <si>
    <t>Total Intensity</t>
  </si>
  <si>
    <t>St James Of London</t>
  </si>
  <si>
    <t>Cosmetic line</t>
  </si>
  <si>
    <t>Avyanga</t>
  </si>
  <si>
    <t>Mahathya</t>
  </si>
  <si>
    <t>PRABHUJI FASHION</t>
  </si>
  <si>
    <t>ANGEL CRAFT</t>
  </si>
  <si>
    <t>Mastadi</t>
  </si>
  <si>
    <t>CANVI - TAKE CHANGE TO MAKE CHANGE</t>
  </si>
  <si>
    <t>Sanaatani</t>
  </si>
  <si>
    <t>Artam</t>
  </si>
  <si>
    <t>Safeedo</t>
  </si>
  <si>
    <t>Drippin'gear.</t>
  </si>
  <si>
    <t>Klassy Fashion</t>
  </si>
  <si>
    <t>Mrk Store</t>
  </si>
  <si>
    <t>TAPOM</t>
  </si>
  <si>
    <t>RT ENT</t>
  </si>
  <si>
    <t>Cute Venom</t>
  </si>
  <si>
    <t>DAHSHA</t>
  </si>
  <si>
    <t>Shopifyy</t>
  </si>
  <si>
    <t>RN STYLES</t>
  </si>
  <si>
    <t>MAHI BHAG CREATION</t>
  </si>
  <si>
    <t>MADANMOHAN</t>
  </si>
  <si>
    <t>JMD Enterprises</t>
  </si>
  <si>
    <t>Ananya Enterprise</t>
  </si>
  <si>
    <t>PAREKH &amp; SONS</t>
  </si>
  <si>
    <t>Visions India</t>
  </si>
  <si>
    <t>Sivaka India</t>
  </si>
  <si>
    <t>BLUEOXY</t>
  </si>
  <si>
    <t>PAPIHA PUNCH</t>
  </si>
  <si>
    <t>TIMESETL</t>
  </si>
  <si>
    <t>INGOSTORES</t>
  </si>
  <si>
    <t>JAI MATA TRADERS</t>
  </si>
  <si>
    <t>Organic100</t>
  </si>
  <si>
    <t>NatXtra</t>
  </si>
  <si>
    <t>POSHMANDALA</t>
  </si>
  <si>
    <t>Benefic</t>
  </si>
  <si>
    <t>JAGDISH ENTERPRISES</t>
  </si>
  <si>
    <t>PROARCH</t>
  </si>
  <si>
    <t>truearch</t>
  </si>
  <si>
    <t>bohobuzz</t>
  </si>
  <si>
    <t>Man-Up</t>
  </si>
  <si>
    <t>keraglo</t>
  </si>
  <si>
    <t>ANUSHEE ENTERPRISES</t>
  </si>
  <si>
    <t>Miracle Herbs Indai</t>
  </si>
  <si>
    <t>Styllofy</t>
  </si>
  <si>
    <t>Vizzard</t>
  </si>
  <si>
    <t>ELIGHTWAY MART</t>
  </si>
  <si>
    <t>Faiza</t>
  </si>
  <si>
    <t>vashist</t>
  </si>
  <si>
    <t>MINISO</t>
  </si>
  <si>
    <t>intas pharmaceuticals</t>
  </si>
  <si>
    <t>OCHILA</t>
  </si>
  <si>
    <t>HMTC</t>
  </si>
  <si>
    <t>Thuban</t>
  </si>
  <si>
    <t>TAOSTRY</t>
  </si>
  <si>
    <t>QALIBA</t>
  </si>
  <si>
    <t>ZOEVA</t>
  </si>
  <si>
    <t>RPS FASHION WITH DEVICE OF R</t>
  </si>
  <si>
    <t>Uchiha</t>
  </si>
  <si>
    <t>Diwazzo</t>
  </si>
  <si>
    <t>Neu fashion</t>
  </si>
  <si>
    <t>PANTHER COLLECTIONS</t>
  </si>
  <si>
    <t>COY</t>
  </si>
  <si>
    <t>Marie Claire Paris</t>
  </si>
  <si>
    <t>Lueis</t>
  </si>
  <si>
    <t>Your Sopping Hub</t>
  </si>
  <si>
    <t>NORAIZ</t>
  </si>
  <si>
    <t>FAISHON TREND</t>
  </si>
  <si>
    <t>Blue Berry Shop</t>
  </si>
  <si>
    <t>Dealguru</t>
  </si>
  <si>
    <t>Digitalmarkingatonestop</t>
  </si>
  <si>
    <t>ZOHRA FASHIONS</t>
  </si>
  <si>
    <t>ZNW ENTERPRISES</t>
  </si>
  <si>
    <t>WELLORGANIZE</t>
  </si>
  <si>
    <t>SOLOWAY</t>
  </si>
  <si>
    <t>sofwash</t>
  </si>
  <si>
    <t>Color Beaute</t>
  </si>
  <si>
    <t>Mataiva</t>
  </si>
  <si>
    <t>LITTLE LUSH</t>
  </si>
  <si>
    <t>i-activ</t>
  </si>
  <si>
    <t>Miss Gold</t>
  </si>
  <si>
    <t>FEGURO</t>
  </si>
  <si>
    <t>ALX</t>
  </si>
  <si>
    <t>Pavitrarishta</t>
  </si>
  <si>
    <t>Taxila</t>
  </si>
  <si>
    <t>ZYANX</t>
  </si>
  <si>
    <t>GULGLOW99</t>
  </si>
  <si>
    <t>Adivasi</t>
  </si>
  <si>
    <t>SHAGGY</t>
  </si>
  <si>
    <t>laam</t>
  </si>
  <si>
    <t>Adwel</t>
  </si>
  <si>
    <t>Sapretailer</t>
  </si>
  <si>
    <t>Smile N Style Essentials</t>
  </si>
  <si>
    <t>MX WOMEN HAIR STYLE</t>
  </si>
  <si>
    <t>GRETA</t>
  </si>
  <si>
    <t>Rubela</t>
  </si>
  <si>
    <t>Eternal Ayurveda</t>
  </si>
  <si>
    <t>WOMENISHKURTI</t>
  </si>
  <si>
    <t>Godrej Nupur</t>
  </si>
  <si>
    <t>Mylie</t>
  </si>
  <si>
    <t>RAI's</t>
  </si>
  <si>
    <t>MN</t>
  </si>
  <si>
    <t>Crazy Needle</t>
  </si>
  <si>
    <t>SkyTara</t>
  </si>
  <si>
    <t>A.S..MEGA..MART</t>
  </si>
  <si>
    <t>AAAIDEC</t>
  </si>
  <si>
    <t>AENIMATION</t>
  </si>
  <si>
    <t>AFAMS</t>
  </si>
  <si>
    <t>ALTRAX</t>
  </si>
  <si>
    <t>ALVES</t>
  </si>
  <si>
    <t>ORGANIC PRODUCTS INC</t>
  </si>
  <si>
    <t>FOCUSG</t>
  </si>
  <si>
    <t>7 J K ENTERPRISES</t>
  </si>
  <si>
    <t>THE MUSRAT TRADERS</t>
  </si>
  <si>
    <t>MAHTO TRADERS</t>
  </si>
  <si>
    <t>IQRAONLINE</t>
  </si>
  <si>
    <t>ZAPAKBUISNESS</t>
  </si>
  <si>
    <t>AFROZ ENTERPRISE</t>
  </si>
  <si>
    <t>XCEL POINT</t>
  </si>
  <si>
    <t>LIFESTYLE2DAY</t>
  </si>
  <si>
    <t>ZOYA TRADERS</t>
  </si>
  <si>
    <t>JAIN TEXTILES DELHI</t>
  </si>
  <si>
    <t>STORE VILLA</t>
  </si>
  <si>
    <t>Webdaksha</t>
  </si>
  <si>
    <t>Raavi Fashion</t>
  </si>
  <si>
    <t>EAGLE SHOP</t>
  </si>
  <si>
    <t>ILEX ENTERPRISES</t>
  </si>
  <si>
    <t>True United</t>
  </si>
  <si>
    <t>VRVastra</t>
  </si>
  <si>
    <t>ROOHOO</t>
  </si>
  <si>
    <t>Stitch &amp; Sway</t>
  </si>
  <si>
    <t>Goldalpha</t>
  </si>
  <si>
    <t>Fasher</t>
  </si>
  <si>
    <t>Stylelogue</t>
  </si>
  <si>
    <t>LAVYANSH BOUTIQUE</t>
  </si>
  <si>
    <t>Zeenat Libaas</t>
  </si>
  <si>
    <t>Queen choice</t>
  </si>
  <si>
    <t>Ohseem</t>
  </si>
  <si>
    <t>VETPINS</t>
  </si>
  <si>
    <t>Ragvi</t>
  </si>
  <si>
    <t>SOULTOUCH</t>
  </si>
  <si>
    <t>Valhalla</t>
  </si>
  <si>
    <t>SANDIP</t>
  </si>
  <si>
    <t>MUNMUN'S</t>
  </si>
  <si>
    <t>Babies of Wonder</t>
  </si>
  <si>
    <t>Taa-Tia</t>
  </si>
  <si>
    <t>MISKIS</t>
  </si>
  <si>
    <t>ITS LIGER</t>
  </si>
  <si>
    <t>KATAPOL</t>
  </si>
  <si>
    <t>Rolss</t>
  </si>
  <si>
    <t>Krimik Fashion</t>
  </si>
  <si>
    <t>TVESA</t>
  </si>
  <si>
    <t>MAGHMA</t>
  </si>
  <si>
    <t>Ekraes Malosaha</t>
  </si>
  <si>
    <t>SHROBH</t>
  </si>
  <si>
    <t>Moon Made</t>
  </si>
  <si>
    <t>RAMCO</t>
  </si>
  <si>
    <t>UPASTHIT</t>
  </si>
  <si>
    <t>NKK TRADERS</t>
  </si>
  <si>
    <t>Ultima glow</t>
  </si>
  <si>
    <t>Darkclub</t>
  </si>
  <si>
    <t>Woodman</t>
  </si>
  <si>
    <t>Oilekha</t>
  </si>
  <si>
    <t>carmelorganics</t>
  </si>
  <si>
    <t>owlyee</t>
  </si>
  <si>
    <t>Sassiest</t>
  </si>
  <si>
    <t>The Real Ritual</t>
  </si>
  <si>
    <t>Punh</t>
  </si>
  <si>
    <t>Curaprox</t>
  </si>
  <si>
    <t>Jointace C2</t>
  </si>
  <si>
    <t>Qazila</t>
  </si>
  <si>
    <t>Street Wear</t>
  </si>
  <si>
    <t>50AP</t>
  </si>
  <si>
    <t>REGLET</t>
  </si>
  <si>
    <t>CLUB 16</t>
  </si>
  <si>
    <t>Baksons Sunny</t>
  </si>
  <si>
    <t>Miss Hot</t>
  </si>
  <si>
    <t>Pro Ultra</t>
  </si>
  <si>
    <t>MAJIREL</t>
  </si>
  <si>
    <t>RCM</t>
  </si>
  <si>
    <t>CountryLink</t>
  </si>
  <si>
    <t>Fiama Men</t>
  </si>
  <si>
    <t>Insta Beauty</t>
  </si>
  <si>
    <t>Vantej</t>
  </si>
  <si>
    <t>Drs Derma Roller</t>
  </si>
  <si>
    <t>Speaking tree</t>
  </si>
  <si>
    <t>Glenston</t>
  </si>
  <si>
    <t>scalpe plus</t>
  </si>
  <si>
    <t>Crystal Glow</t>
  </si>
  <si>
    <t>GABBU</t>
  </si>
  <si>
    <t>IVANAS</t>
  </si>
  <si>
    <t>Ryaal</t>
  </si>
  <si>
    <t>INFYSHOPY</t>
  </si>
  <si>
    <t>L'ANZA</t>
  </si>
  <si>
    <t>BRAHMASTRA</t>
  </si>
  <si>
    <t>Little Loom</t>
  </si>
  <si>
    <t>livingcreation</t>
  </si>
  <si>
    <t>KYNE</t>
  </si>
  <si>
    <t>BronezoMart</t>
  </si>
  <si>
    <t>Kenill</t>
  </si>
  <si>
    <t>MIKRAM</t>
  </si>
  <si>
    <t>Omkar Jewels</t>
  </si>
  <si>
    <t>NG STORE</t>
  </si>
  <si>
    <t>GAURANGI</t>
  </si>
  <si>
    <t>KD PRINTS</t>
  </si>
  <si>
    <t>INDIAURA MODE</t>
  </si>
  <si>
    <t>Dear Champ</t>
  </si>
  <si>
    <t>CLASSY MAN</t>
  </si>
  <si>
    <t>Tinihuggs</t>
  </si>
  <si>
    <t>TARSUS</t>
  </si>
  <si>
    <t>FITPUT</t>
  </si>
  <si>
    <t>Darji Fashion</t>
  </si>
  <si>
    <t>GRADO</t>
  </si>
  <si>
    <t>Brunt Sugar</t>
  </si>
  <si>
    <t>SANAITA CREATIONS</t>
  </si>
  <si>
    <t>Banish Shoes</t>
  </si>
  <si>
    <t>WRAPPING STUDIO</t>
  </si>
  <si>
    <t>ETHVIL</t>
  </si>
  <si>
    <t>QuenchGlow</t>
  </si>
  <si>
    <t>MIZUNA</t>
  </si>
  <si>
    <t>adam white</t>
  </si>
  <si>
    <t>Nazakaa</t>
  </si>
  <si>
    <t>MY WALK</t>
  </si>
  <si>
    <t>GOTO SPORTS</t>
  </si>
  <si>
    <t>KHANNA ENTERPRISES</t>
  </si>
  <si>
    <t>pkz lucknawi chikan</t>
  </si>
  <si>
    <t>The Stripp &amp; Co</t>
  </si>
  <si>
    <t>Freaks</t>
  </si>
  <si>
    <t>ROTCH</t>
  </si>
  <si>
    <t>Coco Baya</t>
  </si>
  <si>
    <t>Keth Laboratories</t>
  </si>
  <si>
    <t>UnBound</t>
  </si>
  <si>
    <t>Airemora</t>
  </si>
  <si>
    <t>Silver Line Laboratories</t>
  </si>
  <si>
    <t>Chuckleberrie</t>
  </si>
  <si>
    <t>Brynbrit</t>
  </si>
  <si>
    <t>KREQU</t>
  </si>
  <si>
    <t>Magiczone</t>
  </si>
  <si>
    <t>PEMA</t>
  </si>
  <si>
    <t>NameCosmetize</t>
  </si>
  <si>
    <t>kcsocks</t>
  </si>
  <si>
    <t>Joon Blu</t>
  </si>
  <si>
    <t>Label Arthmod</t>
  </si>
  <si>
    <t>SKYZILLA</t>
  </si>
  <si>
    <t>SHARU</t>
  </si>
  <si>
    <t>Vanira</t>
  </si>
  <si>
    <t>Bilqis</t>
  </si>
  <si>
    <t>CONTEX MEDIA</t>
  </si>
  <si>
    <t>SIAMI</t>
  </si>
  <si>
    <t>BEECELL CREATION</t>
  </si>
  <si>
    <t>Verceys</t>
  </si>
  <si>
    <t>printcorners</t>
  </si>
  <si>
    <t>ARDLOR</t>
  </si>
  <si>
    <t>RIJHARI</t>
  </si>
  <si>
    <t>Piclite</t>
  </si>
  <si>
    <t>Pride Sales</t>
  </si>
  <si>
    <t>YOUNG ONES</t>
  </si>
  <si>
    <t>JEWEL SPARK</t>
  </si>
  <si>
    <t>TASLIM</t>
  </si>
  <si>
    <t>Outkraft</t>
  </si>
  <si>
    <t>DHIRAJ ART</t>
  </si>
  <si>
    <t>DHAINI ENTERPRISES</t>
  </si>
  <si>
    <t>M AND J TRADING COMPANY</t>
  </si>
  <si>
    <t>MUNTHEAENTERPRISES</t>
  </si>
  <si>
    <t>FIRSTLOOK COLLECTION</t>
  </si>
  <si>
    <t>ALIZAA COLLECTION</t>
  </si>
  <si>
    <t>ZB'S OUTLET</t>
  </si>
  <si>
    <t>H.S COLLECTION</t>
  </si>
  <si>
    <t>THIRD EYE DESIGNS</t>
  </si>
  <si>
    <t>HOORAIN CREATION</t>
  </si>
  <si>
    <t>DANYVER PRIYA ENTERPRISES</t>
  </si>
  <si>
    <t>ZOHA TRADERS</t>
  </si>
  <si>
    <t>Jade Roller</t>
  </si>
  <si>
    <t>SANREKHA COLLECTION</t>
  </si>
  <si>
    <t>ScarEnd</t>
  </si>
  <si>
    <t>eZY</t>
  </si>
  <si>
    <t>Backkbencherz</t>
  </si>
  <si>
    <t>aeractive</t>
  </si>
  <si>
    <t>GEONIX</t>
  </si>
  <si>
    <t>NutriOrro</t>
  </si>
  <si>
    <t>D-LINE</t>
  </si>
  <si>
    <t>Digitek</t>
  </si>
  <si>
    <t>Cinex</t>
  </si>
  <si>
    <t>GOWRI TEX</t>
  </si>
  <si>
    <t>Axpro</t>
  </si>
  <si>
    <t>badodiya's</t>
  </si>
  <si>
    <t>KHANBAGSTORE</t>
  </si>
  <si>
    <t>HANDBAG COLLECTION</t>
  </si>
  <si>
    <t>LEKZOW</t>
  </si>
  <si>
    <t>Devogue Paris</t>
  </si>
  <si>
    <t>Zunaldo</t>
  </si>
  <si>
    <t>JSStyle</t>
  </si>
  <si>
    <t>ELANHOOD</t>
  </si>
  <si>
    <t>KADY</t>
  </si>
  <si>
    <t>TRUST OUS</t>
  </si>
  <si>
    <t>VINAARI</t>
  </si>
  <si>
    <t>strucker</t>
  </si>
  <si>
    <t>cosfic</t>
  </si>
  <si>
    <t>Women Click</t>
  </si>
  <si>
    <t>Zigaro</t>
  </si>
  <si>
    <t>Anayaa Jewels</t>
  </si>
  <si>
    <t>Get Fatang</t>
  </si>
  <si>
    <t>Cottsberry</t>
  </si>
  <si>
    <t>MANMEET ENTERPRISES</t>
  </si>
  <si>
    <t>PARA TROPPER</t>
  </si>
  <si>
    <t>ANTUM</t>
  </si>
  <si>
    <t>Kostech</t>
  </si>
  <si>
    <t>calailis</t>
  </si>
  <si>
    <t>JMH ENTERPRISE</t>
  </si>
  <si>
    <t>XENZA</t>
  </si>
  <si>
    <t>BE IN LOVE</t>
  </si>
  <si>
    <t>Hera</t>
  </si>
  <si>
    <t>PakhiCreations</t>
  </si>
  <si>
    <t>Nature's Island</t>
  </si>
  <si>
    <t>Everpure Life</t>
  </si>
  <si>
    <t>Nudge</t>
  </si>
  <si>
    <t>CLARICA</t>
  </si>
  <si>
    <t>HydraGlow</t>
  </si>
  <si>
    <t>HAWKR</t>
  </si>
  <si>
    <t>KAVIM</t>
  </si>
  <si>
    <t>Muquam</t>
  </si>
  <si>
    <t>UNSPOILED</t>
  </si>
  <si>
    <t>POSHAMPAA be desi</t>
  </si>
  <si>
    <t>PRIMENIKS</t>
  </si>
  <si>
    <t>VK ENTERPRISE</t>
  </si>
  <si>
    <t>VEERVASTRA</t>
  </si>
  <si>
    <t>ALSO - A Look to Stand Out</t>
  </si>
  <si>
    <t>Mushio</t>
  </si>
  <si>
    <t>Women'Secret Fragrances</t>
  </si>
  <si>
    <t>DNC</t>
  </si>
  <si>
    <t>STYLAZO</t>
  </si>
  <si>
    <t>Osking</t>
  </si>
  <si>
    <t>Soap Expressions</t>
  </si>
  <si>
    <t>agadir</t>
  </si>
  <si>
    <t>Liquid IV</t>
  </si>
  <si>
    <t>inde wild</t>
  </si>
  <si>
    <t>FOREVER</t>
  </si>
  <si>
    <t>Sold For Style</t>
  </si>
  <si>
    <t>Myntra Elegant Homes X DONIV</t>
  </si>
  <si>
    <t>GROVANTI ORGANIC</t>
  </si>
  <si>
    <t>Elevarse</t>
  </si>
  <si>
    <t>Myntra Elegant Homes X VINOD</t>
  </si>
  <si>
    <t>nature power</t>
  </si>
  <si>
    <t>L&amp;M Leisure and Moods</t>
  </si>
  <si>
    <t>Mr. Idly Mrs. Sambar</t>
  </si>
  <si>
    <t>A2Z TRADERS</t>
  </si>
  <si>
    <t>MANE FASHION LLP</t>
  </si>
  <si>
    <t>WOXEN COLLECTIONS</t>
  </si>
  <si>
    <t>BC GARMENTS</t>
  </si>
  <si>
    <t>adewu</t>
  </si>
  <si>
    <t>mkn creation</t>
  </si>
  <si>
    <t>Skin Obsession</t>
  </si>
  <si>
    <t>eyba</t>
  </si>
  <si>
    <t>Shagun Naturovita</t>
  </si>
  <si>
    <t>FASHION SWAG</t>
  </si>
  <si>
    <t>JANOI</t>
  </si>
  <si>
    <t>PENDORA SCENTS</t>
  </si>
  <si>
    <t>XXX RATED</t>
  </si>
  <si>
    <t>SKY RISE</t>
  </si>
  <si>
    <t>THE MAJESTIC PEACOCK</t>
  </si>
  <si>
    <t>HAMD</t>
  </si>
  <si>
    <t>DIRHAM</t>
  </si>
  <si>
    <t>dawn and dusk</t>
  </si>
  <si>
    <t>MON FASHION COLLECTION</t>
  </si>
  <si>
    <t>SEVEN ROCK</t>
  </si>
  <si>
    <t>valardoh</t>
  </si>
  <si>
    <t>tildosac</t>
  </si>
  <si>
    <t>chakra healing reiki chr</t>
  </si>
  <si>
    <t>fanery sue</t>
  </si>
  <si>
    <t>fuprecious</t>
  </si>
  <si>
    <t>mahe fashion</t>
  </si>
  <si>
    <t>new taj fashion</t>
  </si>
  <si>
    <t>j.p.traders</t>
  </si>
  <si>
    <t>a-asiya enterprises</t>
  </si>
  <si>
    <t>lexylux</t>
  </si>
  <si>
    <t>najis syed traders</t>
  </si>
  <si>
    <t>abdul store</t>
  </si>
  <si>
    <t>soni clothings</t>
  </si>
  <si>
    <t>Stepee</t>
  </si>
  <si>
    <t>Mokae Beauty</t>
  </si>
  <si>
    <t>TESSAVEGAS</t>
  </si>
  <si>
    <t>Victoria Beckham</t>
  </si>
  <si>
    <t>luxova</t>
  </si>
  <si>
    <t>The Moyra</t>
  </si>
  <si>
    <t>NATUREFAB</t>
  </si>
  <si>
    <t>AGTRENDZ</t>
  </si>
  <si>
    <t>Donnara Organics</t>
  </si>
  <si>
    <t>GOBYA</t>
  </si>
  <si>
    <t>FAOES</t>
  </si>
  <si>
    <t>SUGACCI</t>
  </si>
  <si>
    <t>Gayor Essentials</t>
  </si>
  <si>
    <t>Ruishee</t>
  </si>
  <si>
    <t>Voxmonks</t>
  </si>
  <si>
    <t>LOVE LONDON</t>
  </si>
  <si>
    <t>Magga</t>
  </si>
  <si>
    <t>Pride STAR</t>
  </si>
  <si>
    <t>A. K. FASHION JEWELLERY</t>
  </si>
  <si>
    <t>LNK FASHION</t>
  </si>
  <si>
    <t>SISORA</t>
  </si>
  <si>
    <t>Ready Me</t>
  </si>
  <si>
    <t>TOPIFY</t>
  </si>
  <si>
    <t>Exolace</t>
  </si>
  <si>
    <t>BOOMSHY</t>
  </si>
  <si>
    <t>FEBIA</t>
  </si>
  <si>
    <t>Bob Martin</t>
  </si>
  <si>
    <t>VRINDHA</t>
  </si>
  <si>
    <t>ZAKOD</t>
  </si>
  <si>
    <t>HESVI</t>
  </si>
  <si>
    <t>Red Harbour</t>
  </si>
  <si>
    <t>Lveorch</t>
  </si>
  <si>
    <t>LECORA</t>
  </si>
  <si>
    <t>CULTUREDRAP</t>
  </si>
  <si>
    <t>TinyTales</t>
  </si>
  <si>
    <t>NADMAC</t>
  </si>
  <si>
    <t>Aurevie</t>
  </si>
  <si>
    <t>HOUSE OF TWENTY ONE</t>
  </si>
  <si>
    <t>FIXOCRA</t>
  </si>
  <si>
    <t>Zohu</t>
  </si>
  <si>
    <t>PRJ IN STYLE</t>
  </si>
  <si>
    <t>JUGG JUGG JEEYO</t>
  </si>
  <si>
    <t>SARVASYAPI</t>
  </si>
  <si>
    <t>Tuyam</t>
  </si>
  <si>
    <t>Blyssin</t>
  </si>
  <si>
    <t>STYLES CULTURE</t>
  </si>
  <si>
    <t>IQRA ENTERPRISE</t>
  </si>
  <si>
    <t>Sunkage</t>
  </si>
  <si>
    <t>often look</t>
  </si>
  <si>
    <t>yourowndcor</t>
  </si>
  <si>
    <t>JUST GOODS</t>
  </si>
  <si>
    <t>LAVISH APPARELS</t>
  </si>
  <si>
    <t>Studio Anivarya</t>
  </si>
  <si>
    <t>Pearlfly</t>
  </si>
  <si>
    <t>MANTA - Healthy Hair Brush</t>
  </si>
  <si>
    <t>Daniel Sandler</t>
  </si>
  <si>
    <t>Rodial</t>
  </si>
  <si>
    <t>JAGSUN</t>
  </si>
  <si>
    <t>ETC X beebelle</t>
  </si>
  <si>
    <t>ETC X D To D Life Style</t>
  </si>
  <si>
    <t>FLUXUS</t>
  </si>
  <si>
    <t>Awadhshree</t>
  </si>
  <si>
    <t>Ijara</t>
  </si>
  <si>
    <t>Minijoy</t>
  </si>
  <si>
    <t>Pavilion Jeans</t>
  </si>
  <si>
    <t>Bindi Fashion</t>
  </si>
  <si>
    <t>Davara Eterprise</t>
  </si>
  <si>
    <t>Fashionable Village</t>
  </si>
  <si>
    <t>MISSILE</t>
  </si>
  <si>
    <t>LAXBON</t>
  </si>
  <si>
    <t>SHIMAK</t>
  </si>
  <si>
    <t>PANKHIL</t>
  </si>
  <si>
    <t>RUDRSHRI</t>
  </si>
  <si>
    <t>MAJIGLOW</t>
  </si>
  <si>
    <t>STAREOUTFIT INDIA PRIVATE LIMITED</t>
  </si>
  <si>
    <t>Italwax</t>
  </si>
  <si>
    <t>NAYV</t>
  </si>
  <si>
    <t>HOLY HEADEN</t>
  </si>
  <si>
    <t>INZORA</t>
  </si>
  <si>
    <t>Sandarbh</t>
  </si>
  <si>
    <t>Fivme</t>
  </si>
  <si>
    <t>Atrimed</t>
  </si>
  <si>
    <t>Cargo</t>
  </si>
  <si>
    <t>DERMATICA</t>
  </si>
  <si>
    <t>Aagrahi fashion</t>
  </si>
  <si>
    <t>Herbalya Naturals</t>
  </si>
  <si>
    <t>Pindara</t>
  </si>
  <si>
    <t>Redtize</t>
  </si>
  <si>
    <t>Jogeshvari</t>
  </si>
  <si>
    <t>Evridwear</t>
  </si>
  <si>
    <t>Henna Art</t>
  </si>
  <si>
    <t>HARIYALI</t>
  </si>
  <si>
    <t>Xzeezz</t>
  </si>
  <si>
    <t>ALT THEALTCULTURE</t>
  </si>
  <si>
    <t>KALYAN ENTERPRISES</t>
  </si>
  <si>
    <t>SASKIA</t>
  </si>
  <si>
    <t>Cerulean skincare</t>
  </si>
  <si>
    <t>Finishing touch</t>
  </si>
  <si>
    <t>The Heat Machine</t>
  </si>
  <si>
    <t>COTT10</t>
  </si>
  <si>
    <t>ketkar</t>
  </si>
  <si>
    <t>XBOYZ</t>
  </si>
  <si>
    <t>Kashiratnam</t>
  </si>
  <si>
    <t>Gaoy</t>
  </si>
  <si>
    <t>Temperia</t>
  </si>
  <si>
    <t>FLARING</t>
  </si>
  <si>
    <t>Vasmol</t>
  </si>
  <si>
    <t>Zanzibar Living</t>
  </si>
  <si>
    <t>Coatme bonjour paris</t>
  </si>
  <si>
    <t>Eskube</t>
  </si>
  <si>
    <t>DRESSBASE</t>
  </si>
  <si>
    <t>NYSINE</t>
  </si>
  <si>
    <t>Three Three</t>
  </si>
  <si>
    <t>leegoal</t>
  </si>
  <si>
    <t>Fine Touch</t>
  </si>
  <si>
    <t>MOON ROSE</t>
  </si>
  <si>
    <t>My Muse</t>
  </si>
  <si>
    <t>Truekind</t>
  </si>
  <si>
    <t>Spoo Baby</t>
  </si>
  <si>
    <t>Nutrainix</t>
  </si>
  <si>
    <t>Simply Nutra</t>
  </si>
  <si>
    <t>Oilanic</t>
  </si>
  <si>
    <t>Pink Square</t>
  </si>
  <si>
    <t>Monamaar</t>
  </si>
  <si>
    <t>Spa Ceylon Luxury Ayurveda</t>
  </si>
  <si>
    <t>DaReal</t>
  </si>
  <si>
    <t>Redo Beauty</t>
  </si>
  <si>
    <t>PASITO</t>
  </si>
  <si>
    <t>BATTLE CRY FOR MEN</t>
  </si>
  <si>
    <t>Grass</t>
  </si>
  <si>
    <t>LAZORI FASHION</t>
  </si>
  <si>
    <t>Mellow Clothing</t>
  </si>
  <si>
    <t>Emartos</t>
  </si>
  <si>
    <t>SENJARYA TIMES</t>
  </si>
  <si>
    <t>HSNT</t>
  </si>
  <si>
    <t>Kraptick</t>
  </si>
  <si>
    <t>shershaan</t>
  </si>
  <si>
    <t>ChaseOverIN</t>
  </si>
  <si>
    <t>Fiesto Fashion</t>
  </si>
  <si>
    <t>ALAWO</t>
  </si>
  <si>
    <t>WRIGHTRACK</t>
  </si>
  <si>
    <t>Sacriti</t>
  </si>
  <si>
    <t>Cottonking</t>
  </si>
  <si>
    <t>VASTRAAVEDAA</t>
  </si>
  <si>
    <t>Skyn Organic Co</t>
  </si>
  <si>
    <t>Glowic</t>
  </si>
  <si>
    <t>FASHION FREAK</t>
  </si>
  <si>
    <t>BUZZ COOL</t>
  </si>
  <si>
    <t>MoKo</t>
  </si>
  <si>
    <t>BAG'SKART</t>
  </si>
  <si>
    <t>HARSHAD KUMAR &amp; CO</t>
  </si>
  <si>
    <t>GONATURS</t>
  </si>
  <si>
    <t>5IVE DEGREE</t>
  </si>
  <si>
    <t>PushpaFashion</t>
  </si>
  <si>
    <t>Tooba</t>
  </si>
  <si>
    <t>Doomee</t>
  </si>
  <si>
    <t>ARTLOOK</t>
  </si>
  <si>
    <t>WEARSPOT</t>
  </si>
  <si>
    <t>Jesal</t>
  </si>
  <si>
    <t>TUD</t>
  </si>
  <si>
    <t>ROXFID</t>
  </si>
  <si>
    <t>Huzi Art</t>
  </si>
  <si>
    <t>facto</t>
  </si>
  <si>
    <t>SOLLIGHT</t>
  </si>
  <si>
    <t>AVALIA</t>
  </si>
  <si>
    <t>CELIA</t>
  </si>
  <si>
    <t>NEPOLIME</t>
  </si>
  <si>
    <t>THE BLAZE</t>
  </si>
  <si>
    <t>JACK FROST</t>
  </si>
  <si>
    <t>HOME VIBE</t>
  </si>
  <si>
    <t>FIT-BLU</t>
  </si>
  <si>
    <t>Kraftbee</t>
  </si>
  <si>
    <t>1 India Family mart</t>
  </si>
  <si>
    <t>1 INDIA fashion</t>
  </si>
  <si>
    <t>AMY LASHES</t>
  </si>
  <si>
    <t>PY PINKYOU</t>
  </si>
  <si>
    <t>SHREE HARI ENTERPRISE</t>
  </si>
  <si>
    <t>doto</t>
  </si>
  <si>
    <t>Chic Laddies</t>
  </si>
  <si>
    <t>starzz</t>
  </si>
  <si>
    <t>DECOR DADDY</t>
  </si>
  <si>
    <t>Visda Organix</t>
  </si>
  <si>
    <t>GORDON &amp; BROS</t>
  </si>
  <si>
    <t>eWeft</t>
  </si>
  <si>
    <t>Naava</t>
  </si>
  <si>
    <t>TIGMON</t>
  </si>
  <si>
    <t>Gajju Fashion</t>
  </si>
  <si>
    <t>DELEFS</t>
  </si>
  <si>
    <t>SSTAIR</t>
  </si>
  <si>
    <t>BESTVECH</t>
  </si>
  <si>
    <t>Matsun</t>
  </si>
  <si>
    <t>bayo</t>
  </si>
  <si>
    <t>Loopie</t>
  </si>
  <si>
    <t>LE LOY PERFUME</t>
  </si>
  <si>
    <t>VIRAST FASHION</t>
  </si>
  <si>
    <t>MAM Originals</t>
  </si>
  <si>
    <t>MustHome</t>
  </si>
  <si>
    <t>SHIVAR</t>
  </si>
  <si>
    <t>GAUMUKHI CREATION</t>
  </si>
  <si>
    <t>Flirty Soul</t>
  </si>
  <si>
    <t>womenbuzz</t>
  </si>
  <si>
    <t>maatrachaaya</t>
  </si>
  <si>
    <t>THE GOLDEN CASCADE</t>
  </si>
  <si>
    <t>ZIFOR</t>
  </si>
  <si>
    <t>A&amp;M Clothing</t>
  </si>
  <si>
    <t>SANGAKURTI</t>
  </si>
  <si>
    <t>AXI COUTURE</t>
  </si>
  <si>
    <t>AVANGARD</t>
  </si>
  <si>
    <t>SAFAWY</t>
  </si>
  <si>
    <t>ZOON ACCESSORIES</t>
  </si>
  <si>
    <t>WRODSS</t>
  </si>
  <si>
    <t>JIAOBI</t>
  </si>
  <si>
    <t>Raguvaanshikurta</t>
  </si>
  <si>
    <t>DESI VIDESI</t>
  </si>
  <si>
    <t>Desi Kalakar</t>
  </si>
  <si>
    <t>QANISHA</t>
  </si>
  <si>
    <t>CARABA</t>
  </si>
  <si>
    <t>PROGENY</t>
  </si>
  <si>
    <t>Deelmo</t>
  </si>
  <si>
    <t>STONEBERG</t>
  </si>
  <si>
    <t>M S MODERN SUPER</t>
  </si>
  <si>
    <t>FESHOPEE</t>
  </si>
  <si>
    <t>Nellist</t>
  </si>
  <si>
    <t>Rod Takes</t>
  </si>
  <si>
    <t>Tosilite</t>
  </si>
  <si>
    <t>Odyssia</t>
  </si>
  <si>
    <t>UNIFAV</t>
  </si>
  <si>
    <t>SAIFOO</t>
  </si>
  <si>
    <t>Over Crowd</t>
  </si>
  <si>
    <t>Kaashi Couture</t>
  </si>
  <si>
    <t>Simran Creation</t>
  </si>
  <si>
    <t>LIMRO</t>
  </si>
  <si>
    <t>THREE ARROWS</t>
  </si>
  <si>
    <t>URJUWANI</t>
  </si>
  <si>
    <t>N.B.F Fashion</t>
  </si>
  <si>
    <t>Crytsal Revenue</t>
  </si>
  <si>
    <t>FH COLLECTION</t>
  </si>
  <si>
    <t>HEILEN BIOPHARM</t>
  </si>
  <si>
    <t>HOUSE OF AYURVEDA</t>
  </si>
  <si>
    <t>JAISCO</t>
  </si>
  <si>
    <t>KUNDAN SULZ GWALIOR</t>
  </si>
  <si>
    <t>PERI FEY</t>
  </si>
  <si>
    <t>SOHINI NX</t>
  </si>
  <si>
    <t>Myntra Elegant Homes X DigiSmart</t>
  </si>
  <si>
    <t>AURA X DigiSmart</t>
  </si>
  <si>
    <t>Mert India</t>
  </si>
  <si>
    <t>KOMBUIS KITCHENWARE</t>
  </si>
  <si>
    <t>Zengry</t>
  </si>
  <si>
    <t>ADORE STUFF</t>
  </si>
  <si>
    <t>KHADILINE</t>
  </si>
  <si>
    <t>STARDOT</t>
  </si>
  <si>
    <t>BelliBeeIndia</t>
  </si>
  <si>
    <t>KIDS EARTH</t>
  </si>
  <si>
    <t>Befitting</t>
  </si>
  <si>
    <t>LABEL KIAA</t>
  </si>
  <si>
    <t>Coco Cuddles</t>
  </si>
  <si>
    <t>TAANI</t>
  </si>
  <si>
    <t>CARRIMATE</t>
  </si>
  <si>
    <t>Hague Protect</t>
  </si>
  <si>
    <t>Dryspun</t>
  </si>
  <si>
    <t>scienceofraw</t>
  </si>
  <si>
    <t>vanrosnector</t>
  </si>
  <si>
    <t>SEKHMET</t>
  </si>
  <si>
    <t>SHREE GANESHAY STORE</t>
  </si>
  <si>
    <t>M'COT</t>
  </si>
  <si>
    <t>MALAABIS MURIHA</t>
  </si>
  <si>
    <t>Cherry Lush</t>
  </si>
  <si>
    <t>Own The Look</t>
  </si>
  <si>
    <t>Kids Mandi</t>
  </si>
  <si>
    <t>SAI SILK</t>
  </si>
  <si>
    <t>DAARI</t>
  </si>
  <si>
    <t>Wrath</t>
  </si>
  <si>
    <t>Technochitra</t>
  </si>
  <si>
    <t>DHARMI DISIGNER</t>
  </si>
  <si>
    <t>STREETVIBES</t>
  </si>
  <si>
    <t>ZEEL FASHION</t>
  </si>
  <si>
    <t>ANSHKIT</t>
  </si>
  <si>
    <t>JAL FASHION</t>
  </si>
  <si>
    <t>ANSH CREATION</t>
  </si>
  <si>
    <t>Cruister</t>
  </si>
  <si>
    <t>FLEXCY</t>
  </si>
  <si>
    <t>BizzEie</t>
  </si>
  <si>
    <t>GOLORY</t>
  </si>
  <si>
    <t>OCMOH</t>
  </si>
  <si>
    <t>Moyzikh</t>
  </si>
  <si>
    <t>DUCOHIVE</t>
  </si>
  <si>
    <t>NUEVOSPORTA</t>
  </si>
  <si>
    <t>Acrux</t>
  </si>
  <si>
    <t>Noorhub</t>
  </si>
  <si>
    <t>Haute Handles</t>
  </si>
  <si>
    <t>myNeeV</t>
  </si>
  <si>
    <t>zed berry</t>
  </si>
  <si>
    <t>U UZAN</t>
  </si>
  <si>
    <t>quinlan</t>
  </si>
  <si>
    <t>Ontino</t>
  </si>
  <si>
    <t>Maitree Creations</t>
  </si>
  <si>
    <t>KRAZO FASHION</t>
  </si>
  <si>
    <t>Noorify</t>
  </si>
  <si>
    <t>OUNIK STYLE</t>
  </si>
  <si>
    <t>BAER</t>
  </si>
  <si>
    <t>AFRIYA</t>
  </si>
  <si>
    <t>MAINA CREATION</t>
  </si>
  <si>
    <t>TRID</t>
  </si>
  <si>
    <t>Nilus Collection</t>
  </si>
  <si>
    <t>Linen Home</t>
  </si>
  <si>
    <t>Luxiora Cosmetics</t>
  </si>
  <si>
    <t>HIT AND FIT CREATION</t>
  </si>
  <si>
    <t>MAEJOY</t>
  </si>
  <si>
    <t>KRISHAZ</t>
  </si>
  <si>
    <t>ruggstar</t>
  </si>
  <si>
    <t>UPHEAVE</t>
  </si>
  <si>
    <t>RebelRoarr</t>
  </si>
  <si>
    <t>GLAMAURA</t>
  </si>
  <si>
    <t>raafiaura</t>
  </si>
  <si>
    <t>Nayakk</t>
  </si>
  <si>
    <t>SHREEWATCHES</t>
  </si>
  <si>
    <t>Watch junction</t>
  </si>
  <si>
    <t>MADHAVWATCH</t>
  </si>
  <si>
    <t>GLOSSY</t>
  </si>
  <si>
    <t>Jholawala</t>
  </si>
  <si>
    <t>BEAUTY GIRLS</t>
  </si>
  <si>
    <t>Bluejay</t>
  </si>
  <si>
    <t>KKRA</t>
  </si>
  <si>
    <t>89 Eighty Nine</t>
  </si>
  <si>
    <t>AAYPEE</t>
  </si>
  <si>
    <t>ZQBIEE</t>
  </si>
  <si>
    <t>EBR</t>
  </si>
  <si>
    <t>Super Weston</t>
  </si>
  <si>
    <t>Laxeric</t>
  </si>
  <si>
    <t>Hikaru</t>
  </si>
  <si>
    <t>TEEMEX</t>
  </si>
  <si>
    <t>Freydis</t>
  </si>
  <si>
    <t>DIMMY</t>
  </si>
  <si>
    <t>AHENS FASHION</t>
  </si>
  <si>
    <t>TENNECY</t>
  </si>
  <si>
    <t>RV FASHION</t>
  </si>
  <si>
    <t>Prokick</t>
  </si>
  <si>
    <t>DUNKASTON</t>
  </si>
  <si>
    <t>TROTTS</t>
  </si>
  <si>
    <t>Vicky Transform</t>
  </si>
  <si>
    <t>GBG INTERNATIONAL</t>
  </si>
  <si>
    <t>Outsize</t>
  </si>
  <si>
    <t>ranoida</t>
  </si>
  <si>
    <t>Kircom</t>
  </si>
  <si>
    <t>B Tuf</t>
  </si>
  <si>
    <t>Rontex</t>
  </si>
  <si>
    <t>Bride Special</t>
  </si>
  <si>
    <t>FHONEX</t>
  </si>
  <si>
    <t>SH FSN</t>
  </si>
  <si>
    <t>Ethzy</t>
  </si>
  <si>
    <t>Lyphy</t>
  </si>
  <si>
    <t>INFINITIVE</t>
  </si>
  <si>
    <t>Label S4U</t>
  </si>
  <si>
    <t>Short Kicks</t>
  </si>
  <si>
    <t>ilso</t>
  </si>
  <si>
    <t>FIFTH ST</t>
  </si>
  <si>
    <t>saruche</t>
  </si>
  <si>
    <t>BOLA</t>
  </si>
  <si>
    <t>Baboski</t>
  </si>
  <si>
    <t>QORUM INDIA</t>
  </si>
  <si>
    <t>DOORZI</t>
  </si>
  <si>
    <t>Wear Zing</t>
  </si>
  <si>
    <t>DILLIONS</t>
  </si>
  <si>
    <t>Gift Nest</t>
  </si>
  <si>
    <t>ELENORA</t>
  </si>
  <si>
    <t>Kriday Herbs</t>
  </si>
  <si>
    <t>Indi-Loom Couture</t>
  </si>
  <si>
    <t>SAPPHERO FOREVER</t>
  </si>
  <si>
    <t>ISAMORA</t>
  </si>
  <si>
    <t>Veloara</t>
  </si>
  <si>
    <t>Pink She</t>
  </si>
  <si>
    <t>Willyard</t>
  </si>
  <si>
    <t>Azreen</t>
  </si>
  <si>
    <t>KUGUAOK</t>
  </si>
  <si>
    <t>M.S BAGS</t>
  </si>
  <si>
    <t>Sid Online</t>
  </si>
  <si>
    <t>TM FASHION COLLECTIONS</t>
  </si>
  <si>
    <t>U-TURN</t>
  </si>
  <si>
    <t>Zubyduby</t>
  </si>
  <si>
    <t>G Bluxe</t>
  </si>
  <si>
    <t>ACTIQUE</t>
  </si>
  <si>
    <t>Geum</t>
  </si>
  <si>
    <t>T.N.X</t>
  </si>
  <si>
    <t>Richscot</t>
  </si>
  <si>
    <t>TRUE FASHION</t>
  </si>
  <si>
    <t>Niyathi creation</t>
  </si>
  <si>
    <t>WelcoHab</t>
  </si>
  <si>
    <t>We are Retail</t>
  </si>
  <si>
    <t>TEELA</t>
  </si>
  <si>
    <t>kay kay</t>
  </si>
  <si>
    <t>Comforic</t>
  </si>
  <si>
    <t>mokimi</t>
  </si>
  <si>
    <t>FEDAMSEL</t>
  </si>
  <si>
    <t>MANAAC</t>
  </si>
  <si>
    <t>TEXMAN</t>
  </si>
  <si>
    <t>STHREE</t>
  </si>
  <si>
    <t>PANDAA HUB</t>
  </si>
  <si>
    <t>XHE</t>
  </si>
  <si>
    <t>CitySquad</t>
  </si>
  <si>
    <t>Matisse</t>
  </si>
  <si>
    <t>Glamlux</t>
  </si>
  <si>
    <t>LARANDO</t>
  </si>
  <si>
    <t>AROOMAN</t>
  </si>
  <si>
    <t>Shaaola</t>
  </si>
  <si>
    <t>Cepora</t>
  </si>
  <si>
    <t>VRUNDAVAN FASHION</t>
  </si>
  <si>
    <t>COSMICCUBS</t>
  </si>
  <si>
    <t>Arabiyat Prestige</t>
  </si>
  <si>
    <t>FAST LOOK</t>
  </si>
  <si>
    <t>FIK</t>
  </si>
  <si>
    <t>TwinsTribe</t>
  </si>
  <si>
    <t>Ruaati</t>
  </si>
  <si>
    <t>BAKSON</t>
  </si>
  <si>
    <t>Ecolore</t>
  </si>
  <si>
    <t>Fashily</t>
  </si>
  <si>
    <t>HAMBERG</t>
  </si>
  <si>
    <t>MINISTRY OF FRIENDS</t>
  </si>
  <si>
    <t>THE MOHRAJ</t>
  </si>
  <si>
    <t>Acme Fabs</t>
  </si>
  <si>
    <t>Beauty</t>
  </si>
  <si>
    <t>fashlook</t>
  </si>
  <si>
    <t>SmartVision</t>
  </si>
  <si>
    <t>NewlookAs</t>
  </si>
  <si>
    <t>HIBOK</t>
  </si>
  <si>
    <t>Paradise</t>
  </si>
  <si>
    <t>Montroze</t>
  </si>
  <si>
    <t>Deton</t>
  </si>
  <si>
    <t>Air mount</t>
  </si>
  <si>
    <t>Lensent Eyewear</t>
  </si>
  <si>
    <t>One Vision</t>
  </si>
  <si>
    <t>kehkasha bag house</t>
  </si>
  <si>
    <t>Baba  Sahab</t>
  </si>
  <si>
    <t>MARAZZI</t>
  </si>
  <si>
    <t>WALLET COLLECTION</t>
  </si>
  <si>
    <t>Samarth Enterprise</t>
  </si>
  <si>
    <t>CARBON BASICS</t>
  </si>
  <si>
    <t>OMAIRA</t>
  </si>
  <si>
    <t>Ashvy</t>
  </si>
  <si>
    <t>JUSTWAY</t>
  </si>
  <si>
    <t>CB-COLEBROOK</t>
  </si>
  <si>
    <t>Cyae</t>
  </si>
  <si>
    <t>LUCCI</t>
  </si>
  <si>
    <t>Zaphariq</t>
  </si>
  <si>
    <t>WALSON</t>
  </si>
  <si>
    <t>MAKE IT POSSIBLE</t>
  </si>
  <si>
    <t>GLOSIA DESIGN</t>
  </si>
  <si>
    <t>K Nahar</t>
  </si>
  <si>
    <t>shivdharakurti</t>
  </si>
  <si>
    <t>Kavya Retail</t>
  </si>
  <si>
    <t>ronics</t>
  </si>
  <si>
    <t>BACHA BOUTIQUE</t>
  </si>
  <si>
    <t>TRENDS OF ETHNIC</t>
  </si>
  <si>
    <t>CAPITALHAVEN</t>
  </si>
  <si>
    <t>Kaavik</t>
  </si>
  <si>
    <t>Maheshvi</t>
  </si>
  <si>
    <t>4 STOCK</t>
  </si>
  <si>
    <t>DEVEW</t>
  </si>
  <si>
    <t>Renqiran</t>
  </si>
  <si>
    <t>CANESAA</t>
  </si>
  <si>
    <t>Queens Closet</t>
  </si>
  <si>
    <t>JACKEY &amp; MICKEY</t>
  </si>
  <si>
    <t>CHILD KRAFTS</t>
  </si>
  <si>
    <t>FASHION BAR</t>
  </si>
  <si>
    <t>HELLO POPPINS</t>
  </si>
  <si>
    <t>anax authentic</t>
  </si>
  <si>
    <t>MSV</t>
  </si>
  <si>
    <t>Ayucine forever</t>
  </si>
  <si>
    <t>SEMAL HANDICRAFTS</t>
  </si>
  <si>
    <t>PJ KURTI</t>
  </si>
  <si>
    <t>Ronika Embroidery</t>
  </si>
  <si>
    <t>Advance Enterprise</t>
  </si>
  <si>
    <t>S JEE FABRICS</t>
  </si>
  <si>
    <t>SIRIKANHA</t>
  </si>
  <si>
    <t>OS INTERNATIONAL</t>
  </si>
  <si>
    <t>ATMIY FASHION</t>
  </si>
  <si>
    <t>VINDHYA CREATIONS</t>
  </si>
  <si>
    <t>SHIV SHAKTI FASHION  2</t>
  </si>
  <si>
    <t>SAHJAND CREATION</t>
  </si>
  <si>
    <t>S GAYATRI CREATION</t>
  </si>
  <si>
    <t>Shri  SALASAR SILK MILLS</t>
  </si>
  <si>
    <t>RAKSH</t>
  </si>
  <si>
    <t>DIXA PARV</t>
  </si>
  <si>
    <t>MA SYLA GARMENTS</t>
  </si>
  <si>
    <t>WOMEN'S KURTI FASHION</t>
  </si>
  <si>
    <t>PREMANAND</t>
  </si>
  <si>
    <t>HIRATEX</t>
  </si>
  <si>
    <t>JINESH SHOP</t>
  </si>
  <si>
    <t>CREPE KI KURTI</t>
  </si>
  <si>
    <t>OOPL</t>
  </si>
  <si>
    <t>PAHAL CREATIONS</t>
  </si>
  <si>
    <t>Toms of Maine</t>
  </si>
  <si>
    <t>DEPLOYED</t>
  </si>
  <si>
    <t>BEONWEAR</t>
  </si>
  <si>
    <t>Tito Patito</t>
  </si>
  <si>
    <t>POLKA</t>
  </si>
  <si>
    <t>NYRAPARIS</t>
  </si>
  <si>
    <t>tututree</t>
  </si>
  <si>
    <t>Basixx</t>
  </si>
  <si>
    <t>ventino</t>
  </si>
  <si>
    <t>Hitmax</t>
  </si>
  <si>
    <t>Smartwood</t>
  </si>
  <si>
    <t>Timyka</t>
  </si>
  <si>
    <t>Lasmo</t>
  </si>
  <si>
    <t>OneTip</t>
  </si>
  <si>
    <t>Eddicted</t>
  </si>
  <si>
    <t>STRIKEY</t>
  </si>
  <si>
    <t>BIANCISTELLE</t>
  </si>
  <si>
    <t>Mystiqare</t>
  </si>
  <si>
    <t>OHHO</t>
  </si>
  <si>
    <t>STOVESSY</t>
  </si>
  <si>
    <t>Lovingvibe Creation</t>
  </si>
  <si>
    <t>First Krush</t>
  </si>
  <si>
    <t>KAPURIYA FAB</t>
  </si>
  <si>
    <t>Valveera</t>
  </si>
  <si>
    <t>protectify</t>
  </si>
  <si>
    <t>LUQATTI</t>
  </si>
  <si>
    <t>13 Reasons</t>
  </si>
  <si>
    <t>SAGEWARE</t>
  </si>
  <si>
    <t>VACANCE</t>
  </si>
  <si>
    <t>SISO</t>
  </si>
  <si>
    <t>PUSHP PARIDHAN</t>
  </si>
  <si>
    <t>Herloom</t>
  </si>
  <si>
    <t>BELLION</t>
  </si>
  <si>
    <t>Purpleberry</t>
  </si>
  <si>
    <t>V-Hanu</t>
  </si>
  <si>
    <t>UrbanLuk</t>
  </si>
  <si>
    <t>THREADS OF HARMAN</t>
  </si>
  <si>
    <t>Realglimpse</t>
  </si>
  <si>
    <t>Forever Jewels</t>
  </si>
  <si>
    <t>U &amp; U Unique Utilities</t>
  </si>
  <si>
    <t>omuda</t>
  </si>
  <si>
    <t>Lip Hip</t>
  </si>
  <si>
    <t>SKIN&amp;LAB</t>
  </si>
  <si>
    <t>ZIGTAG</t>
  </si>
  <si>
    <t>LOOMORA FABRIC</t>
  </si>
  <si>
    <t>HONEY BELL</t>
  </si>
  <si>
    <t>House of Hur</t>
  </si>
  <si>
    <t>Uvirex</t>
  </si>
  <si>
    <t>NUSPLASH</t>
  </si>
  <si>
    <t>Lathrix</t>
  </si>
  <si>
    <t>Tyrodin Creamy Lotion</t>
  </si>
  <si>
    <t>UVCROSS</t>
  </si>
  <si>
    <t>Pylo-dil</t>
  </si>
  <si>
    <t>Actame</t>
  </si>
  <si>
    <t>Blessed Moon</t>
  </si>
  <si>
    <t>LABEL HINAL JAIN</t>
  </si>
  <si>
    <t>ARDEUR STREETZ</t>
  </si>
  <si>
    <t>CUTE LANDINGS</t>
  </si>
  <si>
    <t>TASH BAGS</t>
  </si>
  <si>
    <t>STYLEDUST</t>
  </si>
  <si>
    <t>BEAUTYARK</t>
  </si>
  <si>
    <t>Hnm Hosiery N More</t>
  </si>
  <si>
    <t>braquette</t>
  </si>
  <si>
    <t>Hardin Style</t>
  </si>
  <si>
    <t>Town Business</t>
  </si>
  <si>
    <t>GEN X GALLERIA</t>
  </si>
  <si>
    <t>Giftplease</t>
  </si>
  <si>
    <t>Mitti and More</t>
  </si>
  <si>
    <t>LA'eNviE</t>
  </si>
  <si>
    <t>BLACKSHIP</t>
  </si>
  <si>
    <t>teky</t>
  </si>
  <si>
    <t>privic</t>
  </si>
  <si>
    <t>Deccan Store</t>
  </si>
  <si>
    <t>Trendfull</t>
  </si>
  <si>
    <t>Moordale</t>
  </si>
  <si>
    <t>Tee Gallery</t>
  </si>
  <si>
    <t>HELMONT</t>
  </si>
  <si>
    <t>TorontoCN</t>
  </si>
  <si>
    <t>Glimpse</t>
  </si>
  <si>
    <t>DANZIO</t>
  </si>
  <si>
    <t>Oyvu</t>
  </si>
  <si>
    <t>VERMA CREATION</t>
  </si>
  <si>
    <t>PRIDE STYLE</t>
  </si>
  <si>
    <t>ALPHA INDUSTRIES</t>
  </si>
  <si>
    <t>MODEHEAVEN</t>
  </si>
  <si>
    <t>Floressa</t>
  </si>
  <si>
    <t>Shaarya</t>
  </si>
  <si>
    <t>VISHVOHAM</t>
  </si>
  <si>
    <t>MOBILOVE</t>
  </si>
  <si>
    <t>EVA VASTRA</t>
  </si>
  <si>
    <t>RFORTUNE</t>
  </si>
  <si>
    <t>The Pottery Muse</t>
  </si>
  <si>
    <t>CROSS SPIRIT</t>
  </si>
  <si>
    <t>CLIENTALE</t>
  </si>
  <si>
    <t>NIVICK</t>
  </si>
  <si>
    <t>AZYXREN</t>
  </si>
  <si>
    <t>DonBaller</t>
  </si>
  <si>
    <t>POKHINDA</t>
  </si>
  <si>
    <t>ynam</t>
  </si>
  <si>
    <t>SREY</t>
  </si>
  <si>
    <t>WeReKo</t>
  </si>
  <si>
    <t>OHGORY</t>
  </si>
  <si>
    <t>RIGHT DECISION</t>
  </si>
  <si>
    <t>RD Jewellery Collection</t>
  </si>
  <si>
    <t>AL - REHAB</t>
  </si>
  <si>
    <t>FRANCH AVENUE</t>
  </si>
  <si>
    <t>PARIS CORNER</t>
  </si>
  <si>
    <t>KHADLAJ ATTAR</t>
  </si>
  <si>
    <t>AL - MAGHRIBI</t>
  </si>
  <si>
    <t>KHADLAJ PERFUME</t>
  </si>
  <si>
    <t>AL- HAMBRA</t>
  </si>
  <si>
    <t>AHMED</t>
  </si>
  <si>
    <t>GOSNMA</t>
  </si>
  <si>
    <t>PINZOR</t>
  </si>
  <si>
    <t>Wincey</t>
  </si>
  <si>
    <t>LINOX</t>
  </si>
  <si>
    <t>Belladona</t>
  </si>
  <si>
    <t>ZEDEN</t>
  </si>
  <si>
    <t>ShubhKraft</t>
  </si>
  <si>
    <t>Tech Twins</t>
  </si>
  <si>
    <t>IYALAFAB</t>
  </si>
  <si>
    <t>RS Creations</t>
  </si>
  <si>
    <t>Fabricana</t>
  </si>
  <si>
    <t>FACESTORY</t>
  </si>
  <si>
    <t>PLATINUMCARTZ</t>
  </si>
  <si>
    <t>KZALCON</t>
  </si>
  <si>
    <t>Pandurang fab</t>
  </si>
  <si>
    <t>FashionTownie</t>
  </si>
  <si>
    <t>HAYU</t>
  </si>
  <si>
    <t>SMIT</t>
  </si>
  <si>
    <t>NUTRAZEN</t>
  </si>
  <si>
    <t>LIVSPACE</t>
  </si>
  <si>
    <t>winner</t>
  </si>
  <si>
    <t>YOUTHPOI</t>
  </si>
  <si>
    <t>METMO</t>
  </si>
  <si>
    <t>HOLME'S</t>
  </si>
  <si>
    <t>Golazo</t>
  </si>
  <si>
    <t>E-GREENS AAURA- glow naturally</t>
  </si>
  <si>
    <t>Pal's world</t>
  </si>
  <si>
    <t>DKON</t>
  </si>
  <si>
    <t>WOWMANIA HANDLOOM COLLECTIONECTION</t>
  </si>
  <si>
    <t>The epicstyle</t>
  </si>
  <si>
    <t>Vf e curtains</t>
  </si>
  <si>
    <t>Bud &amp; Tulip</t>
  </si>
  <si>
    <t>Yana Creation</t>
  </si>
  <si>
    <t>Dream. Immerse. Play.</t>
  </si>
  <si>
    <t>Veda dew</t>
  </si>
  <si>
    <t>Black Mango</t>
  </si>
  <si>
    <t>seventeenstitch</t>
  </si>
  <si>
    <t>DHRUVAM</t>
  </si>
  <si>
    <t>ZAB- ZEN ALPHA BETA</t>
  </si>
  <si>
    <t>rita oxidize</t>
  </si>
  <si>
    <t>C2FH</t>
  </si>
  <si>
    <t>Riley Rush</t>
  </si>
  <si>
    <t>KP Trend</t>
  </si>
  <si>
    <t>N Club</t>
  </si>
  <si>
    <t>Last Exit Lifestyle</t>
  </si>
  <si>
    <t>Qfabrix</t>
  </si>
  <si>
    <t>Eetma</t>
  </si>
  <si>
    <t>Shafin</t>
  </si>
  <si>
    <t>Woons</t>
  </si>
  <si>
    <t>Pasad genuine</t>
  </si>
  <si>
    <t>V and V shop</t>
  </si>
  <si>
    <t>RKG</t>
  </si>
  <si>
    <t>FINELUCK</t>
  </si>
  <si>
    <t>VRINDAKUL</t>
  </si>
  <si>
    <t>Leela Fashion</t>
  </si>
  <si>
    <t>Falicana</t>
  </si>
  <si>
    <t>TEENUD</t>
  </si>
  <si>
    <t>Aary fashion</t>
  </si>
  <si>
    <t>Divsy fashion n for future</t>
  </si>
  <si>
    <t>Dig Sel COTTONS</t>
  </si>
  <si>
    <t>CALENDULA</t>
  </si>
  <si>
    <t>Approach Collection</t>
  </si>
  <si>
    <t>HRF.STAR</t>
  </si>
  <si>
    <t>Miami</t>
  </si>
  <si>
    <t>HIGHFI</t>
  </si>
  <si>
    <t>HIGHCRAFT</t>
  </si>
  <si>
    <t>DREAMLOOK</t>
  </si>
  <si>
    <t>JMT COLLECTION</t>
  </si>
  <si>
    <t>ZARA WORLD</t>
  </si>
  <si>
    <t>Branded Bag</t>
  </si>
  <si>
    <t>stydeco</t>
  </si>
  <si>
    <t>MEHVISH</t>
  </si>
  <si>
    <t>Styleonic</t>
  </si>
  <si>
    <t>Verient</t>
  </si>
  <si>
    <t>SYM</t>
  </si>
  <si>
    <t>Bliss Bell</t>
  </si>
  <si>
    <t>Dark Age</t>
  </si>
  <si>
    <t>Shree KRISHNA TEXTILE</t>
  </si>
  <si>
    <t>0-Degree</t>
  </si>
  <si>
    <t>HOMETHREADS</t>
  </si>
  <si>
    <t>Nermosa</t>
  </si>
  <si>
    <t>Jaldeep Fashion</t>
  </si>
  <si>
    <t>Dhanlaxmi CreationLLP</t>
  </si>
  <si>
    <t>Ewedoos</t>
  </si>
  <si>
    <t>Tvasti</t>
  </si>
  <si>
    <t>CHABUTRA TREND</t>
  </si>
  <si>
    <t>VRAJ CREATION</t>
  </si>
  <si>
    <t>SNH EXPORT</t>
  </si>
  <si>
    <t>N S G</t>
  </si>
  <si>
    <t>NavNari</t>
  </si>
  <si>
    <t>SAJANRE</t>
  </si>
  <si>
    <t>VELOCIUS ENTERPRISE</t>
  </si>
  <si>
    <t>Fireknott</t>
  </si>
  <si>
    <t>VAVSU</t>
  </si>
  <si>
    <t>Bilbury</t>
  </si>
  <si>
    <t>Gulmeren</t>
  </si>
  <si>
    <t>PIXEL HOME</t>
  </si>
  <si>
    <t>Kiara Creations</t>
  </si>
  <si>
    <t>HOMIZE</t>
  </si>
  <si>
    <t>TRENDJIO</t>
  </si>
  <si>
    <t>Hi fashion</t>
  </si>
  <si>
    <t>INSOUL</t>
  </si>
  <si>
    <t>Curvy CLOSET</t>
  </si>
  <si>
    <t>Labisa</t>
  </si>
  <si>
    <t>KHODIYAR LACE WORK</t>
  </si>
  <si>
    <t>Madact</t>
  </si>
  <si>
    <t>VK FASHION</t>
  </si>
  <si>
    <t>DecorativeDreams</t>
  </si>
  <si>
    <t>I-VOC</t>
  </si>
  <si>
    <t>K M R</t>
  </si>
  <si>
    <t>Ccf</t>
  </si>
  <si>
    <t>Hastar</t>
  </si>
  <si>
    <t>FLOWFIT</t>
  </si>
  <si>
    <t>MODERNSSHOP</t>
  </si>
  <si>
    <t>jaiambycreation</t>
  </si>
  <si>
    <t>N F EXPRESS</t>
  </si>
  <si>
    <t>Kolva</t>
  </si>
  <si>
    <t>Para Hills</t>
  </si>
  <si>
    <t>Calix Herbal</t>
  </si>
  <si>
    <t>PET LIFE</t>
  </si>
  <si>
    <t>JIBBER JABBER</t>
  </si>
  <si>
    <t>Daily Wear By Zeyo</t>
  </si>
  <si>
    <t>7 season's</t>
  </si>
  <si>
    <t>RICH STAG</t>
  </si>
  <si>
    <t>PREMNAD</t>
  </si>
  <si>
    <t>GOMES</t>
  </si>
  <si>
    <t>VRPS Handicrafts</t>
  </si>
  <si>
    <t>NEEVAH</t>
  </si>
  <si>
    <t>VALIENTE CAPS</t>
  </si>
  <si>
    <t>Dhanotiya</t>
  </si>
  <si>
    <t>FIRST BIRD</t>
  </si>
  <si>
    <t>SWAN JEWELS</t>
  </si>
  <si>
    <t>DEVOK</t>
  </si>
  <si>
    <t>La exclusivite</t>
  </si>
  <si>
    <t>Lush&amp;Loom Lifestyle</t>
  </si>
  <si>
    <t>Dubai Collection</t>
  </si>
  <si>
    <t>AD Fashion</t>
  </si>
  <si>
    <t>Puntoblu</t>
  </si>
  <si>
    <t>Vedahillz</t>
  </si>
  <si>
    <t>COUTUME COLLECTIONS</t>
  </si>
  <si>
    <t>Dipme</t>
  </si>
  <si>
    <t>L Fashion Jeans</t>
  </si>
  <si>
    <t>AHCS</t>
  </si>
  <si>
    <t>Tryo</t>
  </si>
  <si>
    <t>YUVAA TRENDZ</t>
  </si>
  <si>
    <t>Koccido</t>
  </si>
  <si>
    <t>Sabera</t>
  </si>
  <si>
    <t>Vedansh Craft</t>
  </si>
  <si>
    <t>LOBYA</t>
  </si>
  <si>
    <t>ONE43</t>
  </si>
  <si>
    <t>HIGHLANDS</t>
  </si>
  <si>
    <t>KROSS</t>
  </si>
  <si>
    <t>VROCK</t>
  </si>
  <si>
    <t>Vellam</t>
  </si>
  <si>
    <t>METALHAWK</t>
  </si>
  <si>
    <t>ZOYA CLOTHING</t>
  </si>
  <si>
    <t>Tatvika</t>
  </si>
  <si>
    <t>TENDSY</t>
  </si>
  <si>
    <t>HOUSE OF ELORRA</t>
  </si>
  <si>
    <t>Rovera nx</t>
  </si>
  <si>
    <t>PAAVKI</t>
  </si>
  <si>
    <t>KALKA CREATION</t>
  </si>
  <si>
    <t>ATHREYA BLOUSES</t>
  </si>
  <si>
    <t>Lifetarm</t>
  </si>
  <si>
    <t>COMIC STREET</t>
  </si>
  <si>
    <t>JLCP</t>
  </si>
  <si>
    <t>SHOESFORJUNIORS</t>
  </si>
  <si>
    <t>Tots n Weaves</t>
  </si>
  <si>
    <t>Valere</t>
  </si>
  <si>
    <t>CROSS PLEASURE</t>
  </si>
  <si>
    <t>Comfort Shoppy</t>
  </si>
  <si>
    <t>LIBRA HOMES</t>
  </si>
  <si>
    <t>STYLENZA</t>
  </si>
  <si>
    <t>COI</t>
  </si>
  <si>
    <t>DC Herbals</t>
  </si>
  <si>
    <t>PAVITRA</t>
  </si>
  <si>
    <t>HHSK</t>
  </si>
  <si>
    <t>RareReach</t>
  </si>
  <si>
    <t>Golden Enterprise</t>
  </si>
  <si>
    <t>Veganic</t>
  </si>
  <si>
    <t>Bello By Livspace</t>
  </si>
  <si>
    <t>ASFEBRICS</t>
  </si>
  <si>
    <t>NG NIROMIKA</t>
  </si>
  <si>
    <t>AMEEZA</t>
  </si>
  <si>
    <t>Rani Jewels</t>
  </si>
  <si>
    <t>CITY ROYALTY</t>
  </si>
  <si>
    <t>Ibni</t>
  </si>
  <si>
    <t>Pretty Queen</t>
  </si>
  <si>
    <t>Galaxy Flowers</t>
  </si>
  <si>
    <t>PADOSI</t>
  </si>
  <si>
    <t>Mavala</t>
  </si>
  <si>
    <t>CAO Jewellery</t>
  </si>
  <si>
    <t>LIPS CROWN</t>
  </si>
  <si>
    <t>Hustiger</t>
  </si>
  <si>
    <t>BIGFUN</t>
  </si>
  <si>
    <t>SITIZ</t>
  </si>
  <si>
    <t>Cotton Choice</t>
  </si>
  <si>
    <t>FRAZIX</t>
  </si>
  <si>
    <t>Jiwya</t>
  </si>
  <si>
    <t>MASUMEEN TRADERS</t>
  </si>
  <si>
    <t>THE MEN GIFT</t>
  </si>
  <si>
    <t>STYLESANG</t>
  </si>
  <si>
    <t>Rogga Brust</t>
  </si>
  <si>
    <t>Ira Collections</t>
  </si>
  <si>
    <t>Podium</t>
  </si>
  <si>
    <t>OZ Jewels</t>
  </si>
  <si>
    <t>ZAMB-BO</t>
  </si>
  <si>
    <t>OLIVEARA JEWELS</t>
  </si>
  <si>
    <t>BUY UNIQUE FASHION</t>
  </si>
  <si>
    <t>PixelAura</t>
  </si>
  <si>
    <t>Forecast</t>
  </si>
  <si>
    <t>DR.SASAKI COMPLETE SKIN CARE</t>
  </si>
  <si>
    <t>CarbonTree</t>
  </si>
  <si>
    <t>BLAL</t>
  </si>
  <si>
    <t>luchila</t>
  </si>
  <si>
    <t>Meeshara</t>
  </si>
  <si>
    <t>SMEEPS</t>
  </si>
  <si>
    <t>GR Art&amp;Craft</t>
  </si>
  <si>
    <t>Feelme</t>
  </si>
  <si>
    <t>shree jinvar decor</t>
  </si>
  <si>
    <t>RISHIKAHERBALS</t>
  </si>
  <si>
    <t>LABEL-M</t>
  </si>
  <si>
    <t>Alice clothing</t>
  </si>
  <si>
    <t>AREEMAS</t>
  </si>
  <si>
    <t>Sonaria</t>
  </si>
  <si>
    <t>HOLD ON ORGANICS</t>
  </si>
  <si>
    <t>Evrhood</t>
  </si>
  <si>
    <t>ARUWA FASHION</t>
  </si>
  <si>
    <t>DEEKADA</t>
  </si>
  <si>
    <t>Elegant feet</t>
  </si>
  <si>
    <t>Tibetan Silver</t>
  </si>
  <si>
    <t>Ganji</t>
  </si>
  <si>
    <t>Tashvi's</t>
  </si>
  <si>
    <t>ETHNIC ELEMENTS</t>
  </si>
  <si>
    <t>Gladful</t>
  </si>
  <si>
    <t>Beautimania</t>
  </si>
  <si>
    <t>UNMANI4U</t>
  </si>
  <si>
    <t>Natural Health Products</t>
  </si>
  <si>
    <t>Nuzen</t>
  </si>
  <si>
    <t>Anamwear</t>
  </si>
  <si>
    <t>Thirteen Eleven</t>
  </si>
  <si>
    <t>Emaan Outfit</t>
  </si>
  <si>
    <t>SARK FASHIONS</t>
  </si>
  <si>
    <t>COTTONSILK &amp; KHANDUAPATA</t>
  </si>
  <si>
    <t>Wet Off Hood</t>
  </si>
  <si>
    <t>BAEDESI</t>
  </si>
  <si>
    <t>FIGURES DESIGNER</t>
  </si>
  <si>
    <t>Pink Earth</t>
  </si>
  <si>
    <t>Baby Eli</t>
  </si>
  <si>
    <t>Think Tech</t>
  </si>
  <si>
    <t>SUNANTA MADAAN</t>
  </si>
  <si>
    <t>RANGKALP</t>
  </si>
  <si>
    <t>ZEDGORA</t>
  </si>
  <si>
    <t>MOROCCO PROFESSIONAL</t>
  </si>
  <si>
    <t>VISOKA</t>
  </si>
  <si>
    <t>Evor</t>
  </si>
  <si>
    <t>TOPSETOE</t>
  </si>
  <si>
    <t>UC ENTERPRISES</t>
  </si>
  <si>
    <t>JIRAAZI</t>
  </si>
  <si>
    <t>CLOSKO</t>
  </si>
  <si>
    <t>Mebo</t>
  </si>
  <si>
    <t>Gem Fashion Studio</t>
  </si>
  <si>
    <t>CHIKIRPOLO</t>
  </si>
  <si>
    <t>DANFORTH</t>
  </si>
  <si>
    <t>Alankaran designs</t>
  </si>
  <si>
    <t>The Tinge</t>
  </si>
  <si>
    <t>HUMBLE KART</t>
  </si>
  <si>
    <t>RawRX</t>
  </si>
  <si>
    <t>GROMint</t>
  </si>
  <si>
    <t>WIZULO TRENDZ</t>
  </si>
  <si>
    <t>VRCT</t>
  </si>
  <si>
    <t>FK Metals</t>
  </si>
  <si>
    <t>Hairfly</t>
  </si>
  <si>
    <t>VINTHON</t>
  </si>
  <si>
    <t>Biocare</t>
  </si>
  <si>
    <t>ETZIN</t>
  </si>
  <si>
    <t>ROBECULT COLLECTION</t>
  </si>
  <si>
    <t>Belledew</t>
  </si>
  <si>
    <t>JoyStories</t>
  </si>
  <si>
    <t>V Veshh</t>
  </si>
  <si>
    <t>LE</t>
  </si>
  <si>
    <t>JIGGSTER STORE</t>
  </si>
  <si>
    <t>DIVING SWAN</t>
  </si>
  <si>
    <t>BAYAN JEWELRY</t>
  </si>
  <si>
    <t>Mirei</t>
  </si>
  <si>
    <t>CHEF TURTLES</t>
  </si>
  <si>
    <t>BRUHANI</t>
  </si>
  <si>
    <t>The Little Tales</t>
  </si>
  <si>
    <t>GTPlayer</t>
  </si>
  <si>
    <t>Davno</t>
  </si>
  <si>
    <t>BLUE ESSENTIAL</t>
  </si>
  <si>
    <t>chitadax</t>
  </si>
  <si>
    <t>Sebonac</t>
  </si>
  <si>
    <t>Bhageerath Couture</t>
  </si>
  <si>
    <t>Trusoft</t>
  </si>
  <si>
    <t>Ibglow</t>
  </si>
  <si>
    <t>Pjyot by surhi</t>
  </si>
  <si>
    <t>Retiglow</t>
  </si>
  <si>
    <t>Golite</t>
  </si>
  <si>
    <t>Sunclear</t>
  </si>
  <si>
    <t>Sebonia</t>
  </si>
  <si>
    <t>Zitmoist</t>
  </si>
  <si>
    <t>EVERIA</t>
  </si>
  <si>
    <t>BOHECO</t>
  </si>
  <si>
    <t>AEIIOU</t>
  </si>
  <si>
    <t>Dial</t>
  </si>
  <si>
    <t>Gleckn</t>
  </si>
  <si>
    <t>Tinera Trends</t>
  </si>
  <si>
    <t>STOREUP</t>
  </si>
  <si>
    <t>LifesyNutra</t>
  </si>
  <si>
    <t>MOVE2WOOD</t>
  </si>
  <si>
    <t>ZARQITO</t>
  </si>
  <si>
    <t>ECOLEAF</t>
  </si>
  <si>
    <t>Clazzey</t>
  </si>
  <si>
    <t>Mkd2 Rise</t>
  </si>
  <si>
    <t>Maheshwar</t>
  </si>
  <si>
    <t>PINZON</t>
  </si>
  <si>
    <t>BRAVIADECOR</t>
  </si>
  <si>
    <t>INVI</t>
  </si>
  <si>
    <t>URBANPEAK</t>
  </si>
  <si>
    <t>Shoe Rock Vision</t>
  </si>
  <si>
    <t>JEDCO</t>
  </si>
  <si>
    <t>Rhapso</t>
  </si>
  <si>
    <t>MAIVE</t>
  </si>
  <si>
    <t>LEVIFIELD</t>
  </si>
  <si>
    <t>MOTREX</t>
  </si>
  <si>
    <t>FERRA INDICA</t>
  </si>
  <si>
    <t>aquave</t>
  </si>
  <si>
    <t>EERAV</t>
  </si>
  <si>
    <t>AXENTA</t>
  </si>
  <si>
    <t>CHICMART</t>
  </si>
  <si>
    <t>CRANEBEAUTY</t>
  </si>
  <si>
    <t>ANJETAN</t>
  </si>
  <si>
    <t>SILKYSUDS</t>
  </si>
  <si>
    <t>XONCO</t>
  </si>
  <si>
    <t>Reshus</t>
  </si>
  <si>
    <t>UNQUOTE</t>
  </si>
  <si>
    <t>DURGA TRUNK</t>
  </si>
  <si>
    <t>ROMONIA</t>
  </si>
  <si>
    <t>SPARROW  ENTERPRISE</t>
  </si>
  <si>
    <t>IMITATION BAZAAR</t>
  </si>
  <si>
    <t>Footpedia</t>
  </si>
  <si>
    <t>INDICARE</t>
  </si>
  <si>
    <t>LIKEEFASHION</t>
  </si>
  <si>
    <t>VIVANA</t>
  </si>
  <si>
    <t>4FLIES</t>
  </si>
  <si>
    <t>NAGMA</t>
  </si>
  <si>
    <t>Chinqooper</t>
  </si>
  <si>
    <t>JICOTT</t>
  </si>
  <si>
    <t>Minx</t>
  </si>
  <si>
    <t>Ethnic and Beyond</t>
  </si>
  <si>
    <t>hOuse DECoR</t>
  </si>
  <si>
    <t>Essence Cosmetics</t>
  </si>
  <si>
    <t>The Cozy Store</t>
  </si>
  <si>
    <t>WINK&amp;WISH</t>
  </si>
  <si>
    <t>GulabiNagri</t>
  </si>
  <si>
    <t>NAUGHTY WISH</t>
  </si>
  <si>
    <t>ABKT</t>
  </si>
  <si>
    <t>Endrilla</t>
  </si>
  <si>
    <t>Masher</t>
  </si>
  <si>
    <t>MAVI Fashion</t>
  </si>
  <si>
    <t>RDS ENTERPRISES</t>
  </si>
  <si>
    <t>Lieo Trend</t>
  </si>
  <si>
    <t>PRINTOUT</t>
  </si>
  <si>
    <t>OOO</t>
  </si>
  <si>
    <t>TrendInks</t>
  </si>
  <si>
    <t>JOOLA INDIA</t>
  </si>
  <si>
    <t>LA'CORE</t>
  </si>
  <si>
    <t>GSTM</t>
  </si>
  <si>
    <t>SAQAFY</t>
  </si>
  <si>
    <t>IRVAAH</t>
  </si>
  <si>
    <t>kathiyawad</t>
  </si>
  <si>
    <t>LH-Ladies Haat</t>
  </si>
  <si>
    <t>Ladies Haat</t>
  </si>
  <si>
    <t>The Decor Hub</t>
  </si>
  <si>
    <t>Vesara</t>
  </si>
  <si>
    <t>The Culture</t>
  </si>
  <si>
    <t>BABIRUSA</t>
  </si>
  <si>
    <t>LUZDECOR</t>
  </si>
  <si>
    <t>SIBBU</t>
  </si>
  <si>
    <t>MARIONETTEFASHION</t>
  </si>
  <si>
    <t>MARUTINANDAN IMPEX</t>
  </si>
  <si>
    <t>LP JEWELS</t>
  </si>
  <si>
    <t>Esensuelle 7</t>
  </si>
  <si>
    <t>Ekaa Vastra</t>
  </si>
  <si>
    <t>MNSA</t>
  </si>
  <si>
    <t>STYLE OF AYANA</t>
  </si>
  <si>
    <t>LESENSO</t>
  </si>
  <si>
    <t>Ixora Exports</t>
  </si>
  <si>
    <t>Samundar Fashion</t>
  </si>
  <si>
    <t>RILAKE</t>
  </si>
  <si>
    <t>AARIRO</t>
  </si>
  <si>
    <t>ParamSparsh</t>
  </si>
  <si>
    <t>SHREEZON</t>
  </si>
  <si>
    <t>WINSUNITY</t>
  </si>
  <si>
    <t>TEXSTILE</t>
  </si>
  <si>
    <t>JEVIA FASHION</t>
  </si>
  <si>
    <t>FABELE</t>
  </si>
  <si>
    <t>CreativiT</t>
  </si>
  <si>
    <t>StitchyRich</t>
  </si>
  <si>
    <t>LATWOSCA</t>
  </si>
  <si>
    <t>INNER ENRICH</t>
  </si>
  <si>
    <t>KalvinClo</t>
  </si>
  <si>
    <t>GEN Z TRENDS</t>
  </si>
  <si>
    <t>Shoeshion</t>
  </si>
  <si>
    <t>IRTADA</t>
  </si>
  <si>
    <t>Scentclub</t>
  </si>
  <si>
    <t>ColorMeGorgeous</t>
  </si>
  <si>
    <t>Joyee Kolkata</t>
  </si>
  <si>
    <t>Elita</t>
  </si>
  <si>
    <t>JINIK</t>
  </si>
  <si>
    <t>GEET CREATIONS</t>
  </si>
  <si>
    <t>NAINS HERBALS</t>
  </si>
  <si>
    <t>BIVKCHOP</t>
  </si>
  <si>
    <t>In Your Dreams</t>
  </si>
  <si>
    <t>HANGERHOOD</t>
  </si>
  <si>
    <t>Think Skin</t>
  </si>
  <si>
    <t>VEROCONIC</t>
  </si>
  <si>
    <t>Woodkit Kitchenware</t>
  </si>
  <si>
    <t>ZAYANQA</t>
  </si>
  <si>
    <t>Feroc</t>
  </si>
  <si>
    <t>CURE18</t>
  </si>
  <si>
    <t>Candle Nest</t>
  </si>
  <si>
    <t>BUSA</t>
  </si>
  <si>
    <t>LAZZLY</t>
  </si>
  <si>
    <t>KAYNAT</t>
  </si>
  <si>
    <t>LINENSUTRA</t>
  </si>
  <si>
    <t>Azurius</t>
  </si>
  <si>
    <t>Flexible bags</t>
  </si>
  <si>
    <t>EXOTIQUE</t>
  </si>
  <si>
    <t>Bliss By Takshvi</t>
  </si>
  <si>
    <t>Alok collection</t>
  </si>
  <si>
    <t>COCHICO ENTERPRISES</t>
  </si>
  <si>
    <t>bhakharcreation</t>
  </si>
  <si>
    <t>MAHI CREATIVE</t>
  </si>
  <si>
    <t>Siyani Clothing</t>
  </si>
  <si>
    <t>FASHSTORE</t>
  </si>
  <si>
    <t>FF</t>
  </si>
  <si>
    <t>Prebloom</t>
  </si>
  <si>
    <t>RaFaKHa</t>
  </si>
  <si>
    <t>M A CREATIONS LUCKNOW</t>
  </si>
  <si>
    <t>NESTERRA</t>
  </si>
  <si>
    <t>A A ENTERPRISES</t>
  </si>
  <si>
    <t>PRISHA FASHION</t>
  </si>
  <si>
    <t>INDIROOP</t>
  </si>
  <si>
    <t>RS Fashions</t>
  </si>
  <si>
    <t>ANEEMA</t>
  </si>
  <si>
    <t>Tyaani Jewellery A Karan Johar Brand</t>
  </si>
  <si>
    <t>Evaroo</t>
  </si>
  <si>
    <t>LITMAS</t>
  </si>
  <si>
    <t>SHREAISHOPPER</t>
  </si>
  <si>
    <t>MINIHOUSE</t>
  </si>
  <si>
    <t>SHOPNFRESH</t>
  </si>
  <si>
    <t>6rcosmetics</t>
  </si>
  <si>
    <t>adidevherbals</t>
  </si>
  <si>
    <t>cippramukh</t>
  </si>
  <si>
    <t>beautyandthebee</t>
  </si>
  <si>
    <t>HARIANATURALS</t>
  </si>
  <si>
    <t>ZYDUSLIVA</t>
  </si>
  <si>
    <t>EGREEN NATURAL LIFESTYLE</t>
  </si>
  <si>
    <t>LAMINACAREBEAUTYHARMONY</t>
  </si>
  <si>
    <t>LIMTAS</t>
  </si>
  <si>
    <t>PALL&amp;WE</t>
  </si>
  <si>
    <t>Yogafy</t>
  </si>
  <si>
    <t>Zenix</t>
  </si>
  <si>
    <t>THE MORNING PLAY</t>
  </si>
  <si>
    <t>IDEAMEN</t>
  </si>
  <si>
    <t>ZESPO</t>
  </si>
  <si>
    <t>North Field</t>
  </si>
  <si>
    <t>Caption Home</t>
  </si>
  <si>
    <t>minu Fashion</t>
  </si>
  <si>
    <t>Jumprfit</t>
  </si>
  <si>
    <t>Nomad Lifestyle</t>
  </si>
  <si>
    <t>SANTI ENTERPRISES</t>
  </si>
  <si>
    <t>FairLeaf</t>
  </si>
  <si>
    <t>Gymsquad India</t>
  </si>
  <si>
    <t>MAHTTAB</t>
  </si>
  <si>
    <t>Augussto</t>
  </si>
  <si>
    <t>SONKARS</t>
  </si>
  <si>
    <t>Vanadey Vedic Therapy</t>
  </si>
  <si>
    <t>Philauri</t>
  </si>
  <si>
    <t>Felopie</t>
  </si>
  <si>
    <t>SEDUM SESTRI</t>
  </si>
  <si>
    <t>Rakshita Fashions</t>
  </si>
  <si>
    <t>PALOMI</t>
  </si>
  <si>
    <t>Uurja Naturals</t>
  </si>
  <si>
    <t>skinusha</t>
  </si>
  <si>
    <t>Zarkle</t>
  </si>
  <si>
    <t>Dermatique</t>
  </si>
  <si>
    <t>ALONE EAGLE</t>
  </si>
  <si>
    <t>ZENUE</t>
  </si>
  <si>
    <t>Insho</t>
  </si>
  <si>
    <t>Alt by Zouk</t>
  </si>
  <si>
    <t>Born16</t>
  </si>
  <si>
    <t>THE SUFI STORE</t>
  </si>
  <si>
    <t>Adnika collection</t>
  </si>
  <si>
    <t>CLASORA</t>
  </si>
  <si>
    <t>Milvia</t>
  </si>
  <si>
    <t>STREET BUGS</t>
  </si>
  <si>
    <t>Parth Creations</t>
  </si>
  <si>
    <t>Silverings</t>
  </si>
  <si>
    <t>Embassy</t>
  </si>
  <si>
    <t>Riddhi Siddhi Enterprises</t>
  </si>
  <si>
    <t>PalloStyle</t>
  </si>
  <si>
    <t>CoolAndCasual</t>
  </si>
  <si>
    <t>Brownsugar</t>
  </si>
  <si>
    <t>aurbhi</t>
  </si>
  <si>
    <t>Quickmart</t>
  </si>
  <si>
    <t>ESHAAN FASHION</t>
  </si>
  <si>
    <t>Gauri Art Palace</t>
  </si>
  <si>
    <t>TheYastrack</t>
  </si>
  <si>
    <t>Farmandbd</t>
  </si>
  <si>
    <t>Aman Enterprises</t>
  </si>
  <si>
    <t>ShoePalace</t>
  </si>
  <si>
    <t>Bright Production House</t>
  </si>
  <si>
    <t>ARAHAMFASHION</t>
  </si>
  <si>
    <t>BDIVIME</t>
  </si>
  <si>
    <t>Bhanugiff</t>
  </si>
  <si>
    <t>QUINZE</t>
  </si>
  <si>
    <t>KoolTech</t>
  </si>
  <si>
    <t>YUKANY</t>
  </si>
  <si>
    <t>HIHE</t>
  </si>
  <si>
    <t>RUHANI HOMES</t>
  </si>
  <si>
    <t>Dream Beauty</t>
  </si>
  <si>
    <t>FABDRAPE</t>
  </si>
  <si>
    <t>One House</t>
  </si>
  <si>
    <t>Many Frocks</t>
  </si>
  <si>
    <t>FOLENNE</t>
  </si>
  <si>
    <t>Awdhesh Kumar</t>
  </si>
  <si>
    <t>Yuyina</t>
  </si>
  <si>
    <t>EPI AQUA</t>
  </si>
  <si>
    <t>ZYDO</t>
  </si>
  <si>
    <t>PIAAH</t>
  </si>
  <si>
    <t>SERAAF</t>
  </si>
  <si>
    <t>BeatStock</t>
  </si>
  <si>
    <t>FLAURI</t>
  </si>
  <si>
    <t>Sadah Global</t>
  </si>
  <si>
    <t>SEISHUN</t>
  </si>
  <si>
    <t>Gossip Store</t>
  </si>
  <si>
    <t>DSAMIE</t>
  </si>
  <si>
    <t>LUTFORA</t>
  </si>
  <si>
    <t>Gopi Prem</t>
  </si>
  <si>
    <t>FACON GRAVIDA</t>
  </si>
  <si>
    <t>GEDIYA MART</t>
  </si>
  <si>
    <t>ETTIAN</t>
  </si>
  <si>
    <t>BEAUSTA</t>
  </si>
  <si>
    <t>ATO99</t>
  </si>
  <si>
    <t>W.SKIN LABORATORY</t>
  </si>
  <si>
    <t>VOOLKA</t>
  </si>
  <si>
    <t>Ahilyeshwari</t>
  </si>
  <si>
    <t>VOGUENIYA</t>
  </si>
  <si>
    <t>QURBAT</t>
  </si>
  <si>
    <t>WEAR SPOT</t>
  </si>
  <si>
    <t>Kala India</t>
  </si>
  <si>
    <t>Marciano By Guess</t>
  </si>
  <si>
    <t>JUSTBUYIT</t>
  </si>
  <si>
    <t>SIPSNBITES</t>
  </si>
  <si>
    <t>LIPROX</t>
  </si>
  <si>
    <t>SIIYABODYBLOOM</t>
  </si>
  <si>
    <t>YUVISHNATURALS</t>
  </si>
  <si>
    <t>ZEEBELLES</t>
  </si>
  <si>
    <t>HBNATURALS</t>
  </si>
  <si>
    <t>HEALTHSNATURALS</t>
  </si>
  <si>
    <t>LETSGROWORGANIC</t>
  </si>
  <si>
    <t>HEHER</t>
  </si>
  <si>
    <t>NIPSER</t>
  </si>
  <si>
    <t>MBSC</t>
  </si>
  <si>
    <t>Abhaas</t>
  </si>
  <si>
    <t>niira.co</t>
  </si>
  <si>
    <t>Flippys Sustainables</t>
  </si>
  <si>
    <t>SLEEPING OWLS - because your sleep matters</t>
  </si>
  <si>
    <t>SHOPLANCE</t>
  </si>
  <si>
    <t>Sonal Kabra</t>
  </si>
  <si>
    <t>Stello</t>
  </si>
  <si>
    <t>KRUTHIKA DESIGNER STUDIO</t>
  </si>
  <si>
    <t>L'zae Cosmetics</t>
  </si>
  <si>
    <t>CNQFS FASHION</t>
  </si>
  <si>
    <t>Dclothvilla</t>
  </si>
  <si>
    <t>ITRANA</t>
  </si>
  <si>
    <t>LUXESTYLE</t>
  </si>
  <si>
    <t>NVYARI</t>
  </si>
  <si>
    <t>ENAYA STORE</t>
  </si>
  <si>
    <t>TATHASTU SILK</t>
  </si>
  <si>
    <t>JO JO CREATION</t>
  </si>
  <si>
    <t>DINESH FASHION</t>
  </si>
  <si>
    <t>SHUBH FASHION</t>
  </si>
  <si>
    <t>HAADIYA STORE</t>
  </si>
  <si>
    <t>Ishna</t>
  </si>
  <si>
    <t>SIMNA CHIKAN</t>
  </si>
  <si>
    <t>NDEX</t>
  </si>
  <si>
    <t>SARTHAKHUB</t>
  </si>
  <si>
    <t>99 Home Decor</t>
  </si>
  <si>
    <t>Reyaz Handicraft</t>
  </si>
  <si>
    <t>manokamna</t>
  </si>
  <si>
    <t>F-10</t>
  </si>
  <si>
    <t>vstucart</t>
  </si>
  <si>
    <t>MAEFELE</t>
  </si>
  <si>
    <t>RECENT FASHION</t>
  </si>
  <si>
    <t>D ATTIRES</t>
  </si>
  <si>
    <t>feuty</t>
  </si>
  <si>
    <t>DESAN</t>
  </si>
  <si>
    <t>Rudramani Fab</t>
  </si>
  <si>
    <t>Bamboo Breeze</t>
  </si>
  <si>
    <t>Wafaa</t>
  </si>
  <si>
    <t>Tanusiya</t>
  </si>
  <si>
    <t>mohdirfan</t>
  </si>
  <si>
    <t>Hba</t>
  </si>
  <si>
    <t>Har Women Clothing</t>
  </si>
  <si>
    <t>Harshraj</t>
  </si>
  <si>
    <t>OOWL</t>
  </si>
  <si>
    <t>FLORINES</t>
  </si>
  <si>
    <t>Shiv Aatman</t>
  </si>
  <si>
    <t>UAC Enterprise</t>
  </si>
  <si>
    <t>SHANTi</t>
  </si>
  <si>
    <t>DOC HIM</t>
  </si>
  <si>
    <t>Cotovia</t>
  </si>
  <si>
    <t>MANSEY</t>
  </si>
  <si>
    <t>GOLDTIPS HAIR</t>
  </si>
  <si>
    <t>CRAFTOS HANDCRAFTS</t>
  </si>
  <si>
    <t>MUMRAA</t>
  </si>
  <si>
    <t>AATMIK</t>
  </si>
  <si>
    <t>HAUTTON</t>
  </si>
  <si>
    <t>TIJILA</t>
  </si>
  <si>
    <t>ADVANZO</t>
  </si>
  <si>
    <t>DIYAASH BY AKASH</t>
  </si>
  <si>
    <t>BLUEVISTA</t>
  </si>
  <si>
    <t>THE BANNER COMPANY</t>
  </si>
  <si>
    <t>Indirookh</t>
  </si>
  <si>
    <t>BARGRIP</t>
  </si>
  <si>
    <t>Hairtique</t>
  </si>
  <si>
    <t>Sharda Metals</t>
  </si>
  <si>
    <t>Ranisatiya creation</t>
  </si>
  <si>
    <t>neel &amp; ned</t>
  </si>
  <si>
    <t>Kaala Teeka</t>
  </si>
  <si>
    <t>LEGACY AURA</t>
  </si>
  <si>
    <t>EVANIK</t>
  </si>
  <si>
    <t>Hemkunt Fabric</t>
  </si>
  <si>
    <t>Vorca</t>
  </si>
  <si>
    <t>La era</t>
  </si>
  <si>
    <t>ANAHAT</t>
  </si>
  <si>
    <t>T7</t>
  </si>
  <si>
    <t>VC Fashion</t>
  </si>
  <si>
    <t>Fabric Pandit</t>
  </si>
  <si>
    <t>Accuprints</t>
  </si>
  <si>
    <t>Jigar and Nikita</t>
  </si>
  <si>
    <t>Inovique Enterprises</t>
  </si>
  <si>
    <t>saiswar</t>
  </si>
  <si>
    <t>KANCHUK</t>
  </si>
  <si>
    <t>Craftizen Designs</t>
  </si>
  <si>
    <t>ULTRAHUMAN</t>
  </si>
  <si>
    <t>RANG MANIA</t>
  </si>
  <si>
    <t>BYOGI</t>
  </si>
  <si>
    <t>Swapnil by AL</t>
  </si>
  <si>
    <t>RUDRA</t>
  </si>
  <si>
    <t>DECOM INDUSTRIES</t>
  </si>
  <si>
    <t>vadapallibeautyproducts</t>
  </si>
  <si>
    <t>songzhilong</t>
  </si>
  <si>
    <t>sorinc</t>
  </si>
  <si>
    <t>Cuvia ultra</t>
  </si>
  <si>
    <t>Arth Couture</t>
  </si>
  <si>
    <t>srishcare</t>
  </si>
  <si>
    <t>sofiyacraftssofiyahombornhandicrafts</t>
  </si>
  <si>
    <t>sparkwarp</t>
  </si>
  <si>
    <t>srisaiforestry</t>
  </si>
  <si>
    <t>stodern</t>
  </si>
  <si>
    <t>rodnbobbs</t>
  </si>
  <si>
    <t>indiandrughouse</t>
  </si>
  <si>
    <t>WOXOUR ENTERPRISE</t>
  </si>
  <si>
    <t>qessentials</t>
  </si>
  <si>
    <t>WOODLOOM</t>
  </si>
  <si>
    <t>STLYZ</t>
  </si>
  <si>
    <t>JOY &amp; SHINE</t>
  </si>
  <si>
    <t>KRAFTKIN</t>
  </si>
  <si>
    <t>nammosdermasciences</t>
  </si>
  <si>
    <t>roffler</t>
  </si>
  <si>
    <t>ekdantpharmaceuticals</t>
  </si>
  <si>
    <t>woodonickstore</t>
  </si>
  <si>
    <t>kohinoorhub</t>
  </si>
  <si>
    <t>shriramcreations</t>
  </si>
  <si>
    <t>mrthindz</t>
  </si>
  <si>
    <t>zendoripowder</t>
  </si>
  <si>
    <t>khejriagrofarm</t>
  </si>
  <si>
    <t>SHOVIJ</t>
  </si>
  <si>
    <t>Monvari</t>
  </si>
  <si>
    <t>Memimi</t>
  </si>
  <si>
    <t>FURSKIN</t>
  </si>
  <si>
    <t>MUSCLE TRAIL</t>
  </si>
  <si>
    <t>TILLAARI</t>
  </si>
  <si>
    <t>Kilkaari</t>
  </si>
  <si>
    <t>Begum Beliya</t>
  </si>
  <si>
    <t>Polki by bhagwati saree</t>
  </si>
  <si>
    <t>Bhakti2Shakti - Making Worship Special</t>
  </si>
  <si>
    <t>BLOUSON</t>
  </si>
  <si>
    <t>DEVGANDHA</t>
  </si>
  <si>
    <t>GAJRA</t>
  </si>
  <si>
    <t>Kawachi</t>
  </si>
  <si>
    <t>Aline7</t>
  </si>
  <si>
    <t>RESORTIRE</t>
  </si>
  <si>
    <t>Label By Anusha</t>
  </si>
  <si>
    <t>RENOWNED</t>
  </si>
  <si>
    <t>WILDSKILL</t>
  </si>
  <si>
    <t>CLOFEND</t>
  </si>
  <si>
    <t>Princejanjru</t>
  </si>
  <si>
    <t>Princejanjrukiy</t>
  </si>
  <si>
    <t>Purenso</t>
  </si>
  <si>
    <t>Bodyhub</t>
  </si>
  <si>
    <t>Purple Haze</t>
  </si>
  <si>
    <t>YUVIVAA</t>
  </si>
  <si>
    <t>Shoubhitwear</t>
  </si>
  <si>
    <t>SRF JAIPUR</t>
  </si>
  <si>
    <t>blinkart</t>
  </si>
  <si>
    <t>KlenShine</t>
  </si>
  <si>
    <t>Datch</t>
  </si>
  <si>
    <t>bossa nova</t>
  </si>
  <si>
    <t>Clowns Of God</t>
  </si>
  <si>
    <t>Panipat Handloom Industires</t>
  </si>
  <si>
    <t>MYPOSHAAKH</t>
  </si>
  <si>
    <t>SHYAMALI BOUTIQUE</t>
  </si>
  <si>
    <t>ARYAANSH</t>
  </si>
  <si>
    <t>JHAKHAS</t>
  </si>
  <si>
    <t>Giftairs</t>
  </si>
  <si>
    <t>Crafx</t>
  </si>
  <si>
    <t>YUNORA</t>
  </si>
  <si>
    <t>Spring Unicorn</t>
  </si>
  <si>
    <t>Elif Apparels</t>
  </si>
  <si>
    <t>AC FASHION</t>
  </si>
  <si>
    <t>Lush and Melts</t>
  </si>
  <si>
    <t>JAYARAM FASHION</t>
  </si>
  <si>
    <t>VEERAANGANAA PAREEDHAAN</t>
  </si>
  <si>
    <t>varni ent</t>
  </si>
  <si>
    <t>Dhasu Tendz</t>
  </si>
  <si>
    <t>VaibhavLaxmii</t>
  </si>
  <si>
    <t>UJAN SHILPO KUTIR</t>
  </si>
  <si>
    <t>Swadeshi Vastra</t>
  </si>
  <si>
    <t>SUFFY CREATION</t>
  </si>
  <si>
    <t>Akram Textiles</t>
  </si>
  <si>
    <t>JenilEStore</t>
  </si>
  <si>
    <t>K Krishna Creations</t>
  </si>
  <si>
    <t>JHARCRAFT</t>
  </si>
  <si>
    <t>AMBBI COLLECTIONS</t>
  </si>
  <si>
    <t>Ruhratna</t>
  </si>
  <si>
    <t>selenga</t>
  </si>
  <si>
    <t>NIHAL FSHION</t>
  </si>
  <si>
    <t>clothingclass</t>
  </si>
  <si>
    <t>Jiyansh Traders</t>
  </si>
  <si>
    <t>JEW-BB</t>
  </si>
  <si>
    <t>FITIVA</t>
  </si>
  <si>
    <t>Nilan Tees</t>
  </si>
  <si>
    <t>Riyansh Fashion Hub</t>
  </si>
  <si>
    <t>Nilaya Collecton</t>
  </si>
  <si>
    <t>BAHAYA</t>
  </si>
  <si>
    <t>Russian</t>
  </si>
  <si>
    <t>GRB FASHIONS</t>
  </si>
  <si>
    <t>PATEL PERFUMES</t>
  </si>
  <si>
    <t>mvl light</t>
  </si>
  <si>
    <t>SAKSHAM</t>
  </si>
  <si>
    <t>KWINTAS</t>
  </si>
  <si>
    <t>Taskh House</t>
  </si>
  <si>
    <t>TASKHOUSE</t>
  </si>
  <si>
    <t>Mirayya Enterprises</t>
  </si>
  <si>
    <t>Omaana</t>
  </si>
  <si>
    <t>Vonity</t>
  </si>
  <si>
    <t>Home Harmony</t>
  </si>
  <si>
    <t>Shreeshayam Entprises</t>
  </si>
  <si>
    <t>jay surya creation</t>
  </si>
  <si>
    <t>S R S FASHION</t>
  </si>
  <si>
    <t>ClothCraftersCo</t>
  </si>
  <si>
    <t>PRIYANSIFASHION</t>
  </si>
  <si>
    <t>ZUMIT</t>
  </si>
  <si>
    <t>BELLE NOOR</t>
  </si>
  <si>
    <t>Rich The Fragrance Company</t>
  </si>
  <si>
    <t>Winberg</t>
  </si>
  <si>
    <t>IKNAA</t>
  </si>
  <si>
    <t>KHWAISH COLLECTION</t>
  </si>
  <si>
    <t>JAZZUPS ENTERPRISES</t>
  </si>
  <si>
    <t>kurma</t>
  </si>
  <si>
    <t>FairyTeller</t>
  </si>
  <si>
    <t>Vishishtah</t>
  </si>
  <si>
    <t>KATYALS COUTURE</t>
  </si>
  <si>
    <t>WEKTU</t>
  </si>
  <si>
    <t>AGRO MANIA</t>
  </si>
  <si>
    <t>City Girls</t>
  </si>
  <si>
    <t>LYNX</t>
  </si>
  <si>
    <t>RIMELINE FASHION</t>
  </si>
  <si>
    <t>CLASSYMISSY</t>
  </si>
  <si>
    <t>AHroomi</t>
  </si>
  <si>
    <t>SARAVANABAVA SILKS</t>
  </si>
  <si>
    <t>Label Aja Chikankari</t>
  </si>
  <si>
    <t>Desi Sandook</t>
  </si>
  <si>
    <t>Gammer</t>
  </si>
  <si>
    <t>KANU FASHION WORLD</t>
  </si>
  <si>
    <t>Arihant Shope</t>
  </si>
  <si>
    <t>DIAMODIS FASHION</t>
  </si>
  <si>
    <t>JIR FASHION</t>
  </si>
  <si>
    <t>MAVINCLUB</t>
  </si>
  <si>
    <t>MONKEY BOYS</t>
  </si>
  <si>
    <t>FASHWEGON</t>
  </si>
  <si>
    <t>Kalash</t>
  </si>
  <si>
    <t>Zaego</t>
  </si>
  <si>
    <t>VZDY</t>
  </si>
  <si>
    <t>Uvp</t>
  </si>
  <si>
    <t>Semizoxis</t>
  </si>
  <si>
    <t>Twixxle</t>
  </si>
  <si>
    <t>Trittiya</t>
  </si>
  <si>
    <t>Truenative</t>
  </si>
  <si>
    <t>BRAHMSHAKTI</t>
  </si>
  <si>
    <t>SAREEYA16</t>
  </si>
  <si>
    <t>Store 77</t>
  </si>
  <si>
    <t>JaishreeFab</t>
  </si>
  <si>
    <t>Nashira</t>
  </si>
  <si>
    <t>GREEN SHADE</t>
  </si>
  <si>
    <t>Hovac</t>
  </si>
  <si>
    <t>Python</t>
  </si>
  <si>
    <t>THL - THE HOUSE OF LINEN</t>
  </si>
  <si>
    <t>SAVORY</t>
  </si>
  <si>
    <t>Bansiwala</t>
  </si>
  <si>
    <t>Trivety</t>
  </si>
  <si>
    <t>NISSI</t>
  </si>
  <si>
    <t>VIP Fashions</t>
  </si>
  <si>
    <t>emmy word</t>
  </si>
  <si>
    <t>Victall</t>
  </si>
  <si>
    <t>Rudjap</t>
  </si>
  <si>
    <t>CHASHMAHUT</t>
  </si>
  <si>
    <t>Airland</t>
  </si>
  <si>
    <t>AAZAD</t>
  </si>
  <si>
    <t>8LOVEES</t>
  </si>
  <si>
    <t>SwooK</t>
  </si>
  <si>
    <t>Softsens Baby</t>
  </si>
  <si>
    <t>OutRoyal</t>
  </si>
  <si>
    <t>Spiritual shop</t>
  </si>
  <si>
    <t>VV BEAUTY BOX</t>
  </si>
  <si>
    <t>snika</t>
  </si>
  <si>
    <t>ssiavendorsgoodpurchasegoodcare</t>
  </si>
  <si>
    <t>solather</t>
  </si>
  <si>
    <t>softbeautiful</t>
  </si>
  <si>
    <t>purplle</t>
  </si>
  <si>
    <t>THE SHIRT CODE</t>
  </si>
  <si>
    <t>PodiumPe</t>
  </si>
  <si>
    <t>Qiroko</t>
  </si>
  <si>
    <t>Nerve Mindful Fragrances</t>
  </si>
  <si>
    <t>FEBRi</t>
  </si>
  <si>
    <t>AR COLLECTION</t>
  </si>
  <si>
    <t>CONSUO</t>
  </si>
  <si>
    <t>Dsom</t>
  </si>
  <si>
    <t>Ansari Design</t>
  </si>
  <si>
    <t>LabelDee</t>
  </si>
  <si>
    <t>BhaiJi BedSheets</t>
  </si>
  <si>
    <t>GROOFINGS</t>
  </si>
  <si>
    <t>Simply Home</t>
  </si>
  <si>
    <t>Bubble Trouble</t>
  </si>
  <si>
    <t>THE SACRED GIFTS</t>
  </si>
  <si>
    <t>GUNJ</t>
  </si>
  <si>
    <t>Dhaage</t>
  </si>
  <si>
    <t>Naitrutya Elegance</t>
  </si>
  <si>
    <t>Quintessentials</t>
  </si>
  <si>
    <t>PUBG DRESSES</t>
  </si>
  <si>
    <t>SAS ENTERPRISES</t>
  </si>
  <si>
    <t>Little Dreams Grow with Style</t>
  </si>
  <si>
    <t>SHEMADE</t>
  </si>
  <si>
    <t>FIBRE GOLD</t>
  </si>
  <si>
    <t>SINO STAR ENTERPRISE</t>
  </si>
  <si>
    <t>DTD Don't tell Dad</t>
  </si>
  <si>
    <t>RISITA HOME LINEN</t>
  </si>
  <si>
    <t>COOPERWING</t>
  </si>
  <si>
    <t>Kiwi Gaba</t>
  </si>
  <si>
    <t>LOVEDWELL</t>
  </si>
  <si>
    <t>A1 SKYLAB</t>
  </si>
  <si>
    <t>HapyHatch</t>
  </si>
  <si>
    <t>KRISHA CREATION</t>
  </si>
  <si>
    <t>Shivam Creation</t>
  </si>
  <si>
    <t>Rangrasiyatex</t>
  </si>
  <si>
    <t>MEHULKUMAR PRABHULAL VORA</t>
  </si>
  <si>
    <t>Mamta Meena Enterprise</t>
  </si>
  <si>
    <t>Aarvia</t>
  </si>
  <si>
    <t>Black Beatle</t>
  </si>
  <si>
    <t>the planetcool</t>
  </si>
  <si>
    <t>Kapani Fashion</t>
  </si>
  <si>
    <t>clbohara</t>
  </si>
  <si>
    <t>Y.O.U - Youth Original Unique</t>
  </si>
  <si>
    <t>SHREE VASTRAHOUSE</t>
  </si>
  <si>
    <t>HaloMens</t>
  </si>
  <si>
    <t>Crishtaliyo 2fashion</t>
  </si>
  <si>
    <t>ARKV TEX</t>
  </si>
  <si>
    <t>Moonfigure</t>
  </si>
  <si>
    <t>The Indian Artisan</t>
  </si>
  <si>
    <t>Satisfyn</t>
  </si>
  <si>
    <t>LABEL NISHTHA VYAS</t>
  </si>
  <si>
    <t>LABELNISHTHAVYAS</t>
  </si>
  <si>
    <t>SJL Exports</t>
  </si>
  <si>
    <t>ATAGS</t>
  </si>
  <si>
    <t>HOMESTIC</t>
  </si>
  <si>
    <t>MERCHX</t>
  </si>
  <si>
    <t>RamPyaari</t>
  </si>
  <si>
    <t>MINA</t>
  </si>
  <si>
    <t>YAMUNE</t>
  </si>
  <si>
    <t>SwagSanskriti</t>
  </si>
  <si>
    <t>HomeLyF</t>
  </si>
  <si>
    <t>DIVINE PARIDHAAN</t>
  </si>
  <si>
    <t>Srajanaa</t>
  </si>
  <si>
    <t>Laser Art</t>
  </si>
  <si>
    <t>EVITA</t>
  </si>
  <si>
    <t>GIFTNEED</t>
  </si>
  <si>
    <t>PAYABLE</t>
  </si>
  <si>
    <t>HVNLY BY SHOETOPIA</t>
  </si>
  <si>
    <t>Eco Sense</t>
  </si>
  <si>
    <t>BLESSINTIMATES</t>
  </si>
  <si>
    <t>MEHARIKA</t>
  </si>
  <si>
    <t>KINDHA</t>
  </si>
  <si>
    <t>BuyUniqueFashion</t>
  </si>
  <si>
    <t>Elegance Style</t>
  </si>
  <si>
    <t>Tamanashorts</t>
  </si>
  <si>
    <t>AOL</t>
  </si>
  <si>
    <t>Aryan Hosiery</t>
  </si>
  <si>
    <t>Kirav Ventures</t>
  </si>
  <si>
    <t>Kate Pretty</t>
  </si>
  <si>
    <t>Aglobi</t>
  </si>
  <si>
    <t>DESTINYYAPPAREL</t>
  </si>
  <si>
    <t>MASTERY</t>
  </si>
  <si>
    <t>Kuber textile</t>
  </si>
  <si>
    <t>K Y W</t>
  </si>
  <si>
    <t>Raiz</t>
  </si>
  <si>
    <t>JISHNAM</t>
  </si>
  <si>
    <t>FURR BALLS</t>
  </si>
  <si>
    <t>MAHARANI COUTURE</t>
  </si>
  <si>
    <t>YONGE</t>
  </si>
  <si>
    <t>WowmaniaHandllomCollection</t>
  </si>
  <si>
    <t>Freqcty</t>
  </si>
  <si>
    <t>APNASA</t>
  </si>
  <si>
    <t>Sunaira Lifestyle</t>
  </si>
  <si>
    <t>da urban</t>
  </si>
  <si>
    <t>LA MONARCA</t>
  </si>
  <si>
    <t>Toroka</t>
  </si>
  <si>
    <t>DNELON</t>
  </si>
  <si>
    <t>ZEGOOM</t>
  </si>
  <si>
    <t>PALO</t>
  </si>
  <si>
    <t>Gwenlook</t>
  </si>
  <si>
    <t>Fair &amp; Lovely</t>
  </si>
  <si>
    <t>Mamata Biswas</t>
  </si>
  <si>
    <t>TRUE TONES</t>
  </si>
  <si>
    <t>Trunish</t>
  </si>
  <si>
    <t>TFS TRADERS</t>
  </si>
  <si>
    <t>SUVIDACARE</t>
  </si>
  <si>
    <t>Noze Perfumes</t>
  </si>
  <si>
    <t>Woshe Fragrance</t>
  </si>
  <si>
    <t>Bella Ciao</t>
  </si>
  <si>
    <t>HunarKraft</t>
  </si>
  <si>
    <t>MAA BHAWANI HANDIKRAFTS</t>
  </si>
  <si>
    <t>Homsagar</t>
  </si>
  <si>
    <t>VIHAAJEWELLERY</t>
  </si>
  <si>
    <t>Vedic veda care</t>
  </si>
  <si>
    <t>ZYVIRA</t>
  </si>
  <si>
    <t>Baazigar Herbal</t>
  </si>
  <si>
    <t>Asenne</t>
  </si>
  <si>
    <t>VIYONA FASHION</t>
  </si>
  <si>
    <t>INWISH</t>
  </si>
  <si>
    <t>THE MOON STORE</t>
  </si>
  <si>
    <t>R D Handicraft</t>
  </si>
  <si>
    <t>MRG INFRABUILD</t>
  </si>
  <si>
    <t>House Beauty</t>
  </si>
  <si>
    <t>House Of Sanskruti</t>
  </si>
  <si>
    <t>AVAAN</t>
  </si>
  <si>
    <t>POCKTOWN INTERNATIONAL</t>
  </si>
  <si>
    <t>AREEVANZ</t>
  </si>
  <si>
    <t>meow meow</t>
  </si>
  <si>
    <t>Earthyfits</t>
  </si>
  <si>
    <t>ELVORA</t>
  </si>
  <si>
    <t>OMRIZA FASHION</t>
  </si>
  <si>
    <t>Elizy</t>
  </si>
  <si>
    <t>tms</t>
  </si>
  <si>
    <t>ANJ JEWELS</t>
  </si>
  <si>
    <t>A Next Step</t>
  </si>
  <si>
    <t>BG ONLINE</t>
  </si>
  <si>
    <t>ZAHAB</t>
  </si>
  <si>
    <t>TANISHI KITCHEN'S</t>
  </si>
  <si>
    <t>Caslino</t>
  </si>
  <si>
    <t>BOUNCER</t>
  </si>
  <si>
    <t>Babawill</t>
  </si>
  <si>
    <t>SHASHI ARTS</t>
  </si>
  <si>
    <t>SKRILL</t>
  </si>
  <si>
    <t>Zulaxy</t>
  </si>
  <si>
    <t>Sai Designs</t>
  </si>
  <si>
    <t>Elkance</t>
  </si>
  <si>
    <t>ARNI</t>
  </si>
  <si>
    <t>Cloudeal</t>
  </si>
  <si>
    <t>Srajan</t>
  </si>
  <si>
    <t>Eclet</t>
  </si>
  <si>
    <t>S&amp;A Home Decor</t>
  </si>
  <si>
    <t>FoodnFood</t>
  </si>
  <si>
    <t>KRUDHA</t>
  </si>
  <si>
    <t>Krudha Creations</t>
  </si>
  <si>
    <t>Krudha Fashion</t>
  </si>
  <si>
    <t>ABHACLOTHO</t>
  </si>
  <si>
    <t>Golden Grove Art</t>
  </si>
  <si>
    <t>HUDA ENTERPRISE</t>
  </si>
  <si>
    <t>kepzell</t>
  </si>
  <si>
    <t>KITES CREATIONS</t>
  </si>
  <si>
    <t>OMSHARDA</t>
  </si>
  <si>
    <t>KFHDecor</t>
  </si>
  <si>
    <t>Zorvola</t>
  </si>
  <si>
    <t>Galley way</t>
  </si>
  <si>
    <t>The Organiser Company</t>
  </si>
  <si>
    <t>AVYU</t>
  </si>
  <si>
    <t>Cuticura</t>
  </si>
  <si>
    <t>CYMNIX</t>
  </si>
  <si>
    <t>Meenakshi Decor</t>
  </si>
  <si>
    <t>TRENDYFY</t>
  </si>
  <si>
    <t>ANOHA HOME AND KITCHEN</t>
  </si>
  <si>
    <t>Crwngrl</t>
  </si>
  <si>
    <t>Bbdstore</t>
  </si>
  <si>
    <t>Davx</t>
  </si>
  <si>
    <t>Cuyt</t>
  </si>
  <si>
    <t>Congri</t>
  </si>
  <si>
    <t>Curlmeariver</t>
  </si>
  <si>
    <t>Shreebeautyproducts</t>
  </si>
  <si>
    <t>Khadinoyona</t>
  </si>
  <si>
    <t>Herbisoul</t>
  </si>
  <si>
    <t>Earthlyhandmade</t>
  </si>
  <si>
    <t>Kckiyacare</t>
  </si>
  <si>
    <t>Crystalenterprise01</t>
  </si>
  <si>
    <t>Kimil</t>
  </si>
  <si>
    <t>Skinscalp</t>
  </si>
  <si>
    <t>Merliherbs</t>
  </si>
  <si>
    <t>Kalanaryavaidyasalaskasmark</t>
  </si>
  <si>
    <t>Justonechoice</t>
  </si>
  <si>
    <t>Haysnature</t>
  </si>
  <si>
    <t>Skinpotco</t>
  </si>
  <si>
    <t>Khedufab</t>
  </si>
  <si>
    <t>liana jewels</t>
  </si>
  <si>
    <t>GUPTA TRENDZ</t>
  </si>
  <si>
    <t>MONIGANGA COLLECTION</t>
  </si>
  <si>
    <t>Shopbering</t>
  </si>
  <si>
    <t>MSKOLIEM</t>
  </si>
  <si>
    <t>PD Zone</t>
  </si>
  <si>
    <t>Live Trendz</t>
  </si>
  <si>
    <t>GEETARTS</t>
  </si>
  <si>
    <t>Stylisaa</t>
  </si>
  <si>
    <t>EELIKA</t>
  </si>
  <si>
    <t>MiracleMoms</t>
  </si>
  <si>
    <t>KASHIKAY CREATION</t>
  </si>
  <si>
    <t>Snofi Creation</t>
  </si>
  <si>
    <t>Zimaya</t>
  </si>
  <si>
    <t>Woodsallnatural</t>
  </si>
  <si>
    <t>Shrungarika</t>
  </si>
  <si>
    <t>Sevenhillsherbals</t>
  </si>
  <si>
    <t>Zerodecundereyegel</t>
  </si>
  <si>
    <t>Shreyanshsmartcare</t>
  </si>
  <si>
    <t>Zalya</t>
  </si>
  <si>
    <t>Shooddh</t>
  </si>
  <si>
    <t>Libea</t>
  </si>
  <si>
    <t>Kaushikicollection</t>
  </si>
  <si>
    <t>Zkoee</t>
  </si>
  <si>
    <t>Honeynbeaute</t>
  </si>
  <si>
    <t>Ashyraabyenticesupplements</t>
  </si>
  <si>
    <t>Kiahessentials</t>
  </si>
  <si>
    <t>Healthandorange</t>
  </si>
  <si>
    <t>Lifepursuits</t>
  </si>
  <si>
    <t>Babydontbebald</t>
  </si>
  <si>
    <t>Atoztoy</t>
  </si>
  <si>
    <t>Ayurvedaherbalorganic</t>
  </si>
  <si>
    <t>Dxnailart</t>
  </si>
  <si>
    <t>Dynamicedge</t>
  </si>
  <si>
    <t>PURE WATT</t>
  </si>
  <si>
    <t>Dear Diary</t>
  </si>
  <si>
    <t>ANTIQAR</t>
  </si>
  <si>
    <t>Yansh Creation</t>
  </si>
  <si>
    <t>welldonemall</t>
  </si>
  <si>
    <t>Katumbriya</t>
  </si>
  <si>
    <t>Jatin Creationss</t>
  </si>
  <si>
    <t>Reybond</t>
  </si>
  <si>
    <t>KURTAXYZ</t>
  </si>
  <si>
    <t>DEVA Traditional</t>
  </si>
  <si>
    <t>MOHINI CREATION</t>
  </si>
  <si>
    <t>Stitchy Head</t>
  </si>
  <si>
    <t>Sumit online</t>
  </si>
  <si>
    <t>The Anchi Store</t>
  </si>
  <si>
    <t>Dmkt</t>
  </si>
  <si>
    <t>Velvetboxbyshweta</t>
  </si>
  <si>
    <t>Ansh</t>
  </si>
  <si>
    <t>AVYANK</t>
  </si>
  <si>
    <t>ARTIHC CRAFT</t>
  </si>
  <si>
    <t>IKI MOINS</t>
  </si>
  <si>
    <t>GNTRENDS</t>
  </si>
  <si>
    <t>SIHORASUN</t>
  </si>
  <si>
    <t>FASHYY</t>
  </si>
  <si>
    <t>Arjun fashion</t>
  </si>
  <si>
    <t>Aadvi enterprises</t>
  </si>
  <si>
    <t>Rahul traders</t>
  </si>
  <si>
    <t>Kirajensh enterprises</t>
  </si>
  <si>
    <t>Rhinokraft</t>
  </si>
  <si>
    <t>S P Stour</t>
  </si>
  <si>
    <t>SwagForLife</t>
  </si>
  <si>
    <t>SHANNON FASHION</t>
  </si>
  <si>
    <t>SENQVA</t>
  </si>
  <si>
    <t>PRATHANA FASHION</t>
  </si>
  <si>
    <t>kiaz fashion</t>
  </si>
  <si>
    <t>RAG SALUTION</t>
  </si>
  <si>
    <t>Parth Art</t>
  </si>
  <si>
    <t>Pallavi Fasion</t>
  </si>
  <si>
    <t>Shlvna Fashion</t>
  </si>
  <si>
    <t>Satkaar chikan</t>
  </si>
  <si>
    <t>ABHIGYAN CELEBRATION</t>
  </si>
  <si>
    <t>PUSHTI ENTERPRISE</t>
  </si>
  <si>
    <t>Anshara Fashion</t>
  </si>
  <si>
    <t>ATARC</t>
  </si>
  <si>
    <t>LITEN</t>
  </si>
  <si>
    <t>ART END</t>
  </si>
  <si>
    <t>Mopak Decor</t>
  </si>
  <si>
    <t>VOGUENATION</t>
  </si>
  <si>
    <t>Lakshu</t>
  </si>
  <si>
    <t>DEKO INDIA</t>
  </si>
  <si>
    <t>SWEATZEE</t>
  </si>
  <si>
    <t>VIBHSA</t>
  </si>
  <si>
    <t>Vaari</t>
  </si>
  <si>
    <t>DOM</t>
  </si>
  <si>
    <t>Floura</t>
  </si>
  <si>
    <t>G S CREATIONS</t>
  </si>
  <si>
    <t>garbhodakshai</t>
  </si>
  <si>
    <t>Go Stylish</t>
  </si>
  <si>
    <t>granthy</t>
  </si>
  <si>
    <t>HAZEL CLOTHING</t>
  </si>
  <si>
    <t>VIBEPRINT</t>
  </si>
  <si>
    <t>Swegzin</t>
  </si>
  <si>
    <t>RawCraft</t>
  </si>
  <si>
    <t>La Jarden</t>
  </si>
  <si>
    <t>BLISS BEAUTY</t>
  </si>
  <si>
    <t>sms collection</t>
  </si>
  <si>
    <t>Hathkaam</t>
  </si>
  <si>
    <t>VERAIMAA FASHION</t>
  </si>
  <si>
    <t>VIRATVC</t>
  </si>
  <si>
    <t>SAISAMARH</t>
  </si>
  <si>
    <t>ZORAHICA FASHION</t>
  </si>
  <si>
    <t>MOHANI CREATION</t>
  </si>
  <si>
    <t>LAACO</t>
  </si>
  <si>
    <t>SHRIVENU</t>
  </si>
  <si>
    <t>cinderellacollectionbyshiningdiva</t>
  </si>
  <si>
    <t>choudharyacupressure</t>
  </si>
  <si>
    <t>watercliniccareforwatercareforlife</t>
  </si>
  <si>
    <t>vedicbiotech</t>
  </si>
  <si>
    <t>venexa</t>
  </si>
  <si>
    <t>syedhusainsakhawathusain</t>
  </si>
  <si>
    <t>svene</t>
  </si>
  <si>
    <t>vallanchira</t>
  </si>
  <si>
    <t>supermartindia</t>
  </si>
  <si>
    <t>swopply</t>
  </si>
  <si>
    <t>Silverglow</t>
  </si>
  <si>
    <t>ZARWISS</t>
  </si>
  <si>
    <t>CURTAINRY</t>
  </si>
  <si>
    <t>MWFASHION</t>
  </si>
  <si>
    <t>Niffar Fashion</t>
  </si>
  <si>
    <t>celestios</t>
  </si>
  <si>
    <t>SHREE MUNI CREATIONS</t>
  </si>
  <si>
    <t>Asjeggings</t>
  </si>
  <si>
    <t>LAXMI CREATIONES</t>
  </si>
  <si>
    <t>NOORI</t>
  </si>
  <si>
    <t>BISAL</t>
  </si>
  <si>
    <t>Sheffali Creation</t>
  </si>
  <si>
    <t>Sifoz</t>
  </si>
  <si>
    <t>jac fashion</t>
  </si>
  <si>
    <t>SHINERFIT</t>
  </si>
  <si>
    <t>Ramayat Designs</t>
  </si>
  <si>
    <t>TIGERSNAKE</t>
  </si>
  <si>
    <t>R RIDACHY</t>
  </si>
  <si>
    <t>fash8</t>
  </si>
  <si>
    <t>Presta</t>
  </si>
  <si>
    <t>HR FASHION</t>
  </si>
  <si>
    <t>UNIVERSE</t>
  </si>
  <si>
    <t>BRIJ SUGANDHA</t>
  </si>
  <si>
    <t>Tej Living</t>
  </si>
  <si>
    <t>LUXURIOUS HOMES</t>
  </si>
  <si>
    <t>Clay Cure</t>
  </si>
  <si>
    <t>Official Dapp</t>
  </si>
  <si>
    <t>Reclinex World</t>
  </si>
  <si>
    <t>SAICHA</t>
  </si>
  <si>
    <t>MARVKIT</t>
  </si>
  <si>
    <t>RIZIM CLOTHING</t>
  </si>
  <si>
    <t>PP PRODUCTIONS</t>
  </si>
  <si>
    <t>Nitesh Textile</t>
  </si>
  <si>
    <t>NDLESS SPORTS</t>
  </si>
  <si>
    <t>hijabcurl</t>
  </si>
  <si>
    <t>Deshi Look</t>
  </si>
  <si>
    <t>RVDP</t>
  </si>
  <si>
    <t>Modest Materna</t>
  </si>
  <si>
    <t>Ornova</t>
  </si>
  <si>
    <t>CASHMERE CRAFT</t>
  </si>
  <si>
    <t>BHAGWATIJEWELS</t>
  </si>
  <si>
    <t>Swister Decor</t>
  </si>
  <si>
    <t>Ayurneed</t>
  </si>
  <si>
    <t>Comelyns</t>
  </si>
  <si>
    <t>THE MAXIMUS</t>
  </si>
  <si>
    <t>TAG24</t>
  </si>
  <si>
    <t>Dr. Vitamins</t>
  </si>
  <si>
    <t>KONAR'S SUN</t>
  </si>
  <si>
    <t>Sultan Night</t>
  </si>
  <si>
    <t>KRISMARTELITE</t>
  </si>
  <si>
    <t>JAGMOHINI</t>
  </si>
  <si>
    <t>The Divine</t>
  </si>
  <si>
    <t>GMM Luxe</t>
  </si>
  <si>
    <t>Craftslane</t>
  </si>
  <si>
    <t>DIVAYANSHI</t>
  </si>
  <si>
    <t>Beyond Tara</t>
  </si>
  <si>
    <t>SIMROZ</t>
  </si>
  <si>
    <t>SHYAMA HOMES</t>
  </si>
  <si>
    <t>UNTAM3D</t>
  </si>
  <si>
    <t>Naraniya Creation</t>
  </si>
  <si>
    <t>Rashee Creations</t>
  </si>
  <si>
    <t>ADINATH CREATORS</t>
  </si>
  <si>
    <t>Yarnis</t>
  </si>
  <si>
    <t>BRAGO</t>
  </si>
  <si>
    <t>ARKIA</t>
  </si>
  <si>
    <t>Loom Bliss</t>
  </si>
  <si>
    <t>RAOOFA CRAFTS</t>
  </si>
  <si>
    <t>HTC GLASSWARE</t>
  </si>
  <si>
    <t>GARDENBASICS</t>
  </si>
  <si>
    <t>GREEN DECOR</t>
  </si>
  <si>
    <t>Vivid Naturally</t>
  </si>
  <si>
    <t>PROBOTT</t>
  </si>
  <si>
    <t>City Fashion</t>
  </si>
  <si>
    <t>Ecomnewgen</t>
  </si>
  <si>
    <t>Al-Hudooms</t>
  </si>
  <si>
    <t>MIXOF</t>
  </si>
  <si>
    <t>SHREE MUSKAN COLLECTIONS</t>
  </si>
  <si>
    <t>Y.P.</t>
  </si>
  <si>
    <t>karan</t>
  </si>
  <si>
    <t>itup</t>
  </si>
  <si>
    <t>SHIFA</t>
  </si>
  <si>
    <t>baba fashion</t>
  </si>
  <si>
    <t>BeAAtho</t>
  </si>
  <si>
    <t>Indraj Premium Craft</t>
  </si>
  <si>
    <t>KAISERMEN</t>
  </si>
  <si>
    <t>White Mango Decor</t>
  </si>
  <si>
    <t>SanatanSiddhi</t>
  </si>
  <si>
    <t>Effete</t>
  </si>
  <si>
    <t>Mayur</t>
  </si>
  <si>
    <t>Ammorada</t>
  </si>
  <si>
    <t>CLOTHINA</t>
  </si>
  <si>
    <t>ZVIZORO</t>
  </si>
  <si>
    <t>Birch and Lily</t>
  </si>
  <si>
    <t>MANIPURA AYURVEDA</t>
  </si>
  <si>
    <t>The Simplicist</t>
  </si>
  <si>
    <t>KhwajaDarbar</t>
  </si>
  <si>
    <t>CERAMIE</t>
  </si>
  <si>
    <t>Off-White</t>
  </si>
  <si>
    <t>lucknowi</t>
  </si>
  <si>
    <t>madhavwears</t>
  </si>
  <si>
    <t>Parrth Enterprisess</t>
  </si>
  <si>
    <t>shyam enterprises</t>
  </si>
  <si>
    <t>TARUNCOLLECTION</t>
  </si>
  <si>
    <t>LUCKNOWI FASHION</t>
  </si>
  <si>
    <t>VINAYAK COTSYN KURTA PYJAMA</t>
  </si>
  <si>
    <t>zommy</t>
  </si>
  <si>
    <t>Kows</t>
  </si>
  <si>
    <t>P R LABEL</t>
  </si>
  <si>
    <t>balwrick</t>
  </si>
  <si>
    <t>Gleuhr</t>
  </si>
  <si>
    <t>BUTTERSCOSH</t>
  </si>
  <si>
    <t>Pelle Beauty</t>
  </si>
  <si>
    <t>DREAM EXPORTER</t>
  </si>
  <si>
    <t>PAGHDAL BROTHER</t>
  </si>
  <si>
    <t>ZULRI</t>
  </si>
  <si>
    <t>Flicker Shine</t>
  </si>
  <si>
    <t>PRIMORDIAL</t>
  </si>
  <si>
    <t>Sawardawalas</t>
  </si>
  <si>
    <t>RITIKA GUPTA</t>
  </si>
  <si>
    <t>Bayssil</t>
  </si>
  <si>
    <t>Parvanya Fashion Hub</t>
  </si>
  <si>
    <t>SHREE JI CREATIONS</t>
  </si>
  <si>
    <t>TIPLAR</t>
  </si>
  <si>
    <t>SAI PRASEEDA</t>
  </si>
  <si>
    <t>OLWAZE</t>
  </si>
  <si>
    <t>JAIYA</t>
  </si>
  <si>
    <t>Selenes</t>
  </si>
  <si>
    <t>The Sleep Protectors</t>
  </si>
  <si>
    <t>WHIPBIRD</t>
  </si>
  <si>
    <t>ASPEONA</t>
  </si>
  <si>
    <t>Blushingbodies</t>
  </si>
  <si>
    <t>Cineshine</t>
  </si>
  <si>
    <t>Ayraluxe</t>
  </si>
  <si>
    <t>keshmanju</t>
  </si>
  <si>
    <t>PORSCHE DESIGN</t>
  </si>
  <si>
    <t>KIROSHAM</t>
  </si>
  <si>
    <t>SOVELY ALL-IN-ONE-SHOPPING</t>
  </si>
  <si>
    <t>wayz</t>
  </si>
  <si>
    <t>vintagebeauty</t>
  </si>
  <si>
    <t>vedette</t>
  </si>
  <si>
    <t>vnaturalfeelgood</t>
  </si>
  <si>
    <t>wethepurewins</t>
  </si>
  <si>
    <t>widefeather</t>
  </si>
  <si>
    <t>REYBHA</t>
  </si>
  <si>
    <t>Green Plant Indoor</t>
  </si>
  <si>
    <t>SAYARISH</t>
  </si>
  <si>
    <t>Cread Craft</t>
  </si>
  <si>
    <t>MECC</t>
  </si>
  <si>
    <t>StyleDrawer</t>
  </si>
  <si>
    <t>IMEMYSELF SUPPLEMENTS</t>
  </si>
  <si>
    <t>trizaa</t>
  </si>
  <si>
    <t>Tarannum</t>
  </si>
  <si>
    <t>SKYSPUN</t>
  </si>
  <si>
    <t>Skylii</t>
  </si>
  <si>
    <t>Mahganya</t>
  </si>
  <si>
    <t>PRENZOX</t>
  </si>
  <si>
    <t>Gorbetali</t>
  </si>
  <si>
    <t>Neyge</t>
  </si>
  <si>
    <t>Kolan</t>
  </si>
  <si>
    <t>NAVYAAZRI</t>
  </si>
  <si>
    <t>KRAFT CLOUDS</t>
  </si>
  <si>
    <t>Loklore</t>
  </si>
  <si>
    <t>Stysol</t>
  </si>
  <si>
    <t>Marudhara</t>
  </si>
  <si>
    <t>Ceramifyme</t>
  </si>
  <si>
    <t>MINKITT</t>
  </si>
  <si>
    <t>Car-O-Bar</t>
  </si>
  <si>
    <t>ELIXIR OF THE FOREST</t>
  </si>
  <si>
    <t>LOVIO STORE</t>
  </si>
  <si>
    <t>ZBIO</t>
  </si>
  <si>
    <t>LIYARA BEAUTY</t>
  </si>
  <si>
    <t>SwaNit</t>
  </si>
  <si>
    <t>ZHPM</t>
  </si>
  <si>
    <t>Zargnut</t>
  </si>
  <si>
    <t>wmade</t>
  </si>
  <si>
    <t>VK Global</t>
  </si>
  <si>
    <t>ASFashion</t>
  </si>
  <si>
    <t>Taimur Ethnic</t>
  </si>
  <si>
    <t>SHIVSHAKTI</t>
  </si>
  <si>
    <t>Satchitanand</t>
  </si>
  <si>
    <t>Rigal</t>
  </si>
  <si>
    <t>Rajatextile</t>
  </si>
  <si>
    <t>Selvis</t>
  </si>
  <si>
    <t>SHOPPYBUCKET</t>
  </si>
  <si>
    <t>Cilin Organic</t>
  </si>
  <si>
    <t>SHIVAJI</t>
  </si>
  <si>
    <t>BUYWISE</t>
  </si>
  <si>
    <t>Maavish</t>
  </si>
  <si>
    <t>JAIPUR GLOBAL</t>
  </si>
  <si>
    <t>Sol Studio</t>
  </si>
  <si>
    <t>BABY MUSLIN</t>
  </si>
  <si>
    <t>DIOCHI</t>
  </si>
  <si>
    <t>AMARUD</t>
  </si>
  <si>
    <t>Nuvole</t>
  </si>
  <si>
    <t>Corslet</t>
  </si>
  <si>
    <t>Grand Product</t>
  </si>
  <si>
    <t>SuratKidsZon</t>
  </si>
  <si>
    <t>KRISHNARAJ</t>
  </si>
  <si>
    <t>Wahid Chikan</t>
  </si>
  <si>
    <t>VRSS</t>
  </si>
  <si>
    <t>Vajik</t>
  </si>
  <si>
    <t>MTU COLLECTION</t>
  </si>
  <si>
    <t>MARIZA</t>
  </si>
  <si>
    <t>Majoka Creations</t>
  </si>
  <si>
    <t>LANGIT</t>
  </si>
  <si>
    <t>HaadiyaStore</t>
  </si>
  <si>
    <t>MCH</t>
  </si>
  <si>
    <t>MANISH SINGH</t>
  </si>
  <si>
    <t>Navkanj</t>
  </si>
  <si>
    <t>SHREE AASHIRWAD</t>
  </si>
  <si>
    <t>Sukhveda</t>
  </si>
  <si>
    <t>somherbalspeacilities</t>
  </si>
  <si>
    <t>S Square</t>
  </si>
  <si>
    <t>indheevaram</t>
  </si>
  <si>
    <t>Giftana</t>
  </si>
  <si>
    <t>polyguards</t>
  </si>
  <si>
    <t>M Fabrics</t>
  </si>
  <si>
    <t>Jayantah</t>
  </si>
  <si>
    <t>KRISHIV HANDICRAFT</t>
  </si>
  <si>
    <t>HEAVEN HOME'S BY V DECORE</t>
  </si>
  <si>
    <t>PresiClo</t>
  </si>
  <si>
    <t>Renik House</t>
  </si>
  <si>
    <t>SEVEN ROOTS PHARMA</t>
  </si>
  <si>
    <t>Aarul Fashion</t>
  </si>
  <si>
    <t>Missethic</t>
  </si>
  <si>
    <t>BRAND FLEX</t>
  </si>
  <si>
    <t>shyam steels</t>
  </si>
  <si>
    <t>VIFA PLUS</t>
  </si>
  <si>
    <t>STARK EXPORT HOUSE</t>
  </si>
  <si>
    <t>FORESTIS GALLINARIA</t>
  </si>
  <si>
    <t>METKING</t>
  </si>
  <si>
    <t>DHRUSIMI</t>
  </si>
  <si>
    <t>Hurain Enterprises</t>
  </si>
  <si>
    <t>Veda Maxx</t>
  </si>
  <si>
    <t>SAJAVAT ETHENIC WEAR</t>
  </si>
  <si>
    <t>Sypher Boutique</t>
  </si>
  <si>
    <t>The Mesh Store</t>
  </si>
  <si>
    <t>Zenley</t>
  </si>
  <si>
    <t>Bulk</t>
  </si>
  <si>
    <t>Shree balaji gold</t>
  </si>
  <si>
    <t>SHIRIN</t>
  </si>
  <si>
    <t>Mini Maana</t>
  </si>
  <si>
    <t>AHANDCRAFTEDGAATHA</t>
  </si>
  <si>
    <t>Angarkha</t>
  </si>
  <si>
    <t>Krince Fashion</t>
  </si>
  <si>
    <t>Gopika</t>
  </si>
  <si>
    <t>VAYATI</t>
  </si>
  <si>
    <t>YAFSN</t>
  </si>
  <si>
    <t>AyezaHijab</t>
  </si>
  <si>
    <t>hvcreation1</t>
  </si>
  <si>
    <t>Outerwear</t>
  </si>
  <si>
    <t>Firdaus</t>
  </si>
  <si>
    <t>anoj</t>
  </si>
  <si>
    <t>Gravin Greek</t>
  </si>
  <si>
    <t>Fahionable Hub</t>
  </si>
  <si>
    <t>Neeba</t>
  </si>
  <si>
    <t>IRAZ</t>
  </si>
  <si>
    <t>ENRICH CREATION</t>
  </si>
  <si>
    <t>Zanies</t>
  </si>
  <si>
    <t>ROSE ITALIA</t>
  </si>
  <si>
    <t>sreearts</t>
  </si>
  <si>
    <t>Lazycub</t>
  </si>
  <si>
    <t>goglassic</t>
  </si>
  <si>
    <t>Katha Plates</t>
  </si>
  <si>
    <t>ARZU FASHION</t>
  </si>
  <si>
    <t>SUVASTI</t>
  </si>
  <si>
    <t>Haappy Herbs</t>
  </si>
  <si>
    <t>Vanarasa</t>
  </si>
  <si>
    <t>NOWI</t>
  </si>
  <si>
    <t>HAUTE &amp; CHIC</t>
  </si>
  <si>
    <t>NZSilk</t>
  </si>
  <si>
    <t>JMDF</t>
  </si>
  <si>
    <t>SABBAI</t>
  </si>
  <si>
    <t>GETMORR</t>
  </si>
  <si>
    <t>ST COMPANY</t>
  </si>
  <si>
    <t>SD CREATION</t>
  </si>
  <si>
    <t>TABY COLLECTION</t>
  </si>
  <si>
    <t>RAV CREATION</t>
  </si>
  <si>
    <t>Jeshvi Fashion</t>
  </si>
  <si>
    <t>LIAM FASHION</t>
  </si>
  <si>
    <t>Ladli Trends</t>
  </si>
  <si>
    <t>RKTOYSANS</t>
  </si>
  <si>
    <t>SILPICARE</t>
  </si>
  <si>
    <t>IMRAN TEXTILES</t>
  </si>
  <si>
    <t>Prozone collection Rishta</t>
  </si>
  <si>
    <t>AR SABRI SHOPEE Arif Rao</t>
  </si>
  <si>
    <t>Whats Your Kick</t>
  </si>
  <si>
    <t>GURU SALES</t>
  </si>
  <si>
    <t>USK</t>
  </si>
  <si>
    <t>Terryfox</t>
  </si>
  <si>
    <t>besolid</t>
  </si>
  <si>
    <t>Dusk Beauty</t>
  </si>
  <si>
    <t>Hind Enterprises</t>
  </si>
  <si>
    <t>Inhika</t>
  </si>
  <si>
    <t>Luvis Grace</t>
  </si>
  <si>
    <t>NADS Technologies</t>
  </si>
  <si>
    <t>TedTech</t>
  </si>
  <si>
    <t>VARYAM</t>
  </si>
  <si>
    <t>Rukandi Enterprises</t>
  </si>
  <si>
    <t>The Pearl Story</t>
  </si>
  <si>
    <t>FLORESA</t>
  </si>
  <si>
    <t>JAI BHAWANI ENTERPRISES</t>
  </si>
  <si>
    <t>DENSU</t>
  </si>
  <si>
    <t>FEYONA</t>
  </si>
  <si>
    <t>KAPDEWALA</t>
  </si>
  <si>
    <t>MERAHKI CLOTHING</t>
  </si>
  <si>
    <t>Reali Enterprises</t>
  </si>
  <si>
    <t>Saif chikan handicraft</t>
  </si>
  <si>
    <t>SHREE AADHYA CREATION</t>
  </si>
  <si>
    <t>V Gold Kurta Pajama</t>
  </si>
  <si>
    <t>AUKURBAN</t>
  </si>
  <si>
    <t>SOSA Candles</t>
  </si>
  <si>
    <t>Lady Venom</t>
  </si>
  <si>
    <t>Sitarah</t>
  </si>
  <si>
    <t>Qunity</t>
  </si>
  <si>
    <t>OORA</t>
  </si>
  <si>
    <t>Darzigiri</t>
  </si>
  <si>
    <t>MARINE PEARL</t>
  </si>
  <si>
    <t>BALACHIA</t>
  </si>
  <si>
    <t>ELVIOT</t>
  </si>
  <si>
    <t>VLYSIUM</t>
  </si>
  <si>
    <t>Kavyangle Creation</t>
  </si>
  <si>
    <t>LABEL BY ASHEE</t>
  </si>
  <si>
    <t>WATCHHUT</t>
  </si>
  <si>
    <t>Marcoware</t>
  </si>
  <si>
    <t>Naiwal Fashion</t>
  </si>
  <si>
    <t>Dreamy Days</t>
  </si>
  <si>
    <t>Fashtastic</t>
  </si>
  <si>
    <t>Baeship Studio</t>
  </si>
  <si>
    <t>Kids of Greendeer</t>
  </si>
  <si>
    <t>Backdropon</t>
  </si>
  <si>
    <t>KRISHNA SAREES</t>
  </si>
  <si>
    <t>INDIESHADES</t>
  </si>
  <si>
    <t>Riwayat</t>
  </si>
  <si>
    <t>quncils</t>
  </si>
  <si>
    <t>Sushobhat traders</t>
  </si>
  <si>
    <t>THE NAKHRA STORE</t>
  </si>
  <si>
    <t>TEXFRESH</t>
  </si>
  <si>
    <t>RADHA RAAZ GARMENT</t>
  </si>
  <si>
    <t>ERAGON FASHION</t>
  </si>
  <si>
    <t>Unique Choice</t>
  </si>
  <si>
    <t>MODEST CITY</t>
  </si>
  <si>
    <t>New Fashion</t>
  </si>
  <si>
    <t>Brown Leaf</t>
  </si>
  <si>
    <t>ARKAVYA</t>
  </si>
  <si>
    <t>DHOISE</t>
  </si>
  <si>
    <t>SAINI CREATION</t>
  </si>
  <si>
    <t>STYLEGO FASHION</t>
  </si>
  <si>
    <t>WHIZZO</t>
  </si>
  <si>
    <t>Achrangi</t>
  </si>
  <si>
    <t>GOD GIFT ENTERPRISES</t>
  </si>
  <si>
    <t>BOTUMQUTE</t>
  </si>
  <si>
    <t>GLOBENAUT</t>
  </si>
  <si>
    <t>BLEVY</t>
  </si>
  <si>
    <t>TRADSTER</t>
  </si>
  <si>
    <t>ARSHEEN ADORE</t>
  </si>
  <si>
    <t>famiss fashion</t>
  </si>
  <si>
    <t>CAYZER</t>
  </si>
  <si>
    <t>urban cat</t>
  </si>
  <si>
    <t>Dexus</t>
  </si>
  <si>
    <t>irtiqa</t>
  </si>
  <si>
    <t>RG BY SS CLOTHING</t>
  </si>
  <si>
    <t>EUCENT</t>
  </si>
  <si>
    <t>Ethnicalnaree</t>
  </si>
  <si>
    <t>Fashfabs Apparel</t>
  </si>
  <si>
    <t>Boujee Balancee</t>
  </si>
  <si>
    <t>Arghaan</t>
  </si>
  <si>
    <t>Moni Ayurveda</t>
  </si>
  <si>
    <t>OVLYN FASHION &amp; BOUTIQUE</t>
  </si>
  <si>
    <t>GIFT MANIA</t>
  </si>
  <si>
    <t>Flora Planet</t>
  </si>
  <si>
    <t>Unicrafts</t>
  </si>
  <si>
    <t>SEAFOOT</t>
  </si>
  <si>
    <t>TAVAN</t>
  </si>
  <si>
    <t>VEKI</t>
  </si>
  <si>
    <t>RAYSSA ENTERPRISE</t>
  </si>
  <si>
    <t>APQRS</t>
  </si>
  <si>
    <t>JKP COLLECTIONS</t>
  </si>
  <si>
    <t>amaya creative center</t>
  </si>
  <si>
    <t>Namokar Enterprises</t>
  </si>
  <si>
    <t>HouseOfTheSukh</t>
  </si>
  <si>
    <t>ADITIENTERPTISE</t>
  </si>
  <si>
    <t>Gunatva Traders</t>
  </si>
  <si>
    <t>Gharsaaz</t>
  </si>
  <si>
    <t>Vedic Varsa</t>
  </si>
  <si>
    <t>Hna Gifting</t>
  </si>
  <si>
    <t>Vedashree</t>
  </si>
  <si>
    <t>Kooji</t>
  </si>
  <si>
    <t>SINDERELLA</t>
  </si>
  <si>
    <t>SAMAD ATELIER</t>
  </si>
  <si>
    <t>akhtar collection</t>
  </si>
  <si>
    <t>AKHANDDEEP</t>
  </si>
  <si>
    <t>Mui</t>
  </si>
  <si>
    <t>AIE</t>
  </si>
  <si>
    <t>AKVFash</t>
  </si>
  <si>
    <t>EIMER</t>
  </si>
  <si>
    <t>desNdat</t>
  </si>
  <si>
    <t>ganric</t>
  </si>
  <si>
    <t>KAILASH FAB</t>
  </si>
  <si>
    <t>Ghionhjknnh</t>
  </si>
  <si>
    <t>HDKHADICREATION</t>
  </si>
  <si>
    <t>nithyaa fashions</t>
  </si>
  <si>
    <t>MENSAURA</t>
  </si>
  <si>
    <t>Modiz</t>
  </si>
  <si>
    <t>Kasha Hai</t>
  </si>
  <si>
    <t>Being Classic</t>
  </si>
  <si>
    <t>Moreyaji</t>
  </si>
  <si>
    <t>BOTANIUM</t>
  </si>
  <si>
    <t>ALVIN ENTERPRISE</t>
  </si>
  <si>
    <t>AVNISH ENTERPRISE</t>
  </si>
  <si>
    <t>ADIYOGI CREATION</t>
  </si>
  <si>
    <t>BEAMBOX</t>
  </si>
  <si>
    <t>CLOSETSTUCK</t>
  </si>
  <si>
    <t>BOSKO</t>
  </si>
  <si>
    <t>Antike zone</t>
  </si>
  <si>
    <t>Anilclot Hub</t>
  </si>
  <si>
    <t>BISWAS</t>
  </si>
  <si>
    <t>Common Men</t>
  </si>
  <si>
    <t>Fabvala</t>
  </si>
  <si>
    <t>HSN Collection</t>
  </si>
  <si>
    <t>MAAKARNIFAB</t>
  </si>
  <si>
    <t>MALAXMITEXTILE</t>
  </si>
  <si>
    <t>MINEC FASHION</t>
  </si>
  <si>
    <t>Modish Drapes</t>
  </si>
  <si>
    <t>OLD ROSE</t>
  </si>
  <si>
    <t>Rajifancy</t>
  </si>
  <si>
    <t>ELEPHA WEAR</t>
  </si>
  <si>
    <t>ZunVolt</t>
  </si>
  <si>
    <t>Zunpulse</t>
  </si>
  <si>
    <t>Zunsolar</t>
  </si>
  <si>
    <t>Vitaglam</t>
  </si>
  <si>
    <t>PIYURZ</t>
  </si>
  <si>
    <t>KALPARUN</t>
  </si>
  <si>
    <t>SAYAL CRATIO</t>
  </si>
  <si>
    <t>ANSHFAB</t>
  </si>
  <si>
    <t>THE TRIBE</t>
  </si>
  <si>
    <t>SORANGI</t>
  </si>
  <si>
    <t>NIROFAX</t>
  </si>
  <si>
    <t>FASHIONSOFT</t>
  </si>
  <si>
    <t>The Aangan</t>
  </si>
  <si>
    <t>Rosabelle</t>
  </si>
  <si>
    <t>ARSH LIFESTYLE</t>
  </si>
  <si>
    <t>FASHIONS 360</t>
  </si>
  <si>
    <t>BENICIA FASHION</t>
  </si>
  <si>
    <t>BABAJI FASHION</t>
  </si>
  <si>
    <t>RIVAAH CLOTHING</t>
  </si>
  <si>
    <t>2 PC COLLECTION</t>
  </si>
  <si>
    <t>RAYNE BLACK</t>
  </si>
  <si>
    <t>HIMAKSH COLLECTION</t>
  </si>
  <si>
    <t>COTTONSS</t>
  </si>
  <si>
    <t>MGWCOLLECTION</t>
  </si>
  <si>
    <t>DENIMISIA</t>
  </si>
  <si>
    <t>ZODGE</t>
  </si>
  <si>
    <t>Cerene</t>
  </si>
  <si>
    <t>CLASSY VOGUE</t>
  </si>
  <si>
    <t>ArtX</t>
  </si>
  <si>
    <t>DEKORE8</t>
  </si>
  <si>
    <t>HangitNow</t>
  </si>
  <si>
    <t>The Loomira</t>
  </si>
  <si>
    <t>Mishthi art jewellery</t>
  </si>
  <si>
    <t>SheAara</t>
  </si>
  <si>
    <t>Kapiltraders</t>
  </si>
  <si>
    <t>Karnatakasoaps</t>
  </si>
  <si>
    <t>Mayuriritzy</t>
  </si>
  <si>
    <t>Zenop</t>
  </si>
  <si>
    <t>Lalshahorganicproducts</t>
  </si>
  <si>
    <t>Kalolary</t>
  </si>
  <si>
    <t>Babaneemkarolivati</t>
  </si>
  <si>
    <t>Aykizcosmetics</t>
  </si>
  <si>
    <t>Ashvinenterprises</t>
  </si>
  <si>
    <t>Avanishtraders</t>
  </si>
  <si>
    <t>Athithyasiddhacare</t>
  </si>
  <si>
    <t>Atractain</t>
  </si>
  <si>
    <t>Barash</t>
  </si>
  <si>
    <t>Chicgrace</t>
  </si>
  <si>
    <t>Kannaturalproduct</t>
  </si>
  <si>
    <t>Yazhininaturelife</t>
  </si>
  <si>
    <t>Sinderaco</t>
  </si>
  <si>
    <t>Meenaelementscelebratebeautycelebrateyou</t>
  </si>
  <si>
    <t>Shpazz</t>
  </si>
  <si>
    <t>Lifevalueherbal</t>
  </si>
  <si>
    <t>CLASSY VOUGE</t>
  </si>
  <si>
    <t>ALINEWARE</t>
  </si>
  <si>
    <t>KUNJ</t>
  </si>
  <si>
    <t>7Eleven Fashion</t>
  </si>
  <si>
    <t>Eikaebana Flower Shop</t>
  </si>
  <si>
    <t>AmiFashion</t>
  </si>
  <si>
    <t>tammu designer</t>
  </si>
  <si>
    <t>RAJMUDRAFASHION</t>
  </si>
  <si>
    <t>FASHIONIZO</t>
  </si>
  <si>
    <t>Dinesh Ethnic Traditional Wear</t>
  </si>
  <si>
    <t>Demure Clothing Co</t>
  </si>
  <si>
    <t>Aman's Impero</t>
  </si>
  <si>
    <t>ADR CHIKANKARI</t>
  </si>
  <si>
    <t>Aamish fashion</t>
  </si>
  <si>
    <t>FINFOL</t>
  </si>
  <si>
    <t>House Of Ani</t>
  </si>
  <si>
    <t>RUCHKET</t>
  </si>
  <si>
    <t>URBAN A-LINE</t>
  </si>
  <si>
    <t>Stylimo</t>
  </si>
  <si>
    <t>BELSHY</t>
  </si>
  <si>
    <t>HIRDAY CREATION</t>
  </si>
  <si>
    <t>Mea Bloom</t>
  </si>
  <si>
    <t>Smart Garden</t>
  </si>
  <si>
    <t>JUHI ART</t>
  </si>
  <si>
    <t>SANJOYA BY EVERSTYLISH</t>
  </si>
  <si>
    <t>Queen Art</t>
  </si>
  <si>
    <t>OFFICIALLY GORGEOUS</t>
  </si>
  <si>
    <t>THE MISSIE LIFE</t>
  </si>
  <si>
    <t>Prefetto COSMO</t>
  </si>
  <si>
    <t>ZODIC</t>
  </si>
  <si>
    <t>Shivya</t>
  </si>
  <si>
    <t>AAN DECOR</t>
  </si>
  <si>
    <t>ARE</t>
  </si>
  <si>
    <t>GXS</t>
  </si>
  <si>
    <t>Rukinder kumar</t>
  </si>
  <si>
    <t>LAIS AYURVEDA</t>
  </si>
  <si>
    <t>FUGO</t>
  </si>
  <si>
    <t>Skywalk</t>
  </si>
  <si>
    <t>INAMORATA MG5</t>
  </si>
  <si>
    <t>JAGIRA DIVINE TOUCH</t>
  </si>
  <si>
    <t>MERCH</t>
  </si>
  <si>
    <t>ITTAACHI</t>
  </si>
  <si>
    <t>WOMMON</t>
  </si>
  <si>
    <t>Virajsanchi</t>
  </si>
  <si>
    <t>ZHOF</t>
  </si>
  <si>
    <t>EVEGREEN AYURVEDA</t>
  </si>
  <si>
    <t>cossessbeauty</t>
  </si>
  <si>
    <t>ACESO OILS</t>
  </si>
  <si>
    <t>Ekkdora</t>
  </si>
  <si>
    <t>Closet Aura</t>
  </si>
  <si>
    <t>ORSGA</t>
  </si>
  <si>
    <t>MADRIC</t>
  </si>
  <si>
    <t>PAPAYA</t>
  </si>
  <si>
    <t>Arte Kshirodha</t>
  </si>
  <si>
    <t>DEVESHA</t>
  </si>
  <si>
    <t>agarwalhardwareandplywood</t>
  </si>
  <si>
    <t>aakrushi</t>
  </si>
  <si>
    <t>J R FASHION</t>
  </si>
  <si>
    <t>panthi</t>
  </si>
  <si>
    <t>Satisfy</t>
  </si>
  <si>
    <t>Pragusu</t>
  </si>
  <si>
    <t>Sporting</t>
  </si>
  <si>
    <t>MM-21 Fashion</t>
  </si>
  <si>
    <t>PRIMEVISTA</t>
  </si>
  <si>
    <t>Fabricmode</t>
  </si>
  <si>
    <t>MENSIMPRESSION</t>
  </si>
  <si>
    <t>N S TREND</t>
  </si>
  <si>
    <t>Threadhunter</t>
  </si>
  <si>
    <t>Oxinexx</t>
  </si>
  <si>
    <t>WAY SAFE</t>
  </si>
  <si>
    <t>ZARVEY</t>
  </si>
  <si>
    <t>Sunfish</t>
  </si>
  <si>
    <t>AG Fashions</t>
  </si>
  <si>
    <t>THE DAUGHTERS COMPANY</t>
  </si>
  <si>
    <t>Kunjus</t>
  </si>
  <si>
    <t>Om laser</t>
  </si>
  <si>
    <t>Crisper</t>
  </si>
  <si>
    <t>KAUTHAMEE</t>
  </si>
  <si>
    <t>Label Insa</t>
  </si>
  <si>
    <t>Vendflex</t>
  </si>
  <si>
    <t>Way2ship</t>
  </si>
  <si>
    <t>Viredenterprise</t>
  </si>
  <si>
    <t>Wecroo</t>
  </si>
  <si>
    <t>Ashtavinayakstore</t>
  </si>
  <si>
    <t>Beelinebytheialiving</t>
  </si>
  <si>
    <t>Bamoozanaturals</t>
  </si>
  <si>
    <t>Bangolufsen</t>
  </si>
  <si>
    <t>Wellseen</t>
  </si>
  <si>
    <t>Welofy</t>
  </si>
  <si>
    <t>Weol</t>
  </si>
  <si>
    <t>Vyaptienterprise</t>
  </si>
  <si>
    <t>Vidhyavirat</t>
  </si>
  <si>
    <t>Vkdas</t>
  </si>
  <si>
    <t>Velokry</t>
  </si>
  <si>
    <t>Wideempyrean</t>
  </si>
  <si>
    <t>Widerozone</t>
  </si>
  <si>
    <t>Superhairenergizer</t>
  </si>
  <si>
    <t>Sweetseven</t>
  </si>
  <si>
    <t>UrbanEra</t>
  </si>
  <si>
    <t>swarnayurveda</t>
  </si>
  <si>
    <t>ayurveddarshanam</t>
  </si>
  <si>
    <t>crystal care professional</t>
  </si>
  <si>
    <t>asr</t>
  </si>
  <si>
    <t>hopesmile</t>
  </si>
  <si>
    <t>zaire</t>
  </si>
  <si>
    <t>shimmerorganics</t>
  </si>
  <si>
    <t>moranatural</t>
  </si>
  <si>
    <t>mksl</t>
  </si>
  <si>
    <t>NM HANDICRAFTS</t>
  </si>
  <si>
    <t>SHAVI DE</t>
  </si>
  <si>
    <t>Jewelscart.in</t>
  </si>
  <si>
    <t>Asterwood</t>
  </si>
  <si>
    <t>Solgar</t>
  </si>
  <si>
    <t>Nutricost</t>
  </si>
  <si>
    <t>MISE EN SCENE</t>
  </si>
  <si>
    <t>Plackers Store</t>
  </si>
  <si>
    <t>Pacinos</t>
  </si>
  <si>
    <t>Biore surge life</t>
  </si>
  <si>
    <t>Subhan Hub</t>
  </si>
  <si>
    <t>universe creation</t>
  </si>
  <si>
    <t>JAMTEXTILE</t>
  </si>
  <si>
    <t>Ravindra Fashions</t>
  </si>
  <si>
    <t>Pina Colada</t>
  </si>
  <si>
    <t>karigari collection</t>
  </si>
  <si>
    <t>house of common</t>
  </si>
  <si>
    <t>Blossoms-Home &amp; Beyond</t>
  </si>
  <si>
    <t>Rizim</t>
  </si>
  <si>
    <t>Creative Touch</t>
  </si>
  <si>
    <t>EVEMEN</t>
  </si>
  <si>
    <t>ECOZIAS</t>
  </si>
  <si>
    <t>Vanchai</t>
  </si>
  <si>
    <t>WELLGIVER</t>
  </si>
  <si>
    <t>FinyPetz</t>
  </si>
  <si>
    <t>wetang</t>
  </si>
  <si>
    <t>purorganic</t>
  </si>
  <si>
    <t>glownglam</t>
  </si>
  <si>
    <t>endurolancer</t>
  </si>
  <si>
    <t>ekclear</t>
  </si>
  <si>
    <t>goprakritik</t>
  </si>
  <si>
    <t>cocovelgrasse</t>
  </si>
  <si>
    <t>darvio</t>
  </si>
  <si>
    <t>drviguls</t>
  </si>
  <si>
    <t>damaazperfumes</t>
  </si>
  <si>
    <t>Soaring</t>
  </si>
  <si>
    <t>SHRINARI</t>
  </si>
  <si>
    <t>Vetali Export</t>
  </si>
  <si>
    <t>Clovertico</t>
  </si>
  <si>
    <t>KILIG</t>
  </si>
  <si>
    <t>NEV</t>
  </si>
  <si>
    <t>ASPENX</t>
  </si>
  <si>
    <t>ADW CRAFT'S</t>
  </si>
  <si>
    <t>MASCON TRaDER</t>
  </si>
  <si>
    <t>MILIND</t>
  </si>
  <si>
    <t>mkscape</t>
  </si>
  <si>
    <t>Mann Fashion</t>
  </si>
  <si>
    <t>NxtSkin</t>
  </si>
  <si>
    <t>omkar collection</t>
  </si>
  <si>
    <t>overlaying wear</t>
  </si>
  <si>
    <t>PRASUNS</t>
  </si>
  <si>
    <t>PRO ETHIC</t>
  </si>
  <si>
    <t>RSR TRADERS</t>
  </si>
  <si>
    <t>USK COLLECTIONS</t>
  </si>
  <si>
    <t>Pakiza Enterprises</t>
  </si>
  <si>
    <t>Hidooa</t>
  </si>
  <si>
    <t>HAYD</t>
  </si>
  <si>
    <t>NautiKraft</t>
  </si>
  <si>
    <t>WALL TRUST</t>
  </si>
  <si>
    <t>MIORRAH</t>
  </si>
  <si>
    <t>Tamina</t>
  </si>
  <si>
    <t>Olberg</t>
  </si>
  <si>
    <t>Om Clothing</t>
  </si>
  <si>
    <t>Richa fashion</t>
  </si>
  <si>
    <t>SANAENTERPRISES</t>
  </si>
  <si>
    <t>S S Enterprises</t>
  </si>
  <si>
    <t>BISHTY</t>
  </si>
  <si>
    <t>Jaraya</t>
  </si>
  <si>
    <t>Le Natura</t>
  </si>
  <si>
    <t>Handwoven</t>
  </si>
  <si>
    <t>RYTE STYLE</t>
  </si>
  <si>
    <t>CHICLY CALCUTTA</t>
  </si>
  <si>
    <t>VG5</t>
  </si>
  <si>
    <t>MUGAL ART HANDICRAFT</t>
  </si>
  <si>
    <t>Jhar Art And Craft</t>
  </si>
  <si>
    <t>BSR LIVING</t>
  </si>
  <si>
    <t>AARON INC</t>
  </si>
  <si>
    <t>Blackoont</t>
  </si>
  <si>
    <t>Elzura</t>
  </si>
  <si>
    <t>TaibaEthnicWear</t>
  </si>
  <si>
    <t>ZONORO</t>
  </si>
  <si>
    <t>YOURFASHONHUBS</t>
  </si>
  <si>
    <t>yash collection</t>
  </si>
  <si>
    <t>Yadaa Texttile</t>
  </si>
  <si>
    <t>VRAJGLOBAL</t>
  </si>
  <si>
    <t>Viradiya</t>
  </si>
  <si>
    <t>UNIQLOOT</t>
  </si>
  <si>
    <t>UBUNIQUE</t>
  </si>
  <si>
    <t>trutsous</t>
  </si>
  <si>
    <t>MALLICK GROUP</t>
  </si>
  <si>
    <t>GENRAGE</t>
  </si>
  <si>
    <t>ZEEL HOME PRODUCTS</t>
  </si>
  <si>
    <t>Dream of style</t>
  </si>
  <si>
    <t>FAST CRY</t>
  </si>
  <si>
    <t>Bartus</t>
  </si>
  <si>
    <t>Malas Collection</t>
  </si>
  <si>
    <t>Fookre</t>
  </si>
  <si>
    <t>Euskara Homes</t>
  </si>
  <si>
    <t>DE CASA DECOR</t>
  </si>
  <si>
    <t>WOMOON</t>
  </si>
  <si>
    <t>Fortex</t>
  </si>
  <si>
    <t>COUNT VALENTINE</t>
  </si>
  <si>
    <t>Trendy kidz</t>
  </si>
  <si>
    <t>Simply Soho</t>
  </si>
  <si>
    <t>Aerome</t>
  </si>
  <si>
    <t>Homiboss</t>
  </si>
  <si>
    <t>Anokhi Attire</t>
  </si>
  <si>
    <t>SANJONI</t>
  </si>
  <si>
    <t>Cult Factory</t>
  </si>
  <si>
    <t>DAZZLE HUB</t>
  </si>
  <si>
    <t>MALANI LOUNGEWEAR</t>
  </si>
  <si>
    <t>CATRON</t>
  </si>
  <si>
    <t>Jgemss</t>
  </si>
  <si>
    <t>RC NEOEN</t>
  </si>
  <si>
    <t>bavdekar</t>
  </si>
  <si>
    <t>NOORIGARMENTS</t>
  </si>
  <si>
    <t>Ompraksh Fasion</t>
  </si>
  <si>
    <t>Ranujapir</t>
  </si>
  <si>
    <t>Tokio Enterprise</t>
  </si>
  <si>
    <t>J.Rack</t>
  </si>
  <si>
    <t>kjhui</t>
  </si>
  <si>
    <t>Naaztraders</t>
  </si>
  <si>
    <t>SHIVAM ENTERPRISSE</t>
  </si>
  <si>
    <t>PRAMUKH</t>
  </si>
  <si>
    <t>Awokza</t>
  </si>
  <si>
    <t>Aweglow</t>
  </si>
  <si>
    <t>Aranyastore</t>
  </si>
  <si>
    <t>Avantgroup</t>
  </si>
  <si>
    <t>Blrv</t>
  </si>
  <si>
    <t>Astikaya</t>
  </si>
  <si>
    <t>Coyrasth</t>
  </si>
  <si>
    <t>Viprekho</t>
  </si>
  <si>
    <t>Oaoleer</t>
  </si>
  <si>
    <t>Steugo</t>
  </si>
  <si>
    <t>Ayuuhealthcare</t>
  </si>
  <si>
    <t>Ayacrafts</t>
  </si>
  <si>
    <t>Vickygeneralstore</t>
  </si>
  <si>
    <t>Weqty</t>
  </si>
  <si>
    <t>Virtiminime</t>
  </si>
  <si>
    <t>Visargfashion</t>
  </si>
  <si>
    <t>Voseco</t>
  </si>
  <si>
    <t>Vedhasenterprises</t>
  </si>
  <si>
    <t>Vishwaimpex</t>
  </si>
  <si>
    <t>Veterit</t>
  </si>
  <si>
    <t>La Venust</t>
  </si>
  <si>
    <t>PRIDETREND</t>
  </si>
  <si>
    <t>Atmos Living</t>
  </si>
  <si>
    <t>Revella Fashion</t>
  </si>
  <si>
    <t>Julaahi</t>
  </si>
  <si>
    <t>Indian Trunk</t>
  </si>
  <si>
    <t>SCHETCH</t>
  </si>
  <si>
    <t>Qinpin</t>
  </si>
  <si>
    <t>Pahanawa</t>
  </si>
  <si>
    <t>Aashee</t>
  </si>
  <si>
    <t>Mivanaa</t>
  </si>
  <si>
    <t>Samani</t>
  </si>
  <si>
    <t>TRENDHUNTER</t>
  </si>
  <si>
    <t>Ballnut</t>
  </si>
  <si>
    <t>72BKA</t>
  </si>
  <si>
    <t>SALONI STYLE</t>
  </si>
  <si>
    <t>Symplify</t>
  </si>
  <si>
    <t>maabaya</t>
  </si>
  <si>
    <t>jaltrading</t>
  </si>
  <si>
    <t>CREATIONESH</t>
  </si>
  <si>
    <t>REVAFAB</t>
  </si>
  <si>
    <t>southcity attires</t>
  </si>
  <si>
    <t>Trend For You</t>
  </si>
  <si>
    <t>Benicia Attire</t>
  </si>
  <si>
    <t>Vmens Fashion</t>
  </si>
  <si>
    <t>ALMODEBY</t>
  </si>
  <si>
    <t>Aamishfashion</t>
  </si>
  <si>
    <t>DOSA TAWA</t>
  </si>
  <si>
    <t>NEOPOT</t>
  </si>
  <si>
    <t>Nikashri</t>
  </si>
  <si>
    <t>ADORNED</t>
  </si>
  <si>
    <t>VAALI</t>
  </si>
  <si>
    <t>HOUSE OF JEWELERY</t>
  </si>
  <si>
    <t>Zippers</t>
  </si>
  <si>
    <t>TICON</t>
  </si>
  <si>
    <t>Difneez</t>
  </si>
  <si>
    <t>Sansudra</t>
  </si>
  <si>
    <t>VAPOK</t>
  </si>
  <si>
    <t>ANARO</t>
  </si>
  <si>
    <t>Swarnsutra</t>
  </si>
  <si>
    <t>Rlanos</t>
  </si>
  <si>
    <t>Scarlet Kiss</t>
  </si>
  <si>
    <t>SAWALIYA SETH JI</t>
  </si>
  <si>
    <t>ADITRY FASHION</t>
  </si>
  <si>
    <t>VelvetVinelooks</t>
  </si>
  <si>
    <t>RECENT TRENDS</t>
  </si>
  <si>
    <t>colorindia</t>
  </si>
  <si>
    <t>Evince</t>
  </si>
  <si>
    <t>CHHAAO</t>
  </si>
  <si>
    <t>TENIT</t>
  </si>
  <si>
    <t>UNIK FASHION &amp; FOOTWEAR</t>
  </si>
  <si>
    <t>ENESSE</t>
  </si>
  <si>
    <t>ABSTER</t>
  </si>
  <si>
    <t>Maalpani</t>
  </si>
  <si>
    <t>Syambaba</t>
  </si>
  <si>
    <t>Sushramagrointernational</t>
  </si>
  <si>
    <t>Swanart</t>
  </si>
  <si>
    <t>Sutinna</t>
  </si>
  <si>
    <t>Sukodin</t>
  </si>
  <si>
    <t>Supergardener</t>
  </si>
  <si>
    <t>Supertrapp</t>
  </si>
  <si>
    <t>Starflite</t>
  </si>
  <si>
    <t>Soobu</t>
  </si>
  <si>
    <t>Starshow</t>
  </si>
  <si>
    <t>Speedlash</t>
  </si>
  <si>
    <t>Sogt</t>
  </si>
  <si>
    <t>Snnetwork</t>
  </si>
  <si>
    <t>Sozlesqinsceince</t>
  </si>
  <si>
    <t>Fdty</t>
  </si>
  <si>
    <t>Daubigny</t>
  </si>
  <si>
    <t>Syhood</t>
  </si>
  <si>
    <t>Sodynee</t>
  </si>
  <si>
    <t>Softnstyle</t>
  </si>
  <si>
    <t>Spooktacularcreations</t>
  </si>
  <si>
    <t>Three Sixty the leather life</t>
  </si>
  <si>
    <t>KAMAKSHI</t>
  </si>
  <si>
    <t>Maitri Fashion</t>
  </si>
  <si>
    <t>Arav Creation</t>
  </si>
  <si>
    <t>CUVIA AQUAGEL</t>
  </si>
  <si>
    <t>Aryah More</t>
  </si>
  <si>
    <t>Darbar inn</t>
  </si>
  <si>
    <t>Antile zone</t>
  </si>
  <si>
    <t>Parrth Enterprisees</t>
  </si>
  <si>
    <t>Pinki kumari</t>
  </si>
  <si>
    <t>PRINCYENT</t>
  </si>
  <si>
    <t>Raptend</t>
  </si>
  <si>
    <t>Rukandi tixtile</t>
  </si>
  <si>
    <t>SonamFancyHub</t>
  </si>
  <si>
    <t>Ajaybaldaniya</t>
  </si>
  <si>
    <t>FASHINKS</t>
  </si>
  <si>
    <t>NEW GENERATION</t>
  </si>
  <si>
    <t>Aangan of Kutch</t>
  </si>
  <si>
    <t>Abirami Kitchen</t>
  </si>
  <si>
    <t>Simran Kochher</t>
  </si>
  <si>
    <t>TICK MARK</t>
  </si>
  <si>
    <t>PRAVEENA DESIGNER</t>
  </si>
  <si>
    <t>Dr.PAWPAW</t>
  </si>
  <si>
    <t>B. TEX FASHION</t>
  </si>
  <si>
    <t>OVERDOZE</t>
  </si>
  <si>
    <t>Craftzilla</t>
  </si>
  <si>
    <t>SPARTAN STEEL</t>
  </si>
  <si>
    <t>BLUTE</t>
  </si>
  <si>
    <t>ASCERTIC</t>
  </si>
  <si>
    <t>QSHI STUDIO</t>
  </si>
  <si>
    <t>MAXOSHINE</t>
  </si>
  <si>
    <t>MYBODY</t>
  </si>
  <si>
    <t>SAINT JONES</t>
  </si>
  <si>
    <t>ZEXAA</t>
  </si>
  <si>
    <t>DRISHTHA FASHION</t>
  </si>
  <si>
    <t>B.TEX FASHION</t>
  </si>
  <si>
    <t>awrawsfr</t>
  </si>
  <si>
    <t>Guru Creations</t>
  </si>
  <si>
    <t>HIKNOCK FASHION</t>
  </si>
  <si>
    <t>jay dwarkadhish</t>
  </si>
  <si>
    <t>JKANDCOMPANY</t>
  </si>
  <si>
    <t>NR Enterprises</t>
  </si>
  <si>
    <t>SRF GARMENTS</t>
  </si>
  <si>
    <t>YUVI ENTRPRISES</t>
  </si>
  <si>
    <t>Ziyan tex</t>
  </si>
  <si>
    <t>KEETONS</t>
  </si>
  <si>
    <t>peakfashion</t>
  </si>
  <si>
    <t>TapasBiswas</t>
  </si>
  <si>
    <t>Shubh Chikan</t>
  </si>
  <si>
    <t>ROSHNI</t>
  </si>
  <si>
    <t>LUXEBOON</t>
  </si>
  <si>
    <t>Ethniqlo</t>
  </si>
  <si>
    <t>VM STUDIO</t>
  </si>
  <si>
    <t>BM enterprises</t>
  </si>
  <si>
    <t>Zahidandsons</t>
  </si>
  <si>
    <t>Ramratan</t>
  </si>
  <si>
    <t>Craft N Creations</t>
  </si>
  <si>
    <t>allen ville</t>
  </si>
  <si>
    <t>AMORE CREATION</t>
  </si>
  <si>
    <t>mequeen</t>
  </si>
  <si>
    <t>NewWear</t>
  </si>
  <si>
    <t>ClonCline</t>
  </si>
  <si>
    <t>Elitee Garmentss</t>
  </si>
  <si>
    <t>Dear Bed</t>
  </si>
  <si>
    <t>FLEUR FOOTWEAR</t>
  </si>
  <si>
    <t>BALAJI COTTON HOUSE</t>
  </si>
  <si>
    <t>TWISTEDLILY</t>
  </si>
  <si>
    <t>Leela by A</t>
  </si>
  <si>
    <t>PaMeG</t>
  </si>
  <si>
    <t>JEXI</t>
  </si>
  <si>
    <t>FIZZIQUE</t>
  </si>
  <si>
    <t>Airance</t>
  </si>
  <si>
    <t>NUTEXSANGINI</t>
  </si>
  <si>
    <t>DERVINO</t>
  </si>
  <si>
    <t>waybik</t>
  </si>
  <si>
    <t>Dsouza clothing</t>
  </si>
  <si>
    <t>SSCOLECTION</t>
  </si>
  <si>
    <t>BALDRIC</t>
  </si>
  <si>
    <t>Cushion Villa</t>
  </si>
  <si>
    <t>New Age Diamonds</t>
  </si>
  <si>
    <t>TOZRI</t>
  </si>
  <si>
    <t>Phuhar's</t>
  </si>
  <si>
    <t>Sdc Collections</t>
  </si>
  <si>
    <t>Tattvic</t>
  </si>
  <si>
    <t>auorcrafts</t>
  </si>
  <si>
    <t>HIGHLIGHT COLLECTION</t>
  </si>
  <si>
    <t>Penti</t>
  </si>
  <si>
    <t>HERE&amp;NOW X INFINIA</t>
  </si>
  <si>
    <t>Tracey</t>
  </si>
  <si>
    <t>MAX-G</t>
  </si>
  <si>
    <t>Rose Designer Chairs</t>
  </si>
  <si>
    <t>Shreeram criation</t>
  </si>
  <si>
    <t>TROTUS</t>
  </si>
  <si>
    <t>Goodstuff</t>
  </si>
  <si>
    <t>THE DROWSY BEE</t>
  </si>
  <si>
    <t>M Mahalaxmi Creation</t>
  </si>
  <si>
    <t>cutirinz</t>
  </si>
  <si>
    <t>Beauty You Deserve- Belha</t>
  </si>
  <si>
    <t>SIDDHESHWAR ENTERPRISE</t>
  </si>
  <si>
    <t>sorkhaveda</t>
  </si>
  <si>
    <t>Jewels Nest</t>
  </si>
  <si>
    <t>Dhaga E Awadh</t>
  </si>
  <si>
    <t>JERRY DECORE</t>
  </si>
  <si>
    <t>HIC</t>
  </si>
  <si>
    <t>Hi Kilo thing</t>
  </si>
  <si>
    <t>Dgjjooop</t>
  </si>
  <si>
    <t>DIAMOND CULSTER</t>
  </si>
  <si>
    <t>DRAVYA ENTERPRISE</t>
  </si>
  <si>
    <t>Goonj Silk Creation</t>
  </si>
  <si>
    <t>Havp K Square Enterprise</t>
  </si>
  <si>
    <t>Karmsilk</t>
  </si>
  <si>
    <t>KASHIBAA</t>
  </si>
  <si>
    <t>Kayatextile</t>
  </si>
  <si>
    <t>Kriva Enterprise</t>
  </si>
  <si>
    <t>Mahadevesh</t>
  </si>
  <si>
    <t>Mahesh Fashion</t>
  </si>
  <si>
    <t>S.K.M Garments</t>
  </si>
  <si>
    <t>SAIF CHIKAN HANDICRFT</t>
  </si>
  <si>
    <t>SaraShank</t>
  </si>
  <si>
    <t>shreehari enterprisec</t>
  </si>
  <si>
    <t>RAJOOLS</t>
  </si>
  <si>
    <t>Dear Me Conscious Ayurveda</t>
  </si>
  <si>
    <t>Label Pallavi</t>
  </si>
  <si>
    <t>CARIVA HOMES</t>
  </si>
  <si>
    <t>Todd Clothing</t>
  </si>
  <si>
    <t>CHANE LUXE</t>
  </si>
  <si>
    <t>AGLOR</t>
  </si>
  <si>
    <t>Omaana Jaipure</t>
  </si>
  <si>
    <t>Looknest</t>
  </si>
  <si>
    <t>Krishiv Lifestyle</t>
  </si>
  <si>
    <t>MMK FASHIONISTA</t>
  </si>
  <si>
    <t>Happy Decor</t>
  </si>
  <si>
    <t>VAJOONI</t>
  </si>
  <si>
    <t>Numour</t>
  </si>
  <si>
    <t>PRICHA</t>
  </si>
  <si>
    <t>ADK by Avishi Dayal Kalra</t>
  </si>
  <si>
    <t>The Chikankari Raasaah</t>
  </si>
  <si>
    <t>Surya Green</t>
  </si>
  <si>
    <t>Specslook</t>
  </si>
  <si>
    <t>6Drops</t>
  </si>
  <si>
    <t>cigar by remy latour</t>
  </si>
  <si>
    <t>ORSUMSTYLE</t>
  </si>
  <si>
    <t>ShriRamGarment</t>
  </si>
  <si>
    <t>salaserkurti</t>
  </si>
  <si>
    <t>GERMAN GOAT</t>
  </si>
  <si>
    <t>MAIYYA COLLECTION</t>
  </si>
  <si>
    <t>Prachi k Fashions</t>
  </si>
  <si>
    <t>ZOHAN ENTERPRISES</t>
  </si>
  <si>
    <t>KIK33</t>
  </si>
  <si>
    <t>GROOVYDUDZ</t>
  </si>
  <si>
    <t>SSE</t>
  </si>
  <si>
    <t>Manifested Decor</t>
  </si>
  <si>
    <t>beboqueen</t>
  </si>
  <si>
    <t>JGJ</t>
  </si>
  <si>
    <t>AVMPHD</t>
  </si>
  <si>
    <t>orgskincare</t>
  </si>
  <si>
    <t>vvs</t>
  </si>
  <si>
    <t>everyoneforeverybody</t>
  </si>
  <si>
    <t>figarobaby</t>
  </si>
  <si>
    <t>glowlush</t>
  </si>
  <si>
    <t>glamvista</t>
  </si>
  <si>
    <t>askala</t>
  </si>
  <si>
    <t>glowstone</t>
  </si>
  <si>
    <t>PAHNAWAA</t>
  </si>
  <si>
    <t>SnowWhite</t>
  </si>
  <si>
    <t>Cloud Soft</t>
  </si>
  <si>
    <t>CRAFT BRIO</t>
  </si>
  <si>
    <t>Crinum</t>
  </si>
  <si>
    <t>KONARK'S SUN</t>
  </si>
  <si>
    <t>TAURIAN</t>
  </si>
  <si>
    <t>Urban Birdie</t>
  </si>
  <si>
    <t>SOXBAE</t>
  </si>
  <si>
    <t>Decostyle</t>
  </si>
  <si>
    <t>CasPure</t>
  </si>
  <si>
    <t>Prayas</t>
  </si>
  <si>
    <t>YSCROWD</t>
  </si>
  <si>
    <t>EVERPLUS</t>
  </si>
  <si>
    <t>Gerk</t>
  </si>
  <si>
    <t>A1 Decor</t>
  </si>
  <si>
    <t>Airganic</t>
  </si>
  <si>
    <t>HOMIXO</t>
  </si>
  <si>
    <t>JNS with tagline Great experiences with a good opportunity</t>
  </si>
  <si>
    <t>JDY BY ONLY</t>
  </si>
  <si>
    <t>Nood New York</t>
  </si>
  <si>
    <t>DUKE WOMEN'S</t>
  </si>
  <si>
    <t>RIO BASIC</t>
  </si>
  <si>
    <t>THE CURIOUS</t>
  </si>
  <si>
    <t>Nuts and choco</t>
  </si>
  <si>
    <t>WowmaniaHandloomCollection</t>
  </si>
  <si>
    <t>THE MAGIC WOOD</t>
  </si>
  <si>
    <t>DASHFAB</t>
  </si>
  <si>
    <t>dreamangel fashion</t>
  </si>
  <si>
    <t>style2u</t>
  </si>
  <si>
    <t>renpra outfit</t>
  </si>
  <si>
    <t>VILAKSHAN</t>
  </si>
  <si>
    <t>Sajao Creation</t>
  </si>
  <si>
    <t>shree hari clothing</t>
  </si>
  <si>
    <t>JAGRUTIFASHOIN</t>
  </si>
  <si>
    <t>GRATIVO CREATION</t>
  </si>
  <si>
    <t>DENART INDUSTRIES</t>
  </si>
  <si>
    <t>FLY N FIT</t>
  </si>
  <si>
    <t>RudraRoots</t>
  </si>
  <si>
    <t>charchaand</t>
  </si>
  <si>
    <t>Gwan</t>
  </si>
  <si>
    <t>HIRPAN FAB</t>
  </si>
  <si>
    <t>Lihana</t>
  </si>
  <si>
    <t>Kitchencrafter</t>
  </si>
  <si>
    <t>WILD LEOPARD</t>
  </si>
  <si>
    <t>S.TAJMINA DRESSES</t>
  </si>
  <si>
    <t>PYAARAPRINTS</t>
  </si>
  <si>
    <t>elanorhomes</t>
  </si>
  <si>
    <t>Smart Baby</t>
  </si>
  <si>
    <t>M Y</t>
  </si>
  <si>
    <t>Tee Fusion</t>
  </si>
  <si>
    <t>HOMELOOMERS</t>
  </si>
  <si>
    <t>JACK AND ZEAL</t>
  </si>
  <si>
    <t>HAATHKA HOMES</t>
  </si>
  <si>
    <t>RYKER ENTERPRISE</t>
  </si>
  <si>
    <t>FABRICSSNEHA</t>
  </si>
  <si>
    <t>MSS ENTERPRISES</t>
  </si>
  <si>
    <t>SMVD ENTERPRISES</t>
  </si>
  <si>
    <t>Mrfabricse</t>
  </si>
  <si>
    <t>ABEEHAS</t>
  </si>
  <si>
    <t>PAKHI CREATION</t>
  </si>
  <si>
    <t>arabiandesigner</t>
  </si>
  <si>
    <t>Jyoti Collection</t>
  </si>
  <si>
    <t>subeda collection</t>
  </si>
  <si>
    <t>BONBON KIDS</t>
  </si>
  <si>
    <t>GRT</t>
  </si>
  <si>
    <t>Warmfinity</t>
  </si>
  <si>
    <t>SHREYA FASHION</t>
  </si>
  <si>
    <t>imymeco</t>
  </si>
  <si>
    <t>simple way</t>
  </si>
  <si>
    <t>ShreeShay</t>
  </si>
  <si>
    <t>SHREE DUTT CRETAION</t>
  </si>
  <si>
    <t>Dizora</t>
  </si>
  <si>
    <t>Fabshopy</t>
  </si>
  <si>
    <t>ANAYA JEWELS</t>
  </si>
  <si>
    <t>Reshaam</t>
  </si>
  <si>
    <t>YOYO</t>
  </si>
  <si>
    <t>healthibuds</t>
  </si>
  <si>
    <t>HOMEZY</t>
  </si>
  <si>
    <t>Red Pigeon</t>
  </si>
  <si>
    <t>SWARN SILVER</t>
  </si>
  <si>
    <t>LH STYLE YOUR STORY</t>
  </si>
  <si>
    <t>AURAMIND</t>
  </si>
  <si>
    <t>KHODI LIFESTYLE</t>
  </si>
  <si>
    <t>Vaarabella</t>
  </si>
  <si>
    <t>Bright &amp; Beyond</t>
  </si>
  <si>
    <t>POWERLAM</t>
  </si>
  <si>
    <t>Unblended</t>
  </si>
  <si>
    <t>YEMARK</t>
  </si>
  <si>
    <t>BLUMBUDS</t>
  </si>
  <si>
    <t>Tsar Made in Bharat</t>
  </si>
  <si>
    <t>FINENX</t>
  </si>
  <si>
    <t>GLAMITY</t>
  </si>
  <si>
    <t>Naayaab Craft</t>
  </si>
  <si>
    <t>Bellu</t>
  </si>
  <si>
    <t>RETAILVIBES</t>
  </si>
  <si>
    <t>Skykross</t>
  </si>
  <si>
    <t>Klever Homes</t>
  </si>
  <si>
    <t>Dolly Apparels</t>
  </si>
  <si>
    <t>TIJLA</t>
  </si>
  <si>
    <t>MUMBRELLA</t>
  </si>
  <si>
    <t>Sky Enterprise</t>
  </si>
  <si>
    <t>THE AQUARIUS</t>
  </si>
  <si>
    <t>TheWonderWorld</t>
  </si>
  <si>
    <t>VelvetHue</t>
  </si>
  <si>
    <t>Vmdesigns</t>
  </si>
  <si>
    <t>Yanthistore</t>
  </si>
  <si>
    <t>you shop we ship</t>
  </si>
  <si>
    <t>Aaishvyapparels</t>
  </si>
  <si>
    <t>AdoreeStitch</t>
  </si>
  <si>
    <t>SP TEXTILE CLOTHES</t>
  </si>
  <si>
    <t>Sim &amp; Ross</t>
  </si>
  <si>
    <t>PAYAL POLYESTER</t>
  </si>
  <si>
    <t>SumanGarment</t>
  </si>
  <si>
    <t>top by Fashion</t>
  </si>
  <si>
    <t>THEWOMENSWEAR</t>
  </si>
  <si>
    <t>Rajasthanifab</t>
  </si>
  <si>
    <t>HASONS</t>
  </si>
  <si>
    <t>bakr creation</t>
  </si>
  <si>
    <t>PRAVISHRI TRENDS</t>
  </si>
  <si>
    <t>Femane</t>
  </si>
  <si>
    <t>Bhavaanifashion</t>
  </si>
  <si>
    <t>SRIJITA SAREE CENTER</t>
  </si>
  <si>
    <t>PLEXSTAR</t>
  </si>
  <si>
    <t>NISHU FASHION MART</t>
  </si>
  <si>
    <t>PINKYTEXTILE</t>
  </si>
  <si>
    <t>Sheeraz khan</t>
  </si>
  <si>
    <t>Greenviv</t>
  </si>
  <si>
    <t>Mascus</t>
  </si>
  <si>
    <t>BEN COMM</t>
  </si>
  <si>
    <t>YOROKO</t>
  </si>
  <si>
    <t>Narayan creations</t>
  </si>
  <si>
    <t>Miraya Chiffon Sarees</t>
  </si>
  <si>
    <t>Recent tdrends</t>
  </si>
  <si>
    <t>REYA FASHION</t>
  </si>
  <si>
    <t>PP Vastram</t>
  </si>
  <si>
    <t>4K FASHION</t>
  </si>
  <si>
    <t>RESEALIENT</t>
  </si>
  <si>
    <t>YES SKIN CARE</t>
  </si>
  <si>
    <t>AKSHIN</t>
  </si>
  <si>
    <t>DEALBAZAARS CORPORATION WITH DB LOGO</t>
  </si>
  <si>
    <t>HOPE House of Pure Eco</t>
  </si>
  <si>
    <t>LASOON</t>
  </si>
  <si>
    <t>JINI JEWELS</t>
  </si>
  <si>
    <t>SAWAN BOOKS</t>
  </si>
  <si>
    <t>ENITOR</t>
  </si>
  <si>
    <t>IFKAA</t>
  </si>
  <si>
    <t>VITIOR</t>
  </si>
  <si>
    <t>JAGYASH</t>
  </si>
  <si>
    <t>VARAHA</t>
  </si>
  <si>
    <t>voxcart</t>
  </si>
  <si>
    <t>baronessacali</t>
  </si>
  <si>
    <t>swedishdream</t>
  </si>
  <si>
    <t>strykeclub</t>
  </si>
  <si>
    <t>soappaperfactory</t>
  </si>
  <si>
    <t>theearthystore</t>
  </si>
  <si>
    <t>atlifelinecom</t>
  </si>
  <si>
    <t>primefitsolutions</t>
  </si>
  <si>
    <t>bedagskin</t>
  </si>
  <si>
    <t>apoem</t>
  </si>
  <si>
    <t>SFJ JEWELLERY</t>
  </si>
  <si>
    <t>Night with Fun</t>
  </si>
  <si>
    <t>Women Fuzzy</t>
  </si>
  <si>
    <t>SHREEMALL</t>
  </si>
  <si>
    <t>NORI Home Goods</t>
  </si>
  <si>
    <t>Kalin Couture</t>
  </si>
  <si>
    <t>Metaleaf</t>
  </si>
  <si>
    <t>CITY FOOTS</t>
  </si>
  <si>
    <t>Miharu</t>
  </si>
  <si>
    <t>Mitanshu trendz</t>
  </si>
  <si>
    <t>SMAS TRADERS</t>
  </si>
  <si>
    <t>SPC</t>
  </si>
  <si>
    <t>DIAMON STYLE</t>
  </si>
  <si>
    <t>Errcs</t>
  </si>
  <si>
    <t>FREYA CREATION</t>
  </si>
  <si>
    <t>KRISHNASHART</t>
  </si>
  <si>
    <t>ABDP Fashion</t>
  </si>
  <si>
    <t>krimesh fashion</t>
  </si>
  <si>
    <t>kurtacraft</t>
  </si>
  <si>
    <t>PUSHPACHIKAN</t>
  </si>
  <si>
    <t>Subhasaree</t>
  </si>
  <si>
    <t>Amitgify</t>
  </si>
  <si>
    <t>SWINGISH</t>
  </si>
  <si>
    <t>BABY BLESSING</t>
  </si>
  <si>
    <t>YUVVIK</t>
  </si>
  <si>
    <t>Freshwind</t>
  </si>
  <si>
    <t>Cutting EDGE</t>
  </si>
  <si>
    <t>PUPPET-NX</t>
  </si>
  <si>
    <t>Angels Shopping hub</t>
  </si>
  <si>
    <t>saterra</t>
  </si>
  <si>
    <t>INAVISH</t>
  </si>
  <si>
    <t>PANKAJ CHIKAN UDYOG</t>
  </si>
  <si>
    <t>AAGAMAN</t>
  </si>
  <si>
    <t>TARU FASHION</t>
  </si>
  <si>
    <t>RAAMU ENTERPRISE</t>
  </si>
  <si>
    <t>SILVERBLOOM</t>
  </si>
  <si>
    <t>EVERSHYNE STORE</t>
  </si>
  <si>
    <t>AALISHA CREATIONS 01</t>
  </si>
  <si>
    <t>ZARUKHO FASHION</t>
  </si>
  <si>
    <t>D ENTERPRISE</t>
  </si>
  <si>
    <t>COCOON APPARELS</t>
  </si>
  <si>
    <t>AASTHAGARMENTS</t>
  </si>
  <si>
    <t>ABHISHEKCLOTHS</t>
  </si>
  <si>
    <t>AMALAN</t>
  </si>
  <si>
    <t>ANSHRAJ</t>
  </si>
  <si>
    <t>BALA GARMENTS HOUSE</t>
  </si>
  <si>
    <t>DGFVFG</t>
  </si>
  <si>
    <t>Gutuyghhhghhj</t>
  </si>
  <si>
    <t>HAZEL STUDIO</t>
  </si>
  <si>
    <t>HOUSE OF FESTIVAL</t>
  </si>
  <si>
    <t>Hans Enterprise</t>
  </si>
  <si>
    <t>LOOM HOME TEXTILE</t>
  </si>
  <si>
    <t>Euphoria Gifts</t>
  </si>
  <si>
    <t>Aone Glass and Crockery Store</t>
  </si>
  <si>
    <t>Desi weaves</t>
  </si>
  <si>
    <t>AAURAFUL</t>
  </si>
  <si>
    <t>URHAN</t>
  </si>
  <si>
    <t>SAANTHA</t>
  </si>
  <si>
    <t>ZAMUNA</t>
  </si>
  <si>
    <t>SHUBHVILAS DESIGN</t>
  </si>
  <si>
    <t>MIRROR GLASS WORLDWIDE</t>
  </si>
  <si>
    <t>VIVAN HOMES</t>
  </si>
  <si>
    <t>YES ME</t>
  </si>
  <si>
    <t>SHAPING HUB</t>
  </si>
  <si>
    <t>ZIKRR</t>
  </si>
  <si>
    <t>RV Mart</t>
  </si>
  <si>
    <t>Vandee</t>
  </si>
  <si>
    <t>PUHUHP</t>
  </si>
  <si>
    <t>Rudralife</t>
  </si>
  <si>
    <t>AQUAWARE</t>
  </si>
  <si>
    <t>Finders</t>
  </si>
  <si>
    <t>TRIUS</t>
  </si>
  <si>
    <t>THE GREENLEAF CO.</t>
  </si>
  <si>
    <t>MET HERB</t>
  </si>
  <si>
    <t>SYNERVO</t>
  </si>
  <si>
    <t>Usables ORGANIC</t>
  </si>
  <si>
    <t>The Comfort Closet</t>
  </si>
  <si>
    <t>pyramid traders</t>
  </si>
  <si>
    <t>COPPE-RICO-SUPREMA QUALITA</t>
  </si>
  <si>
    <t>HASTKAAR</t>
  </si>
  <si>
    <t>zyqo</t>
  </si>
  <si>
    <t>Fashionez</t>
  </si>
  <si>
    <t>Stylishthreads</t>
  </si>
  <si>
    <t>Swastik Stuffs</t>
  </si>
  <si>
    <t>NIYAENTERPRISE</t>
  </si>
  <si>
    <t>TrendyAura</t>
  </si>
  <si>
    <t>SRP FASHION</t>
  </si>
  <si>
    <t>Klikniz</t>
  </si>
  <si>
    <t>SYDNEY HILLS</t>
  </si>
  <si>
    <t>Eklota</t>
  </si>
  <si>
    <t>Eecoo</t>
  </si>
  <si>
    <t>Cotify</t>
  </si>
  <si>
    <t>Ehaircare</t>
  </si>
  <si>
    <t>Mufa</t>
  </si>
  <si>
    <t>Okom</t>
  </si>
  <si>
    <t>Freezeit</t>
  </si>
  <si>
    <t>Vovar</t>
  </si>
  <si>
    <t>Purpledust</t>
  </si>
  <si>
    <t>Tekson</t>
  </si>
  <si>
    <t>The Happiness Story</t>
  </si>
  <si>
    <t>Tearaja</t>
  </si>
  <si>
    <t>SAHU TRENDZ</t>
  </si>
  <si>
    <t>Dolls N Queens</t>
  </si>
  <si>
    <t>FALKRA</t>
  </si>
  <si>
    <t>Fashiana</t>
  </si>
  <si>
    <t>cosmosheer</t>
  </si>
  <si>
    <t>jungle marigold</t>
  </si>
  <si>
    <t>KNOTTING HOME</t>
  </si>
  <si>
    <t>The Glitz Gallery</t>
  </si>
  <si>
    <t>SHOPYHOLIK</t>
  </si>
  <si>
    <t>VOUGHT VICK</t>
  </si>
  <si>
    <t>Filymore</t>
  </si>
  <si>
    <t>Neemway</t>
  </si>
  <si>
    <t>WAKEN</t>
  </si>
  <si>
    <t>Stylelogy</t>
  </si>
  <si>
    <t>Southernracks</t>
  </si>
  <si>
    <t>PWHAOO</t>
  </si>
  <si>
    <t>STUNFASSOO</t>
  </si>
  <si>
    <t>SONUSPORTSCOSPORTSGOODS</t>
  </si>
  <si>
    <t>VIRAAJI</t>
  </si>
  <si>
    <t>AZTEOIZ</t>
  </si>
  <si>
    <t>AUXHCYL</t>
  </si>
  <si>
    <t>PURNAFASHION</t>
  </si>
  <si>
    <t>ECOMIYANATURALANDGRADUAL</t>
  </si>
  <si>
    <t>sri sanyasi baba sanatan samgri</t>
  </si>
  <si>
    <t>Denique</t>
  </si>
  <si>
    <t>BUYTHATTRENDZ</t>
  </si>
  <si>
    <t>JEWELBAY</t>
  </si>
  <si>
    <t>Adixus</t>
  </si>
  <si>
    <t>VATSHVI</t>
  </si>
  <si>
    <t>BATHBATHE</t>
  </si>
  <si>
    <t>PURNATATTVA</t>
  </si>
  <si>
    <t>VVWV</t>
  </si>
  <si>
    <t>WEYI</t>
  </si>
  <si>
    <t>Stone and Feather</t>
  </si>
  <si>
    <t>Dailyherbs</t>
  </si>
  <si>
    <t>BEAUTRICBENATURALBEYOU</t>
  </si>
  <si>
    <t>Camran</t>
  </si>
  <si>
    <t>Hijab World</t>
  </si>
  <si>
    <t>Esha Lal Official</t>
  </si>
  <si>
    <t>Saa Active</t>
  </si>
  <si>
    <t>VIG TRENDS</t>
  </si>
  <si>
    <t>CXMAT</t>
  </si>
  <si>
    <t>INNWYN</t>
  </si>
  <si>
    <t>Nirmal Apparel</t>
  </si>
  <si>
    <t>Thumka</t>
  </si>
  <si>
    <t>SoftSwiss</t>
  </si>
  <si>
    <t>Brifesha</t>
  </si>
  <si>
    <t>Wryer</t>
  </si>
  <si>
    <t>paryag hosiery</t>
  </si>
  <si>
    <t>LIVZING</t>
  </si>
  <si>
    <t>CUTIKLES</t>
  </si>
  <si>
    <t>KUMKUM COLLECTION</t>
  </si>
  <si>
    <t>ALLPROTRA</t>
  </si>
  <si>
    <t>SARVARI</t>
  </si>
  <si>
    <t>yadunika</t>
  </si>
  <si>
    <t>Royals Pride</t>
  </si>
  <si>
    <t>ghar art</t>
  </si>
  <si>
    <t>FERREZA</t>
  </si>
  <si>
    <t>KIDZZYCOOL</t>
  </si>
  <si>
    <t>COZYFOX FASHION</t>
  </si>
  <si>
    <t>Mintop</t>
  </si>
  <si>
    <t>CANOPY</t>
  </si>
  <si>
    <t>Pure Jangali Organics</t>
  </si>
  <si>
    <t>Aadu gifts</t>
  </si>
  <si>
    <t>ABC ANY BUDY CLEAN</t>
  </si>
  <si>
    <t>AAVEE</t>
  </si>
  <si>
    <t>mighty patch</t>
  </si>
  <si>
    <t>NEWLATESTGOODLOOKING &amp; PERFECTFEELING WITH DEVICE</t>
  </si>
  <si>
    <t>G R K Fashion Textile</t>
  </si>
  <si>
    <t>color wow</t>
  </si>
  <si>
    <t>Faishonhouse</t>
  </si>
  <si>
    <t>Glad Mumma</t>
  </si>
  <si>
    <t>Bhagirath Fashion</t>
  </si>
  <si>
    <t>JOVO</t>
  </si>
  <si>
    <t>clotheva</t>
  </si>
  <si>
    <t>NIVARAPRINT</t>
  </si>
  <si>
    <t>BAFNA MENS WEAR</t>
  </si>
  <si>
    <t>SAJSHRUNGAR JEWELLERY.</t>
  </si>
  <si>
    <t>Rajni Collection</t>
  </si>
  <si>
    <t>AuTiC</t>
  </si>
  <si>
    <t>fabritale</t>
  </si>
  <si>
    <t>TAMSA PRIME</t>
  </si>
  <si>
    <t>Arises Products</t>
  </si>
  <si>
    <t>Vatsalya International</t>
  </si>
  <si>
    <t>SVATVA</t>
  </si>
  <si>
    <t>Readiprint Fahions</t>
  </si>
  <si>
    <t>Smart Boy's</t>
  </si>
  <si>
    <t>Pagdi</t>
  </si>
  <si>
    <t>ZODIC FASHION</t>
  </si>
  <si>
    <t>Threaded</t>
  </si>
  <si>
    <t>Royal Garments</t>
  </si>
  <si>
    <t>MENSZONE</t>
  </si>
  <si>
    <t>madanshi</t>
  </si>
  <si>
    <t>wonder years by saloni tholia</t>
  </si>
  <si>
    <t>Smart Colors</t>
  </si>
  <si>
    <t>Khushi Fab</t>
  </si>
  <si>
    <t>Rd fashion</t>
  </si>
  <si>
    <t>The Swagg</t>
  </si>
  <si>
    <t>Stockton</t>
  </si>
  <si>
    <t>PP TRENDS</t>
  </si>
  <si>
    <t>Leoty</t>
  </si>
  <si>
    <t>Finn Fab</t>
  </si>
  <si>
    <t>Janaab</t>
  </si>
  <si>
    <t>HONEY CREATION</t>
  </si>
  <si>
    <t>Womaniya</t>
  </si>
  <si>
    <t>Seboncare</t>
  </si>
  <si>
    <t>Puremazing</t>
  </si>
  <si>
    <t>Plant &amp; Roots</t>
  </si>
  <si>
    <t>Gwachi</t>
  </si>
  <si>
    <t>THE THRIFT STORE</t>
  </si>
  <si>
    <t>Trisara</t>
  </si>
  <si>
    <t>Vijayhanuman</t>
  </si>
  <si>
    <t>KHIMAJMAAFASHION</t>
  </si>
  <si>
    <t>Crystallfashion</t>
  </si>
  <si>
    <t>Nano fab</t>
  </si>
  <si>
    <t>S K KANANI</t>
  </si>
  <si>
    <t>VRSS ENTERPRISES</t>
  </si>
  <si>
    <t>MAANVI INTERNATIOAL</t>
  </si>
  <si>
    <t>ANUSHKA CREATION</t>
  </si>
  <si>
    <t>ALIEF COLLECTION</t>
  </si>
  <si>
    <t>BVESH</t>
  </si>
  <si>
    <t>BEACH RIOT</t>
  </si>
  <si>
    <t>Toomley</t>
  </si>
  <si>
    <t>Bananhot</t>
  </si>
  <si>
    <t>THE LABEL RANGKARI</t>
  </si>
  <si>
    <t>jiya jewels</t>
  </si>
  <si>
    <t>EMRIS EMPIRE</t>
  </si>
  <si>
    <t>vinayakmoorti</t>
  </si>
  <si>
    <t>KRISHNA WALLPAPER ENTERPRISES</t>
  </si>
  <si>
    <t>Dress to impress</t>
  </si>
  <si>
    <t>JANAT</t>
  </si>
  <si>
    <t>WE Handloom</t>
  </si>
  <si>
    <t>TIGETO</t>
  </si>
  <si>
    <t>The Organic Farm</t>
  </si>
  <si>
    <t>Style Quotient Plus</t>
  </si>
  <si>
    <t>Fahion Fricks</t>
  </si>
  <si>
    <t>LE'SIJA DECORATIONS</t>
  </si>
  <si>
    <t>Blouseji</t>
  </si>
  <si>
    <t>Glolick</t>
  </si>
  <si>
    <t>ALIZATRADERS</t>
  </si>
  <si>
    <t>GIVAFASHION</t>
  </si>
  <si>
    <t>Jhoomantroo</t>
  </si>
  <si>
    <t>AmbeSilkMill</t>
  </si>
  <si>
    <t>Kaircollection</t>
  </si>
  <si>
    <t>Rithi Fashion</t>
  </si>
  <si>
    <t>TOPIEST</t>
  </si>
  <si>
    <t>SSG PRODUCTS</t>
  </si>
  <si>
    <t>A-Mechanic</t>
  </si>
  <si>
    <t>Kinox</t>
  </si>
  <si>
    <t>Kaviraj</t>
  </si>
  <si>
    <t>WOVENSTOCK</t>
  </si>
  <si>
    <t>SAINI ARTS</t>
  </si>
  <si>
    <t>Prizm Aura</t>
  </si>
  <si>
    <t>MANJIMAN</t>
  </si>
  <si>
    <t>Mush Clothing</t>
  </si>
  <si>
    <t>Lily garments</t>
  </si>
  <si>
    <t>DESI RIWAAZ</t>
  </si>
  <si>
    <t>Habitat Home &amp; Living</t>
  </si>
  <si>
    <t>Oganikku</t>
  </si>
  <si>
    <t>MONTBOLD</t>
  </si>
  <si>
    <t>ZELINCO</t>
  </si>
  <si>
    <t>SHANAGAR STUDIO</t>
  </si>
  <si>
    <t>Hamari Asha</t>
  </si>
  <si>
    <t>AQUATEIN</t>
  </si>
  <si>
    <t>Mylin</t>
  </si>
  <si>
    <t>Hilras</t>
  </si>
  <si>
    <t>RUBY GOLD</t>
  </si>
  <si>
    <t>AUTHEN LUXURY PERFUME</t>
  </si>
  <si>
    <t>SABIKO</t>
  </si>
  <si>
    <t>MEAVEN FEB</t>
  </si>
  <si>
    <t>STYFLORA</t>
  </si>
  <si>
    <t>Altecia</t>
  </si>
  <si>
    <t>HAUNKY</t>
  </si>
  <si>
    <t>Begone</t>
  </si>
  <si>
    <t>BHUMIHAR</t>
  </si>
  <si>
    <t>Kleidung</t>
  </si>
  <si>
    <t>FTJ</t>
  </si>
  <si>
    <t>CLOTH BUCKET</t>
  </si>
  <si>
    <t>INNER TOUCH</t>
  </si>
  <si>
    <t>isyachi</t>
  </si>
  <si>
    <t>kashaf store</t>
  </si>
  <si>
    <t>TRUSTROW</t>
  </si>
  <si>
    <t>DYMORA</t>
  </si>
  <si>
    <t>SPECIALITY PANELS</t>
  </si>
  <si>
    <t>Real Choice</t>
  </si>
  <si>
    <t>Grit N Groove</t>
  </si>
  <si>
    <t>Devaara</t>
  </si>
  <si>
    <t>MUSCLE MILITRY</t>
  </si>
  <si>
    <t>Knowza</t>
  </si>
  <si>
    <t>WITHIN</t>
  </si>
  <si>
    <t>AYKA</t>
  </si>
  <si>
    <t>Ghateshvar</t>
  </si>
  <si>
    <t>RJ FOOTWEAR</t>
  </si>
  <si>
    <t>SRINA</t>
  </si>
  <si>
    <t>Shree balaji maxi</t>
  </si>
  <si>
    <t>ARKIS</t>
  </si>
  <si>
    <t>elizavecca</t>
  </si>
  <si>
    <t>Schwarzkopf Gliss</t>
  </si>
  <si>
    <t>Athree</t>
  </si>
  <si>
    <t>LEAFCARE</t>
  </si>
  <si>
    <t>U Grow India</t>
  </si>
  <si>
    <t>VIRAJPRIME</t>
  </si>
  <si>
    <t>Anukrati Graphics</t>
  </si>
  <si>
    <t>MEERA JAIPUR</t>
  </si>
  <si>
    <t>Greenland Ecostrwz</t>
  </si>
  <si>
    <t>Baisara Jewellery</t>
  </si>
  <si>
    <t>Darakht</t>
  </si>
  <si>
    <t>The House of Hoor</t>
  </si>
  <si>
    <t>DARKBUCK</t>
  </si>
  <si>
    <t>The Volume Company</t>
  </si>
  <si>
    <t>Jenni and Janki</t>
  </si>
  <si>
    <t>VP TEXX</t>
  </si>
  <si>
    <t>MODINA ENTERPRISE</t>
  </si>
  <si>
    <t>Akshita trading</t>
  </si>
  <si>
    <t>SKGKidsWear</t>
  </si>
  <si>
    <t>Mahzabin Dress</t>
  </si>
  <si>
    <t>Z NEW KOLPONA FASHION</t>
  </si>
  <si>
    <t>al baydar fashion</t>
  </si>
  <si>
    <t>New Hsgarments</t>
  </si>
  <si>
    <t>bright garments dresses</t>
  </si>
  <si>
    <t>Bhuvika</t>
  </si>
  <si>
    <t>Platone</t>
  </si>
  <si>
    <t>m f hub</t>
  </si>
  <si>
    <t>KIRTAN ENTERPRISE</t>
  </si>
  <si>
    <t>DYNEBEAM</t>
  </si>
  <si>
    <t>Bath and Body Chef</t>
  </si>
  <si>
    <t>D1healthcare</t>
  </si>
  <si>
    <t>Earthedluxuryofpurenature</t>
  </si>
  <si>
    <t>Earthgold</t>
  </si>
  <si>
    <t>Swaker</t>
  </si>
  <si>
    <t>Vrjenterprise</t>
  </si>
  <si>
    <t>Sovereigngear</t>
  </si>
  <si>
    <t>Suoundey</t>
  </si>
  <si>
    <t>Superzoutlet</t>
  </si>
  <si>
    <t>Batesfamilyfarm</t>
  </si>
  <si>
    <t>Stinc</t>
  </si>
  <si>
    <t>Bbto</t>
  </si>
  <si>
    <t>Solvly</t>
  </si>
  <si>
    <t>Vgrassp</t>
  </si>
  <si>
    <t>Srimatre</t>
  </si>
  <si>
    <t>Decorway</t>
  </si>
  <si>
    <t>Salma Dress</t>
  </si>
  <si>
    <t>Mselimdresses</t>
  </si>
  <si>
    <t>faworld</t>
  </si>
  <si>
    <t>SWWAG</t>
  </si>
  <si>
    <t>fashionatractio</t>
  </si>
  <si>
    <t>FMSE</t>
  </si>
  <si>
    <t>druzzee</t>
  </si>
  <si>
    <t>Anjil</t>
  </si>
  <si>
    <t>URBAN TRENDING</t>
  </si>
  <si>
    <t>MITOS</t>
  </si>
  <si>
    <t>ALWAYS SHINE</t>
  </si>
  <si>
    <t>Cutis Glow</t>
  </si>
  <si>
    <t>BORN BLOSSOM</t>
  </si>
  <si>
    <t>AYUVANI - ADORN YOUR BEAUTY WITH HERBAL</t>
  </si>
  <si>
    <t>windowera</t>
  </si>
  <si>
    <t>ATISHIV</t>
  </si>
  <si>
    <t>HERBALAURA</t>
  </si>
  <si>
    <t>Dr venture</t>
  </si>
  <si>
    <t>WOODKEY</t>
  </si>
  <si>
    <t>VASUFASHION</t>
  </si>
  <si>
    <t>Neerupam Collection</t>
  </si>
  <si>
    <t>BeshaStudio Palace</t>
  </si>
  <si>
    <t>FASHIONKR</t>
  </si>
  <si>
    <t>NAMAHART</t>
  </si>
  <si>
    <t>REEBAZAR</t>
  </si>
  <si>
    <t>Taaraka creations</t>
  </si>
  <si>
    <t>Khavas creations</t>
  </si>
  <si>
    <t>Shadowenterpris</t>
  </si>
  <si>
    <t>ROZ TEXTILES</t>
  </si>
  <si>
    <t>Lenims</t>
  </si>
  <si>
    <t>SABIYAFASHION</t>
  </si>
  <si>
    <t>Rajeshgif</t>
  </si>
  <si>
    <t>AWESOME COLLECTION</t>
  </si>
  <si>
    <t>Charkha Silk</t>
  </si>
  <si>
    <t>Co-Ords Fashion</t>
  </si>
  <si>
    <t>DiliWale</t>
  </si>
  <si>
    <t>Hanu Textile</t>
  </si>
  <si>
    <t>Kargau</t>
  </si>
  <si>
    <t>Manju Collection</t>
  </si>
  <si>
    <t>BARBERSTRONG</t>
  </si>
  <si>
    <t>BBEST</t>
  </si>
  <si>
    <t>SUOIRBLSS</t>
  </si>
  <si>
    <t>POPPOTIONSOFPARADISE</t>
  </si>
  <si>
    <t>ROKTRY</t>
  </si>
  <si>
    <t>EARTHSCARE</t>
  </si>
  <si>
    <t>PUTHAK</t>
  </si>
  <si>
    <t>STYLECRAFT</t>
  </si>
  <si>
    <t>SPREKAYOU</t>
  </si>
  <si>
    <t>VUMDA</t>
  </si>
  <si>
    <t>SUXXESS</t>
  </si>
  <si>
    <t>PRIMEINTERNATIONAL</t>
  </si>
  <si>
    <t>BBOTEN</t>
  </si>
  <si>
    <t>WEXUS</t>
  </si>
  <si>
    <t>WRIZTI</t>
  </si>
  <si>
    <t>HIZAL</t>
  </si>
  <si>
    <t>ZUCLLIN</t>
  </si>
  <si>
    <t>KOBMAND</t>
  </si>
  <si>
    <t>XAVRY</t>
  </si>
  <si>
    <t>KKIMPEX</t>
  </si>
  <si>
    <t>SIDHHI</t>
  </si>
  <si>
    <t>ATTUNE</t>
  </si>
  <si>
    <t>5so</t>
  </si>
  <si>
    <t>BOCAS</t>
  </si>
  <si>
    <t>CLEFAIRY</t>
  </si>
  <si>
    <t>BODRAENTERPRISE</t>
  </si>
  <si>
    <t>DAIZENS</t>
  </si>
  <si>
    <t>CRENTERPRISE</t>
  </si>
  <si>
    <t>AZUREGREEN</t>
  </si>
  <si>
    <t>EAGEAN</t>
  </si>
  <si>
    <t>Tommore</t>
  </si>
  <si>
    <t>Xpel Marketing</t>
  </si>
  <si>
    <t>St Khalil Chikankari</t>
  </si>
  <si>
    <t>Navika Fancy Glass Bangles</t>
  </si>
  <si>
    <t>PRAYAARI FASHIONS</t>
  </si>
  <si>
    <t>Minicraft</t>
  </si>
  <si>
    <t>UNIVERSAL CREATION</t>
  </si>
  <si>
    <t>Bebonlolo</t>
  </si>
  <si>
    <t>Baby Casa</t>
  </si>
  <si>
    <t>airmagic</t>
  </si>
  <si>
    <t>Avira Essential</t>
  </si>
  <si>
    <t>RPH Handicrafts</t>
  </si>
  <si>
    <t>GKD Premium</t>
  </si>
  <si>
    <t>Singhal</t>
  </si>
  <si>
    <t>ANMOL ENTERPRISE</t>
  </si>
  <si>
    <t>PVTLTD</t>
  </si>
  <si>
    <t>Nityam creation</t>
  </si>
  <si>
    <t>RRW</t>
  </si>
  <si>
    <t>Herby</t>
  </si>
  <si>
    <t>sunveditatraders</t>
  </si>
  <si>
    <t>vowelsenterprise</t>
  </si>
  <si>
    <t>spongell</t>
  </si>
  <si>
    <t>earlobeaccessories</t>
  </si>
  <si>
    <t>cuvebeauty</t>
  </si>
  <si>
    <t>PINKLIT</t>
  </si>
  <si>
    <t>Kashvi</t>
  </si>
  <si>
    <t>Amira's</t>
  </si>
  <si>
    <t>American Eagle</t>
  </si>
  <si>
    <t>Aashish</t>
  </si>
  <si>
    <t>A R J FASHION</t>
  </si>
  <si>
    <t>CUTEXT FASHION</t>
  </si>
  <si>
    <t>Shree Manika</t>
  </si>
  <si>
    <t>SWEET CABOODLES</t>
  </si>
  <si>
    <t>PAPITA</t>
  </si>
  <si>
    <t>SYS</t>
  </si>
  <si>
    <t>Fine Textiles</t>
  </si>
  <si>
    <t>Fashion Garments</t>
  </si>
  <si>
    <t>BE RARE</t>
  </si>
  <si>
    <t>basket365</t>
  </si>
  <si>
    <t>Ethnicvilla</t>
  </si>
  <si>
    <t>jenish creation</t>
  </si>
  <si>
    <t>Jatin creations</t>
  </si>
  <si>
    <t>EMERITUSWORLD</t>
  </si>
  <si>
    <t>DENOVA</t>
  </si>
  <si>
    <t>Pretty Charming</t>
  </si>
  <si>
    <t>HISTORY LIFESTYLE</t>
  </si>
  <si>
    <t>DESIRIX</t>
  </si>
  <si>
    <t>SAARAA FICTIONS</t>
  </si>
  <si>
    <t>Navarachna Designer Studio</t>
  </si>
  <si>
    <t>NUOVO</t>
  </si>
  <si>
    <t>SHAPER PEACH</t>
  </si>
  <si>
    <t>LUSHLACE</t>
  </si>
  <si>
    <t>STANLEY</t>
  </si>
  <si>
    <t>elevia</t>
  </si>
  <si>
    <t>I M HANDICRAFT ONLINE</t>
  </si>
  <si>
    <t>TIPTOP TRENDZ</t>
  </si>
  <si>
    <t>Traditional Andaaz</t>
  </si>
  <si>
    <t>Woven Home Designs</t>
  </si>
  <si>
    <t>VASTRANIVAAS</t>
  </si>
  <si>
    <t>Coreessence</t>
  </si>
  <si>
    <t>Craft area</t>
  </si>
  <si>
    <t>STALEKS</t>
  </si>
  <si>
    <t>ELANORA</t>
  </si>
  <si>
    <t>Infernium</t>
  </si>
  <si>
    <t>YK Xims</t>
  </si>
  <si>
    <t>M&amp;N COLLECTIONSS</t>
  </si>
  <si>
    <t>Vasinco</t>
  </si>
  <si>
    <t>Studio Rabha</t>
  </si>
  <si>
    <t>DIVINE LADY</t>
  </si>
  <si>
    <t>AYMH</t>
  </si>
  <si>
    <t>RC FASHION</t>
  </si>
  <si>
    <t>A ARYA-ART</t>
  </si>
  <si>
    <t>A &amp; K collections</t>
  </si>
  <si>
    <t>ANUNJA</t>
  </si>
  <si>
    <t>Sammed trading</t>
  </si>
  <si>
    <t>UniqueKurti</t>
  </si>
  <si>
    <t>PALAZZO DESIGNS</t>
  </si>
  <si>
    <t>MAYFAB</t>
  </si>
  <si>
    <t>kaarchop</t>
  </si>
  <si>
    <t>ZIRMER</t>
  </si>
  <si>
    <t>PRILLY</t>
  </si>
  <si>
    <t>AARIKAARI</t>
  </si>
  <si>
    <t>AAVIRA</t>
  </si>
  <si>
    <t>sarvayoni</t>
  </si>
  <si>
    <t>GEOKURTA</t>
  </si>
  <si>
    <t>GK CREATIVE</t>
  </si>
  <si>
    <t>GLORIOUS FAB</t>
  </si>
  <si>
    <t>GRIVYA FASHION</t>
  </si>
  <si>
    <t>KASIFKH</t>
  </si>
  <si>
    <t>KESVI CREATION</t>
  </si>
  <si>
    <t>KISHORE</t>
  </si>
  <si>
    <t>AGARWAL CREATORS</t>
  </si>
  <si>
    <t>RJ FASHION</t>
  </si>
  <si>
    <t>BUBBY-L-AREANA</t>
  </si>
  <si>
    <t>Merinomere</t>
  </si>
  <si>
    <t>CHRONIC DECOR</t>
  </si>
  <si>
    <t>Pankhudi</t>
  </si>
  <si>
    <t>The Lovely Creations</t>
  </si>
  <si>
    <t>NiAK</t>
  </si>
  <si>
    <t>RETAINA</t>
  </si>
  <si>
    <t>Mahakal Enterprises</t>
  </si>
  <si>
    <t>fabitude</t>
  </si>
  <si>
    <t>zared</t>
  </si>
  <si>
    <t>sarthak fashion</t>
  </si>
  <si>
    <t>manya fashion</t>
  </si>
  <si>
    <t>mishka fashion</t>
  </si>
  <si>
    <t>ORENAME</t>
  </si>
  <si>
    <t>YY CLOTHING</t>
  </si>
  <si>
    <t>KINU</t>
  </si>
  <si>
    <t>DEEPSALES</t>
  </si>
  <si>
    <t>DEEP FASHIONS</t>
  </si>
  <si>
    <t>SOLAI</t>
  </si>
  <si>
    <t>REN STAR</t>
  </si>
  <si>
    <t>PALIWAL</t>
  </si>
  <si>
    <t>GS GREENSILKY</t>
  </si>
  <si>
    <t>Bae Lifestyle</t>
  </si>
  <si>
    <t>Zesteq</t>
  </si>
  <si>
    <t>CARPET CAPITAL</t>
  </si>
  <si>
    <t>STOKED</t>
  </si>
  <si>
    <t>Gozi</t>
  </si>
  <si>
    <t>waokid</t>
  </si>
  <si>
    <t>ZARA STAR</t>
  </si>
  <si>
    <t>ShreeRaj Enterprise</t>
  </si>
  <si>
    <t>Arozi</t>
  </si>
  <si>
    <t>Cravlyn</t>
  </si>
  <si>
    <t>S M SARFUL</t>
  </si>
  <si>
    <t>KATRODIYA ENTERPRISE</t>
  </si>
  <si>
    <t>Zorvia</t>
  </si>
  <si>
    <t>HERE&amp;NOW X Wilmor International</t>
  </si>
  <si>
    <t>Elderly Smile</t>
  </si>
  <si>
    <t>Sygile</t>
  </si>
  <si>
    <t>Oldglory</t>
  </si>
  <si>
    <t>Facon</t>
  </si>
  <si>
    <t>Positiveessence</t>
  </si>
  <si>
    <t>Sulfolo</t>
  </si>
  <si>
    <t>Stickonfeet</t>
  </si>
  <si>
    <t>Fortay</t>
  </si>
  <si>
    <t>Fitpick</t>
  </si>
  <si>
    <t>Swurfer</t>
  </si>
  <si>
    <t>Sonew</t>
  </si>
  <si>
    <t>Sweetsationtherapy</t>
  </si>
  <si>
    <t>Eessmo</t>
  </si>
  <si>
    <t>Prettymemory</t>
  </si>
  <si>
    <t>2 KOLPOL</t>
  </si>
  <si>
    <t>Weroxa</t>
  </si>
  <si>
    <t>Tilsim by Sagarika Mehrotra</t>
  </si>
  <si>
    <t>Softik</t>
  </si>
  <si>
    <t>CAPILUS</t>
  </si>
  <si>
    <t>Suiti</t>
  </si>
  <si>
    <t>Koshiks</t>
  </si>
  <si>
    <t>HotHouse</t>
  </si>
  <si>
    <t>SANVIK STYLE</t>
  </si>
  <si>
    <t>Shoppeefry</t>
  </si>
  <si>
    <t>Spun &amp; Woven</t>
  </si>
  <si>
    <t>FEMI9</t>
  </si>
  <si>
    <t>FENUCCI</t>
  </si>
  <si>
    <t>ELIAKI ENTERPRISES</t>
  </si>
  <si>
    <t>EXCELLION</t>
  </si>
  <si>
    <t>Hubzones</t>
  </si>
  <si>
    <t>madhuram textiles</t>
  </si>
  <si>
    <t>RoyalRio</t>
  </si>
  <si>
    <t>Aimovig</t>
  </si>
  <si>
    <t>Aky Creation</t>
  </si>
  <si>
    <t>ANAGH ENTERPRISE</t>
  </si>
  <si>
    <t>Aryah</t>
  </si>
  <si>
    <t>Kathavastra</t>
  </si>
  <si>
    <t>Swasthya Setu</t>
  </si>
  <si>
    <t>BHUVI STYLES</t>
  </si>
  <si>
    <t>jewelquick</t>
  </si>
  <si>
    <t>DRISHIV ENTERPRISE</t>
  </si>
  <si>
    <t>SUTAYAN</t>
  </si>
  <si>
    <t>HuggleBug</t>
  </si>
  <si>
    <t>DANIEL CLARK</t>
  </si>
  <si>
    <t>devv</t>
  </si>
  <si>
    <t>CLONOUT</t>
  </si>
  <si>
    <t>BUY HUB</t>
  </si>
  <si>
    <t>SSART</t>
  </si>
  <si>
    <t>Kahili Art</t>
  </si>
  <si>
    <t>ANUSHKA METALS</t>
  </si>
  <si>
    <t>MBC</t>
  </si>
  <si>
    <t>KARGHA INDIA</t>
  </si>
  <si>
    <t>BREEMETIC</t>
  </si>
  <si>
    <t>Velfit</t>
  </si>
  <si>
    <t>Eclat skin care</t>
  </si>
  <si>
    <t>Strivectin</t>
  </si>
  <si>
    <t>steriwash</t>
  </si>
  <si>
    <t>svr</t>
  </si>
  <si>
    <t>fushay</t>
  </si>
  <si>
    <t>soldejaneiro</t>
  </si>
  <si>
    <t>supergoop</t>
  </si>
  <si>
    <t>stackedskincare</t>
  </si>
  <si>
    <t>purelygreat</t>
  </si>
  <si>
    <t>tattoomed</t>
  </si>
  <si>
    <t>pevonia</t>
  </si>
  <si>
    <t>absolutelynatural</t>
  </si>
  <si>
    <t>sunaroma</t>
  </si>
  <si>
    <t>sooae</t>
  </si>
  <si>
    <t>sullivans</t>
  </si>
  <si>
    <t>peachyglo</t>
  </si>
  <si>
    <t>softlips</t>
  </si>
  <si>
    <t>oetuiow</t>
  </si>
  <si>
    <t>sudzzfx</t>
  </si>
  <si>
    <t>earthharbor</t>
  </si>
  <si>
    <t>emujoy</t>
  </si>
  <si>
    <t>srlotiong16</t>
  </si>
  <si>
    <t>ayurmedic</t>
  </si>
  <si>
    <t>cleure</t>
  </si>
  <si>
    <t>supperb</t>
  </si>
  <si>
    <t>beautifulme</t>
  </si>
  <si>
    <t>creamily</t>
  </si>
  <si>
    <t>ayuprawellness</t>
  </si>
  <si>
    <t>beuking</t>
  </si>
  <si>
    <t>swisabeauty</t>
  </si>
  <si>
    <t>balanceme</t>
  </si>
  <si>
    <t>cigar</t>
  </si>
  <si>
    <t>trulygrow</t>
  </si>
  <si>
    <t>stinkbugnaturals</t>
  </si>
  <si>
    <t>studiomakeup</t>
  </si>
  <si>
    <t>LK Levins King</t>
  </si>
  <si>
    <t>JY</t>
  </si>
  <si>
    <t>INDOCRAFT IMPEX</t>
  </si>
  <si>
    <t>THREADTHRILL</t>
  </si>
  <si>
    <t>Night Heels</t>
  </si>
  <si>
    <t>INDUS GLOBAL IMPEX</t>
  </si>
  <si>
    <t>AJ FASHION PLUS</t>
  </si>
  <si>
    <t>Zimzims</t>
  </si>
  <si>
    <t>Zankhi Hosiery</t>
  </si>
  <si>
    <t>VISHV</t>
  </si>
  <si>
    <t>Alina International</t>
  </si>
  <si>
    <t>THE STUDIO</t>
  </si>
  <si>
    <t>The Attire</t>
  </si>
  <si>
    <t>Tanni</t>
  </si>
  <si>
    <t>SWASTIKEXPORTS</t>
  </si>
  <si>
    <t>fun &amp; basics</t>
  </si>
  <si>
    <t>Resham Textile</t>
  </si>
  <si>
    <t>shivaliya collection</t>
  </si>
  <si>
    <t>Shree Devi Textile</t>
  </si>
  <si>
    <t>HyCom</t>
  </si>
  <si>
    <t>Adventra Sports</t>
  </si>
  <si>
    <t>SIMIHAZEBEAUTY</t>
  </si>
  <si>
    <t>Drashti Collection</t>
  </si>
  <si>
    <t>Berbanto</t>
  </si>
  <si>
    <t>Gharana Karigari Company</t>
  </si>
  <si>
    <t>Neelayaa</t>
  </si>
  <si>
    <t>Momzjoy</t>
  </si>
  <si>
    <t>SYLORA</t>
  </si>
  <si>
    <t>SCHP</t>
  </si>
  <si>
    <t>Nutrone</t>
  </si>
  <si>
    <t>PEDIAGOLD</t>
  </si>
  <si>
    <t>HRU India</t>
  </si>
  <si>
    <t>Dhyana</t>
  </si>
  <si>
    <t>The Purple Chique</t>
  </si>
  <si>
    <t>Jaipur Chintz</t>
  </si>
  <si>
    <t>UNBEATEN</t>
  </si>
  <si>
    <t>FAVISM</t>
  </si>
  <si>
    <t>Tippy Top</t>
  </si>
  <si>
    <t>Babyhug</t>
  </si>
  <si>
    <t>Aaiku</t>
  </si>
  <si>
    <t>Evereve Organic</t>
  </si>
  <si>
    <t>Bonfino</t>
  </si>
  <si>
    <t>Sadbhav</t>
  </si>
  <si>
    <t>Raj Traders</t>
  </si>
  <si>
    <t>om sai empire</t>
  </si>
  <si>
    <t>mitanshutrendz</t>
  </si>
  <si>
    <t>MARUTIZONE</t>
  </si>
  <si>
    <t>E MEGA MART INDIA</t>
  </si>
  <si>
    <t>MANIYA</t>
  </si>
  <si>
    <t>KSH Trrendz</t>
  </si>
  <si>
    <t>Pittra4ever</t>
  </si>
  <si>
    <t>AYRES PROFESSIONAL</t>
  </si>
  <si>
    <t>AROTEK</t>
  </si>
  <si>
    <t>VELOMORA VENTURES</t>
  </si>
  <si>
    <t>vicco</t>
  </si>
  <si>
    <t>UD</t>
  </si>
  <si>
    <t>CETC</t>
  </si>
  <si>
    <t>Swabs</t>
  </si>
  <si>
    <t>tinydeal</t>
  </si>
  <si>
    <t>spotpatch</t>
  </si>
  <si>
    <t>faigy</t>
  </si>
  <si>
    <t>sunzapper</t>
  </si>
  <si>
    <t>conr</t>
  </si>
  <si>
    <t>copic</t>
  </si>
  <si>
    <t>ee</t>
  </si>
  <si>
    <t>cuddlecare</t>
  </si>
  <si>
    <t>sr</t>
  </si>
  <si>
    <t>sweta</t>
  </si>
  <si>
    <t>snnp</t>
  </si>
  <si>
    <t>chinmaykids</t>
  </si>
  <si>
    <t>ycm</t>
  </si>
  <si>
    <t>dave</t>
  </si>
  <si>
    <t>cuure</t>
  </si>
  <si>
    <t>sufe</t>
  </si>
  <si>
    <t>veps</t>
  </si>
  <si>
    <t>ajora</t>
  </si>
  <si>
    <t>cosmo</t>
  </si>
  <si>
    <t>durashieldkids</t>
  </si>
  <si>
    <t>suthol</t>
  </si>
  <si>
    <t>baidyanath100yearsofcaring</t>
  </si>
  <si>
    <t>MOD APPARELS</t>
  </si>
  <si>
    <t>SHOELANCE</t>
  </si>
  <si>
    <t>UZARSTYLE</t>
  </si>
  <si>
    <t>True Salcon</t>
  </si>
  <si>
    <t>RV ROYAL</t>
  </si>
  <si>
    <t>Cryostore</t>
  </si>
  <si>
    <t>zara men</t>
  </si>
  <si>
    <t>SHIRTXY</t>
  </si>
  <si>
    <t>THE SMARTLOOK</t>
  </si>
  <si>
    <t>shubhtextile</t>
  </si>
  <si>
    <t>Shree VastraVeda</t>
  </si>
  <si>
    <t>Lakshy creations</t>
  </si>
  <si>
    <t>LIBERTY TOWELS</t>
  </si>
  <si>
    <t>LDF studio</t>
  </si>
  <si>
    <t>VS Fashion</t>
  </si>
  <si>
    <t>Asian Plastowares</t>
  </si>
  <si>
    <t>Curly Charmy</t>
  </si>
  <si>
    <t>Alvista Labs</t>
  </si>
  <si>
    <t>Aesthelia</t>
  </si>
  <si>
    <t>GLSGM</t>
  </si>
  <si>
    <t>NIVAGLOW</t>
  </si>
  <si>
    <t>Mukta</t>
  </si>
  <si>
    <t>Victoria Benelux</t>
  </si>
  <si>
    <t>IBA ISBA COLLECTIONS</t>
  </si>
  <si>
    <t>HUMPU</t>
  </si>
  <si>
    <t>LUCKY FASHION WORLD</t>
  </si>
  <si>
    <t>GalaxyXZ</t>
  </si>
  <si>
    <t>Harshiv Creation</t>
  </si>
  <si>
    <t>New ekta dresses</t>
  </si>
  <si>
    <t>ARIYANGARMENTS</t>
  </si>
  <si>
    <t>Anoree</t>
  </si>
  <si>
    <t>LONDON NOTES BY NEW U</t>
  </si>
  <si>
    <t>TRY IT</t>
  </si>
  <si>
    <t>shree labh mart</t>
  </si>
  <si>
    <t>PANEL'S</t>
  </si>
  <si>
    <t>SHREEJI KRUPA</t>
  </si>
  <si>
    <t>DaKauz</t>
  </si>
  <si>
    <t>ALLORIA</t>
  </si>
  <si>
    <t>EPICRAFT</t>
  </si>
  <si>
    <t>Colorvibes</t>
  </si>
  <si>
    <t>GLITO X</t>
  </si>
  <si>
    <t>SUGREEVA FASHION</t>
  </si>
  <si>
    <t>Grehshobha</t>
  </si>
  <si>
    <t>LUCK AGATE</t>
  </si>
  <si>
    <t>WESTORIA V</t>
  </si>
  <si>
    <t>Milk Touch</t>
  </si>
  <si>
    <t>OAKWYN</t>
  </si>
  <si>
    <t>p varity</t>
  </si>
  <si>
    <t>THE SUPER FASHION SHOP</t>
  </si>
  <si>
    <t>HENZILA</t>
  </si>
  <si>
    <t>swastikethnics</t>
  </si>
  <si>
    <t>PG Studio</t>
  </si>
  <si>
    <t>ALIYAA</t>
  </si>
  <si>
    <t>SAVAR FASHION</t>
  </si>
  <si>
    <t>Sumit Textiles</t>
  </si>
  <si>
    <t>ASHA FABRICSS</t>
  </si>
  <si>
    <t>ADbutiq</t>
  </si>
  <si>
    <t>thummarsons</t>
  </si>
  <si>
    <t>Fiorebymalar</t>
  </si>
  <si>
    <t>GMK Fashions</t>
  </si>
  <si>
    <t>Jhumki creation</t>
  </si>
  <si>
    <t>Shilpa synthetic</t>
  </si>
  <si>
    <t>rajni rayon</t>
  </si>
  <si>
    <t>SHRIADINATH</t>
  </si>
  <si>
    <t>SARTHI FASHION HUB</t>
  </si>
  <si>
    <t>YASHASVI FASHION</t>
  </si>
  <si>
    <t>Vidula Fashion</t>
  </si>
  <si>
    <t>AwadhiCraft</t>
  </si>
  <si>
    <t>nejadhari tax</t>
  </si>
  <si>
    <t>sobha enterprise</t>
  </si>
  <si>
    <t>URESA</t>
  </si>
  <si>
    <t>Lkcreation</t>
  </si>
  <si>
    <t>Ajmer Dresses</t>
  </si>
  <si>
    <t>Govind</t>
  </si>
  <si>
    <t>ASIFA</t>
  </si>
  <si>
    <t>BAPPI FASHION</t>
  </si>
  <si>
    <t>aviva fashion</t>
  </si>
  <si>
    <t>ishandsons</t>
  </si>
  <si>
    <t>fashion breeze</t>
  </si>
  <si>
    <t>ddd collection</t>
  </si>
  <si>
    <t>shivgarmets</t>
  </si>
  <si>
    <t>SHIFAANDRIMIS</t>
  </si>
  <si>
    <t>Priyal Designer</t>
  </si>
  <si>
    <t>RIJIYA DRESSES</t>
  </si>
  <si>
    <t>DSGARMENT</t>
  </si>
  <si>
    <t>MUSHFAABAYA</t>
  </si>
  <si>
    <t>Vadahee</t>
  </si>
  <si>
    <t>AScollection</t>
  </si>
  <si>
    <t>INGEEL CREATION</t>
  </si>
  <si>
    <t>MS SAHA AND SONS</t>
  </si>
  <si>
    <t>AYUB FASHION</t>
  </si>
  <si>
    <t>TASDIK GARMENTS</t>
  </si>
  <si>
    <t>KING TOYZ</t>
  </si>
  <si>
    <t>GLOW BY NJK</t>
  </si>
  <si>
    <t>RUBERA</t>
  </si>
  <si>
    <t>ALL IN 1HUB</t>
  </si>
  <si>
    <t>ATARA</t>
  </si>
  <si>
    <t>Zonny</t>
  </si>
  <si>
    <t>UTF</t>
  </si>
  <si>
    <t>FabTrends</t>
  </si>
  <si>
    <t>GIPTIP</t>
  </si>
  <si>
    <t>DIVAAS</t>
  </si>
  <si>
    <t>Attirezone</t>
  </si>
  <si>
    <t>winkelen</t>
  </si>
  <si>
    <t>mooncosmetics</t>
  </si>
  <si>
    <t>herbalsilk</t>
  </si>
  <si>
    <t>GreenOpia</t>
  </si>
  <si>
    <t>Vidwan</t>
  </si>
  <si>
    <t>EcoNucleaX</t>
  </si>
  <si>
    <t>earthsculptartisan</t>
  </si>
  <si>
    <t>beautydoor</t>
  </si>
  <si>
    <t>ayurvivek</t>
  </si>
  <si>
    <t>shivanyastore</t>
  </si>
  <si>
    <t>kaminienterprise</t>
  </si>
  <si>
    <t>herboloids</t>
  </si>
  <si>
    <t>shazznaturals</t>
  </si>
  <si>
    <t>YOGEZ</t>
  </si>
  <si>
    <t>KLM LABORATORIES</t>
  </si>
  <si>
    <t>Kanchan Kaya</t>
  </si>
  <si>
    <t>Nam Jewels</t>
  </si>
  <si>
    <t>Fonsie</t>
  </si>
  <si>
    <t>HUESION</t>
  </si>
  <si>
    <t>HOMZY DECOR</t>
  </si>
  <si>
    <t>ORKA TRAVEL</t>
  </si>
  <si>
    <t>Orka Sleep</t>
  </si>
  <si>
    <t>Orka Kids</t>
  </si>
  <si>
    <t>Earthen Echo</t>
  </si>
  <si>
    <t>NOITE LUXE</t>
  </si>
  <si>
    <t>ANGEL</t>
  </si>
  <si>
    <t>Veenova</t>
  </si>
  <si>
    <t>Basketo</t>
  </si>
  <si>
    <t>sofnfree</t>
  </si>
  <si>
    <t>snozzlepro</t>
  </si>
  <si>
    <t>swanson</t>
  </si>
  <si>
    <t>suki</t>
  </si>
  <si>
    <t>sunmay</t>
  </si>
  <si>
    <t>snmmifer</t>
  </si>
  <si>
    <t>evventi</t>
  </si>
  <si>
    <t>nolia</t>
  </si>
  <si>
    <t>auitroncare</t>
  </si>
  <si>
    <t>sohynca</t>
  </si>
  <si>
    <t>dvbeautycare</t>
  </si>
  <si>
    <t>iamlove</t>
  </si>
  <si>
    <t>barberplan</t>
  </si>
  <si>
    <t>cosmac</t>
  </si>
  <si>
    <t>cellebii</t>
  </si>
  <si>
    <t>babybear</t>
  </si>
  <si>
    <t>aviesiaorganics</t>
  </si>
  <si>
    <t>pureneed</t>
  </si>
  <si>
    <t>makena</t>
  </si>
  <si>
    <t>balan</t>
  </si>
  <si>
    <t>stephanieimports</t>
  </si>
  <si>
    <t>badlab</t>
  </si>
  <si>
    <t>magicaljar</t>
  </si>
  <si>
    <t>bathingessentials</t>
  </si>
  <si>
    <t>suvabeauty</t>
  </si>
  <si>
    <t>Suncoastsugargliders</t>
  </si>
  <si>
    <t>TURNER HOUSE</t>
  </si>
  <si>
    <t>WIRE ME SAFE</t>
  </si>
  <si>
    <t>SunitaTrader</t>
  </si>
  <si>
    <t>Trendyy</t>
  </si>
  <si>
    <t>U.S.pitchers</t>
  </si>
  <si>
    <t>Vaisovaya</t>
  </si>
  <si>
    <t>Vijakumarv</t>
  </si>
  <si>
    <t>Zohan</t>
  </si>
  <si>
    <t>BHN</t>
  </si>
  <si>
    <t>Gitaji</t>
  </si>
  <si>
    <t>Nehdip fashion</t>
  </si>
  <si>
    <t>Rajesh fashion</t>
  </si>
  <si>
    <t>Wolica</t>
  </si>
  <si>
    <t>Tijarat</t>
  </si>
  <si>
    <t>Khimara</t>
  </si>
  <si>
    <t>ALESKA</t>
  </si>
  <si>
    <t>ruhfab</t>
  </si>
  <si>
    <t>Delizia Fragrances</t>
  </si>
  <si>
    <t>Abaronee</t>
  </si>
  <si>
    <t>EVOLON DEALS</t>
  </si>
  <si>
    <t>KARL FOERSTER</t>
  </si>
  <si>
    <t>Lezoir</t>
  </si>
  <si>
    <t>Orchid Pillows</t>
  </si>
  <si>
    <t>ZMAG</t>
  </si>
  <si>
    <t>AANVI KURTI</t>
  </si>
  <si>
    <t>CITY CRAFT</t>
  </si>
  <si>
    <t>YOZZ BY</t>
  </si>
  <si>
    <t>INNAYARA DIVIRTA</t>
  </si>
  <si>
    <t>APR GLOBAL</t>
  </si>
  <si>
    <t>GLAMSYSTYLE</t>
  </si>
  <si>
    <t>STYLE GRID</t>
  </si>
  <si>
    <t>Asvino</t>
  </si>
  <si>
    <t>Nano fresh</t>
  </si>
  <si>
    <t>Softglow</t>
  </si>
  <si>
    <t>ethenic choice</t>
  </si>
  <si>
    <t>Noor Sons</t>
  </si>
  <si>
    <t>Ethinicsfashion</t>
  </si>
  <si>
    <t>Shilpicare</t>
  </si>
  <si>
    <t>Talavadi</t>
  </si>
  <si>
    <t>ES Fashions</t>
  </si>
  <si>
    <t>Vastramela</t>
  </si>
  <si>
    <t>ddfox</t>
  </si>
  <si>
    <t>S MONI DRESSES</t>
  </si>
  <si>
    <t>Asent</t>
  </si>
  <si>
    <t>DrizzleClicks</t>
  </si>
  <si>
    <t>Jsmart</t>
  </si>
  <si>
    <t>CAPTAIN SALASA</t>
  </si>
  <si>
    <t>NewlizaFashion</t>
  </si>
  <si>
    <t>LAAIBACREATION</t>
  </si>
  <si>
    <t>VELSERA</t>
  </si>
  <si>
    <t>Mukoo</t>
  </si>
  <si>
    <t>Elite Trend Traders</t>
  </si>
  <si>
    <t>Rizz shop</t>
  </si>
  <si>
    <t>sadya collection</t>
  </si>
  <si>
    <t>SAJNU FASHION</t>
  </si>
  <si>
    <t>Santoshgif</t>
  </si>
  <si>
    <t>SARIMTEXTILE</t>
  </si>
  <si>
    <t>zazbi</t>
  </si>
  <si>
    <t>ivlvi</t>
  </si>
  <si>
    <t>AFF</t>
  </si>
  <si>
    <t>Tisky</t>
  </si>
  <si>
    <t>BNT</t>
  </si>
  <si>
    <t>Sanwariya Seth Ji Creations</t>
  </si>
  <si>
    <t>INAXIFASHION</t>
  </si>
  <si>
    <t>SM Brothers</t>
  </si>
  <si>
    <t>Venner</t>
  </si>
  <si>
    <t>AM MUMBAI FASHION</t>
  </si>
  <si>
    <t>NEWMFASHION</t>
  </si>
  <si>
    <t>BUGOAT</t>
  </si>
  <si>
    <t>Nick &amp;Jones</t>
  </si>
  <si>
    <t>Sportcult</t>
  </si>
  <si>
    <t>ADAM PHILLIP INDIA</t>
  </si>
  <si>
    <t>arvi</t>
  </si>
  <si>
    <t>BelleBird</t>
  </si>
  <si>
    <t>KARNI FASHION</t>
  </si>
  <si>
    <t>CoutureCraftery</t>
  </si>
  <si>
    <t>P HOME PRESTIGE</t>
  </si>
  <si>
    <t>Clinton</t>
  </si>
  <si>
    <t>Sacred Essentials</t>
  </si>
  <si>
    <t>YUVANTA</t>
  </si>
  <si>
    <t>jd fashion</t>
  </si>
  <si>
    <t>Harsh Enterprises</t>
  </si>
  <si>
    <t>Honeycrafts</t>
  </si>
  <si>
    <t>Rudraansh Fashion</t>
  </si>
  <si>
    <t>Benicia Texthub</t>
  </si>
  <si>
    <t>Vastrakirti</t>
  </si>
  <si>
    <t>TESSORA</t>
  </si>
  <si>
    <t>Peter Delion</t>
  </si>
  <si>
    <t>ADWORLD GLOBAL</t>
  </si>
  <si>
    <t>SHASHI DENIM</t>
  </si>
  <si>
    <t>Doodledry</t>
  </si>
  <si>
    <t>Eco Bath</t>
  </si>
  <si>
    <t>Be Purely You</t>
  </si>
  <si>
    <t>Atpujacratium</t>
  </si>
  <si>
    <t>COSMOLOVELY</t>
  </si>
  <si>
    <t>APNI JUTTI</t>
  </si>
  <si>
    <t>G-KING</t>
  </si>
  <si>
    <t>SALWAAR TAMEEZ</t>
  </si>
  <si>
    <t>ELIE INDIA</t>
  </si>
  <si>
    <t>DIVYANSHIKA TRADERS</t>
  </si>
  <si>
    <t>MANAV TRENDZ</t>
  </si>
  <si>
    <t>Deep Cutlery</t>
  </si>
  <si>
    <t>Belhomme</t>
  </si>
  <si>
    <t>Stylo wid SNP</t>
  </si>
  <si>
    <t>The Bicyclist</t>
  </si>
  <si>
    <t>FLIRRON</t>
  </si>
  <si>
    <t>ZEELAB PHARMACY</t>
  </si>
  <si>
    <t>PATPAT</t>
  </si>
  <si>
    <t>SERPLEX</t>
  </si>
  <si>
    <t>Flovizone Hub</t>
  </si>
  <si>
    <t>Rock It</t>
  </si>
  <si>
    <t>SHYLA</t>
  </si>
  <si>
    <t>Penance For You</t>
  </si>
  <si>
    <t>Shadydarks</t>
  </si>
  <si>
    <t>SRUTVIK CREATION</t>
  </si>
  <si>
    <t>BAYY</t>
  </si>
  <si>
    <t>Parisidh</t>
  </si>
  <si>
    <t>WONDERFIRST</t>
  </si>
  <si>
    <t>VRSU</t>
  </si>
  <si>
    <t>Tippsy</t>
  </si>
  <si>
    <t>SkinBy Dr.G</t>
  </si>
  <si>
    <t>MASTERCOOK</t>
  </si>
  <si>
    <t>Vedh Jewels</t>
  </si>
  <si>
    <t>SIZZLE N SHINE</t>
  </si>
  <si>
    <t>ayujivaayurveda</t>
  </si>
  <si>
    <t>polism</t>
  </si>
  <si>
    <t>copalim</t>
  </si>
  <si>
    <t>unsiyat</t>
  </si>
  <si>
    <t>vskprofessionals</t>
  </si>
  <si>
    <t>craftsempire</t>
  </si>
  <si>
    <t>babiecorn</t>
  </si>
  <si>
    <t>ethnomed</t>
  </si>
  <si>
    <t>bawaly</t>
  </si>
  <si>
    <t>crystaldivine</t>
  </si>
  <si>
    <t>drwilla</t>
  </si>
  <si>
    <t>athienterprises</t>
  </si>
  <si>
    <t>eacne</t>
  </si>
  <si>
    <t>stolenband</t>
  </si>
  <si>
    <t>purelushh</t>
  </si>
  <si>
    <t>soilskin</t>
  </si>
  <si>
    <t>pragationn</t>
  </si>
  <si>
    <t>classitowilla</t>
  </si>
  <si>
    <t>spiretrade</t>
  </si>
  <si>
    <t>stalwart</t>
  </si>
  <si>
    <t>bagwani</t>
  </si>
  <si>
    <t>clubbollywood</t>
  </si>
  <si>
    <t>vrischika</t>
  </si>
  <si>
    <t>Swetidy</t>
  </si>
  <si>
    <t>VONPRI</t>
  </si>
  <si>
    <t>EAAGLO</t>
  </si>
  <si>
    <t>WEIRDROAD</t>
  </si>
  <si>
    <t>AYWFEY</t>
  </si>
  <si>
    <t>VIVEZAG</t>
  </si>
  <si>
    <t>URBAN BUDS</t>
  </si>
  <si>
    <t>Spuni</t>
  </si>
  <si>
    <t>AG CREATION</t>
  </si>
  <si>
    <t>MDNSHO</t>
  </si>
  <si>
    <t>JUTEX</t>
  </si>
  <si>
    <t>VIBE365</t>
  </si>
  <si>
    <t>SARA MILLER</t>
  </si>
  <si>
    <t>GOLDNEST</t>
  </si>
  <si>
    <t>Pastel Jade</t>
  </si>
  <si>
    <t>S.K. Casuals</t>
  </si>
  <si>
    <t>Ethel Grace</t>
  </si>
  <si>
    <t>Stegl</t>
  </si>
  <si>
    <t>DWARKAPURI FASHION</t>
  </si>
  <si>
    <t>DECOWAT</t>
  </si>
  <si>
    <t>Uncultured</t>
  </si>
  <si>
    <t>FLYSEZEN</t>
  </si>
  <si>
    <t>CUTE FACE COSMETICS</t>
  </si>
  <si>
    <t>INA FASHION</t>
  </si>
  <si>
    <t>DREAMLILY</t>
  </si>
  <si>
    <t>Loosebucket</t>
  </si>
  <si>
    <t>NoorEthnic.Co</t>
  </si>
  <si>
    <t>Color Trend</t>
  </si>
  <si>
    <t>Podhghar</t>
  </si>
  <si>
    <t>DOOZIE GIFTS</t>
  </si>
  <si>
    <t>Creative work</t>
  </si>
  <si>
    <t>INDIZIO</t>
  </si>
  <si>
    <t>NEEED</t>
  </si>
  <si>
    <t>Flora Nikrooz</t>
  </si>
  <si>
    <t>Cleonie</t>
  </si>
  <si>
    <t>Charo Ruiz Ibiza</t>
  </si>
  <si>
    <t>RAJASTHANISHILP</t>
  </si>
  <si>
    <t>belaire lifestyle</t>
  </si>
  <si>
    <t>Aadhiya store</t>
  </si>
  <si>
    <t>TEDWOODS</t>
  </si>
  <si>
    <t>Al SaSa</t>
  </si>
  <si>
    <t>YOUR FASHION STORY</t>
  </si>
  <si>
    <t>Yora</t>
  </si>
  <si>
    <t>STUDIO SY</t>
  </si>
  <si>
    <t>NEW DESIGN</t>
  </si>
  <si>
    <t>WYNBERG</t>
  </si>
  <si>
    <t>MAZZINI</t>
  </si>
  <si>
    <t>ROOPLEELA</t>
  </si>
  <si>
    <t>MAFAHH</t>
  </si>
  <si>
    <t>ALAMDAAR</t>
  </si>
  <si>
    <t>VIOLA</t>
  </si>
  <si>
    <t>SWITCHOVER</t>
  </si>
  <si>
    <t>F-RIQA METALS</t>
  </si>
  <si>
    <t>Z star fashion</t>
  </si>
  <si>
    <t>Heni fashion</t>
  </si>
  <si>
    <t>mt sahin dress</t>
  </si>
  <si>
    <t>ryzora collection</t>
  </si>
  <si>
    <t>JG JHILIK GARMENTS</t>
  </si>
  <si>
    <t>8 N STYLE</t>
  </si>
  <si>
    <t>DIGIFASHION</t>
  </si>
  <si>
    <t>Modern Garments</t>
  </si>
  <si>
    <t>LASAFIYA</t>
  </si>
  <si>
    <t>Kaffapparels</t>
  </si>
  <si>
    <t>STRAKI</t>
  </si>
  <si>
    <t>LENIA</t>
  </si>
  <si>
    <t>AANZARI</t>
  </si>
  <si>
    <t>Jewels and Stones</t>
  </si>
  <si>
    <t>A DEEMOON</t>
  </si>
  <si>
    <t>BABDHI</t>
  </si>
  <si>
    <t>CLOSWIF CREATIONS</t>
  </si>
  <si>
    <t>CRIVION</t>
  </si>
  <si>
    <t>KYUTIMAN</t>
  </si>
  <si>
    <t>WRAP WORLDS</t>
  </si>
  <si>
    <t>chefsmartr</t>
  </si>
  <si>
    <t>KANTRA</t>
  </si>
  <si>
    <t>AQUEX</t>
  </si>
  <si>
    <t>Towel world</t>
  </si>
  <si>
    <t>ARNT</t>
  </si>
  <si>
    <t>LOVETC</t>
  </si>
  <si>
    <t>RESHAM FOOTWEAR</t>
  </si>
  <si>
    <t>Pashmina Vogue</t>
  </si>
  <si>
    <t>AMOGH BY HR</t>
  </si>
  <si>
    <t>LUXUARYLOOK</t>
  </si>
  <si>
    <t>Ziviana Store</t>
  </si>
  <si>
    <t>crysskintials</t>
  </si>
  <si>
    <t>stadms</t>
  </si>
  <si>
    <t>sora</t>
  </si>
  <si>
    <t>softee</t>
  </si>
  <si>
    <t>qei</t>
  </si>
  <si>
    <t>mouj</t>
  </si>
  <si>
    <t>yuqory</t>
  </si>
  <si>
    <t>soleildaparis</t>
  </si>
  <si>
    <t>splendorsantabarbara</t>
  </si>
  <si>
    <t>goorganicnaturessecret</t>
  </si>
  <si>
    <t>bargate</t>
  </si>
  <si>
    <t>rokkiss</t>
  </si>
  <si>
    <t>eugenia</t>
  </si>
  <si>
    <t>ayushiv</t>
  </si>
  <si>
    <t>rolamo</t>
  </si>
  <si>
    <t>vedikoorigins</t>
  </si>
  <si>
    <t>swadha</t>
  </si>
  <si>
    <t>crazylips</t>
  </si>
  <si>
    <t>sweetglow</t>
  </si>
  <si>
    <t>cozmagic</t>
  </si>
  <si>
    <t>aszulynz</t>
  </si>
  <si>
    <t>Ikari Homes</t>
  </si>
  <si>
    <t>baalsum</t>
  </si>
  <si>
    <t>susanposnick</t>
  </si>
  <si>
    <t>watsons</t>
  </si>
  <si>
    <t>greenectar</t>
  </si>
  <si>
    <t>VERO MODERNO</t>
  </si>
  <si>
    <t>Chicify</t>
  </si>
  <si>
    <t>drdans</t>
  </si>
  <si>
    <t>St. Moriz</t>
  </si>
  <si>
    <t>Striking Viking</t>
  </si>
  <si>
    <t>Calailis Beauty</t>
  </si>
  <si>
    <t>Crate 61</t>
  </si>
  <si>
    <t>Miraaki By Kavita</t>
  </si>
  <si>
    <t>Vamika Nx</t>
  </si>
  <si>
    <t>SILVERISH</t>
  </si>
  <si>
    <t>Bedirah Living</t>
  </si>
  <si>
    <t>DG STAR</t>
  </si>
  <si>
    <t>Indinoor</t>
  </si>
  <si>
    <t>AchuJewels</t>
  </si>
  <si>
    <t>HomeCraze</t>
  </si>
  <si>
    <t>Lilyn</t>
  </si>
  <si>
    <t>ARYAN SHAKTI</t>
  </si>
  <si>
    <t>TNT THE NEXT TREND</t>
  </si>
  <si>
    <t>Homlix</t>
  </si>
  <si>
    <t>Habitude</t>
  </si>
  <si>
    <t>Karmakriti</t>
  </si>
  <si>
    <t>Himavan Beauty</t>
  </si>
  <si>
    <t>BASRI</t>
  </si>
  <si>
    <t>iCONY</t>
  </si>
  <si>
    <t>MK FABRICS</t>
  </si>
  <si>
    <t>BUCCLY</t>
  </si>
  <si>
    <t>Corsair</t>
  </si>
  <si>
    <t>SKJ CREATION</t>
  </si>
  <si>
    <t>authentic store</t>
  </si>
  <si>
    <t>Evolt</t>
  </si>
  <si>
    <t>cibluty</t>
  </si>
  <si>
    <t>mumaslove</t>
  </si>
  <si>
    <t>chiclew</t>
  </si>
  <si>
    <t>crazyrumors</t>
  </si>
  <si>
    <t>even luxury</t>
  </si>
  <si>
    <t>barode</t>
  </si>
  <si>
    <t>supples</t>
  </si>
  <si>
    <t>plumnatural</t>
  </si>
  <si>
    <t>pinerite</t>
  </si>
  <si>
    <t>unny club</t>
  </si>
  <si>
    <t>stbestp</t>
  </si>
  <si>
    <t>hush plug</t>
  </si>
  <si>
    <t>aurone</t>
  </si>
  <si>
    <t>som sanjeevani</t>
  </si>
  <si>
    <t>planet tonic</t>
  </si>
  <si>
    <t>enivo</t>
  </si>
  <si>
    <t>nykaa</t>
  </si>
  <si>
    <t>crack head</t>
  </si>
  <si>
    <t>ZEVVIE</t>
  </si>
  <si>
    <t>Vivace</t>
  </si>
  <si>
    <t>styling razor</t>
  </si>
  <si>
    <t>SHREEKALI</t>
  </si>
  <si>
    <t>AMAIRA CREATIONS</t>
  </si>
  <si>
    <t>SHAMAYRA</t>
  </si>
  <si>
    <t>SANDAL STORIES</t>
  </si>
  <si>
    <t>SHYAM SUNDARI</t>
  </si>
  <si>
    <t>Kethi Fashion</t>
  </si>
  <si>
    <t>banevi</t>
  </si>
  <si>
    <t>LUXERRA</t>
  </si>
  <si>
    <t>ALHADAYA</t>
  </si>
  <si>
    <t>Serenity Jewels</t>
  </si>
  <si>
    <t>DEON</t>
  </si>
  <si>
    <t>SWEEP</t>
  </si>
  <si>
    <t>Growmore Fab</t>
  </si>
  <si>
    <t>Varaenterprise</t>
  </si>
  <si>
    <t>WEVDOT</t>
  </si>
  <si>
    <t>VEDETHNICS</t>
  </si>
  <si>
    <t>NISHA APEX</t>
  </si>
  <si>
    <t>Dhruvishacreation</t>
  </si>
  <si>
    <t>raushiongarment</t>
  </si>
  <si>
    <t>Beshas studio Palace</t>
  </si>
  <si>
    <t>Damru trendz</t>
  </si>
  <si>
    <t>SHREE VERAI FASHION</t>
  </si>
  <si>
    <t>Ayangarments</t>
  </si>
  <si>
    <t>kidsclothes</t>
  </si>
  <si>
    <t>ejarul</t>
  </si>
  <si>
    <t>CUTE XII FASHION</t>
  </si>
  <si>
    <t>firstchoice creation</t>
  </si>
  <si>
    <t>Driza Ecommerce</t>
  </si>
  <si>
    <t>SADAB FASHION</t>
  </si>
  <si>
    <t>hashtag tanzeem</t>
  </si>
  <si>
    <t>ARTVISION</t>
  </si>
  <si>
    <t>RAR</t>
  </si>
  <si>
    <t>oh so u</t>
  </si>
  <si>
    <t>Aditya Polymers</t>
  </si>
  <si>
    <t>Pixie Daisy</t>
  </si>
  <si>
    <t>Huggingbug</t>
  </si>
  <si>
    <t>SMARTYFASHION</t>
  </si>
  <si>
    <t>SPTextileHub</t>
  </si>
  <si>
    <t>subhvastaram</t>
  </si>
  <si>
    <t>Super Westron</t>
  </si>
  <si>
    <t>Dudeme</t>
  </si>
  <si>
    <t>Womilys</t>
  </si>
  <si>
    <t>Jades</t>
  </si>
  <si>
    <t>venezio</t>
  </si>
  <si>
    <t>Beautific</t>
  </si>
  <si>
    <t>srose</t>
  </si>
  <si>
    <t>snishet</t>
  </si>
  <si>
    <t>HEAVENBIRDS</t>
  </si>
  <si>
    <t>Vrudhi</t>
  </si>
  <si>
    <t>ATTIRIS</t>
  </si>
  <si>
    <t>LUCEZIA</t>
  </si>
  <si>
    <t>LOOK N LOCK</t>
  </si>
  <si>
    <t>AUMIXX</t>
  </si>
  <si>
    <t>VWretails</t>
  </si>
  <si>
    <t>Nancy store</t>
  </si>
  <si>
    <t>VOSELLA</t>
  </si>
  <si>
    <t>SHREE HAIR CREATION</t>
  </si>
  <si>
    <t>swadeshi collection</t>
  </si>
  <si>
    <t>Kakapo Kids</t>
  </si>
  <si>
    <t>Khanduapata</t>
  </si>
  <si>
    <t>Zarisi</t>
  </si>
  <si>
    <t>skinbasics</t>
  </si>
  <si>
    <t>shree satnam</t>
  </si>
  <si>
    <t>LAYNORA</t>
  </si>
  <si>
    <t>BLACK CREW</t>
  </si>
  <si>
    <t>TUSUCREATION</t>
  </si>
  <si>
    <t>Omsudha</t>
  </si>
  <si>
    <t>KUNDAL KAKSHAY</t>
  </si>
  <si>
    <t>Labnin</t>
  </si>
  <si>
    <t>M kumar</t>
  </si>
  <si>
    <t>NIVATEX</t>
  </si>
  <si>
    <t>M Biswas</t>
  </si>
  <si>
    <t>MONIMAYA</t>
  </si>
  <si>
    <t>Merak Arts</t>
  </si>
  <si>
    <t>Zuxibela</t>
  </si>
  <si>
    <t>OLIVES &amp; GOLD</t>
  </si>
  <si>
    <t>Dress.com</t>
  </si>
  <si>
    <t>AVASTRO</t>
  </si>
  <si>
    <t>Vestige</t>
  </si>
  <si>
    <t>CLOTHYFUSION</t>
  </si>
  <si>
    <t>Jynara</t>
  </si>
  <si>
    <t>LYNX CLUB</t>
  </si>
  <si>
    <t>Ayuwings Wellness</t>
  </si>
  <si>
    <t>AINHOA</t>
  </si>
  <si>
    <t>IPCA</t>
  </si>
  <si>
    <t>BLISSKIN</t>
  </si>
  <si>
    <t>Urbain Home</t>
  </si>
  <si>
    <t>Homybees</t>
  </si>
  <si>
    <t>SNELLY EXPORT</t>
  </si>
  <si>
    <t>ZYLAKK</t>
  </si>
  <si>
    <t>AUSHA</t>
  </si>
  <si>
    <t>Dubstep</t>
  </si>
  <si>
    <t>American Apparel</t>
  </si>
  <si>
    <t>ZUDIYO</t>
  </si>
  <si>
    <t>GUNNU GARMENTS</t>
  </si>
  <si>
    <t>ABHISHEK TEXTILE</t>
  </si>
  <si>
    <t>ADORN SHIRTS</t>
  </si>
  <si>
    <t>AlexE</t>
  </si>
  <si>
    <t>CLASSIC FIO</t>
  </si>
  <si>
    <t>MADE BY MEN</t>
  </si>
  <si>
    <t>AHOKA</t>
  </si>
  <si>
    <t>AAHRO</t>
  </si>
  <si>
    <t>VASTRAAN</t>
  </si>
  <si>
    <t>VB BROTHERS</t>
  </si>
  <si>
    <t>COLLARMEN</t>
  </si>
  <si>
    <t>UNFLTRD</t>
  </si>
  <si>
    <t>KNACK</t>
  </si>
  <si>
    <t>GUKA</t>
  </si>
  <si>
    <t>NNIFA</t>
  </si>
  <si>
    <t>DRIX</t>
  </si>
  <si>
    <t>FIHA</t>
  </si>
  <si>
    <t>fleur du mal</t>
  </si>
  <si>
    <t>FAITHFULL THE BRAND</t>
  </si>
  <si>
    <t>DEVON WINDSOR</t>
  </si>
  <si>
    <t>Cou Cou Intimates</t>
  </si>
  <si>
    <t>Ceren Ocak</t>
  </si>
  <si>
    <t>Cider</t>
  </si>
  <si>
    <t>Lavozia</t>
  </si>
  <si>
    <t>MINI ME</t>
  </si>
  <si>
    <t>DOLPHIN CLUB</t>
  </si>
  <si>
    <t>CLEO BE BOLD BE YOU</t>
  </si>
  <si>
    <t>sakimo</t>
  </si>
  <si>
    <t>blue aura</t>
  </si>
  <si>
    <t>Abelestore</t>
  </si>
  <si>
    <t>HURVANIYA</t>
  </si>
  <si>
    <t>LADONNA</t>
  </si>
  <si>
    <t>GEX</t>
  </si>
  <si>
    <t>Sabana Beauty Collection</t>
  </si>
  <si>
    <t>A1TUFF</t>
  </si>
  <si>
    <t>HARVIN</t>
  </si>
  <si>
    <t>Meile</t>
  </si>
  <si>
    <t>Steko</t>
  </si>
  <si>
    <t>FRONIX</t>
  </si>
  <si>
    <t>OSM INDIA</t>
  </si>
  <si>
    <t>Goldfield &amp; Banks</t>
  </si>
  <si>
    <t>Amouroud</t>
  </si>
  <si>
    <t>Nicolai Parfumeur</t>
  </si>
  <si>
    <t>Bon Parfumeur</t>
  </si>
  <si>
    <t>Akro</t>
  </si>
  <si>
    <t>Dvana Realm</t>
  </si>
  <si>
    <t>NIX</t>
  </si>
  <si>
    <t>Zumlaa</t>
  </si>
  <si>
    <t>ELITE EDITION</t>
  </si>
  <si>
    <t>KUCHI KUCHHI</t>
  </si>
  <si>
    <t>CozyKid</t>
  </si>
  <si>
    <t>C.K.I</t>
  </si>
  <si>
    <t>artilla</t>
  </si>
  <si>
    <t>Fasska</t>
  </si>
  <si>
    <t>Wow craft</t>
  </si>
  <si>
    <t>Nature Mayaa</t>
  </si>
  <si>
    <t>RAUSHANI FASHIONS</t>
  </si>
  <si>
    <t>ZAFROONKIDZE</t>
  </si>
  <si>
    <t>KLIFORA DIAMONDS</t>
  </si>
  <si>
    <t>Siya Creation</t>
  </si>
  <si>
    <t>SIXSENSE</t>
  </si>
  <si>
    <t>SHYAM EMTERPRISE</t>
  </si>
  <si>
    <t>shrisa creation</t>
  </si>
  <si>
    <t>FINIFAB</t>
  </si>
  <si>
    <t>Purito</t>
  </si>
  <si>
    <t>Shopping Dust</t>
  </si>
  <si>
    <t>SHAAYRA</t>
  </si>
  <si>
    <t>miradresses</t>
  </si>
  <si>
    <t>AMOGH</t>
  </si>
  <si>
    <t>Velovia Clothing</t>
  </si>
  <si>
    <t>FDNH Sen-Z</t>
  </si>
  <si>
    <t>STYLISH GUYS</t>
  </si>
  <si>
    <t>OLL - OO LA LA BEAUTY</t>
  </si>
  <si>
    <t>NxtThink</t>
  </si>
  <si>
    <t>GLOW JOB</t>
  </si>
  <si>
    <t>RoopSaga</t>
  </si>
  <si>
    <t>DEVATVAM</t>
  </si>
  <si>
    <t>MUUN</t>
  </si>
  <si>
    <t>Zippy Flora</t>
  </si>
  <si>
    <t>CURLYSHYLL</t>
  </si>
  <si>
    <t>Nav Srijan</t>
  </si>
  <si>
    <t>WOMENSIO</t>
  </si>
  <si>
    <t>Oblik</t>
  </si>
  <si>
    <t>RKC</t>
  </si>
  <si>
    <t>AESTHOES</t>
  </si>
  <si>
    <t>Akash Chauhan</t>
  </si>
  <si>
    <t>das saree</t>
  </si>
  <si>
    <t>DREAMSTORSURAT</t>
  </si>
  <si>
    <t>ElphWear</t>
  </si>
  <si>
    <t>NEHAFB</t>
  </si>
  <si>
    <t>Garun Traders</t>
  </si>
  <si>
    <t>ArjunEnterprice</t>
  </si>
  <si>
    <t>BMWAesthetics</t>
  </si>
  <si>
    <t>Dayawa</t>
  </si>
  <si>
    <t>DIinesh</t>
  </si>
  <si>
    <t>FAIZANE RAZAA</t>
  </si>
  <si>
    <t>Aksmy</t>
  </si>
  <si>
    <t>ethnicx</t>
  </si>
  <si>
    <t>WESDIAN</t>
  </si>
  <si>
    <t>Mahruchi Textile</t>
  </si>
  <si>
    <t>The Forest Herbs Natural Care From Nature</t>
  </si>
  <si>
    <t>MGH Herbals</t>
  </si>
  <si>
    <t>Herbstem</t>
  </si>
  <si>
    <t>ZOOMNIC</t>
  </si>
  <si>
    <t>Maison Al Hambra</t>
  </si>
  <si>
    <t>GRASIANO</t>
  </si>
  <si>
    <t>NIRMAL ONLINE</t>
  </si>
  <si>
    <t>Koolest Fashion</t>
  </si>
  <si>
    <t>Rare Fashion</t>
  </si>
  <si>
    <t>DRESSBIZ</t>
  </si>
  <si>
    <t>AVR</t>
  </si>
  <si>
    <t>Gulkanya STYLE</t>
  </si>
  <si>
    <t>MTCFASHIONPOINT</t>
  </si>
  <si>
    <t>Afreen</t>
  </si>
  <si>
    <t>RR JEWELLERS</t>
  </si>
  <si>
    <t>Trivon</t>
  </si>
  <si>
    <t>Ajanta SHOES</t>
  </si>
  <si>
    <t>BAJAJBEAUTYSHOP</t>
  </si>
  <si>
    <t>ark shine</t>
  </si>
  <si>
    <t>Tempus Gems</t>
  </si>
  <si>
    <t>SAROJINI TO COLABA</t>
  </si>
  <si>
    <t>RAJASVI</t>
  </si>
  <si>
    <t>GIORA ITALIA</t>
  </si>
  <si>
    <t>SPIRITTED</t>
  </si>
  <si>
    <t>KARPATA</t>
  </si>
  <si>
    <t>WISTORA</t>
  </si>
  <si>
    <t>STITCH THREAD</t>
  </si>
  <si>
    <t>KAROOM BOY</t>
  </si>
  <si>
    <t>JERRY AND HANPHIL</t>
  </si>
  <si>
    <t>u.m.p.h</t>
  </si>
  <si>
    <t>Candy Pink</t>
  </si>
  <si>
    <t>Embell.india</t>
  </si>
  <si>
    <t>QUNEY</t>
  </si>
  <si>
    <t>Le Espresso</t>
  </si>
  <si>
    <t>Juggerknot Originals</t>
  </si>
  <si>
    <t>Nippetals</t>
  </si>
  <si>
    <t>SAREEGENICS</t>
  </si>
  <si>
    <t>OZZARRO</t>
  </si>
  <si>
    <t>NIRVELLA</t>
  </si>
  <si>
    <t>Lenskart</t>
  </si>
  <si>
    <t>Masofta</t>
  </si>
  <si>
    <t>RKONECT</t>
  </si>
  <si>
    <t>POSMEE</t>
  </si>
  <si>
    <t>Seeotwo</t>
  </si>
  <si>
    <t>Sensitra</t>
  </si>
  <si>
    <t>Todo Basique</t>
  </si>
  <si>
    <t>SILKFAB</t>
  </si>
  <si>
    <t>MUTEME</t>
  </si>
  <si>
    <t>Atarasva</t>
  </si>
  <si>
    <t>Top Time Minal</t>
  </si>
  <si>
    <t>AamNa Enterprises</t>
  </si>
  <si>
    <t>NewLatest</t>
  </si>
  <si>
    <t>KI STUDIO</t>
  </si>
  <si>
    <t>Divais</t>
  </si>
  <si>
    <t>Rahigomar</t>
  </si>
  <si>
    <t>arham</t>
  </si>
  <si>
    <t>KAMLIE</t>
  </si>
  <si>
    <t>Hyraa Club</t>
  </si>
  <si>
    <t>DC DECASTLE</t>
  </si>
  <si>
    <t>Pointer Jeans</t>
  </si>
  <si>
    <t>MANJAL COUTURE</t>
  </si>
  <si>
    <t>CLOTH N CODE</t>
  </si>
  <si>
    <t>Dr.Melaxin</t>
  </si>
  <si>
    <t>PINK CITY MART</t>
  </si>
  <si>
    <t>Truly Sma</t>
  </si>
  <si>
    <t>MARY&amp;MAY</t>
  </si>
  <si>
    <t>INJA</t>
  </si>
  <si>
    <t>SilaiGulai</t>
  </si>
  <si>
    <t>SUHANA FASHION</t>
  </si>
  <si>
    <t>MANJALI DESIGN</t>
  </si>
  <si>
    <t>kalakasuti</t>
  </si>
  <si>
    <t>RAMAYANI COLLECTION ENTERPRISES</t>
  </si>
  <si>
    <t>UD FASHION</t>
  </si>
  <si>
    <t>Dr.Reju-All</t>
  </si>
  <si>
    <t>Elara</t>
  </si>
  <si>
    <t>LAYAS MARTS</t>
  </si>
  <si>
    <t>SG Mart</t>
  </si>
  <si>
    <t>ISTOCAN</t>
  </si>
  <si>
    <t>Colorish</t>
  </si>
  <si>
    <t>House of Raadhavi</t>
  </si>
  <si>
    <t>DAJUBHAI</t>
  </si>
  <si>
    <t>namara swim</t>
  </si>
  <si>
    <t>SMARTEEZ</t>
  </si>
  <si>
    <t>IC ICONIC CHOICE</t>
  </si>
  <si>
    <t>SIPIQUE</t>
  </si>
  <si>
    <t>COCONUT</t>
  </si>
  <si>
    <t>Adiko</t>
  </si>
  <si>
    <t>BOMBAY KIDS COMPANY</t>
  </si>
  <si>
    <t>RANGREZ FASHION</t>
  </si>
  <si>
    <t>Lamelle</t>
  </si>
  <si>
    <t>Selfusion</t>
  </si>
  <si>
    <t>NINQ</t>
  </si>
  <si>
    <t>CANVEY</t>
  </si>
  <si>
    <t>ashkart</t>
  </si>
  <si>
    <t>SAI ARPAN</t>
  </si>
  <si>
    <t>ROOM 19</t>
  </si>
  <si>
    <t>Anemone Vinkel</t>
  </si>
  <si>
    <t>SHEENAM</t>
  </si>
  <si>
    <t>OMIZOO</t>
  </si>
  <si>
    <t>BROCKER</t>
  </si>
  <si>
    <t>Camicissima</t>
  </si>
  <si>
    <t>MEGLEO FOOTWEAR</t>
  </si>
  <si>
    <t>COCOSOUL</t>
  </si>
  <si>
    <t>Coatside</t>
  </si>
  <si>
    <t>STITCH FACTORY</t>
  </si>
  <si>
    <t>Thread Sutra</t>
  </si>
  <si>
    <t>HUMAN SPIRIT</t>
  </si>
  <si>
    <t>Kirrin</t>
  </si>
  <si>
    <t>GOODREED</t>
  </si>
  <si>
    <t>Infinito</t>
  </si>
  <si>
    <t>TBFO</t>
  </si>
  <si>
    <t>Anecdotes</t>
  </si>
  <si>
    <t>SHREEJIECOM</t>
  </si>
  <si>
    <t>SHINE STAR</t>
  </si>
  <si>
    <t>BRIDA</t>
  </si>
  <si>
    <t>Samasha</t>
  </si>
  <si>
    <t>Hoolloomooloo</t>
  </si>
  <si>
    <t>VINR</t>
  </si>
  <si>
    <t>House of Riha</t>
  </si>
  <si>
    <t>NAAZ JEWELS</t>
  </si>
  <si>
    <t>Mighty Home</t>
  </si>
  <si>
    <t>ANYA GALLERY ART</t>
  </si>
  <si>
    <t>AADESH HUB</t>
  </si>
  <si>
    <t>MISKI</t>
  </si>
  <si>
    <t>TASHVIKA'S</t>
  </si>
  <si>
    <t>Carat &amp; Kin</t>
  </si>
  <si>
    <t>SNEHA B</t>
  </si>
  <si>
    <t>Bombay Genie</t>
  </si>
  <si>
    <t>VITAL</t>
  </si>
  <si>
    <t>BYCADS</t>
  </si>
  <si>
    <t>GALA BEAUTY ACCESSORIES</t>
  </si>
  <si>
    <t>LOQO</t>
  </si>
  <si>
    <t>Praylady</t>
  </si>
  <si>
    <t>SHATOGUN</t>
  </si>
  <si>
    <t>VARNNAN</t>
  </si>
  <si>
    <t>Fash Exuber</t>
  </si>
  <si>
    <t>Myna Life</t>
  </si>
  <si>
    <t>SHIRANI BHANSALI</t>
  </si>
  <si>
    <t>7 ISLANDS</t>
  </si>
  <si>
    <t>Silver Bourse</t>
  </si>
  <si>
    <t>WILLIAM ASHFORD</t>
  </si>
  <si>
    <t>Areeba Fashion</t>
  </si>
  <si>
    <t>VASTRABELLA</t>
  </si>
  <si>
    <t>ABIZA</t>
  </si>
  <si>
    <t>NARS</t>
  </si>
  <si>
    <t>ADIHYAA</t>
  </si>
  <si>
    <t>RITIRANG</t>
  </si>
  <si>
    <t>Jhambthreads</t>
  </si>
  <si>
    <t>Jumpink</t>
  </si>
  <si>
    <t>RK KURTIS</t>
  </si>
  <si>
    <t>Jatin Fashion</t>
  </si>
  <si>
    <t>HMGarments</t>
  </si>
  <si>
    <t>INMARTS</t>
  </si>
  <si>
    <t>JayBhawani Fashion</t>
  </si>
  <si>
    <t>JENJEE</t>
  </si>
  <si>
    <t>MUSA HANDLOOM</t>
  </si>
  <si>
    <t>ROOP MISHREE</t>
  </si>
  <si>
    <t>Shivamv</t>
  </si>
  <si>
    <t>SHREE GEL AMBE FABRIC</t>
  </si>
  <si>
    <t>SHYAM ENTREPRISE</t>
  </si>
  <si>
    <t>SINGH COLLECTION</t>
  </si>
  <si>
    <t>Angel Furniture</t>
  </si>
  <si>
    <t>Bonaiyu Health</t>
  </si>
  <si>
    <t>HOFFE</t>
  </si>
  <si>
    <t>CHICLOSET</t>
  </si>
  <si>
    <t>Soi Ombre</t>
  </si>
  <si>
    <t>CHANDAFEB</t>
  </si>
  <si>
    <t>Leafoberry</t>
  </si>
  <si>
    <t>The Little Trunk</t>
  </si>
  <si>
    <t>SPARQ</t>
  </si>
  <si>
    <t>Kenstar</t>
  </si>
  <si>
    <t>Theobroma</t>
  </si>
  <si>
    <t>BeeGreen</t>
  </si>
  <si>
    <t>Gege Bear</t>
  </si>
  <si>
    <t>Daisy Nail Studio</t>
  </si>
  <si>
    <t>Etheraa Essentia</t>
  </si>
  <si>
    <t>Highlark</t>
  </si>
  <si>
    <t>Nivisha's</t>
  </si>
  <si>
    <t>ME &amp; MY</t>
  </si>
  <si>
    <t>FORMAL FACTORY</t>
  </si>
  <si>
    <t>Illuminate Jewellery</t>
  </si>
  <si>
    <t>OPERATIVE</t>
  </si>
  <si>
    <t>STYLE STAMP</t>
  </si>
  <si>
    <t>SQUASH</t>
  </si>
  <si>
    <t>POS Planet Of Shoes</t>
  </si>
  <si>
    <t>VAKIBO</t>
  </si>
  <si>
    <t>Klaedi</t>
  </si>
  <si>
    <t>Aavzaa</t>
  </si>
  <si>
    <t>Emijun</t>
  </si>
  <si>
    <t>veena</t>
  </si>
  <si>
    <t>Essensity</t>
  </si>
  <si>
    <t>siddhi creative</t>
  </si>
  <si>
    <t>kizzbeauty</t>
  </si>
  <si>
    <t>heavenfeel</t>
  </si>
  <si>
    <t>hpt</t>
  </si>
  <si>
    <t>sister</t>
  </si>
  <si>
    <t>kofani</t>
  </si>
  <si>
    <t>kermis</t>
  </si>
  <si>
    <t>yooko</t>
  </si>
  <si>
    <t>health kaari</t>
  </si>
  <si>
    <t>zreko</t>
  </si>
  <si>
    <t>zxcreative</t>
  </si>
  <si>
    <t>wostoo</t>
  </si>
  <si>
    <t>kalsutanshi</t>
  </si>
  <si>
    <t>zodiacita</t>
  </si>
  <si>
    <t>kasavi cosmetics</t>
  </si>
  <si>
    <t>shaar</t>
  </si>
  <si>
    <t>sign ever</t>
  </si>
  <si>
    <t>herby shine</t>
  </si>
  <si>
    <t>khodal cart</t>
  </si>
  <si>
    <t>shining angel</t>
  </si>
  <si>
    <t>gyou</t>
  </si>
  <si>
    <t>hh</t>
  </si>
  <si>
    <t>auzeno</t>
  </si>
  <si>
    <t>EMERGED</t>
  </si>
  <si>
    <t>EMOK</t>
  </si>
  <si>
    <t>wa</t>
  </si>
  <si>
    <t>softnlux</t>
  </si>
  <si>
    <t>qenios</t>
  </si>
  <si>
    <t>beautifultracy</t>
  </si>
  <si>
    <t>beard barber</t>
  </si>
  <si>
    <t>atone with nature</t>
  </si>
  <si>
    <t>cutit</t>
  </si>
  <si>
    <t>purndhenupurndhenu</t>
  </si>
  <si>
    <t>vm09</t>
  </si>
  <si>
    <t>veloxiexim</t>
  </si>
  <si>
    <t>epithi</t>
  </si>
  <si>
    <t>barbarika</t>
  </si>
  <si>
    <t>axteno</t>
  </si>
  <si>
    <t>top sellers</t>
  </si>
  <si>
    <t>svt household</t>
  </si>
  <si>
    <t>bamboo berry</t>
  </si>
  <si>
    <t>KIE</t>
  </si>
  <si>
    <t>KRIFRA</t>
  </si>
  <si>
    <t>KICKBUDS</t>
  </si>
  <si>
    <t>Previah</t>
  </si>
  <si>
    <t>DESIGN JUNCTION</t>
  </si>
  <si>
    <t>SDK FASHION</t>
  </si>
  <si>
    <t>Clayherbs</t>
  </si>
  <si>
    <t>Vinimay Professional</t>
  </si>
  <si>
    <t>Livince</t>
  </si>
  <si>
    <t>LADYJEWELL</t>
  </si>
  <si>
    <t>TERVIIX</t>
  </si>
  <si>
    <t>SOFSHEEN</t>
  </si>
  <si>
    <t>AASKA</t>
  </si>
  <si>
    <t>ANKKIE</t>
  </si>
  <si>
    <t>REYSHA</t>
  </si>
  <si>
    <t>DR Sttep</t>
  </si>
  <si>
    <t>Iya creations</t>
  </si>
  <si>
    <t>Heritagecrafts</t>
  </si>
  <si>
    <t>Eqo Logiq</t>
  </si>
  <si>
    <t>Nawfals</t>
  </si>
  <si>
    <t>INDVANU</t>
  </si>
  <si>
    <t>PINK PUMPKIN</t>
  </si>
  <si>
    <t>aasva essentials</t>
  </si>
  <si>
    <t>TOMPIK</t>
  </si>
  <si>
    <t>Tharunsha Elite</t>
  </si>
  <si>
    <t>UMAMAC</t>
  </si>
  <si>
    <t>SONIAKA SHUK</t>
  </si>
  <si>
    <t>EMMERA</t>
  </si>
  <si>
    <t>WEARISH</t>
  </si>
  <si>
    <t>feather leather</t>
  </si>
  <si>
    <t>EARTON</t>
  </si>
  <si>
    <t>Cuddles Joy</t>
  </si>
  <si>
    <t>Austrich</t>
  </si>
  <si>
    <t>pinkpari</t>
  </si>
  <si>
    <t>dvh</t>
  </si>
  <si>
    <t>QD</t>
  </si>
  <si>
    <t>vaachaspati</t>
  </si>
  <si>
    <t>staila</t>
  </si>
  <si>
    <t>auranurture naturally</t>
  </si>
  <si>
    <t>starlight cosmetics</t>
  </si>
  <si>
    <t>vrindavanstorein</t>
  </si>
  <si>
    <t>swvizo</t>
  </si>
  <si>
    <t>vahaa</t>
  </si>
  <si>
    <t>pushkh</t>
  </si>
  <si>
    <t>grama</t>
  </si>
  <si>
    <t>excluzo</t>
  </si>
  <si>
    <t>elecart</t>
  </si>
  <si>
    <t>azod</t>
  </si>
  <si>
    <t>sibba</t>
  </si>
  <si>
    <t>yeyimei</t>
  </si>
  <si>
    <t>leaflai</t>
  </si>
  <si>
    <t>mello</t>
  </si>
  <si>
    <t>sky pearll</t>
  </si>
  <si>
    <t>honoma</t>
  </si>
  <si>
    <t>shrajs</t>
  </si>
  <si>
    <t>kietla</t>
  </si>
  <si>
    <t>jukusa</t>
  </si>
  <si>
    <t>zuptix</t>
  </si>
  <si>
    <t>sgap</t>
  </si>
  <si>
    <t>ms traders</t>
  </si>
  <si>
    <t>harki</t>
  </si>
  <si>
    <t>shoaib</t>
  </si>
  <si>
    <t>KHOOBSURAT</t>
  </si>
  <si>
    <t>AIN6</t>
  </si>
  <si>
    <t>BAKAZIKI</t>
  </si>
  <si>
    <t>ASTRAL DRAPE</t>
  </si>
  <si>
    <t>Maayavi</t>
  </si>
  <si>
    <t>CASEMURK</t>
  </si>
  <si>
    <t>Morvi By Radhika Handicrafts</t>
  </si>
  <si>
    <t>Amanush</t>
  </si>
  <si>
    <t>SilverBling</t>
  </si>
  <si>
    <t>SBF Furniture</t>
  </si>
  <si>
    <t>NEFOL</t>
  </si>
  <si>
    <t>Blinku</t>
  </si>
  <si>
    <t>Style Drawer</t>
  </si>
  <si>
    <t>VASTRA VILLA</t>
  </si>
  <si>
    <t>MyOrl-Care</t>
  </si>
  <si>
    <t>TEXELLO</t>
  </si>
  <si>
    <t>ROYAL RANCH</t>
  </si>
  <si>
    <t>Bejanti</t>
  </si>
  <si>
    <t>Village Organica</t>
  </si>
  <si>
    <t>Duvon Plus</t>
  </si>
  <si>
    <t>DEKORASI</t>
  </si>
  <si>
    <t>Feet Picks</t>
  </si>
  <si>
    <t>BABYLUV</t>
  </si>
  <si>
    <t>LEACO</t>
  </si>
  <si>
    <t>Hampton home Linens</t>
  </si>
  <si>
    <t>Justawe</t>
  </si>
  <si>
    <t>EMPENO</t>
  </si>
  <si>
    <t>Risingfox</t>
  </si>
  <si>
    <t>GOIT</t>
  </si>
  <si>
    <t>Loom Fashion</t>
  </si>
  <si>
    <t>OFRI</t>
  </si>
  <si>
    <t>Legs Go</t>
  </si>
  <si>
    <t>DRK JEWELS</t>
  </si>
  <si>
    <t>Mayank SH</t>
  </si>
  <si>
    <t>Neminath</t>
  </si>
  <si>
    <t>RUGGED</t>
  </si>
  <si>
    <t>Khari Foods</t>
  </si>
  <si>
    <t>ABP HELMET</t>
  </si>
  <si>
    <t>KIXWAY</t>
  </si>
  <si>
    <t>WRADAH</t>
  </si>
  <si>
    <t>GSDH STORES</t>
  </si>
  <si>
    <t>RANG RANI TEXTILES</t>
  </si>
  <si>
    <t>KIYUT</t>
  </si>
  <si>
    <t>Aruma</t>
  </si>
  <si>
    <t>HARSHUDREAM</t>
  </si>
  <si>
    <t>wiffy</t>
  </si>
  <si>
    <t>aspiron</t>
  </si>
  <si>
    <t>swipio</t>
  </si>
  <si>
    <t>jibaro</t>
  </si>
  <si>
    <t>barber grippers</t>
  </si>
  <si>
    <t>supreme quality</t>
  </si>
  <si>
    <t>blady</t>
  </si>
  <si>
    <t>glam girlz</t>
  </si>
  <si>
    <t>sparkvfx</t>
  </si>
  <si>
    <t>speculo</t>
  </si>
  <si>
    <t>aarthaa</t>
  </si>
  <si>
    <t>crynn</t>
  </si>
  <si>
    <t>bitnex</t>
  </si>
  <si>
    <t>beard gauid</t>
  </si>
  <si>
    <t>cloudtail choice</t>
  </si>
  <si>
    <t>pxtidy</t>
  </si>
  <si>
    <t>chokas</t>
  </si>
  <si>
    <t>starlinks</t>
  </si>
  <si>
    <t>chlo</t>
  </si>
  <si>
    <t>subir</t>
  </si>
  <si>
    <t>herblette</t>
  </si>
  <si>
    <t>larostro</t>
  </si>
  <si>
    <t>Latixmat</t>
  </si>
  <si>
    <t>Auras Shoes</t>
  </si>
  <si>
    <t>Tropup</t>
  </si>
  <si>
    <t>Biom Logy</t>
  </si>
  <si>
    <t>ESSITO</t>
  </si>
  <si>
    <t>AMIC</t>
  </si>
  <si>
    <t>LEATHERSOFTY</t>
  </si>
  <si>
    <t>RADIARTE BY HARDIK WADHWA</t>
  </si>
  <si>
    <t>Kevora Apparel</t>
  </si>
  <si>
    <t>HS TEXTILES</t>
  </si>
  <si>
    <t>RANGAA NAWAAB</t>
  </si>
  <si>
    <t>Q TICK</t>
  </si>
  <si>
    <t>GOLF</t>
  </si>
  <si>
    <t>SHAHPOSH</t>
  </si>
  <si>
    <t>Miscos</t>
  </si>
  <si>
    <t>Trends top</t>
  </si>
  <si>
    <t>Just Latest</t>
  </si>
  <si>
    <t>boobeen</t>
  </si>
  <si>
    <t>squared</t>
  </si>
  <si>
    <t>aishu</t>
  </si>
  <si>
    <t>swarndhr</t>
  </si>
  <si>
    <t>soldright shop</t>
  </si>
  <si>
    <t>lariox</t>
  </si>
  <si>
    <t>happiness shop</t>
  </si>
  <si>
    <t>ADJD</t>
  </si>
  <si>
    <t>vfj</t>
  </si>
  <si>
    <t>dyna</t>
  </si>
  <si>
    <t>atomy</t>
  </si>
  <si>
    <t>bani</t>
  </si>
  <si>
    <t>cutee</t>
  </si>
  <si>
    <t>kikea</t>
  </si>
  <si>
    <t>lefon</t>
  </si>
  <si>
    <t>jwxno</t>
  </si>
  <si>
    <t>smart bucket</t>
  </si>
  <si>
    <t>red eleven</t>
  </si>
  <si>
    <t>Nertz Lifestyle</t>
  </si>
  <si>
    <t>Above  40</t>
  </si>
  <si>
    <t>Beauty walk</t>
  </si>
  <si>
    <t>STEP LITE</t>
  </si>
  <si>
    <t>GFG</t>
  </si>
  <si>
    <t>nude &amp; not</t>
  </si>
  <si>
    <t>sunlife</t>
  </si>
  <si>
    <t>SONAL</t>
  </si>
  <si>
    <t>MyPro</t>
  </si>
  <si>
    <t>YUIOP</t>
  </si>
  <si>
    <t>MOLTRES</t>
  </si>
  <si>
    <t>VASUPUJYA</t>
  </si>
  <si>
    <t>Skya Sia</t>
  </si>
  <si>
    <t>AYL</t>
  </si>
  <si>
    <t>Mary Jo K</t>
  </si>
  <si>
    <t>a little late</t>
  </si>
  <si>
    <t>Ear Lobe &amp; Accessories</t>
  </si>
  <si>
    <t>NAVAN</t>
  </si>
  <si>
    <t>sourav biswas</t>
  </si>
  <si>
    <t>Zuvic</t>
  </si>
  <si>
    <t>AROQUE</t>
  </si>
  <si>
    <t>STEPEASE</t>
  </si>
  <si>
    <t>TANWAR WORLD</t>
  </si>
  <si>
    <t>TEKAVO</t>
  </si>
  <si>
    <t>DESKIO</t>
  </si>
  <si>
    <t>Healing Leaf</t>
  </si>
  <si>
    <t>MTANK</t>
  </si>
  <si>
    <t>FASH N FOOT</t>
  </si>
  <si>
    <t>THE GLAM POUCH</t>
  </si>
  <si>
    <t>Natriel</t>
  </si>
  <si>
    <t>SHREELATA</t>
  </si>
  <si>
    <t>RAYH</t>
  </si>
  <si>
    <t>HARRISON</t>
  </si>
  <si>
    <t>Ally Walkers</t>
  </si>
  <si>
    <t>INDIAN POUCH</t>
  </si>
  <si>
    <t>Get Ornafied</t>
  </si>
  <si>
    <t>Dedh-Shana</t>
  </si>
  <si>
    <t>BONCUE</t>
  </si>
  <si>
    <t>Shelly Jewels</t>
  </si>
  <si>
    <t>Zaierra Boutique</t>
  </si>
  <si>
    <t>Leather Patta</t>
  </si>
  <si>
    <t>TADWILL</t>
  </si>
  <si>
    <t>Essential</t>
  </si>
  <si>
    <t>Scott Haiell</t>
  </si>
  <si>
    <t>Jenzo</t>
  </si>
  <si>
    <t>SHOPPICKY</t>
  </si>
  <si>
    <t>For And Ever</t>
  </si>
  <si>
    <t>FKART</t>
  </si>
  <si>
    <t>J N Craft</t>
  </si>
  <si>
    <t>Klean Nutrition</t>
  </si>
  <si>
    <t>B INIK</t>
  </si>
  <si>
    <t>BHAGYAVATI DESIGNER</t>
  </si>
  <si>
    <t>Dot21</t>
  </si>
  <si>
    <t>nurvi</t>
  </si>
  <si>
    <t>UKDI MUKDI</t>
  </si>
  <si>
    <t>Trust Ware</t>
  </si>
  <si>
    <t>MOGADGET</t>
  </si>
  <si>
    <t>Urban Ganges</t>
  </si>
  <si>
    <t>Nicony</t>
  </si>
  <si>
    <t>Slidewell</t>
  </si>
  <si>
    <t>TRENDUTY</t>
  </si>
  <si>
    <t>SK SKEMMARS</t>
  </si>
  <si>
    <t>AIRCON</t>
  </si>
  <si>
    <t>LALITATEX</t>
  </si>
  <si>
    <t>DZVR</t>
  </si>
  <si>
    <t>REVELEN</t>
  </si>
  <si>
    <t>PICSON</t>
  </si>
  <si>
    <t>Xer10</t>
  </si>
  <si>
    <t>eKools</t>
  </si>
  <si>
    <t>Kurti Craft</t>
  </si>
  <si>
    <t>DHR FOOTWEAR</t>
  </si>
  <si>
    <t>BLUE STAR SHARK</t>
  </si>
  <si>
    <t>cudiq</t>
  </si>
  <si>
    <t>HY GEEN</t>
  </si>
  <si>
    <t>KURUTI B SHEETS</t>
  </si>
  <si>
    <t>O.P.I.Shoes</t>
  </si>
  <si>
    <t>Shevalley</t>
  </si>
  <si>
    <t>HYDRAVO</t>
  </si>
  <si>
    <t>TBOJ LUXE</t>
  </si>
  <si>
    <t>pyary</t>
  </si>
  <si>
    <t>Shoe cloud</t>
  </si>
  <si>
    <t>smalltoxl</t>
  </si>
  <si>
    <t>Paree Pad</t>
  </si>
  <si>
    <t>Arni Arts</t>
  </si>
  <si>
    <t>AQUA ACE</t>
  </si>
  <si>
    <t>SEOUL CEUTICALS</t>
  </si>
  <si>
    <t>DERMOSYS</t>
  </si>
  <si>
    <t>DEPILAH</t>
  </si>
  <si>
    <t>TGH</t>
  </si>
  <si>
    <t>Shunyam</t>
  </si>
  <si>
    <t>JINVARAM</t>
  </si>
  <si>
    <t>GROW</t>
  </si>
  <si>
    <t>Aquafresh</t>
  </si>
  <si>
    <t>MUSKY</t>
  </si>
  <si>
    <t>KESAV</t>
  </si>
  <si>
    <t>MAA FAB</t>
  </si>
  <si>
    <t>RAYIE COLLECTION</t>
  </si>
  <si>
    <t>Sid Cloths0</t>
  </si>
  <si>
    <t>Oodeypore</t>
  </si>
  <si>
    <t>Muscle Military</t>
  </si>
  <si>
    <t>THE WISHING CLOSET</t>
  </si>
  <si>
    <t>La bella</t>
  </si>
  <si>
    <t>BOKZZON</t>
  </si>
  <si>
    <t>LUFIYA ENTERPRISES</t>
  </si>
  <si>
    <t>EBLOOMING</t>
  </si>
  <si>
    <t>FASHION WORLD</t>
  </si>
  <si>
    <t>ROUNIYAR</t>
  </si>
  <si>
    <t>FOXEN COLLECTION</t>
  </si>
  <si>
    <t>STYLIFY</t>
  </si>
  <si>
    <t>STRV</t>
  </si>
  <si>
    <t>Funtad</t>
  </si>
  <si>
    <t>MOLIKONIC</t>
  </si>
  <si>
    <t>MORBEE</t>
  </si>
  <si>
    <t>VSP CREATION</t>
  </si>
  <si>
    <t>SAPTAVI</t>
  </si>
  <si>
    <t>Ellixee</t>
  </si>
  <si>
    <t>Vidhi Singhania</t>
  </si>
  <si>
    <t>SPRINTX</t>
  </si>
  <si>
    <t>OUDEMIR</t>
  </si>
  <si>
    <t>LUXEVE</t>
  </si>
  <si>
    <t>FOOTWIN</t>
  </si>
  <si>
    <t>LUXEZA</t>
  </si>
  <si>
    <t>Just Leather</t>
  </si>
  <si>
    <t>RONZO</t>
  </si>
  <si>
    <t>Shihen</t>
  </si>
  <si>
    <t>SYANA</t>
  </si>
  <si>
    <t>OPIVE FASHION HUB</t>
  </si>
  <si>
    <t>Rasokurti</t>
  </si>
  <si>
    <t>Anandani Fashion</t>
  </si>
  <si>
    <t>MCR HEALTHY FEETS</t>
  </si>
  <si>
    <t>Cloyster</t>
  </si>
  <si>
    <t>Braun Homes</t>
  </si>
  <si>
    <t>JIYANA WOMENS CHOICE</t>
  </si>
  <si>
    <t>LORETO</t>
  </si>
  <si>
    <t>naira jewels</t>
  </si>
  <si>
    <t>Velvetine Soiree</t>
  </si>
  <si>
    <t>MOSHUN</t>
  </si>
  <si>
    <t>Hesthetic</t>
  </si>
  <si>
    <t>ROLLISTEAR</t>
  </si>
  <si>
    <t>FMC GY GLINT YOU</t>
  </si>
  <si>
    <t>Rk enterprises</t>
  </si>
  <si>
    <t>Raissa</t>
  </si>
  <si>
    <t>MADHUSHA</t>
  </si>
  <si>
    <t>ARSON</t>
  </si>
  <si>
    <t>SHAHI COLLECTION</t>
  </si>
  <si>
    <t>RAHINI CRAFT</t>
  </si>
  <si>
    <t>NINKI FRESH</t>
  </si>
  <si>
    <t>BASABI</t>
  </si>
  <si>
    <t>shopify heaven</t>
  </si>
  <si>
    <t>Luzwe</t>
  </si>
  <si>
    <t>Khankan</t>
  </si>
  <si>
    <t>BANIROMA</t>
  </si>
  <si>
    <t>FREKMAN</t>
  </si>
  <si>
    <t>sattva organics</t>
  </si>
  <si>
    <t>WellStyle</t>
  </si>
  <si>
    <t>CLARASHOE</t>
  </si>
  <si>
    <t>evitas</t>
  </si>
  <si>
    <t>mincerfit</t>
  </si>
  <si>
    <t>Zuhper</t>
  </si>
  <si>
    <t>BHAGYASHRAY</t>
  </si>
  <si>
    <t>SHIVAARO</t>
  </si>
  <si>
    <t>ASAD GARMENTS</t>
  </si>
  <si>
    <t>THE POP TEES</t>
  </si>
  <si>
    <t>Vastranchal</t>
  </si>
  <si>
    <t>EVOX</t>
  </si>
  <si>
    <t>ANARPOT</t>
  </si>
  <si>
    <t>Anahi By Unlimited</t>
  </si>
  <si>
    <t>M Boutique</t>
  </si>
  <si>
    <t>SAYSHA</t>
  </si>
  <si>
    <t>Riox Fashion</t>
  </si>
  <si>
    <t>Northline</t>
  </si>
  <si>
    <t>SABITA CUSTOMERY</t>
  </si>
  <si>
    <t>drunna</t>
  </si>
  <si>
    <t>snofer</t>
  </si>
  <si>
    <t>velaavo</t>
  </si>
  <si>
    <t>stbj</t>
  </si>
  <si>
    <t>vc</t>
  </si>
  <si>
    <t>stayve</t>
  </si>
  <si>
    <t>sparelaxus</t>
  </si>
  <si>
    <t>etsap</t>
  </si>
  <si>
    <t>drydrupe</t>
  </si>
  <si>
    <t>dargars</t>
  </si>
  <si>
    <t>zozotrader5 india hairgro</t>
  </si>
  <si>
    <t>mexfy</t>
  </si>
  <si>
    <t>kas</t>
  </si>
  <si>
    <t>shomex</t>
  </si>
  <si>
    <t>caretino jewels</t>
  </si>
  <si>
    <t>OSTRICHFIT</t>
  </si>
  <si>
    <t>black pepper</t>
  </si>
  <si>
    <t>vaishnavi handicrafts</t>
  </si>
  <si>
    <t>VCTR</t>
  </si>
  <si>
    <t>VRLOOKS</t>
  </si>
  <si>
    <t>Time Jump</t>
  </si>
  <si>
    <t>Tvastha</t>
  </si>
  <si>
    <t>AKHIYAAN</t>
  </si>
  <si>
    <t>DR.RASHEN</t>
  </si>
  <si>
    <t>ok</t>
  </si>
  <si>
    <t>mtindo</t>
  </si>
  <si>
    <t>URBANBOYS CLUB</t>
  </si>
  <si>
    <t>MAEVE &amp; SHELBY</t>
  </si>
  <si>
    <t>ALTEROUTFIT</t>
  </si>
  <si>
    <t>K K CREATION</t>
  </si>
  <si>
    <t>KK CREATION</t>
  </si>
  <si>
    <t>SilkTick</t>
  </si>
  <si>
    <t>AM  CHIKANKARI</t>
  </si>
  <si>
    <t>Bear arms tactical</t>
  </si>
  <si>
    <t>Framendino</t>
  </si>
  <si>
    <t>Homergy</t>
  </si>
  <si>
    <t>Lamicall</t>
  </si>
  <si>
    <t>Upbright</t>
  </si>
  <si>
    <t>HouseofOMAYA</t>
  </si>
  <si>
    <t>HOKET</t>
  </si>
  <si>
    <t>SAMSKARA HOME</t>
  </si>
  <si>
    <t>Kwantico</t>
  </si>
  <si>
    <t>VIRAJ HANDICRAFT</t>
  </si>
  <si>
    <t>COUPLES TRY</t>
  </si>
  <si>
    <t>Chikankari Love</t>
  </si>
  <si>
    <t>Feathership</t>
  </si>
  <si>
    <t>VEDELA NATURALS</t>
  </si>
  <si>
    <t>HINDUSTANI SAUDAGAR</t>
  </si>
  <si>
    <t>The Urban Store</t>
  </si>
  <si>
    <t>Vyom Tara</t>
  </si>
  <si>
    <t>Vaastra Mandir</t>
  </si>
  <si>
    <t>Honey Bae</t>
  </si>
  <si>
    <t>MY ARMOR</t>
  </si>
  <si>
    <t>ROUX</t>
  </si>
  <si>
    <t>OliveDrab</t>
  </si>
  <si>
    <t>RIYA FABRICS</t>
  </si>
  <si>
    <t>Brothers Enterprises</t>
  </si>
  <si>
    <t>Indian Room</t>
  </si>
  <si>
    <t>BLACKBURN</t>
  </si>
  <si>
    <t>SRTKRAFT</t>
  </si>
  <si>
    <t>INOS</t>
  </si>
  <si>
    <t>Taconicshave</t>
  </si>
  <si>
    <t>Cinhoo</t>
  </si>
  <si>
    <t>Studio gear</t>
  </si>
  <si>
    <t>Beauty roots</t>
  </si>
  <si>
    <t>Babaria</t>
  </si>
  <si>
    <t>Foot logix</t>
  </si>
  <si>
    <t>Miniso Beauty + Fragrance</t>
  </si>
  <si>
    <t>Nike fragrance</t>
  </si>
  <si>
    <t>Kalee</t>
  </si>
  <si>
    <t>PERFECT STEP</t>
  </si>
  <si>
    <t>JENCY INNOVATE</t>
  </si>
  <si>
    <t>MAHADEVSHOP</t>
  </si>
  <si>
    <t>Loyal Edge</t>
  </si>
  <si>
    <t>HRIDAY FASHION</t>
  </si>
  <si>
    <t>HM LADIES FOOTWEAR</t>
  </si>
  <si>
    <t>DUROLANE</t>
  </si>
  <si>
    <t>Maquien</t>
  </si>
  <si>
    <t>TURITY</t>
  </si>
  <si>
    <t>THREEWORLD</t>
  </si>
  <si>
    <t>PIPASA</t>
  </si>
  <si>
    <t>TECHIFY ALWAYS EXCLUSIVE</t>
  </si>
  <si>
    <t>Lucifer</t>
  </si>
  <si>
    <t>Abhimaan</t>
  </si>
  <si>
    <t>&amp;honey</t>
  </si>
  <si>
    <t>ZYRONA</t>
  </si>
  <si>
    <t>BEARDMEN</t>
  </si>
  <si>
    <t>OTUS</t>
  </si>
  <si>
    <t>Freshome</t>
  </si>
  <si>
    <t>Thangam</t>
  </si>
  <si>
    <t>wishome</t>
  </si>
  <si>
    <t>THREAD BOX</t>
  </si>
  <si>
    <t>MOI</t>
  </si>
  <si>
    <t>Naitra</t>
  </si>
  <si>
    <t>NAVNIV</t>
  </si>
  <si>
    <t>AWARA BACHA</t>
  </si>
  <si>
    <t>QUENE CRAFTED FOR ELEGANCE</t>
  </si>
  <si>
    <t>LUXE LEGACY CARPETS</t>
  </si>
  <si>
    <t>RK Supliers</t>
  </si>
  <si>
    <t>ETC X Kayaah</t>
  </si>
  <si>
    <t>Admireya arts</t>
  </si>
  <si>
    <t>ARVOK</t>
  </si>
  <si>
    <t>Chips</t>
  </si>
  <si>
    <t>ARANI CREATION</t>
  </si>
  <si>
    <t>SELBRO</t>
  </si>
  <si>
    <t>The Weaave Traveller</t>
  </si>
  <si>
    <t>The Hem Story</t>
  </si>
  <si>
    <t>Agri Max gardens</t>
  </si>
  <si>
    <t>Ouou</t>
  </si>
  <si>
    <t>AADVAY AND ADVIKA</t>
  </si>
  <si>
    <t>Moms Moon</t>
  </si>
  <si>
    <t>SILZZE</t>
  </si>
  <si>
    <t>REDPINE DESIGNS</t>
  </si>
  <si>
    <t>OJIT LIGHT DECORATION</t>
  </si>
  <si>
    <t>ARANYA EARTHCRAFT</t>
  </si>
  <si>
    <t>Baijnath Jewellers</t>
  </si>
  <si>
    <t>VikriDa</t>
  </si>
  <si>
    <t>The Brij Fashions</t>
  </si>
  <si>
    <t>Kavacha</t>
  </si>
  <si>
    <t>AAVYNA</t>
  </si>
  <si>
    <t>MALKIAT</t>
  </si>
  <si>
    <t>CHHAPAINAMA FASHION</t>
  </si>
  <si>
    <t>Ambararambh</t>
  </si>
  <si>
    <t>Trillion</t>
  </si>
  <si>
    <t>Zeneblla</t>
  </si>
  <si>
    <t>THE FASHION HUB</t>
  </si>
  <si>
    <t>Coridu</t>
  </si>
  <si>
    <t>Soleman</t>
  </si>
  <si>
    <t>Peezons</t>
  </si>
  <si>
    <t>Zorba</t>
  </si>
  <si>
    <t>SHIRTZONE</t>
  </si>
  <si>
    <t>HITESH ETHNIC CENTRE</t>
  </si>
  <si>
    <t>SNANAM</t>
  </si>
  <si>
    <t>Shoe Icon</t>
  </si>
  <si>
    <t>Lotus Venue</t>
  </si>
  <si>
    <t>Misha's Ayurvedic</t>
  </si>
  <si>
    <t>FASHION ENGINEER</t>
  </si>
  <si>
    <t>AMAZECART'S</t>
  </si>
  <si>
    <t>BRAHM</t>
  </si>
  <si>
    <t>ArtisanWear</t>
  </si>
  <si>
    <t>Jackbella</t>
  </si>
  <si>
    <t>STARGO</t>
  </si>
  <si>
    <t>TUFF</t>
  </si>
  <si>
    <t>CRYSTAL CARE</t>
  </si>
  <si>
    <t>VELVETCARE</t>
  </si>
  <si>
    <t>Sayera Fashion</t>
  </si>
  <si>
    <t>Kinnera</t>
  </si>
  <si>
    <t>kartix</t>
  </si>
  <si>
    <t>VEDAONE</t>
  </si>
  <si>
    <t>JENI CREATION</t>
  </si>
  <si>
    <t>Vishisht</t>
  </si>
  <si>
    <t>LEJODI</t>
  </si>
  <si>
    <t>wattlecastillo</t>
  </si>
  <si>
    <t>LIMBUDI CREATION</t>
  </si>
  <si>
    <t>Burwood</t>
  </si>
  <si>
    <t>Calentino</t>
  </si>
  <si>
    <t>VESORA</t>
  </si>
  <si>
    <t>Vergo</t>
  </si>
  <si>
    <t>VMK</t>
  </si>
  <si>
    <t>FASHION FILAMENT</t>
  </si>
  <si>
    <t>MARVEL CREATION</t>
  </si>
  <si>
    <t>SHREE SHYAM TEXTILES</t>
  </si>
  <si>
    <t>DR DERMIC CO + SKIN SECRET-------</t>
  </si>
  <si>
    <t>L.G GARMENTS</t>
  </si>
  <si>
    <t>NEW BABY FASHION HUB</t>
  </si>
  <si>
    <t>Leheriya</t>
  </si>
  <si>
    <t>Prohome</t>
  </si>
  <si>
    <t>ZingMe</t>
  </si>
  <si>
    <t>GIGANTIC</t>
  </si>
  <si>
    <t>PM TRADERS</t>
  </si>
  <si>
    <t>Solitario</t>
  </si>
  <si>
    <t>Rasapriya</t>
  </si>
  <si>
    <t>SHOFLAIR</t>
  </si>
  <si>
    <t>MS.MATWALI</t>
  </si>
  <si>
    <t>Dada Brothers</t>
  </si>
  <si>
    <t>SAAR SUMRAN</t>
  </si>
  <si>
    <t>DEEPYOG APPAREL</t>
  </si>
  <si>
    <t>KRVAA</t>
  </si>
  <si>
    <t>N P STYLE</t>
  </si>
  <si>
    <t>STEPFOX</t>
  </si>
  <si>
    <t>Vestio</t>
  </si>
  <si>
    <t>SAMATHAMS</t>
  </si>
  <si>
    <t>SHE TOES</t>
  </si>
  <si>
    <t>CHANDRAVATI</t>
  </si>
  <si>
    <t>Tuco</t>
  </si>
  <si>
    <t>RJ CREATION</t>
  </si>
  <si>
    <t>Stylegalaxy</t>
  </si>
  <si>
    <t>PASHNOOR</t>
  </si>
  <si>
    <t>Sleek Step</t>
  </si>
  <si>
    <t>FILNGO</t>
  </si>
  <si>
    <t>SUNPET</t>
  </si>
  <si>
    <t>Tvissa</t>
  </si>
  <si>
    <t>Padmaja</t>
  </si>
  <si>
    <t>MiraMist</t>
  </si>
  <si>
    <t>Manspire</t>
  </si>
  <si>
    <t>CLOTHMAKER</t>
  </si>
  <si>
    <t>DURATI</t>
  </si>
  <si>
    <t>SALE MANTRA</t>
  </si>
  <si>
    <t>Vijay Laxmi Gems Arts</t>
  </si>
  <si>
    <t>A S FOOT CRAFT</t>
  </si>
  <si>
    <t>PATLANI</t>
  </si>
  <si>
    <t>DOLLSOFINDIA</t>
  </si>
  <si>
    <t>SAARTE CREATIONS</t>
  </si>
  <si>
    <t>Glistendecor</t>
  </si>
  <si>
    <t>Floss Beauty</t>
  </si>
  <si>
    <t>KRISHNA KURTIES</t>
  </si>
  <si>
    <t>BLACKLILLY</t>
  </si>
  <si>
    <t>ANGELFLY</t>
  </si>
  <si>
    <t>kozisol</t>
  </si>
  <si>
    <t>swin online</t>
  </si>
  <si>
    <t>coldstar</t>
  </si>
  <si>
    <t>ApNaaye</t>
  </si>
  <si>
    <t>SSTEPUP</t>
  </si>
  <si>
    <t>BOUNTY BLISS</t>
  </si>
  <si>
    <t>swank</t>
  </si>
  <si>
    <t>spt</t>
  </si>
  <si>
    <t>aslasli</t>
  </si>
  <si>
    <t>Rose Leaf</t>
  </si>
  <si>
    <t>Lumise</t>
  </si>
  <si>
    <t>INTI</t>
  </si>
  <si>
    <t>VISVA DESIGNER</t>
  </si>
  <si>
    <t>Timbuktoo Kids</t>
  </si>
  <si>
    <t>xo berry</t>
  </si>
  <si>
    <t>AFTER MORNING</t>
  </si>
  <si>
    <t>NANDIMOFAB</t>
  </si>
  <si>
    <t>SPETS</t>
  </si>
  <si>
    <t>KEALAWOMENCLOTHING</t>
  </si>
  <si>
    <t>Indiehaat</t>
  </si>
  <si>
    <t>ELDERWAND</t>
  </si>
  <si>
    <t>Veentus</t>
  </si>
  <si>
    <t>wild card india</t>
  </si>
  <si>
    <t>aura cacia</t>
  </si>
  <si>
    <t>south offrance</t>
  </si>
  <si>
    <t>kanudi</t>
  </si>
  <si>
    <t>krispancy</t>
  </si>
  <si>
    <t>siddhikka</t>
  </si>
  <si>
    <t>zarecare</t>
  </si>
  <si>
    <t>skin nonest</t>
  </si>
  <si>
    <t>hcpc herbals</t>
  </si>
  <si>
    <t>beggie</t>
  </si>
  <si>
    <t>khushika</t>
  </si>
  <si>
    <t>ekan</t>
  </si>
  <si>
    <t>nomelt lip balm</t>
  </si>
  <si>
    <t>shoppo street</t>
  </si>
  <si>
    <t>himgange</t>
  </si>
  <si>
    <t>sfr color</t>
  </si>
  <si>
    <t>zykaa</t>
  </si>
  <si>
    <t>hoyecl</t>
  </si>
  <si>
    <t>zzlazy cottage</t>
  </si>
  <si>
    <t>yoky house</t>
  </si>
  <si>
    <t>sg50</t>
  </si>
  <si>
    <t>kiyena</t>
  </si>
  <si>
    <t>karmaleaf naturals</t>
  </si>
  <si>
    <t>moonagecosmetics</t>
  </si>
  <si>
    <t>yulia</t>
  </si>
  <si>
    <t>sns</t>
  </si>
  <si>
    <t>bline</t>
  </si>
  <si>
    <t>NMFe</t>
  </si>
  <si>
    <t>anshri naturals</t>
  </si>
  <si>
    <t>vedhahi</t>
  </si>
  <si>
    <t>astadhyay</t>
  </si>
  <si>
    <t>cpixen</t>
  </si>
  <si>
    <t>elnora cosmetics</t>
  </si>
  <si>
    <t>sockons</t>
  </si>
  <si>
    <t>pursen</t>
  </si>
  <si>
    <t>vision crafted</t>
  </si>
  <si>
    <t>oxyglobe</t>
  </si>
  <si>
    <t>glacy</t>
  </si>
  <si>
    <t>zohra</t>
  </si>
  <si>
    <t>BHAKTI FASHION</t>
  </si>
  <si>
    <t>Lakhani Shoes</t>
  </si>
  <si>
    <t>IENA</t>
  </si>
  <si>
    <t>RK JAI</t>
  </si>
  <si>
    <t>Chandra Fab</t>
  </si>
  <si>
    <t>Aalinganam</t>
  </si>
  <si>
    <t>Radhey Trendz</t>
  </si>
  <si>
    <t>Lipely products</t>
  </si>
  <si>
    <t>NATURAL HEALTH LIFE CARE</t>
  </si>
  <si>
    <t>cosnat</t>
  </si>
  <si>
    <t>vuvea</t>
  </si>
  <si>
    <t>enjoy mart</t>
  </si>
  <si>
    <t>coease</t>
  </si>
  <si>
    <t>EIGHTEEN UP</t>
  </si>
  <si>
    <t>vnz</t>
  </si>
  <si>
    <t>KRISHNA NX</t>
  </si>
  <si>
    <t>vme</t>
  </si>
  <si>
    <t>somobella</t>
  </si>
  <si>
    <t>wxyz</t>
  </si>
  <si>
    <t>hifi</t>
  </si>
  <si>
    <t>kreni</t>
  </si>
  <si>
    <t>zoreo</t>
  </si>
  <si>
    <t>xheal</t>
  </si>
  <si>
    <t>sleeve</t>
  </si>
  <si>
    <t>shop fleet</t>
  </si>
  <si>
    <t>kaiasha</t>
  </si>
  <si>
    <t>Vishakha Style</t>
  </si>
  <si>
    <t>Hitanshu Creation</t>
  </si>
  <si>
    <t>Sangria FUZN</t>
  </si>
  <si>
    <t>FABFOZY</t>
  </si>
  <si>
    <t>BHAVYA</t>
  </si>
  <si>
    <t>Jewelsland</t>
  </si>
  <si>
    <t>REVV UP</t>
  </si>
  <si>
    <t>StyleBrity</t>
  </si>
  <si>
    <t>PMW</t>
  </si>
  <si>
    <t>Fashion Chikan Art</t>
  </si>
  <si>
    <t>XCURSIVE</t>
  </si>
  <si>
    <t>Bearstride</t>
  </si>
  <si>
    <t>Faylora</t>
  </si>
  <si>
    <t>Riyaz Gangji Libas</t>
  </si>
  <si>
    <t>FashionChikan Art</t>
  </si>
  <si>
    <t>BHAGYESH FASHION</t>
  </si>
  <si>
    <t>Agulka</t>
  </si>
  <si>
    <t>Galbaliya</t>
  </si>
  <si>
    <t>ATERNA</t>
  </si>
  <si>
    <t>RIKI GARMENTS</t>
  </si>
  <si>
    <t>KALYANESHWARI VAIBHAVI</t>
  </si>
  <si>
    <t>CLASSY LONDON</t>
  </si>
  <si>
    <t>Sunsafe 30</t>
  </si>
  <si>
    <t>SITU</t>
  </si>
  <si>
    <t>Rajkanya Ethnics</t>
  </si>
  <si>
    <t>Sutriti</t>
  </si>
  <si>
    <t>Vibely</t>
  </si>
  <si>
    <t>Lashkara</t>
  </si>
  <si>
    <t>WRAPCART</t>
  </si>
  <si>
    <t>Araaha</t>
  </si>
  <si>
    <t>PAPAMARS</t>
  </si>
  <si>
    <t>ITALIAN SHOES COMPANY</t>
  </si>
  <si>
    <t>Arrakasta Crafts</t>
  </si>
  <si>
    <t>Pajeba</t>
  </si>
  <si>
    <t>NIRALII</t>
  </si>
  <si>
    <t>Lemmorte</t>
  </si>
  <si>
    <t>CSI INTERNATIONAL</t>
  </si>
  <si>
    <t>KEEPWELL</t>
  </si>
  <si>
    <t>SmartSlide</t>
  </si>
  <si>
    <t>ROSHAN</t>
  </si>
  <si>
    <t>Cotton Chese</t>
  </si>
  <si>
    <t>POP NAARI</t>
  </si>
  <si>
    <t>ELUXE PARIS</t>
  </si>
  <si>
    <t>Deepayai Fashion</t>
  </si>
  <si>
    <t>PREMVATIFAB</t>
  </si>
  <si>
    <t>Encelade</t>
  </si>
  <si>
    <t>KHATI AXOMIYA</t>
  </si>
  <si>
    <t>FILLWORKS</t>
  </si>
  <si>
    <t>ZIMI LIFESTYLE</t>
  </si>
  <si>
    <t>LEGEND WEAR</t>
  </si>
  <si>
    <t>MENSBIT</t>
  </si>
  <si>
    <t>DOKHONA</t>
  </si>
  <si>
    <t>Rocsil</t>
  </si>
  <si>
    <t>AGASHI</t>
  </si>
  <si>
    <t>OASIS MART</t>
  </si>
  <si>
    <t>HUNTER &amp; HAYES</t>
  </si>
  <si>
    <t>Tales of threads</t>
  </si>
  <si>
    <t>SAVANIPETAL</t>
  </si>
  <si>
    <t>COOL EQUAL</t>
  </si>
  <si>
    <t>KURTA WALLAH</t>
  </si>
  <si>
    <t>KEKRA</t>
  </si>
  <si>
    <t>LITBABY</t>
  </si>
  <si>
    <t>FANCIFLAIR</t>
  </si>
  <si>
    <t>House Of Corduroy</t>
  </si>
  <si>
    <t>Livewear</t>
  </si>
  <si>
    <t>J LINDEBERG</t>
  </si>
  <si>
    <t>CLOTHINCO</t>
  </si>
  <si>
    <t>Tilassa</t>
  </si>
  <si>
    <t>Smileai Fashion</t>
  </si>
  <si>
    <t>KOYLAA</t>
  </si>
  <si>
    <t>THE ATTIC</t>
  </si>
  <si>
    <t>EAVINA</t>
  </si>
  <si>
    <t>JUNIN GRABE</t>
  </si>
  <si>
    <t>Komfortive</t>
  </si>
  <si>
    <t>Saforia</t>
  </si>
  <si>
    <t>RV TRENDS</t>
  </si>
  <si>
    <t>AVIRRA FASHION</t>
  </si>
  <si>
    <t>DEVRATHA</t>
  </si>
  <si>
    <t>JV IMPEX</t>
  </si>
  <si>
    <t>Jixpox</t>
  </si>
  <si>
    <t>LUMIERES</t>
  </si>
  <si>
    <t>EKRAJ</t>
  </si>
  <si>
    <t>CLASICRAFT</t>
  </si>
  <si>
    <t>SHIVOHAM LIVING</t>
  </si>
  <si>
    <t>MATTERHORN</t>
  </si>
  <si>
    <t>Elevates Worldwide</t>
  </si>
  <si>
    <t>Myrtle</t>
  </si>
  <si>
    <t>Utopia Bedding</t>
  </si>
  <si>
    <t>LAESTILOSO</t>
  </si>
  <si>
    <t>Foora</t>
  </si>
  <si>
    <t>RAFOLEEN</t>
  </si>
  <si>
    <t>HINDSON</t>
  </si>
  <si>
    <t>JAMMER</t>
  </si>
  <si>
    <t>Dezna</t>
  </si>
  <si>
    <t>Tiptoes</t>
  </si>
  <si>
    <t>Mefabz</t>
  </si>
  <si>
    <t>MARIAS KOMMERCE</t>
  </si>
  <si>
    <t>ikea</t>
  </si>
  <si>
    <t>1cliqkart</t>
  </si>
  <si>
    <t>FASHION CROWN</t>
  </si>
  <si>
    <t>Nagaas</t>
  </si>
  <si>
    <t>Daily Fest</t>
  </si>
  <si>
    <t>DJ Decor</t>
  </si>
  <si>
    <t>VDLooks</t>
  </si>
  <si>
    <t>kRAFTSTICS</t>
  </si>
  <si>
    <t>Trendy Fab</t>
  </si>
  <si>
    <t>MOHEY DESI</t>
  </si>
  <si>
    <t>Gajal</t>
  </si>
  <si>
    <t>PilluBathFitting</t>
  </si>
  <si>
    <t>LIVIX</t>
  </si>
  <si>
    <t>Urbnari</t>
  </si>
  <si>
    <t>Ikasu</t>
  </si>
  <si>
    <t>RAINAS</t>
  </si>
  <si>
    <t>Cozy Coir</t>
  </si>
  <si>
    <t>KINGS&amp;QUEENS</t>
  </si>
  <si>
    <t>SUKANI FASHION</t>
  </si>
  <si>
    <t>Warewolf</t>
  </si>
  <si>
    <t>CasaCraft By Pepperfry</t>
  </si>
  <si>
    <t>True West</t>
  </si>
  <si>
    <t>Superlooper</t>
  </si>
  <si>
    <t>Fonicy</t>
  </si>
  <si>
    <t>RYDUS PERFORMANCE</t>
  </si>
  <si>
    <t>11 COLLECTION</t>
  </si>
  <si>
    <t>SimSim Trendz</t>
  </si>
  <si>
    <t>ZOOM MULTI</t>
  </si>
  <si>
    <t>VYAKTI INDIA</t>
  </si>
  <si>
    <t>iklauti Creation</t>
  </si>
  <si>
    <t>PARWATI GRAMUDYOG HERBAL PRODUCTS</t>
  </si>
  <si>
    <t>HERBAL KHADI</t>
  </si>
  <si>
    <t>Miss Bright</t>
  </si>
  <si>
    <t>Stittch99</t>
  </si>
  <si>
    <t>DRESSFLEX</t>
  </si>
  <si>
    <t>Leoark</t>
  </si>
  <si>
    <t>FoogFeb</t>
  </si>
  <si>
    <t>Morus Alba</t>
  </si>
  <si>
    <t>AURA BLING JEWELS</t>
  </si>
  <si>
    <t>NEAR EARTH OBJECT</t>
  </si>
  <si>
    <t>Zakozee</t>
  </si>
  <si>
    <t>Raikwar</t>
  </si>
  <si>
    <t>Aarya Ethnic</t>
  </si>
  <si>
    <t>SMEG</t>
  </si>
  <si>
    <t>KT RUGS</t>
  </si>
  <si>
    <t>Mauchari</t>
  </si>
  <si>
    <t>JUSTWOWFACTORY</t>
  </si>
  <si>
    <t>Bhumee Roots</t>
  </si>
  <si>
    <t>Motherland</t>
  </si>
  <si>
    <t>Jhaskald</t>
  </si>
  <si>
    <t>RJ SHYAM FASHION</t>
  </si>
  <si>
    <t>Lykit</t>
  </si>
  <si>
    <t>NAKSHKURTIS</t>
  </si>
  <si>
    <t>THE HOUSE OF QUALITY</t>
  </si>
  <si>
    <t>Sareezaa</t>
  </si>
  <si>
    <t>G-KA CLOTHING</t>
  </si>
  <si>
    <t>Style Factory</t>
  </si>
  <si>
    <t>SIVAHAM</t>
  </si>
  <si>
    <t>Lass Natural</t>
  </si>
  <si>
    <t>BRINGGREEN</t>
  </si>
  <si>
    <t>Bioheal BOH</t>
  </si>
  <si>
    <t>By Juccy</t>
  </si>
  <si>
    <t>Colorgram</t>
  </si>
  <si>
    <t>fwee</t>
  </si>
  <si>
    <t>PURCELL</t>
  </si>
  <si>
    <t>Standard Seoul</t>
  </si>
  <si>
    <t>YUNJAC</t>
  </si>
  <si>
    <t>MENWAL COLLECTION</t>
  </si>
  <si>
    <t>TEJOOCOLLECTION</t>
  </si>
  <si>
    <t>PrakritPurity</t>
  </si>
  <si>
    <t>AARISH DECOR</t>
  </si>
  <si>
    <t>Adab Chikan Handicraft</t>
  </si>
  <si>
    <t>Krishna Apparels</t>
  </si>
  <si>
    <t>DIDI SAMA ETHENIC WEAR</t>
  </si>
  <si>
    <t>Bambee Kids</t>
  </si>
  <si>
    <t>OMKARA JEWELLES</t>
  </si>
  <si>
    <t>Shoesmyth</t>
  </si>
  <si>
    <t>AASHI</t>
  </si>
  <si>
    <t>Kedarnath Creations</t>
  </si>
  <si>
    <t>Studio Surbhi</t>
  </si>
  <si>
    <t>THREAD GAME</t>
  </si>
  <si>
    <t>MAYA CREATIONS</t>
  </si>
  <si>
    <t>Karigari by Unlimited</t>
  </si>
  <si>
    <t>KidsZeeNie</t>
  </si>
  <si>
    <t>PARRY WALK</t>
  </si>
  <si>
    <t>polycab</t>
  </si>
  <si>
    <t>Nurv Ethnics</t>
  </si>
  <si>
    <t>PAIR HEELS</t>
  </si>
  <si>
    <t>Om Craft Villa</t>
  </si>
  <si>
    <t>VINSAN ETHNIC WEAR</t>
  </si>
  <si>
    <t>Rakshit Fashion Mart</t>
  </si>
  <si>
    <t>PSA</t>
  </si>
  <si>
    <t>Ak10zone</t>
  </si>
  <si>
    <t>ELEONORA</t>
  </si>
  <si>
    <t>SLAY ON Nails</t>
  </si>
  <si>
    <t>Anamta</t>
  </si>
  <si>
    <t>Cloud Essentials</t>
  </si>
  <si>
    <t>GAUR COLLECTION</t>
  </si>
  <si>
    <t>NEWDREAM SHAPER</t>
  </si>
  <si>
    <t>Envi</t>
  </si>
  <si>
    <t>Sons Plus Fathers</t>
  </si>
  <si>
    <t>Gaur collections</t>
  </si>
  <si>
    <t>KWICLO COMFORT IN QUALITY</t>
  </si>
  <si>
    <t>CELSERA</t>
  </si>
  <si>
    <t>ADANO</t>
  </si>
  <si>
    <t>Pucci</t>
  </si>
  <si>
    <t>mieiv</t>
  </si>
  <si>
    <t>Qlanz</t>
  </si>
  <si>
    <t>TULI</t>
  </si>
  <si>
    <t>ANOKHI STYLE</t>
  </si>
  <si>
    <t>Shree Sanwariya Creations</t>
  </si>
  <si>
    <t>AL-MAHAM Fragrances</t>
  </si>
  <si>
    <t>Jiggster</t>
  </si>
  <si>
    <t>Solimpia</t>
  </si>
  <si>
    <t>DUMANERA</t>
  </si>
  <si>
    <t>LAYER'R WOTTAGIRL!</t>
  </si>
  <si>
    <t>Eloria</t>
  </si>
  <si>
    <t>APRON</t>
  </si>
  <si>
    <t>Carter's</t>
  </si>
  <si>
    <t>SHRINE - ESSENCE OF LIFE</t>
  </si>
  <si>
    <t>Zeenat Duniya</t>
  </si>
  <si>
    <t>KILLARI FASHION</t>
  </si>
  <si>
    <t>HealthAid</t>
  </si>
  <si>
    <t>The Sootee</t>
  </si>
  <si>
    <t>FINCH FOX</t>
  </si>
  <si>
    <t>BHUMIKA OVERSEAS</t>
  </si>
  <si>
    <t>Deal Dhamaal</t>
  </si>
  <si>
    <t>Koufe</t>
  </si>
  <si>
    <t>GG360</t>
  </si>
  <si>
    <t>Roxworld</t>
  </si>
  <si>
    <t>Keshar</t>
  </si>
  <si>
    <t>ZYRAS LUXURY</t>
  </si>
  <si>
    <t>Onnirico</t>
  </si>
  <si>
    <t>Sulwhasoo</t>
  </si>
  <si>
    <t>THE SHOP BOX - ELECTRIFYING JEWELLERY</t>
  </si>
  <si>
    <t>IVAARA</t>
  </si>
  <si>
    <t>HOLD</t>
  </si>
  <si>
    <t>Baljaru</t>
  </si>
  <si>
    <t>Dujjana Silk Saree</t>
  </si>
  <si>
    <t>RAASSILKS</t>
  </si>
  <si>
    <t>ZELCIUS</t>
  </si>
  <si>
    <t>All-Okay</t>
  </si>
  <si>
    <t>STICK IT UP</t>
  </si>
  <si>
    <t>AMBUD</t>
  </si>
  <si>
    <t>HITESH ENTERPRISE</t>
  </si>
  <si>
    <t>NV Style</t>
  </si>
  <si>
    <t>MODE</t>
  </si>
  <si>
    <t>RadheKunj Fitness</t>
  </si>
  <si>
    <t>Grivana</t>
  </si>
  <si>
    <t>Vitoria</t>
  </si>
  <si>
    <t>QTEVIS</t>
  </si>
  <si>
    <t>KKOUTFITS</t>
  </si>
  <si>
    <t>K-SHINE</t>
  </si>
  <si>
    <t>manas</t>
  </si>
  <si>
    <t>Zebra Footwears</t>
  </si>
  <si>
    <t>GENZILOOKS</t>
  </si>
  <si>
    <t>ARKER</t>
  </si>
  <si>
    <t>Persome</t>
  </si>
  <si>
    <t>WALKIVO</t>
  </si>
  <si>
    <t>Easy Flex</t>
  </si>
  <si>
    <t>WILDEMARK</t>
  </si>
  <si>
    <t>Footstair</t>
  </si>
  <si>
    <t>J.Linum Co</t>
  </si>
  <si>
    <t>THE RAMP RUSH</t>
  </si>
  <si>
    <t>Banfasha</t>
  </si>
  <si>
    <t>ADESH ANUSAAR</t>
  </si>
  <si>
    <t>PONO</t>
  </si>
  <si>
    <t>HUMKADAM'S HUMKADAM PVC FOOTWEAR UDYOG</t>
  </si>
  <si>
    <t>FABDORM</t>
  </si>
  <si>
    <t>SOUL N SAAZ</t>
  </si>
  <si>
    <t>OM PHOOL BATTI</t>
  </si>
  <si>
    <t>OGU</t>
  </si>
  <si>
    <t>KANHAJI CREATIONS</t>
  </si>
  <si>
    <t>Rugli</t>
  </si>
  <si>
    <t>VELACA Enterprise</t>
  </si>
  <si>
    <t>VEARMEE</t>
  </si>
  <si>
    <t>Harie</t>
  </si>
  <si>
    <t>ZAPDA CREATION</t>
  </si>
  <si>
    <t>TIRUPATI ENTERPRISE</t>
  </si>
  <si>
    <t>C4 CRAFTS</t>
  </si>
  <si>
    <t>Select Chikankari</t>
  </si>
  <si>
    <t>sunpharmaceuticals</t>
  </si>
  <si>
    <t>muphin trading</t>
  </si>
  <si>
    <t>uchairscience</t>
  </si>
  <si>
    <t>Cymedis</t>
  </si>
  <si>
    <t>jainik</t>
  </si>
  <si>
    <t>Imxia</t>
  </si>
  <si>
    <t>babygleam</t>
  </si>
  <si>
    <t>bbog</t>
  </si>
  <si>
    <t>bbonzen</t>
  </si>
  <si>
    <t>atootfusion</t>
  </si>
  <si>
    <t>Pal Fashion</t>
  </si>
  <si>
    <t>DJ STONE</t>
  </si>
  <si>
    <t>mediplusno1</t>
  </si>
  <si>
    <t>sideriver</t>
  </si>
  <si>
    <t>lactozest</t>
  </si>
  <si>
    <t>zepham</t>
  </si>
  <si>
    <t>shibraa complete</t>
  </si>
  <si>
    <t>mclovinns</t>
  </si>
  <si>
    <t>mu</t>
  </si>
  <si>
    <t>keshamruth</t>
  </si>
  <si>
    <t>laadiccin</t>
  </si>
  <si>
    <t>shopyvilla</t>
  </si>
  <si>
    <t>haf29</t>
  </si>
  <si>
    <t>harcheezonline</t>
  </si>
  <si>
    <t>Mr.ChickWala</t>
  </si>
  <si>
    <t>KaayaCreation</t>
  </si>
  <si>
    <t>Eminent creations</t>
  </si>
  <si>
    <t>Tareninx</t>
  </si>
  <si>
    <t>GeruCrafts</t>
  </si>
  <si>
    <t>SHAGUN FASHION BOUTIQUE</t>
  </si>
  <si>
    <t>SPIKA</t>
  </si>
  <si>
    <t>felo</t>
  </si>
  <si>
    <t>WIW</t>
  </si>
  <si>
    <t>Divah's</t>
  </si>
  <si>
    <t>SONUDI</t>
  </si>
  <si>
    <t>House of Nirvana</t>
  </si>
  <si>
    <t>OPULENCE KIND</t>
  </si>
  <si>
    <t>AMIFAA</t>
  </si>
  <si>
    <t>Araxco fit</t>
  </si>
  <si>
    <t>ROKKLIKE</t>
  </si>
  <si>
    <t>U CREATION</t>
  </si>
  <si>
    <t>G-KA</t>
  </si>
  <si>
    <t>Mirrai</t>
  </si>
  <si>
    <t>FUTURKART</t>
  </si>
  <si>
    <t>H &amp; Y Apparel</t>
  </si>
  <si>
    <t>LDD</t>
  </si>
  <si>
    <t>AANZIA</t>
  </si>
  <si>
    <t>Thailee</t>
  </si>
  <si>
    <t>Floor Gardens</t>
  </si>
  <si>
    <t>Furniwud</t>
  </si>
  <si>
    <t>redwud</t>
  </si>
  <si>
    <t>SOLIXON</t>
  </si>
  <si>
    <t>XENOR</t>
  </si>
  <si>
    <t>PRO ADS</t>
  </si>
  <si>
    <t>HAUTE WALK</t>
  </si>
  <si>
    <t>A.D. Aquafresh</t>
  </si>
  <si>
    <t>Indiacraft</t>
  </si>
  <si>
    <t>Premarth</t>
  </si>
  <si>
    <t>BABY BEAUTY</t>
  </si>
  <si>
    <t>North Avenue</t>
  </si>
  <si>
    <t>SELLTONS STEEL</t>
  </si>
  <si>
    <t>IMPARADISE FOOTWEAR</t>
  </si>
  <si>
    <t>FEEL RELEX</t>
  </si>
  <si>
    <t>3ce</t>
  </si>
  <si>
    <t>indiabulls pharmaceuticals</t>
  </si>
  <si>
    <t>sweetas cosmetics</t>
  </si>
  <si>
    <t>colorsole</t>
  </si>
  <si>
    <t>coollest</t>
  </si>
  <si>
    <t>dweepindia</t>
  </si>
  <si>
    <t>zocon</t>
  </si>
  <si>
    <t>zatrikas</t>
  </si>
  <si>
    <t>michelin</t>
  </si>
  <si>
    <t>Elements</t>
  </si>
  <si>
    <t>bali soap</t>
  </si>
  <si>
    <t>colordrama</t>
  </si>
  <si>
    <t>Framesvista</t>
  </si>
  <si>
    <t>Vann Essentials</t>
  </si>
  <si>
    <t>MIRELLE</t>
  </si>
  <si>
    <t>Teeny step</t>
  </si>
  <si>
    <t>WILDVIBEZ</t>
  </si>
  <si>
    <t>SOFT-ON</t>
  </si>
  <si>
    <t>SNATCH</t>
  </si>
  <si>
    <t>MYHUSH</t>
  </si>
  <si>
    <t>Sarai Jaipur</t>
  </si>
  <si>
    <t>Caslay.</t>
  </si>
  <si>
    <t>RAVYA TRENDZ</t>
  </si>
  <si>
    <t>LABUBU</t>
  </si>
  <si>
    <t>Amway Nutrilite</t>
  </si>
  <si>
    <t>Aponic fit</t>
  </si>
  <si>
    <t>Forever Living</t>
  </si>
  <si>
    <t>MR Jewels</t>
  </si>
  <si>
    <t>Comfort Plus</t>
  </si>
  <si>
    <t>REMEN'S</t>
  </si>
  <si>
    <t>COTTON RK FABRICO WORD</t>
  </si>
  <si>
    <t>Shag weaving carpet</t>
  </si>
  <si>
    <t>TTC THREAD &amp; TEXTURE CARPET</t>
  </si>
  <si>
    <t>Shopichic</t>
  </si>
  <si>
    <t>Offyx</t>
  </si>
  <si>
    <t>Swapna Jewels</t>
  </si>
  <si>
    <t>bonenno</t>
  </si>
  <si>
    <t>B F</t>
  </si>
  <si>
    <t>Chahat Fashion Mart</t>
  </si>
  <si>
    <t>Kashmir Gallery</t>
  </si>
  <si>
    <t>Hexzone</t>
  </si>
  <si>
    <t>Yaminis</t>
  </si>
  <si>
    <t>KP FAB</t>
  </si>
  <si>
    <t>VFORVERILLA</t>
  </si>
  <si>
    <t>Keshav Creation</t>
  </si>
  <si>
    <t>SAHANA STYLE</t>
  </si>
  <si>
    <t>Parvati Fashion Mart</t>
  </si>
  <si>
    <t>KIRTANIA</t>
  </si>
  <si>
    <t>Ladli Fashion</t>
  </si>
  <si>
    <t>Zivaa</t>
  </si>
  <si>
    <t>LA LILY</t>
  </si>
  <si>
    <t>LIGERONATION</t>
  </si>
  <si>
    <t>KALADHAR</t>
  </si>
  <si>
    <t>BLUE SQUAD</t>
  </si>
  <si>
    <t>LUXICA FAB</t>
  </si>
  <si>
    <t>LUZAAR</t>
  </si>
  <si>
    <t>Pink Trees</t>
  </si>
  <si>
    <t>URU FASHION</t>
  </si>
  <si>
    <t>HANS ART AND CRAFT</t>
  </si>
  <si>
    <t>Manthan Creation</t>
  </si>
  <si>
    <t>Solevera</t>
  </si>
  <si>
    <t>HEGZA</t>
  </si>
  <si>
    <t>blackrod</t>
  </si>
  <si>
    <t>ikrabib</t>
  </si>
  <si>
    <t>CLEVER FOX</t>
  </si>
  <si>
    <t>JPBANNA</t>
  </si>
  <si>
    <t>KRISHU ETHNICS</t>
  </si>
  <si>
    <t>Anita Sarees</t>
  </si>
  <si>
    <t>JashviCreation</t>
  </si>
  <si>
    <t>PARIMAL ENTERPRISE</t>
  </si>
  <si>
    <t>NOORBLACK</t>
  </si>
  <si>
    <t>THE MOLEN</t>
  </si>
  <si>
    <t>HK CLOTHING BRAND</t>
  </si>
  <si>
    <t>FOSTRIC</t>
  </si>
  <si>
    <t>RETROWAVE</t>
  </si>
  <si>
    <t>Dayaachi</t>
  </si>
  <si>
    <t>BEICE</t>
  </si>
  <si>
    <t>Abha Clothing</t>
  </si>
  <si>
    <t>mapton</t>
  </si>
  <si>
    <t>AbiraByBeena</t>
  </si>
  <si>
    <t>Eminent Enterprise</t>
  </si>
  <si>
    <t>Shree Guru Fashion Mart</t>
  </si>
  <si>
    <t>SHUPSHOO</t>
  </si>
  <si>
    <t>LIONER ENTERPRISE</t>
  </si>
  <si>
    <t>ASHIKTA ENTERPRISE</t>
  </si>
  <si>
    <t>The Bean Co</t>
  </si>
  <si>
    <t>GRAH VASTRA</t>
  </si>
  <si>
    <t>SIZZLE JEWELS</t>
  </si>
  <si>
    <t>Kawax</t>
  </si>
  <si>
    <t>Coast and Cedar</t>
  </si>
  <si>
    <t>DEZOK</t>
  </si>
  <si>
    <t>Soldtrue</t>
  </si>
  <si>
    <t>Hewan</t>
  </si>
  <si>
    <t>Yanprish</t>
  </si>
  <si>
    <t>ouro</t>
  </si>
  <si>
    <t>wazdorf</t>
  </si>
  <si>
    <t>planetaryherbals</t>
  </si>
  <si>
    <t>wavebuilder</t>
  </si>
  <si>
    <t>Vesido</t>
  </si>
  <si>
    <t>splat</t>
  </si>
  <si>
    <t>spumadisciampagna</t>
  </si>
  <si>
    <t>sunvedita</t>
  </si>
  <si>
    <t>easybuy</t>
  </si>
  <si>
    <t>spasciences</t>
  </si>
  <si>
    <t>stonewallkitchen</t>
  </si>
  <si>
    <t>organic zing</t>
  </si>
  <si>
    <t>asoka</t>
  </si>
  <si>
    <t>nonscents haircare</t>
  </si>
  <si>
    <t>Taakshi</t>
  </si>
  <si>
    <t>PAULSONS</t>
  </si>
  <si>
    <t>NSA CREATION</t>
  </si>
  <si>
    <t>TheFashionIcon</t>
  </si>
  <si>
    <t>Sacred 5</t>
  </si>
  <si>
    <t>ELMSPIRE</t>
  </si>
  <si>
    <t>SANDOZ</t>
  </si>
  <si>
    <t>ACKNEW</t>
  </si>
  <si>
    <t>Atrey</t>
  </si>
  <si>
    <t>SGESURAT</t>
  </si>
  <si>
    <t>NIRDOSHFASHION</t>
  </si>
  <si>
    <t>LYNO</t>
  </si>
  <si>
    <t>TANVIDESIGNER</t>
  </si>
  <si>
    <t>Hamercop</t>
  </si>
  <si>
    <t>Shyamala</t>
  </si>
  <si>
    <t>Attarr</t>
  </si>
  <si>
    <t>bakefy</t>
  </si>
  <si>
    <t>elfrou</t>
  </si>
  <si>
    <t>day2</t>
  </si>
  <si>
    <t>vizo</t>
  </si>
  <si>
    <t>Shejin</t>
  </si>
  <si>
    <t>skinalive</t>
  </si>
  <si>
    <t>Dungri</t>
  </si>
  <si>
    <t>Sumeru</t>
  </si>
  <si>
    <t>KANIDAR</t>
  </si>
  <si>
    <t>Appeal Aroma</t>
  </si>
  <si>
    <t>Skinwear Vogue</t>
  </si>
  <si>
    <t>BESHASTUDIO</t>
  </si>
  <si>
    <t>SONUNX</t>
  </si>
  <si>
    <t>Hans Fashion ENT</t>
  </si>
  <si>
    <t>Aayansh CREATION</t>
  </si>
  <si>
    <t>Anuvia</t>
  </si>
  <si>
    <t>EVELYNE</t>
  </si>
  <si>
    <t>Crazy Craft</t>
  </si>
  <si>
    <t>Sawariya Seth Decor</t>
  </si>
  <si>
    <t>Stepup fashion</t>
  </si>
  <si>
    <t>THE VELVET VEILS</t>
  </si>
  <si>
    <t>KLAVO</t>
  </si>
  <si>
    <t>Chazer</t>
  </si>
  <si>
    <t>Alrocs</t>
  </si>
  <si>
    <t>Houch</t>
  </si>
  <si>
    <t>NOKHET</t>
  </si>
  <si>
    <t>ADHIRITI</t>
  </si>
  <si>
    <t>Hue and Shades</t>
  </si>
  <si>
    <t>Ruprekha Fashion</t>
  </si>
  <si>
    <t>FusionWalks</t>
  </si>
  <si>
    <t>Embarouge</t>
  </si>
  <si>
    <t>She Wears</t>
  </si>
  <si>
    <t>Ziplite</t>
  </si>
  <si>
    <t>MILLION EMOTIONS</t>
  </si>
  <si>
    <t>DUTT TEXTILE</t>
  </si>
  <si>
    <t>DHAGA SUI</t>
  </si>
  <si>
    <t>DAZZLING CONCEPTS</t>
  </si>
  <si>
    <t>Vyom Emporio</t>
  </si>
  <si>
    <t>Mishowglitter</t>
  </si>
  <si>
    <t>Toral's Organic Cosmetics</t>
  </si>
  <si>
    <t>Abib</t>
  </si>
  <si>
    <t>Rudra Couture</t>
  </si>
  <si>
    <t>HOME ELEGANCE by MYTRIDENT</t>
  </si>
  <si>
    <t>MAHI IMPEX</t>
  </si>
  <si>
    <t>orangedivine</t>
  </si>
  <si>
    <t>VACHNAMRUT FASHION</t>
  </si>
  <si>
    <t>BiomLogy</t>
  </si>
  <si>
    <t>Rajkanika</t>
  </si>
  <si>
    <t>FEMEZONE</t>
  </si>
  <si>
    <t>JACOB SPARROW</t>
  </si>
  <si>
    <t>NATEK</t>
  </si>
  <si>
    <t>Satvik fashion</t>
  </si>
  <si>
    <t>SHAYONAM</t>
  </si>
  <si>
    <t>SUMITA SAREE</t>
  </si>
  <si>
    <t>Peryzo</t>
  </si>
  <si>
    <t>SHOESTER FOOTWEAR</t>
  </si>
  <si>
    <t>V9SILK</t>
  </si>
  <si>
    <t>STYLENSE</t>
  </si>
  <si>
    <t>AGASHII</t>
  </si>
  <si>
    <t>WESTOES</t>
  </si>
  <si>
    <t>Gojiberry</t>
  </si>
  <si>
    <t>Sanskruti Fashion</t>
  </si>
  <si>
    <t>Yasti Enterprise</t>
  </si>
  <si>
    <t>Us Trand</t>
  </si>
  <si>
    <t>Livyra</t>
  </si>
  <si>
    <t>Motoblox</t>
  </si>
  <si>
    <t>RAJNESA</t>
  </si>
  <si>
    <t>Print Panda</t>
  </si>
  <si>
    <t>BIBBITY BOBBITY</t>
  </si>
  <si>
    <t>OREOFE</t>
  </si>
  <si>
    <t>Q7 BRAND</t>
  </si>
  <si>
    <t>OWLSTONE EXIM LLP</t>
  </si>
  <si>
    <t>DAUGHTERS</t>
  </si>
  <si>
    <t>WIKTREE</t>
  </si>
  <si>
    <t>BY SUNIL</t>
  </si>
  <si>
    <t>cravenaturals</t>
  </si>
  <si>
    <t>BeautyBerry</t>
  </si>
  <si>
    <t>ultraluxe</t>
  </si>
  <si>
    <t>verite</t>
  </si>
  <si>
    <t>stylekeepers</t>
  </si>
  <si>
    <t>cutis</t>
  </si>
  <si>
    <t>ebnl</t>
  </si>
  <si>
    <t>daemre</t>
  </si>
  <si>
    <t>barebeauty</t>
  </si>
  <si>
    <t>glowplus</t>
  </si>
  <si>
    <t>snowyglow</t>
  </si>
  <si>
    <t>cutiplus</t>
  </si>
  <si>
    <t>sweetylady</t>
  </si>
  <si>
    <t>cleolip</t>
  </si>
  <si>
    <t>vyomini</t>
  </si>
  <si>
    <t>beaut</t>
  </si>
  <si>
    <t>vrcosmetic</t>
  </si>
  <si>
    <t>honey cosmetics</t>
  </si>
  <si>
    <t>monet</t>
  </si>
  <si>
    <t>grassherbs</t>
  </si>
  <si>
    <t>cleo</t>
  </si>
  <si>
    <t>colorbeaut</t>
  </si>
  <si>
    <t>Ortho Heel</t>
  </si>
  <si>
    <t>KIKR</t>
  </si>
  <si>
    <t>Herrlich Homes</t>
  </si>
  <si>
    <t>ISLAMICHOMEDECORIN</t>
  </si>
  <si>
    <t>Empune</t>
  </si>
  <si>
    <t>LIYU INTERNATIONAL</t>
  </si>
  <si>
    <t>LAXMIFASHIO</t>
  </si>
  <si>
    <t>VADHAI</t>
  </si>
  <si>
    <t>Towel Island</t>
  </si>
  <si>
    <t>Claria Creation</t>
  </si>
  <si>
    <t>Mayeza</t>
  </si>
  <si>
    <t>ELAROO CLOTHING</t>
  </si>
  <si>
    <t>RUPSHIKA</t>
  </si>
  <si>
    <t>LEHAR</t>
  </si>
  <si>
    <t>OG LUXURY</t>
  </si>
  <si>
    <t>SOURAV ENTERPRISE</t>
  </si>
  <si>
    <t>Nayu Enterprise</t>
  </si>
  <si>
    <t>Insha fashion</t>
  </si>
  <si>
    <t>SIYAFABKURTI</t>
  </si>
  <si>
    <t>HAIER APPLIANCES INDIA PRIVATE LIMITED</t>
  </si>
  <si>
    <t>Pramukh Mart</t>
  </si>
  <si>
    <t>WORRIX WORLD</t>
  </si>
  <si>
    <t>BR MANUFACTURER</t>
  </si>
  <si>
    <t>Bestzone</t>
  </si>
  <si>
    <t>MARKRIN</t>
  </si>
  <si>
    <t>SHT</t>
  </si>
  <si>
    <t>MAYRAA</t>
  </si>
  <si>
    <t>Hillings</t>
  </si>
  <si>
    <t>King Creation</t>
  </si>
  <si>
    <t>SHIVAYFAB</t>
  </si>
  <si>
    <t>SPOTIBUG</t>
  </si>
  <si>
    <t>URUFASHIONMART</t>
  </si>
  <si>
    <t>Saamagree</t>
  </si>
  <si>
    <t>CHASE PROTEIN</t>
  </si>
  <si>
    <t>MYURI</t>
  </si>
  <si>
    <t>KHUSHALIFASHION</t>
  </si>
  <si>
    <t>ATCX</t>
  </si>
  <si>
    <t>ROMFIQUE</t>
  </si>
  <si>
    <t>KERALA TRADITIONAL</t>
  </si>
  <si>
    <t>VAZNILLA</t>
  </si>
  <si>
    <t>House Of Sila</t>
  </si>
  <si>
    <t>AATHI TRADERS - VDM</t>
  </si>
  <si>
    <t>B AESTHETICO</t>
  </si>
  <si>
    <t>ruhi</t>
  </si>
  <si>
    <t>Shoezoid</t>
  </si>
  <si>
    <t>NEEKOLES</t>
  </si>
  <si>
    <t>GIGA</t>
  </si>
  <si>
    <t>LAYER'R SHOT</t>
  </si>
  <si>
    <t>SIZZERS</t>
  </si>
  <si>
    <t>URBAN FAB INDIA STORE</t>
  </si>
  <si>
    <t>FLEO</t>
  </si>
  <si>
    <t>STYEVA</t>
  </si>
  <si>
    <t>COUTURE VILLAGE</t>
  </si>
  <si>
    <t>Aanshi FASHION</t>
  </si>
  <si>
    <t>WOODMAZE</t>
  </si>
  <si>
    <t>ARZELLEY</t>
  </si>
  <si>
    <t>GULDORI</t>
  </si>
  <si>
    <t>CRINOL</t>
  </si>
  <si>
    <t>FANLA</t>
  </si>
  <si>
    <t>HB VENTURE</t>
  </si>
  <si>
    <t>Rangmohini</t>
  </si>
  <si>
    <t>KRONIK</t>
  </si>
  <si>
    <t>DIPADHYA</t>
  </si>
  <si>
    <t>GAMVIYA</t>
  </si>
  <si>
    <t>Glitzzy</t>
  </si>
  <si>
    <t>HOUSE OF AXI</t>
  </si>
  <si>
    <t>Nawaabiyat</t>
  </si>
  <si>
    <t>MST</t>
  </si>
  <si>
    <t>JASON XTREME ECOMMERCE SERVICES</t>
  </si>
  <si>
    <t>Modest Men</t>
  </si>
  <si>
    <t>ORTIS GLOBAL TRADE</t>
  </si>
  <si>
    <t>VAKU LUXOS</t>
  </si>
  <si>
    <t>LAXMI JEWELLERS</t>
  </si>
  <si>
    <t>VASEKA</t>
  </si>
  <si>
    <t>Orchid Elegance</t>
  </si>
  <si>
    <t>JAGORA</t>
  </si>
  <si>
    <t>Sillygudy</t>
  </si>
  <si>
    <t>Aayushyam Enterprise</t>
  </si>
  <si>
    <t>Shreenathjicreation</t>
  </si>
  <si>
    <t>Tejas</t>
  </si>
  <si>
    <t>Ayush&amp;sons</t>
  </si>
  <si>
    <t>Sarvagny</t>
  </si>
  <si>
    <t>Afronza</t>
  </si>
  <si>
    <t>JELECTRICALS</t>
  </si>
  <si>
    <t>Mirariya</t>
  </si>
  <si>
    <t>Hgnova</t>
  </si>
  <si>
    <t>percynobleman</t>
  </si>
  <si>
    <t>accakappa</t>
  </si>
  <si>
    <t>suavecitopomade</t>
  </si>
  <si>
    <t>novus</t>
  </si>
  <si>
    <t>stiefel</t>
  </si>
  <si>
    <t>pyt beauty</t>
  </si>
  <si>
    <t>akihi</t>
  </si>
  <si>
    <t>uors</t>
  </si>
  <si>
    <t>keratin complex</t>
  </si>
  <si>
    <t>skinvention</t>
  </si>
  <si>
    <t>SKOOKUM</t>
  </si>
  <si>
    <t>KYLIE COSMETICS</t>
  </si>
  <si>
    <t>Beautifymyspace</t>
  </si>
  <si>
    <t>Wonder Weave</t>
  </si>
  <si>
    <t>KLOZIQUE</t>
  </si>
  <si>
    <t>Lemona</t>
  </si>
  <si>
    <t>FIFTEEN</t>
  </si>
  <si>
    <t>WISHFUL by W</t>
  </si>
  <si>
    <t>Madhuri Creation</t>
  </si>
  <si>
    <t>ZEDFIBER</t>
  </si>
  <si>
    <t>FIRDOS FASHION</t>
  </si>
  <si>
    <t>Resteez</t>
  </si>
  <si>
    <t>LIBSADRESSES</t>
  </si>
  <si>
    <t>BHAJANLAL GREENERY</t>
  </si>
  <si>
    <t>VOCO</t>
  </si>
  <si>
    <t>ADD</t>
  </si>
  <si>
    <t>HIKE STEPS</t>
  </si>
  <si>
    <t>MAXSOLE</t>
  </si>
  <si>
    <t>Prostuff.in</t>
  </si>
  <si>
    <t>S SINDHIA</t>
  </si>
  <si>
    <t>MAHIMA TRADERS</t>
  </si>
  <si>
    <t>Karl &amp; Smith</t>
  </si>
  <si>
    <t>Handi Kalah</t>
  </si>
  <si>
    <t>Swadha The Art of handcrafted Love</t>
  </si>
  <si>
    <t>Twirl Around World</t>
  </si>
  <si>
    <t>KOO Retails</t>
  </si>
  <si>
    <t>BULL CLOTHING</t>
  </si>
  <si>
    <t>OCTAVIUS</t>
  </si>
  <si>
    <t>An fashion</t>
  </si>
  <si>
    <t>Nita Kreations</t>
  </si>
  <si>
    <t>BHAVINIPARIS</t>
  </si>
  <si>
    <t>DENLIKE</t>
  </si>
  <si>
    <t>Finestfabric</t>
  </si>
  <si>
    <t>Leorbix</t>
  </si>
  <si>
    <t>Zenn Aura</t>
  </si>
  <si>
    <t>Sanjay Shree Saree</t>
  </si>
  <si>
    <t>Eliska</t>
  </si>
  <si>
    <t>El Basico</t>
  </si>
  <si>
    <t>Kokie</t>
  </si>
  <si>
    <t>solbar</t>
  </si>
  <si>
    <t>Earthtoskin</t>
  </si>
  <si>
    <t>Sweetface Minerals</t>
  </si>
  <si>
    <t>Barklogic</t>
  </si>
  <si>
    <t>Beepotion</t>
  </si>
  <si>
    <t>Abloom</t>
  </si>
  <si>
    <t>Evaflor Paris</t>
  </si>
  <si>
    <t>spascriptions</t>
  </si>
  <si>
    <t>NAQSH CHIKAN</t>
  </si>
  <si>
    <t>CHIC ELAN</t>
  </si>
  <si>
    <t>Bagwani by Neetu Khanna</t>
  </si>
  <si>
    <t>Gift Box</t>
  </si>
  <si>
    <t>Kasba</t>
  </si>
  <si>
    <t>KINDLE</t>
  </si>
  <si>
    <t>avance- thinkingforward</t>
  </si>
  <si>
    <t>Raseshwari</t>
  </si>
  <si>
    <t>Shanti Creation</t>
  </si>
  <si>
    <t>Swara Creations</t>
  </si>
  <si>
    <t>Rini and Niri</t>
  </si>
  <si>
    <t>BL FINISHING</t>
  </si>
  <si>
    <t>RR Clothing</t>
  </si>
  <si>
    <t>Kanchan's Creation</t>
  </si>
  <si>
    <t>Karsun</t>
  </si>
  <si>
    <t>ELIINDRA</t>
  </si>
  <si>
    <t>DHARMIKAAY TRENDZ</t>
  </si>
  <si>
    <t>IKKIS</t>
  </si>
  <si>
    <t>High Glitz Fashion</t>
  </si>
  <si>
    <t>Eyanza couture</t>
  </si>
  <si>
    <t>Epivu</t>
  </si>
  <si>
    <t>LaSancy</t>
  </si>
  <si>
    <t>Deuson</t>
  </si>
  <si>
    <t>MIKE BAGS</t>
  </si>
  <si>
    <t>SUJAMAI CREATION</t>
  </si>
  <si>
    <t>Shiv Creation</t>
  </si>
  <si>
    <t>FLAYO</t>
  </si>
  <si>
    <t>Mayrake</t>
  </si>
  <si>
    <t>The Hade</t>
  </si>
  <si>
    <t>LIVANDER</t>
  </si>
  <si>
    <t>Fashion Ride</t>
  </si>
  <si>
    <t>UNEX</t>
  </si>
  <si>
    <t>SRBTY</t>
  </si>
  <si>
    <t>cosluxeimagic</t>
  </si>
  <si>
    <t>Elsyco</t>
  </si>
  <si>
    <t>Spefez</t>
  </si>
  <si>
    <t>spazazz</t>
  </si>
  <si>
    <t>tyagenii</t>
  </si>
  <si>
    <t>avpthearyavaidyapharmacycoimbatoreltd</t>
  </si>
  <si>
    <t>vherbs</t>
  </si>
  <si>
    <t>vehtri</t>
  </si>
  <si>
    <t>astonandia</t>
  </si>
  <si>
    <t>purvina</t>
  </si>
  <si>
    <t>westernworld</t>
  </si>
  <si>
    <t>equvia</t>
  </si>
  <si>
    <t>Indisangam</t>
  </si>
  <si>
    <t>DECORSMANTRA</t>
  </si>
  <si>
    <t>ECRIN</t>
  </si>
  <si>
    <t>Shop4ever</t>
  </si>
  <si>
    <t>Chamba Heritage</t>
  </si>
  <si>
    <t>FlickFits</t>
  </si>
  <si>
    <t>Bhawana Fashion</t>
  </si>
  <si>
    <t>KRAFTTALESINDIA</t>
  </si>
  <si>
    <t>RuWin Fashion</t>
  </si>
  <si>
    <t>CHRKHA</t>
  </si>
  <si>
    <t>panlekar footwear</t>
  </si>
  <si>
    <t>MSM</t>
  </si>
  <si>
    <t>KIMEE</t>
  </si>
  <si>
    <t>SHUCO SHOES</t>
  </si>
  <si>
    <t>Amrutvayu</t>
  </si>
  <si>
    <t>MUKUT MANI</t>
  </si>
  <si>
    <t>Veemora</t>
  </si>
  <si>
    <t>KANSIE</t>
  </si>
  <si>
    <t>Garmentking</t>
  </si>
  <si>
    <t>DHANLAXMII TEX</t>
  </si>
  <si>
    <t>Q4S</t>
  </si>
  <si>
    <t>RAJJA</t>
  </si>
  <si>
    <t>PATHOS INDIA</t>
  </si>
  <si>
    <t>Shashwani</t>
  </si>
  <si>
    <t>Tejassarees</t>
  </si>
  <si>
    <t>TUSKER TRUNK</t>
  </si>
  <si>
    <t>NABAAT</t>
  </si>
  <si>
    <t>LAKRI-KALA</t>
  </si>
  <si>
    <t>JIVUBA</t>
  </si>
  <si>
    <t>COMFERTO</t>
  </si>
  <si>
    <t>Shiprakshi</t>
  </si>
  <si>
    <t>NAMRA JEWELS</t>
  </si>
  <si>
    <t>VRINYA</t>
  </si>
  <si>
    <t>VIAM</t>
  </si>
  <si>
    <t>Crafter's Delight</t>
  </si>
  <si>
    <t>WhiteGate</t>
  </si>
  <si>
    <t>Raman Fiber Glass</t>
  </si>
  <si>
    <t>Malhaar Label</t>
  </si>
  <si>
    <t>Kids Heaven</t>
  </si>
  <si>
    <t>Solida</t>
  </si>
  <si>
    <t>LAKHADATARI PRINTS</t>
  </si>
  <si>
    <t>LENIA STYLE</t>
  </si>
  <si>
    <t>JE JITARWAL ENTERPRISES</t>
  </si>
  <si>
    <t>RV DIGITAL</t>
  </si>
  <si>
    <t>Isazora</t>
  </si>
  <si>
    <t>Svaagat</t>
  </si>
  <si>
    <t>ZIBELL</t>
  </si>
  <si>
    <t>Spaces Unhooked</t>
  </si>
  <si>
    <t>Velora steps</t>
  </si>
  <si>
    <t>BharatVolt</t>
  </si>
  <si>
    <t>Gini &amp; Jony</t>
  </si>
  <si>
    <t>Vayati Couture</t>
  </si>
  <si>
    <t>DEUCLID</t>
  </si>
  <si>
    <t>BAMBUMM</t>
  </si>
  <si>
    <t>CLIFFIX</t>
  </si>
  <si>
    <t>Miora</t>
  </si>
  <si>
    <t>GOMYTOY</t>
  </si>
  <si>
    <t>WE ARE ELLY</t>
  </si>
  <si>
    <t>Vrindaya jewells</t>
  </si>
  <si>
    <t>JIYASIYA</t>
  </si>
  <si>
    <t>LUPERA</t>
  </si>
  <si>
    <t>NETTO UOMO</t>
  </si>
  <si>
    <t>JURIP TRENDS</t>
  </si>
  <si>
    <t>berry bird</t>
  </si>
  <si>
    <t>DHARMVILLA FAB</t>
  </si>
  <si>
    <t>TRYAMBAKAM</t>
  </si>
  <si>
    <t>Tapas</t>
  </si>
  <si>
    <t>4mationskins</t>
  </si>
  <si>
    <t>TETARWAL</t>
  </si>
  <si>
    <t>RADIARTE</t>
  </si>
  <si>
    <t>Nestlume</t>
  </si>
  <si>
    <t>Vichitra Prints</t>
  </si>
  <si>
    <t>ARK SAREES</t>
  </si>
  <si>
    <t>Dokari</t>
  </si>
  <si>
    <t>STYLE MODA</t>
  </si>
  <si>
    <t>CROSAL</t>
  </si>
  <si>
    <t>Medikar</t>
  </si>
  <si>
    <t>Finishingtouchflawless</t>
  </si>
  <si>
    <t>Feg</t>
  </si>
  <si>
    <t>Cosmedical</t>
  </si>
  <si>
    <t>Aystrading</t>
  </si>
  <si>
    <t>Dutiful</t>
  </si>
  <si>
    <t>somaluxe</t>
  </si>
  <si>
    <t>sosorganics</t>
  </si>
  <si>
    <t>auruveby</t>
  </si>
  <si>
    <t>banira</t>
  </si>
  <si>
    <t>stronghairpro</t>
  </si>
  <si>
    <t>softcare</t>
  </si>
  <si>
    <t>starshine</t>
  </si>
  <si>
    <t>wegopro</t>
  </si>
  <si>
    <t>eshophop</t>
  </si>
  <si>
    <t>dse</t>
  </si>
  <si>
    <t>Aeristo</t>
  </si>
  <si>
    <t>Dancing Panda</t>
  </si>
  <si>
    <t>TREATTOES</t>
  </si>
  <si>
    <t>SLIPCARE</t>
  </si>
  <si>
    <t>Priti Couture</t>
  </si>
  <si>
    <t>DEMARK</t>
  </si>
  <si>
    <t>1401 THE LABEL</t>
  </si>
  <si>
    <t>Vastra designs</t>
  </si>
  <si>
    <t>NikoMom</t>
  </si>
  <si>
    <t>JCA IMITATION</t>
  </si>
  <si>
    <t>FACE</t>
  </si>
  <si>
    <t>JHARI</t>
  </si>
  <si>
    <t>KOTHARI SST</t>
  </si>
  <si>
    <t>Shopdunia Sales Pvt Ltd</t>
  </si>
  <si>
    <t>Raghav Silk Studio</t>
  </si>
  <si>
    <t>BabyZone</t>
  </si>
  <si>
    <t>BERYX</t>
  </si>
  <si>
    <t>THE BASE</t>
  </si>
  <si>
    <t>COLLANGELA</t>
  </si>
  <si>
    <t>JANKI FASHION</t>
  </si>
  <si>
    <t>Auric Beauty</t>
  </si>
  <si>
    <t>Urban Fits</t>
  </si>
  <si>
    <t>KHARIDARI</t>
  </si>
  <si>
    <t>SHOORA DESIGNS</t>
  </si>
  <si>
    <t>FT Textile</t>
  </si>
  <si>
    <t>Scope creations</t>
  </si>
  <si>
    <t>THE HOUSE OF SAREES</t>
  </si>
  <si>
    <t>The Treecrafts</t>
  </si>
  <si>
    <t>Eyda homes</t>
  </si>
  <si>
    <t>RUDRA JEWELLERY STORE</t>
  </si>
  <si>
    <t>goorganic</t>
  </si>
  <si>
    <t>bargz</t>
  </si>
  <si>
    <t>cosmtique</t>
  </si>
  <si>
    <t>earthicosmetics</t>
  </si>
  <si>
    <t>cocoliss</t>
  </si>
  <si>
    <t>srashta</t>
  </si>
  <si>
    <t>pluschand</t>
  </si>
  <si>
    <t>THE SR BRAND</t>
  </si>
  <si>
    <t>copelle</t>
  </si>
  <si>
    <t>unumic</t>
  </si>
  <si>
    <t>Revoltino Appeal LLP</t>
  </si>
  <si>
    <t>GAUHER</t>
  </si>
  <si>
    <t>ND BROTHERS</t>
  </si>
  <si>
    <t>Arome</t>
  </si>
  <si>
    <t>desire choice</t>
  </si>
  <si>
    <t>Oak &amp; Lily</t>
  </si>
  <si>
    <t>seom</t>
  </si>
  <si>
    <t>Krishna wood decor</t>
  </si>
  <si>
    <t>Fabrika16</t>
  </si>
  <si>
    <t>Breewell</t>
  </si>
  <si>
    <t>Footster</t>
  </si>
  <si>
    <t>Sale yug</t>
  </si>
  <si>
    <t>DOMES FAB</t>
  </si>
  <si>
    <t>Gillkart</t>
  </si>
  <si>
    <t>STYLETONE</t>
  </si>
  <si>
    <t>V J fashion Ethic World</t>
  </si>
  <si>
    <t>JK INTERNATIONAL</t>
  </si>
  <si>
    <t>Sayal Creation</t>
  </si>
  <si>
    <t>CHARWEE</t>
  </si>
  <si>
    <t>MANSTARK</t>
  </si>
  <si>
    <t>Laaki</t>
  </si>
  <si>
    <t>NENU CREATION</t>
  </si>
  <si>
    <t>Silivas</t>
  </si>
  <si>
    <t>Straada</t>
  </si>
  <si>
    <t>Relicoclub house</t>
  </si>
  <si>
    <t>GRACE N GLAMOUR</t>
  </si>
  <si>
    <t>Sisa Enterprise</t>
  </si>
  <si>
    <t>Horizontal Eight</t>
  </si>
  <si>
    <t>CRAFTOWL</t>
  </si>
  <si>
    <t>OXTRID</t>
  </si>
  <si>
    <t>ADORE A BOO</t>
  </si>
  <si>
    <t>DOCTOR ULTRA</t>
  </si>
  <si>
    <t>Rajcross</t>
  </si>
  <si>
    <t>BELVE PARIS</t>
  </si>
  <si>
    <t>Vibhagyaa</t>
  </si>
  <si>
    <t>Woomn</t>
  </si>
  <si>
    <t>CINCO LIVINGS</t>
  </si>
  <si>
    <t>Rupa Softline</t>
  </si>
  <si>
    <t>Firstseen</t>
  </si>
  <si>
    <t>VEONIX</t>
  </si>
  <si>
    <t>PARIGHAR</t>
  </si>
  <si>
    <t>BOOTLOO</t>
  </si>
  <si>
    <t>Venupriya</t>
  </si>
  <si>
    <t>TrueSilver</t>
  </si>
  <si>
    <t>Santorini</t>
  </si>
  <si>
    <t>HuDuuM</t>
  </si>
  <si>
    <t>S&amp;N by Shantnu Nikhil</t>
  </si>
  <si>
    <t>FlyBaby</t>
  </si>
  <si>
    <t>HAYSCH</t>
  </si>
  <si>
    <t>Anavya</t>
  </si>
  <si>
    <t>TENIYU</t>
  </si>
  <si>
    <t>seemoo</t>
  </si>
  <si>
    <t>Woven Titli</t>
  </si>
  <si>
    <t>Creative Panther</t>
  </si>
  <si>
    <t>SOWBAGHYA</t>
  </si>
  <si>
    <t>watthick</t>
  </si>
  <si>
    <t>Houfu</t>
  </si>
  <si>
    <t>Evoval</t>
  </si>
  <si>
    <t>Swastik</t>
  </si>
  <si>
    <t>NutriJa</t>
  </si>
  <si>
    <t>DUSK N DAZZLING</t>
  </si>
  <si>
    <t>CHAAP HOME COLLECTION</t>
  </si>
  <si>
    <t>TEENTEX</t>
  </si>
  <si>
    <t>Divyakalaa - Handcrafted with Love</t>
  </si>
  <si>
    <t>DX Moda</t>
  </si>
  <si>
    <t>VELKA</t>
  </si>
  <si>
    <t>Lushloom</t>
  </si>
  <si>
    <t>Early Future</t>
  </si>
  <si>
    <t>MILLS BROWN</t>
  </si>
  <si>
    <t>IKUZO</t>
  </si>
  <si>
    <t>Veg Herbs</t>
  </si>
  <si>
    <t>Ethisun</t>
  </si>
  <si>
    <t>Austrolabs</t>
  </si>
  <si>
    <t>Consonantium</t>
  </si>
  <si>
    <t>Kicups</t>
  </si>
  <si>
    <t>REVOLTINO</t>
  </si>
  <si>
    <t>jog craft</t>
  </si>
  <si>
    <t>KIYAN NXT GEN</t>
  </si>
  <si>
    <t>HAUX</t>
  </si>
  <si>
    <t>Craftswell Furnishers Pvt Ltd.</t>
  </si>
  <si>
    <t>ANTIQO</t>
  </si>
  <si>
    <t>GaurLax Mart</t>
  </si>
  <si>
    <t>FERSINI</t>
  </si>
  <si>
    <t>GROMAD</t>
  </si>
  <si>
    <t>Vivan</t>
  </si>
  <si>
    <t>Citytalk</t>
  </si>
  <si>
    <t>QAKVI</t>
  </si>
  <si>
    <t>REAM</t>
  </si>
  <si>
    <t>ORYXTREND</t>
  </si>
  <si>
    <t>LYANNA</t>
  </si>
  <si>
    <t>SIJILEEN</t>
  </si>
  <si>
    <t>popmantra</t>
  </si>
  <si>
    <t>MERCAPE</t>
  </si>
  <si>
    <t>StromX</t>
  </si>
  <si>
    <t>BUBCHIC</t>
  </si>
  <si>
    <t>BEGINS LIFE</t>
  </si>
  <si>
    <t>Beyond Bound</t>
  </si>
  <si>
    <t>THE PERFECT FIT CO.</t>
  </si>
  <si>
    <t>Naturify</t>
  </si>
  <si>
    <t>Saraai</t>
  </si>
  <si>
    <t>ALICANTE</t>
  </si>
  <si>
    <t>VEDIC ESSENTIALS</t>
  </si>
  <si>
    <t>VONTONY</t>
  </si>
  <si>
    <t>KARP</t>
  </si>
  <si>
    <t>H B CREATION</t>
  </si>
  <si>
    <t>suprentpro</t>
  </si>
  <si>
    <t>eula</t>
  </si>
  <si>
    <t>crizer</t>
  </si>
  <si>
    <t>eagles</t>
  </si>
  <si>
    <t>venzina</t>
  </si>
  <si>
    <t>eltihr</t>
  </si>
  <si>
    <t>avty</t>
  </si>
  <si>
    <t>ayme</t>
  </si>
  <si>
    <t>soldfly</t>
  </si>
  <si>
    <t>sugarpill</t>
  </si>
  <si>
    <t>enticebeauty</t>
  </si>
  <si>
    <t>greysol</t>
  </si>
  <si>
    <t>glitzyglamour</t>
  </si>
  <si>
    <t>glorifylifestyle</t>
  </si>
  <si>
    <t>Alfaparf Milano</t>
  </si>
  <si>
    <t>NESTNHAVEN</t>
  </si>
  <si>
    <t>GOLDENEYEHOUSE</t>
  </si>
  <si>
    <t>Shiva Organic</t>
  </si>
  <si>
    <t>Midweek</t>
  </si>
  <si>
    <t>Juanna Belle</t>
  </si>
  <si>
    <t>DOPAMINE</t>
  </si>
  <si>
    <t>Vikunth</t>
  </si>
  <si>
    <t>Bellemax</t>
  </si>
  <si>
    <t>MIWA</t>
  </si>
  <si>
    <t>Tansi</t>
  </si>
  <si>
    <t>BHUMIKA VEDICS</t>
  </si>
  <si>
    <t>ARSCART</t>
  </si>
  <si>
    <t>SBL TEXTILE</t>
  </si>
  <si>
    <t>Kenaz</t>
  </si>
  <si>
    <t>Kawai Homes</t>
  </si>
  <si>
    <t>Tru Festivo</t>
  </si>
  <si>
    <t>Sutrakari</t>
  </si>
  <si>
    <t>RP Bazaar</t>
  </si>
  <si>
    <t>STARQUNT</t>
  </si>
  <si>
    <t>REDCARP</t>
  </si>
  <si>
    <t>oishani saree ghor</t>
  </si>
  <si>
    <t>Writtini</t>
  </si>
  <si>
    <t>MGK ENTERPRISE</t>
  </si>
  <si>
    <t>NEWAI HANDLOOMS</t>
  </si>
  <si>
    <t>Brand Black Jack</t>
  </si>
  <si>
    <t>Loop Earplugs</t>
  </si>
  <si>
    <t>Daamaira Home and Living</t>
  </si>
  <si>
    <t>Adi K.C.Paul &amp; Sons</t>
  </si>
  <si>
    <t>UMMISS</t>
  </si>
  <si>
    <t>Edore</t>
  </si>
  <si>
    <t>OKECHUKU</t>
  </si>
  <si>
    <t>SANSEETA</t>
  </si>
  <si>
    <t>Ethnadora</t>
  </si>
  <si>
    <t>Shri&amp;Sham</t>
  </si>
  <si>
    <t>PRISMARA</t>
  </si>
  <si>
    <t>MAISON DUO</t>
  </si>
  <si>
    <t>Prabhas Designs</t>
  </si>
  <si>
    <t>Malaikah</t>
  </si>
  <si>
    <t>L'eanourz</t>
  </si>
  <si>
    <t>TINY MUNCHKINS</t>
  </si>
  <si>
    <t>SHAKTIAURA</t>
  </si>
  <si>
    <t>walkshark</t>
  </si>
  <si>
    <t>ILTEZA</t>
  </si>
  <si>
    <t>sapience furniture</t>
  </si>
  <si>
    <t>STRIDEUP</t>
  </si>
  <si>
    <t>rimboll</t>
  </si>
  <si>
    <t>New Club</t>
  </si>
  <si>
    <t>HIDEWAY</t>
  </si>
  <si>
    <t>Couchette</t>
  </si>
  <si>
    <t>BUNGALOW AND BEYOND</t>
  </si>
  <si>
    <t>FASHION PASSION INDIA</t>
  </si>
  <si>
    <t>FUSION WORLD</t>
  </si>
  <si>
    <t>SD CREATIONS</t>
  </si>
  <si>
    <t>TYLISSA</t>
  </si>
  <si>
    <t>RANGRAAG</t>
  </si>
  <si>
    <t>BESTZONE RETAIL MALL</t>
  </si>
  <si>
    <t>SIMPLICTEE</t>
  </si>
  <si>
    <t>WADA</t>
  </si>
  <si>
    <t>CRAFTEAL</t>
  </si>
  <si>
    <t>Mogal Fashion</t>
  </si>
  <si>
    <t>TheSmoke</t>
  </si>
  <si>
    <t>Sun Mun Decors</t>
  </si>
  <si>
    <t>prosopyare</t>
  </si>
  <si>
    <t>YORBAX</t>
  </si>
  <si>
    <t>swimcare</t>
  </si>
  <si>
    <t>spoo</t>
  </si>
  <si>
    <t>pallava</t>
  </si>
  <si>
    <t>planttherapy</t>
  </si>
  <si>
    <t>ShreeBalaji</t>
  </si>
  <si>
    <t>babybucket</t>
  </si>
  <si>
    <t>strictlyorganics</t>
  </si>
  <si>
    <t>glimmergoddess</t>
  </si>
  <si>
    <t>corneum</t>
  </si>
  <si>
    <t>clickwear</t>
  </si>
  <si>
    <t>singhstyled</t>
  </si>
  <si>
    <t>mrhsd</t>
  </si>
  <si>
    <t>health1st</t>
  </si>
  <si>
    <t>misnmore</t>
  </si>
  <si>
    <t>kofati</t>
  </si>
  <si>
    <t>misslook</t>
  </si>
  <si>
    <t>sgls</t>
  </si>
  <si>
    <t>kajal</t>
  </si>
  <si>
    <t>himbuti</t>
  </si>
  <si>
    <t>k3nterprises</t>
  </si>
  <si>
    <t>D&amp;H</t>
  </si>
  <si>
    <t>Hustle Bustle</t>
  </si>
  <si>
    <t>The Shilp</t>
  </si>
  <si>
    <t>Shree Impex</t>
  </si>
  <si>
    <t>Btc</t>
  </si>
  <si>
    <t>WALK WISE</t>
  </si>
  <si>
    <t>JUSAN</t>
  </si>
  <si>
    <t>Tiny Pants</t>
  </si>
  <si>
    <t>SKYLIFE</t>
  </si>
  <si>
    <t>ADVICK</t>
  </si>
  <si>
    <t>UGMAZ</t>
  </si>
  <si>
    <t>JS CREATIVE</t>
  </si>
  <si>
    <t>APKR</t>
  </si>
  <si>
    <t>Kinavu Living</t>
  </si>
  <si>
    <t>SAREEN</t>
  </si>
  <si>
    <t>bloomkart</t>
  </si>
  <si>
    <t>Kota Doria Saree</t>
  </si>
  <si>
    <t>Cherie</t>
  </si>
  <si>
    <t>MATELCO</t>
  </si>
  <si>
    <t>Everyday Intimates</t>
  </si>
  <si>
    <t>Aarti Handicraft</t>
  </si>
  <si>
    <t>HOUSE DECORE</t>
  </si>
  <si>
    <t>CRAFTSCORNER</t>
  </si>
  <si>
    <t>Dwiden</t>
  </si>
  <si>
    <t>AFFAIR</t>
  </si>
  <si>
    <t>Junco</t>
  </si>
  <si>
    <t>KINDA DESI</t>
  </si>
  <si>
    <t>Pavlo</t>
  </si>
  <si>
    <t>Fabhuman</t>
  </si>
  <si>
    <t>ANCIENT IMPEX</t>
  </si>
  <si>
    <t>PIND POPPERS</t>
  </si>
  <si>
    <t>Bou Thakuranir Haat</t>
  </si>
  <si>
    <t>Dhaaga Ghar</t>
  </si>
  <si>
    <t>The Statement Home</t>
  </si>
  <si>
    <t>KIKWIT</t>
  </si>
  <si>
    <t>AAI MOGAL</t>
  </si>
  <si>
    <t>Spazio</t>
  </si>
  <si>
    <t>Mocksh</t>
  </si>
  <si>
    <t>Meenachikankari</t>
  </si>
  <si>
    <t>Slimbiome</t>
  </si>
  <si>
    <t>Niyatee</t>
  </si>
  <si>
    <t>Unikites</t>
  </si>
  <si>
    <t>Kashyapa Rugs</t>
  </si>
  <si>
    <t>LOOMIX WHERE COMFORT LIVES</t>
  </si>
  <si>
    <t>AB SILK</t>
  </si>
  <si>
    <t>LADYANA</t>
  </si>
  <si>
    <t>JDKR FASHION</t>
  </si>
  <si>
    <t>Hawalker</t>
  </si>
  <si>
    <t>PAVITRAA SAREES</t>
  </si>
  <si>
    <t>Meesa Shoppe</t>
  </si>
  <si>
    <t>FULIYA SILK</t>
  </si>
  <si>
    <t>JIADIA</t>
  </si>
  <si>
    <t>Narrow Fashion</t>
  </si>
  <si>
    <t>HATTOUN</t>
  </si>
  <si>
    <t>kapichino</t>
  </si>
  <si>
    <t>PETRIKOR</t>
  </si>
  <si>
    <t>waghaa</t>
  </si>
  <si>
    <t>LEMONHUSH</t>
  </si>
  <si>
    <t>WROC</t>
  </si>
  <si>
    <t>NANCY DESIGNER</t>
  </si>
  <si>
    <t>De Lasso</t>
  </si>
  <si>
    <t>Kitee</t>
  </si>
  <si>
    <t>wecharmerz</t>
  </si>
  <si>
    <t>Petatpastee</t>
  </si>
  <si>
    <t>Urbanware</t>
  </si>
  <si>
    <t>ERIKA</t>
  </si>
  <si>
    <t>Shri vinayak Creations</t>
  </si>
  <si>
    <t>CANECO</t>
  </si>
  <si>
    <t>BOLD AND BRIGHT</t>
  </si>
  <si>
    <t>agelessderma</t>
  </si>
  <si>
    <t>enchanted beauty</t>
  </si>
  <si>
    <t>asma</t>
  </si>
  <si>
    <t>weiberbelgium</t>
  </si>
  <si>
    <t>rodinoliolusso</t>
  </si>
  <si>
    <t>propac</t>
  </si>
  <si>
    <t>everyone</t>
  </si>
  <si>
    <t>everyoung</t>
  </si>
  <si>
    <t>Pucelle</t>
  </si>
  <si>
    <t>Hada Labo Tokyo</t>
  </si>
  <si>
    <t>Glow Recipe</t>
  </si>
  <si>
    <t>Krave Beauty</t>
  </si>
  <si>
    <t>Naturium</t>
  </si>
  <si>
    <t>Tatcha</t>
  </si>
  <si>
    <t>Gisou</t>
  </si>
  <si>
    <t>MN Venture</t>
  </si>
  <si>
    <t>FigureFit</t>
  </si>
  <si>
    <t>WELLWITH</t>
  </si>
  <si>
    <t>NARUIA</t>
  </si>
  <si>
    <t>THE DS</t>
  </si>
  <si>
    <t>STAED</t>
  </si>
  <si>
    <t>FIND STALK LOVE</t>
  </si>
  <si>
    <t>EVERFLAME</t>
  </si>
  <si>
    <t>TARKIZ</t>
  </si>
  <si>
    <t>Embrell</t>
  </si>
  <si>
    <t>Gulbhahar</t>
  </si>
  <si>
    <t>PAINTZSTORIES</t>
  </si>
  <si>
    <t>PERFECTU</t>
  </si>
  <si>
    <t>AquaDart</t>
  </si>
  <si>
    <t>MIROCK</t>
  </si>
  <si>
    <t>HOUSE OF IQF</t>
  </si>
  <si>
    <t>COUNSELOR</t>
  </si>
  <si>
    <t>Veksin</t>
  </si>
  <si>
    <t>Hair ResQ</t>
  </si>
  <si>
    <t>Evoluderm</t>
  </si>
  <si>
    <t>Superfoods</t>
  </si>
  <si>
    <t>Supreme</t>
  </si>
  <si>
    <t>RICHIROBINS</t>
  </si>
  <si>
    <t>MARESSE</t>
  </si>
  <si>
    <t>SHOP141</t>
  </si>
  <si>
    <t>Tirth Hub</t>
  </si>
  <si>
    <t>Cavendres</t>
  </si>
  <si>
    <t>Pravik</t>
  </si>
  <si>
    <t>COMPLETE OUTFIT</t>
  </si>
  <si>
    <t>VROMOR KUNJO</t>
  </si>
  <si>
    <t>Exclusive Fashion Mart</t>
  </si>
  <si>
    <t>Soropee</t>
  </si>
  <si>
    <t>FIFTHTOE</t>
  </si>
  <si>
    <t>Cult91</t>
  </si>
  <si>
    <t>Moon Impact</t>
  </si>
  <si>
    <t>FABWAX</t>
  </si>
  <si>
    <t>Nidhi Cookware</t>
  </si>
  <si>
    <t>Svarn Jewels</t>
  </si>
  <si>
    <t>CAGE</t>
  </si>
  <si>
    <t>CHECKME</t>
  </si>
  <si>
    <t>AKC INDUSTRIES</t>
  </si>
  <si>
    <t>SITI PLAST</t>
  </si>
  <si>
    <t>LUXZII</t>
  </si>
  <si>
    <t>Blufurn</t>
  </si>
  <si>
    <t>MAYCREATE</t>
  </si>
  <si>
    <t>HOTKEI</t>
  </si>
  <si>
    <t>ARDNIB</t>
  </si>
  <si>
    <t>DPA Collection</t>
  </si>
  <si>
    <t>ELARE</t>
  </si>
  <si>
    <t>TEEFLIPS</t>
  </si>
  <si>
    <t>SHINI LIFESTYLE</t>
  </si>
  <si>
    <t>Dimagto</t>
  </si>
  <si>
    <t>MONSTERA HUT</t>
  </si>
  <si>
    <t>Creator Handicrafts</t>
  </si>
  <si>
    <t>NEXTGO</t>
  </si>
  <si>
    <t>NEXTGO BABY</t>
  </si>
  <si>
    <t>Oorla</t>
  </si>
  <si>
    <t>LOVE A LOT</t>
  </si>
  <si>
    <t>Caramba</t>
  </si>
  <si>
    <t>E-HANDICRAFTS</t>
  </si>
  <si>
    <t>VELVER</t>
  </si>
  <si>
    <t>SREE LAKSHMI GARMENTS</t>
  </si>
  <si>
    <t>RPINKAL</t>
  </si>
  <si>
    <t>Meerkat</t>
  </si>
  <si>
    <t>Trendyz</t>
  </si>
  <si>
    <t>Digimax Leather</t>
  </si>
  <si>
    <t>cookpro</t>
  </si>
  <si>
    <t>Evanshiiimpex</t>
  </si>
  <si>
    <t>SAHINA DUPATTA</t>
  </si>
  <si>
    <t>Urban Pallu</t>
  </si>
  <si>
    <t>FROM EAST</t>
  </si>
  <si>
    <t>EASYROOT</t>
  </si>
  <si>
    <t>Hariom All In One</t>
  </si>
  <si>
    <t>Bloomup</t>
  </si>
  <si>
    <t>R K Group</t>
  </si>
  <si>
    <t>ultimaglow</t>
  </si>
  <si>
    <t>elrinza</t>
  </si>
  <si>
    <t>clearzplus</t>
  </si>
  <si>
    <t>Steppino</t>
  </si>
  <si>
    <t>wallacerivela</t>
  </si>
  <si>
    <t>sunwok</t>
  </si>
  <si>
    <t>supergelingen</t>
  </si>
  <si>
    <t>wellmen</t>
  </si>
  <si>
    <t>battleland</t>
  </si>
  <si>
    <t>epaderm</t>
  </si>
  <si>
    <t>beautynbrains</t>
  </si>
  <si>
    <t>sunstopacne</t>
  </si>
  <si>
    <t>snr</t>
  </si>
  <si>
    <t>swet</t>
  </si>
  <si>
    <t>eternaderma</t>
  </si>
  <si>
    <t>keshmoti</t>
  </si>
  <si>
    <t>leozen</t>
  </si>
  <si>
    <t>SATYGEET</t>
  </si>
  <si>
    <t>Doctor S Best</t>
  </si>
  <si>
    <t>sports research</t>
  </si>
  <si>
    <t>DRAG THE DEALS</t>
  </si>
  <si>
    <t>star step</t>
  </si>
  <si>
    <t>DAYZ</t>
  </si>
  <si>
    <t>SATITHA</t>
  </si>
  <si>
    <t>IRAZMO</t>
  </si>
  <si>
    <t>TOINSHO</t>
  </si>
  <si>
    <t>BANCHOL SHOES</t>
  </si>
  <si>
    <t>JODSY</t>
  </si>
  <si>
    <t>A J FASHION HUB</t>
  </si>
  <si>
    <t>Mardi Gras</t>
  </si>
  <si>
    <t>Swanky</t>
  </si>
  <si>
    <t>MEHNAZ COUTURE</t>
  </si>
  <si>
    <t>fivaniyo trends</t>
  </si>
  <si>
    <t>G BEST</t>
  </si>
  <si>
    <t>Zuliet Collection</t>
  </si>
  <si>
    <t>Silly Diamonds</t>
  </si>
  <si>
    <t>THE CERAMIC TIME</t>
  </si>
  <si>
    <t>MANIK</t>
  </si>
  <si>
    <t>SareeChic</t>
  </si>
  <si>
    <t>PERFECT PRODUCTION</t>
  </si>
  <si>
    <t>METRO TEXTILES</t>
  </si>
  <si>
    <t>ketmart</t>
  </si>
  <si>
    <t>Himaja Little Shopee</t>
  </si>
  <si>
    <t>ZEBCO BAGS</t>
  </si>
  <si>
    <t>Hrudaya</t>
  </si>
  <si>
    <t>FABLARY</t>
  </si>
  <si>
    <t>Vishwas synthetics</t>
  </si>
  <si>
    <t>Tarsh Enterprises</t>
  </si>
  <si>
    <t>DFIT</t>
  </si>
  <si>
    <t>Sibia Bags</t>
  </si>
  <si>
    <t>BHOJAL CREATION</t>
  </si>
  <si>
    <t>DIGGIWAL</t>
  </si>
  <si>
    <t>FURRR</t>
  </si>
  <si>
    <t>Parker window blind</t>
  </si>
  <si>
    <t>WELNO</t>
  </si>
  <si>
    <t>TINT N TRENDS</t>
  </si>
  <si>
    <t>Narayanm</t>
  </si>
  <si>
    <t>TemplePure</t>
  </si>
  <si>
    <t>DA DECOR HUB</t>
  </si>
  <si>
    <t>SHEFFIELD CLASSIC</t>
  </si>
  <si>
    <t>elitewave</t>
  </si>
  <si>
    <t>ayushicreationa</t>
  </si>
  <si>
    <t>viah</t>
  </si>
  <si>
    <t>waiba</t>
  </si>
  <si>
    <t>mohanas</t>
  </si>
  <si>
    <t>lakssure</t>
  </si>
  <si>
    <t>helira</t>
  </si>
  <si>
    <t>slidenbuy</t>
  </si>
  <si>
    <t>workout</t>
  </si>
  <si>
    <t>SUPRAS</t>
  </si>
  <si>
    <t>HAVANISH</t>
  </si>
  <si>
    <t>SHANOUR</t>
  </si>
  <si>
    <t>Skapparels</t>
  </si>
  <si>
    <t>UNFAKENOW</t>
  </si>
  <si>
    <t>BOMBAY CLOTH HOUSE</t>
  </si>
  <si>
    <t>BLISSFUL DECOR</t>
  </si>
  <si>
    <t>SHREE HARI HOME DECOR</t>
  </si>
  <si>
    <t>Mandyglow</t>
  </si>
  <si>
    <t>NIASHINE</t>
  </si>
  <si>
    <t>BENEVOLA</t>
  </si>
  <si>
    <t>P &amp; S CO</t>
  </si>
  <si>
    <t>R N COLLECTION</t>
  </si>
  <si>
    <t>Saloni Creation</t>
  </si>
  <si>
    <t>KALYANI TEXTILE</t>
  </si>
  <si>
    <t>Owlsky</t>
  </si>
  <si>
    <t>BAUGE BAGS</t>
  </si>
  <si>
    <t>PUSPA FASHION</t>
  </si>
  <si>
    <t>Steadfast</t>
  </si>
  <si>
    <t>AYN CRAFT</t>
  </si>
  <si>
    <t>ADISA WEAR</t>
  </si>
  <si>
    <t>Deskooze</t>
  </si>
  <si>
    <t>PERINI</t>
  </si>
  <si>
    <t>Karessa Candles</t>
  </si>
  <si>
    <t>Tissu Plus</t>
  </si>
  <si>
    <t>LOOM &amp; SPIN</t>
  </si>
  <si>
    <t>Kepler Brooks</t>
  </si>
  <si>
    <t>Vistarnex</t>
  </si>
  <si>
    <t>Nyomi</t>
  </si>
  <si>
    <t>Pure Skin</t>
  </si>
  <si>
    <t>Aviva Beauty</t>
  </si>
  <si>
    <t>Qod</t>
  </si>
  <si>
    <t>Aqua</t>
  </si>
  <si>
    <t>Silk Essence</t>
  </si>
  <si>
    <t>skenique</t>
  </si>
  <si>
    <t>Glatt</t>
  </si>
  <si>
    <t>dione</t>
  </si>
  <si>
    <t>tmt</t>
  </si>
  <si>
    <t>Blue Line Gold</t>
  </si>
  <si>
    <t>BISON INDIA</t>
  </si>
  <si>
    <t>KMK STUDIO</t>
  </si>
  <si>
    <t>RAMNATHS</t>
  </si>
  <si>
    <t>Hi-Speed</t>
  </si>
  <si>
    <t>XYLUS</t>
  </si>
  <si>
    <t>JEMOX</t>
  </si>
  <si>
    <t>RSO Outfits</t>
  </si>
  <si>
    <t>THREZO</t>
  </si>
  <si>
    <t>Official Drifter</t>
  </si>
  <si>
    <t>MISS WEARS</t>
  </si>
  <si>
    <t>BCOMFORT</t>
  </si>
  <si>
    <t>ZAINTO</t>
  </si>
  <si>
    <t>Mosben</t>
  </si>
  <si>
    <t>NUTTY BUTTY</t>
  </si>
  <si>
    <t>TICKLED PINK</t>
  </si>
  <si>
    <t>Organix Sustainable Health Supplies</t>
  </si>
  <si>
    <t>ONLY PLANTER</t>
  </si>
  <si>
    <t>Luxeliv</t>
  </si>
  <si>
    <t>COTTON PULSE</t>
  </si>
  <si>
    <t>DORAYA</t>
  </si>
  <si>
    <t>SKYMOON KITCHENWARE</t>
  </si>
  <si>
    <t>NANZI</t>
  </si>
  <si>
    <t>SYMBEXER</t>
  </si>
  <si>
    <t>Fighterhero</t>
  </si>
  <si>
    <t>KUSHNI</t>
  </si>
  <si>
    <t>TurboRacks</t>
  </si>
  <si>
    <t>BHINDAS</t>
  </si>
  <si>
    <t>ORTHOWALA</t>
  </si>
  <si>
    <t>ALTUNZ</t>
  </si>
  <si>
    <t>Sheluxe</t>
  </si>
  <si>
    <t>RICH KRAFT</t>
  </si>
  <si>
    <t>JEEHVA</t>
  </si>
  <si>
    <t>KESRINPLUS</t>
  </si>
  <si>
    <t>Decorelse</t>
  </si>
  <si>
    <t>CDM</t>
  </si>
  <si>
    <t>Amogue</t>
  </si>
  <si>
    <t>Dekor-Kase</t>
  </si>
  <si>
    <t>KitCorner</t>
  </si>
  <si>
    <t>FEBEUL</t>
  </si>
  <si>
    <t>ABHIJAA</t>
  </si>
  <si>
    <t>Tickling Toe</t>
  </si>
  <si>
    <t>Parasmani Design Studio</t>
  </si>
  <si>
    <t>SEEMA &amp; SUMAN</t>
  </si>
  <si>
    <t>Allkini</t>
  </si>
  <si>
    <t>OpraFit</t>
  </si>
  <si>
    <t>NAVKAR N</t>
  </si>
  <si>
    <t>Pavvoin</t>
  </si>
  <si>
    <t>Hapso</t>
  </si>
  <si>
    <t>MAHANANDI</t>
  </si>
  <si>
    <t>TURMERIQ</t>
  </si>
  <si>
    <t>Fiago</t>
  </si>
  <si>
    <t>Ample Italia</t>
  </si>
  <si>
    <t>ETICO</t>
  </si>
  <si>
    <t>Actual choice</t>
  </si>
  <si>
    <t>zygma</t>
  </si>
  <si>
    <t>XQSEE</t>
  </si>
  <si>
    <t>TAFELHOME</t>
  </si>
  <si>
    <t>Plaksha Living</t>
  </si>
  <si>
    <t>Threadweave</t>
  </si>
  <si>
    <t>Manvicare</t>
  </si>
  <si>
    <t>SURUKH</t>
  </si>
  <si>
    <t>Hornbills</t>
  </si>
  <si>
    <t>Neuron</t>
  </si>
  <si>
    <t>NU BODY</t>
  </si>
  <si>
    <t>SAWSEE</t>
  </si>
  <si>
    <t>The House of RajPadmini</t>
  </si>
  <si>
    <t>kibit</t>
  </si>
  <si>
    <t>QMAX</t>
  </si>
  <si>
    <t>QUDIO</t>
  </si>
  <si>
    <t>ERDE - MADE CONSCIOUSLY</t>
  </si>
  <si>
    <t>divyacam</t>
  </si>
  <si>
    <t>PORPOISE</t>
  </si>
  <si>
    <t>MEDLER</t>
  </si>
  <si>
    <t>QueensMyth</t>
  </si>
  <si>
    <t>Shilpkala by Plus Point</t>
  </si>
  <si>
    <t>JACK DANIELS</t>
  </si>
  <si>
    <t>my devotional store</t>
  </si>
  <si>
    <t>WILD WOVEN</t>
  </si>
  <si>
    <t>PRISM COMFORT</t>
  </si>
  <si>
    <t>Fyunl</t>
  </si>
  <si>
    <t>lavkush</t>
  </si>
  <si>
    <t>DHAYNA AND REEWA FASHION</t>
  </si>
  <si>
    <t>SIGNXPRESS INDIA</t>
  </si>
  <si>
    <t>Ms RAMSAR</t>
  </si>
  <si>
    <t>SI AND KU FABRICS</t>
  </si>
  <si>
    <t>VM SELLING HUB</t>
  </si>
  <si>
    <t>Ms  RAMSAR</t>
  </si>
  <si>
    <t>PANKHUDI FASHION</t>
  </si>
  <si>
    <t>STYLE FACTOR</t>
  </si>
  <si>
    <t>tckty</t>
  </si>
  <si>
    <t>SIPPINCIDER</t>
  </si>
  <si>
    <t>FINNER</t>
  </si>
  <si>
    <t>JAICO</t>
  </si>
  <si>
    <t>SV SUVEENA</t>
  </si>
  <si>
    <t>Bollytrend</t>
  </si>
  <si>
    <t>URBANBOX</t>
  </si>
  <si>
    <t>TAILORWOMEN</t>
  </si>
  <si>
    <t>CATHY DOLL</t>
  </si>
  <si>
    <t>AZED</t>
  </si>
  <si>
    <t>Gluman</t>
  </si>
  <si>
    <t>RALIA HOMES</t>
  </si>
  <si>
    <t>insignia decor</t>
  </si>
  <si>
    <t>JAYPOSA</t>
  </si>
  <si>
    <t>Ellavie home</t>
  </si>
  <si>
    <t>RAAVIENTERPRISE</t>
  </si>
  <si>
    <t>Style and Culture</t>
  </si>
  <si>
    <t>Veli Jewels</t>
  </si>
  <si>
    <t>OLIVES&amp;GOLD</t>
  </si>
  <si>
    <t>Nanzi Apparel</t>
  </si>
  <si>
    <t>Shree Saarvotam Fashion</t>
  </si>
  <si>
    <t>VIVIDH CREATIONSS</t>
  </si>
  <si>
    <t>RKR METALS</t>
  </si>
  <si>
    <t>GLASSIANO</t>
  </si>
  <si>
    <t>BBESTILO</t>
  </si>
  <si>
    <t>THE HEADSCARVES</t>
  </si>
  <si>
    <t>SOJITRA IMPEX</t>
  </si>
  <si>
    <t>BHANUBA CREATION</t>
  </si>
  <si>
    <t>Riddhika Ventures</t>
  </si>
  <si>
    <t>WNE Jaliwale</t>
  </si>
  <si>
    <t>STRIDERS</t>
  </si>
  <si>
    <t>Lines and Checks</t>
  </si>
  <si>
    <t>Stylytic</t>
  </si>
  <si>
    <t>Home Decor Hangout</t>
  </si>
  <si>
    <t>Outer Woods</t>
  </si>
  <si>
    <t>AGASHE Perfumery</t>
  </si>
  <si>
    <t>Byoode</t>
  </si>
  <si>
    <t>zeo</t>
  </si>
  <si>
    <t>GAGZAG</t>
  </si>
  <si>
    <t>HK47</t>
  </si>
  <si>
    <t>XONIQUE FASHION QUE</t>
  </si>
  <si>
    <t>NEW AURO NATURE</t>
  </si>
  <si>
    <t>OLEANNA</t>
  </si>
  <si>
    <t>SKYTONE</t>
  </si>
  <si>
    <t>SURUCHIRA</t>
  </si>
  <si>
    <t>LEAFOBERRYY</t>
  </si>
  <si>
    <t>Glowing Generation</t>
  </si>
  <si>
    <t>ELITO PRODUCTS</t>
  </si>
  <si>
    <t>KELVEE</t>
  </si>
  <si>
    <t>Mohan Shoppe</t>
  </si>
  <si>
    <t>mas navi</t>
  </si>
  <si>
    <t>FINE DESIGN</t>
  </si>
  <si>
    <t>LA FESTIYA</t>
  </si>
  <si>
    <t>MAATI SU</t>
  </si>
  <si>
    <t>LIANAFASHION</t>
  </si>
  <si>
    <t>The Leather SAGA</t>
  </si>
  <si>
    <t>CITIPRO</t>
  </si>
  <si>
    <t>Tu-Cute</t>
  </si>
  <si>
    <t>B-Blues</t>
  </si>
  <si>
    <t>MedSin</t>
  </si>
  <si>
    <t>Senkonit Silk</t>
  </si>
  <si>
    <t>AyuVeda Glow</t>
  </si>
  <si>
    <t>Surge Lane</t>
  </si>
  <si>
    <t>PS FASHION</t>
  </si>
  <si>
    <t>Satic</t>
  </si>
  <si>
    <t>the POPPY PINK</t>
  </si>
  <si>
    <t>Zumee</t>
  </si>
  <si>
    <t>Fly Free</t>
  </si>
  <si>
    <t>SUURASA</t>
  </si>
  <si>
    <t>RANJIT SMART</t>
  </si>
  <si>
    <t>Arick Home</t>
  </si>
  <si>
    <t>CULIN</t>
  </si>
  <si>
    <t>VANTIKA Enterprises</t>
  </si>
  <si>
    <t>Dormio Wear</t>
  </si>
  <si>
    <t>Trumillets</t>
  </si>
  <si>
    <t>THE COFFEE CLIQUE</t>
  </si>
  <si>
    <t>Mood Society</t>
  </si>
  <si>
    <t>RITZY</t>
  </si>
  <si>
    <t>Art World</t>
  </si>
  <si>
    <t>KANTHALOOM</t>
  </si>
  <si>
    <t>ELLEORA</t>
  </si>
  <si>
    <t>fhair</t>
  </si>
  <si>
    <t>Sr Home Textile</t>
  </si>
  <si>
    <t>Famuzz</t>
  </si>
  <si>
    <t>Shanol</t>
  </si>
  <si>
    <t>Prajastore</t>
  </si>
  <si>
    <t>SK CLASY</t>
  </si>
  <si>
    <t>Border SHoes</t>
  </si>
  <si>
    <t>SATURDAY SKIN</t>
  </si>
  <si>
    <t>KAIRO D</t>
  </si>
  <si>
    <t>Penguin Clogs</t>
  </si>
  <si>
    <t>David Martin</t>
  </si>
  <si>
    <t>TIM COOPER</t>
  </si>
  <si>
    <t>Unisoft</t>
  </si>
  <si>
    <t>HOLY STAR WORLD</t>
  </si>
  <si>
    <t>BUFFHIDE</t>
  </si>
  <si>
    <t>DHRITI</t>
  </si>
  <si>
    <t>Excessive</t>
  </si>
  <si>
    <t>VARNAM ORGANICS</t>
  </si>
  <si>
    <t>Ville Vie india</t>
  </si>
  <si>
    <t>Avnii</t>
  </si>
  <si>
    <t>krshak</t>
  </si>
  <si>
    <t>meezan</t>
  </si>
  <si>
    <t>krupa</t>
  </si>
  <si>
    <t>kaarm</t>
  </si>
  <si>
    <t>sia</t>
  </si>
  <si>
    <t>meswarn</t>
  </si>
  <si>
    <t>shivscollection</t>
  </si>
  <si>
    <t>lionfragrance</t>
  </si>
  <si>
    <t>REESKY</t>
  </si>
  <si>
    <t>Priyshi designing</t>
  </si>
  <si>
    <t>JK SAREE JIGU AND KAMALESH</t>
  </si>
  <si>
    <t>MAVTHA</t>
  </si>
  <si>
    <t>Tanvi textiles</t>
  </si>
  <si>
    <t>QUINCUNX</t>
  </si>
  <si>
    <t>INDIAN KURTI MART</t>
  </si>
  <si>
    <t>MYST</t>
  </si>
  <si>
    <t>THENMOZHI DESIGNS</t>
  </si>
  <si>
    <t>Ruak Edit</t>
  </si>
  <si>
    <t>LabelPikake</t>
  </si>
  <si>
    <t>SAIRAH</t>
  </si>
  <si>
    <t>Flareon</t>
  </si>
  <si>
    <t>FaMBaL</t>
  </si>
  <si>
    <t>Luar Beauty</t>
  </si>
  <si>
    <t>White Velvet</t>
  </si>
  <si>
    <t>ANU INDIAN FASHION</t>
  </si>
  <si>
    <t>BBBRANDSBUCKET</t>
  </si>
  <si>
    <t>Frahnoir</t>
  </si>
  <si>
    <t>KAYNAT CARPET</t>
  </si>
  <si>
    <t>JISB</t>
  </si>
  <si>
    <t>DCREATIONS</t>
  </si>
  <si>
    <t>dharmanandan creation</t>
  </si>
  <si>
    <t>Tracy</t>
  </si>
  <si>
    <t>ARKFOOT</t>
  </si>
  <si>
    <t>ALISHA CREATIONS</t>
  </si>
  <si>
    <t>VihaanExim</t>
  </si>
  <si>
    <t>MAN PRIYA TRENDZ</t>
  </si>
  <si>
    <t>YOUTHQUAKE</t>
  </si>
  <si>
    <t>MADHAV SAREE</t>
  </si>
  <si>
    <t>Gleamino</t>
  </si>
  <si>
    <t>Oprata</t>
  </si>
  <si>
    <t>Shapermen</t>
  </si>
  <si>
    <t>COMFIQUEEN</t>
  </si>
  <si>
    <t>Tiny Tiger</t>
  </si>
  <si>
    <t>TEENA FASHION</t>
  </si>
  <si>
    <t>SUMIT FAB</t>
  </si>
  <si>
    <t>Savitricreation</t>
  </si>
  <si>
    <t>RUNICHA</t>
  </si>
  <si>
    <t>UV MAX</t>
  </si>
  <si>
    <t>HEEL HEAVEN</t>
  </si>
  <si>
    <t>Diva Looks</t>
  </si>
  <si>
    <t>VIRANCHI</t>
  </si>
  <si>
    <t>NAROLA TEXTILE</t>
  </si>
  <si>
    <t>Glance Designs</t>
  </si>
  <si>
    <t>URBAN HYDE</t>
  </si>
  <si>
    <t>SWARAALI</t>
  </si>
  <si>
    <t>KROLIANT</t>
  </si>
  <si>
    <t>Toom Thekari</t>
  </si>
  <si>
    <t>mrshine</t>
  </si>
  <si>
    <t>haikai</t>
  </si>
  <si>
    <t>miyuki</t>
  </si>
  <si>
    <t>kunja</t>
  </si>
  <si>
    <t>khalq</t>
  </si>
  <si>
    <t>merylherbalsoap</t>
  </si>
  <si>
    <t>wyy</t>
  </si>
  <si>
    <t>shedoes</t>
  </si>
  <si>
    <t>limeshot</t>
  </si>
  <si>
    <t>Kiss Beauty</t>
  </si>
  <si>
    <t>Bolas</t>
  </si>
  <si>
    <t>BHAVRI B</t>
  </si>
  <si>
    <t>Look What Happened</t>
  </si>
  <si>
    <t>SAROJ JAIN</t>
  </si>
  <si>
    <t>XTAN INTENSELY SMOOTH</t>
  </si>
  <si>
    <t>MEENA BAZAAR Since 1970</t>
  </si>
  <si>
    <t>ATABZ</t>
  </si>
  <si>
    <t>LADLI</t>
  </si>
  <si>
    <t>Treggo</t>
  </si>
  <si>
    <t>Sterlingmauryan</t>
  </si>
  <si>
    <t>Ashmakam</t>
  </si>
  <si>
    <t>BLACK LUXE</t>
  </si>
  <si>
    <t>WIZARD TIMES</t>
  </si>
  <si>
    <t>SHOPLOOM</t>
  </si>
  <si>
    <t>TIBAKKDI</t>
  </si>
  <si>
    <t>RAMAERI</t>
  </si>
  <si>
    <t>Urban Kors</t>
  </si>
  <si>
    <t>FASTMART</t>
  </si>
  <si>
    <t>URBANPRO</t>
  </si>
  <si>
    <t>LA-BRISA</t>
  </si>
  <si>
    <t>Qvidya</t>
  </si>
  <si>
    <t>SLEEPLOVE</t>
  </si>
  <si>
    <t>skin centives</t>
  </si>
  <si>
    <t>GIREBAAN</t>
  </si>
  <si>
    <t>HUEGENZ</t>
  </si>
  <si>
    <t>Kzture</t>
  </si>
  <si>
    <t>Pitreshwar</t>
  </si>
  <si>
    <t>KC Collection</t>
  </si>
  <si>
    <t>Ferimus</t>
  </si>
  <si>
    <t>YUGAVEERAA</t>
  </si>
  <si>
    <t>N NAYOMI</t>
  </si>
  <si>
    <t>Hergole</t>
  </si>
  <si>
    <t>THE NAKED</t>
  </si>
  <si>
    <t>Comfabie</t>
  </si>
  <si>
    <t>LUZIASA</t>
  </si>
  <si>
    <t>PIXNA</t>
  </si>
  <si>
    <t>ARYA FashionHub</t>
  </si>
  <si>
    <t>Lalita Creations</t>
  </si>
  <si>
    <t>KELVIN Drip</t>
  </si>
  <si>
    <t>Dastkhat</t>
  </si>
  <si>
    <t>Krishna Tanna</t>
  </si>
  <si>
    <t>hevy</t>
  </si>
  <si>
    <t>shegato</t>
  </si>
  <si>
    <t>hairveda</t>
  </si>
  <si>
    <t>zodak</t>
  </si>
  <si>
    <t>mifi</t>
  </si>
  <si>
    <t>RUVI</t>
  </si>
  <si>
    <t>SHREE MANGAL CREATION</t>
  </si>
  <si>
    <t>YOGWISE</t>
  </si>
  <si>
    <t>Sadda Fashion</t>
  </si>
  <si>
    <t>Free Kind</t>
  </si>
  <si>
    <t>COVERLY</t>
  </si>
  <si>
    <t>DOLPHIN GLOBAL</t>
  </si>
  <si>
    <t>Drapewell</t>
  </si>
  <si>
    <t>Namo Sugandham</t>
  </si>
  <si>
    <t>Afterlife</t>
  </si>
  <si>
    <t>SUGARFRILL</t>
  </si>
  <si>
    <t>YELLOCUT</t>
  </si>
  <si>
    <t>GOODGUDI</t>
  </si>
  <si>
    <t>THE TFFIN</t>
  </si>
  <si>
    <t>RGY</t>
  </si>
  <si>
    <t>FIGI</t>
  </si>
  <si>
    <t>Jai-Pure kurtis</t>
  </si>
  <si>
    <t>KITIMAT</t>
  </si>
  <si>
    <t>OSG</t>
  </si>
  <si>
    <t>slay</t>
  </si>
  <si>
    <t>kascn</t>
  </si>
  <si>
    <t>wottagirl</t>
  </si>
  <si>
    <t>gyk</t>
  </si>
  <si>
    <t>GradientProfessional</t>
  </si>
  <si>
    <t>sulit</t>
  </si>
  <si>
    <t>Samdwaals</t>
  </si>
  <si>
    <t>uropa</t>
  </si>
  <si>
    <t>csok</t>
  </si>
  <si>
    <t>Centellian 24</t>
  </si>
  <si>
    <t>yubu</t>
  </si>
  <si>
    <t>Aikya</t>
  </si>
  <si>
    <t>ikashy</t>
  </si>
  <si>
    <t>plp</t>
  </si>
  <si>
    <t>pritycure</t>
  </si>
  <si>
    <t>colorz</t>
  </si>
  <si>
    <t>baanu</t>
  </si>
  <si>
    <t>dalpha</t>
  </si>
  <si>
    <t>ELBWEAR</t>
  </si>
  <si>
    <t>FiaFia</t>
  </si>
  <si>
    <t>GadgetBite</t>
  </si>
  <si>
    <t>YCL</t>
  </si>
  <si>
    <t>Little Sudhams</t>
  </si>
  <si>
    <t>kothsmetic</t>
  </si>
  <si>
    <t>wozit</t>
  </si>
  <si>
    <t>zotzit</t>
  </si>
  <si>
    <t>moimax</t>
  </si>
  <si>
    <t>hadie</t>
  </si>
  <si>
    <t>shum</t>
  </si>
  <si>
    <t>viewtik</t>
  </si>
  <si>
    <t>vkaltul</t>
  </si>
  <si>
    <t>limcello</t>
  </si>
  <si>
    <t>shopsave</t>
  </si>
  <si>
    <t>Veera Collection</t>
  </si>
  <si>
    <t>ARKS</t>
  </si>
  <si>
    <t>VINARGHYA</t>
  </si>
  <si>
    <t>DAANYAA</t>
  </si>
  <si>
    <t>TARANTARAN</t>
  </si>
  <si>
    <t>DIMI</t>
  </si>
  <si>
    <t>SUVISHKAR</t>
  </si>
  <si>
    <t>YASH PLASTICS</t>
  </si>
  <si>
    <t>AAITALIYA</t>
  </si>
  <si>
    <t>FASHION FLEX</t>
  </si>
  <si>
    <t>Action Milano</t>
  </si>
  <si>
    <t>Classy Creation</t>
  </si>
  <si>
    <t>JAY GATRAD Seller</t>
  </si>
  <si>
    <t>kaqer</t>
  </si>
  <si>
    <t>Cocinaire</t>
  </si>
  <si>
    <t>AQWASHARK</t>
  </si>
  <si>
    <t>LAVISH WOLF</t>
  </si>
  <si>
    <t>Overlaps</t>
  </si>
  <si>
    <t>OWALID</t>
  </si>
  <si>
    <t>COFFEE BITE</t>
  </si>
  <si>
    <t>MODERN MUGHALS</t>
  </si>
  <si>
    <t>GoldGiftIdeas</t>
  </si>
  <si>
    <t>Trawee</t>
  </si>
  <si>
    <t>EJS</t>
  </si>
  <si>
    <t>DRAPENIC</t>
  </si>
  <si>
    <t>ANVI SAFETY SOLUTIONS</t>
  </si>
  <si>
    <t>VEMEZ</t>
  </si>
  <si>
    <t>FAB ART</t>
  </si>
  <si>
    <t>SPSONSHANDLOOM</t>
  </si>
  <si>
    <t>Sabhya Creation</t>
  </si>
  <si>
    <t>Clock21</t>
  </si>
  <si>
    <t>JAMES&amp;GEORGE</t>
  </si>
  <si>
    <t>SWAPN ENTERPRISE</t>
  </si>
  <si>
    <t>Bertol Kitchenware</t>
  </si>
  <si>
    <t>AILERON</t>
  </si>
  <si>
    <t>BALANCED MAN</t>
  </si>
  <si>
    <t>PITRIS</t>
  </si>
  <si>
    <t>WESTERN NAARI</t>
  </si>
  <si>
    <t>SHETH SHYAMALYO</t>
  </si>
  <si>
    <t>Lyneth</t>
  </si>
  <si>
    <t>Hevenq</t>
  </si>
  <si>
    <t>BRISHTl</t>
  </si>
  <si>
    <t>UPCYCLE</t>
  </si>
  <si>
    <t>Pink World</t>
  </si>
  <si>
    <t>Empure</t>
  </si>
  <si>
    <t>elbahya</t>
  </si>
  <si>
    <t>glogeous</t>
  </si>
  <si>
    <t>vruta</t>
  </si>
  <si>
    <t>uniglow</t>
  </si>
  <si>
    <t>eliious</t>
  </si>
  <si>
    <t>dashpro</t>
  </si>
  <si>
    <t>wagela</t>
  </si>
  <si>
    <t>sorig</t>
  </si>
  <si>
    <t>velavie</t>
  </si>
  <si>
    <t>wanderbeauty</t>
  </si>
  <si>
    <t>pozible</t>
  </si>
  <si>
    <t>ikaeru</t>
  </si>
  <si>
    <t>surekha</t>
  </si>
  <si>
    <t>yunai</t>
  </si>
  <si>
    <t>OMNISHOPPINGS</t>
  </si>
  <si>
    <t>J M SQURE</t>
  </si>
  <si>
    <t>CreativeVibes cv</t>
  </si>
  <si>
    <t>ET Ethnic Treasures</t>
  </si>
  <si>
    <t>AVANTE</t>
  </si>
  <si>
    <t>slchem</t>
  </si>
  <si>
    <t>sestry</t>
  </si>
  <si>
    <t>meldique</t>
  </si>
  <si>
    <t>hathi</t>
  </si>
  <si>
    <t>Balaji</t>
  </si>
  <si>
    <t>Ruiaan</t>
  </si>
  <si>
    <t>Goyal's</t>
  </si>
  <si>
    <t>ARMORX</t>
  </si>
  <si>
    <t>Bird Control</t>
  </si>
  <si>
    <t>Heer</t>
  </si>
  <si>
    <t>PMJ Jewels</t>
  </si>
  <si>
    <t>SELVIKE</t>
  </si>
  <si>
    <t>GLUSIC TRENDS</t>
  </si>
  <si>
    <t>kezal</t>
  </si>
  <si>
    <t>SEVICH</t>
  </si>
  <si>
    <t>Melville</t>
  </si>
  <si>
    <t>House of Diana</t>
  </si>
  <si>
    <t>RATHOR</t>
  </si>
  <si>
    <t>SANOY</t>
  </si>
  <si>
    <t>AERICA</t>
  </si>
  <si>
    <t>navigo</t>
  </si>
  <si>
    <t>Iqura Creation</t>
  </si>
  <si>
    <t>AALO FASHIONS</t>
  </si>
  <si>
    <t>COSFIC STORE</t>
  </si>
  <si>
    <t>Tomhill Luxury</t>
  </si>
  <si>
    <t>DHYAN ENTERPRISE</t>
  </si>
  <si>
    <t>MissBliss</t>
  </si>
  <si>
    <t>VENTURESPACK</t>
  </si>
  <si>
    <t>Coolrock</t>
  </si>
  <si>
    <t>VRENI</t>
  </si>
  <si>
    <t>Absqura</t>
  </si>
  <si>
    <t>howkly</t>
  </si>
  <si>
    <t>footflow</t>
  </si>
  <si>
    <t>RHG Fashion</t>
  </si>
  <si>
    <t>TINKUDI</t>
  </si>
  <si>
    <t>TRENDIKKA</t>
  </si>
  <si>
    <t>JMD STORE</t>
  </si>
  <si>
    <t>SMART CUP</t>
  </si>
  <si>
    <t>Teesora</t>
  </si>
  <si>
    <t>Shall</t>
  </si>
  <si>
    <t>nisa  fashion</t>
  </si>
  <si>
    <t>CITY SOLES</t>
  </si>
  <si>
    <t>Zyke</t>
  </si>
  <si>
    <t>CHHANDA HANDLOOM SAREES</t>
  </si>
  <si>
    <t>AuDela</t>
  </si>
  <si>
    <t>akava</t>
  </si>
  <si>
    <t>Vinayak Textile</t>
  </si>
  <si>
    <t>OWERRIA-FIT</t>
  </si>
  <si>
    <t>ANGEL WESTERN</t>
  </si>
  <si>
    <t>GHANI PHUTRI</t>
  </si>
  <si>
    <t>PR HANDLOOM</t>
  </si>
  <si>
    <t>Furnish Factory</t>
  </si>
  <si>
    <t>RAS RANI</t>
  </si>
  <si>
    <t>Varkha Creations</t>
  </si>
  <si>
    <t>Ishq-e-Ghar</t>
  </si>
  <si>
    <t>SSBC</t>
  </si>
  <si>
    <t>HEM SELLES</t>
  </si>
  <si>
    <t>RefynHair</t>
  </si>
  <si>
    <t>FORMSTYLE</t>
  </si>
  <si>
    <t>ENRIZZ</t>
  </si>
  <si>
    <t>KASHTHAM</t>
  </si>
  <si>
    <t>MY FAV</t>
  </si>
  <si>
    <t>Fashion Senoraa</t>
  </si>
  <si>
    <t>FAB JUNCTION</t>
  </si>
  <si>
    <t>SPANGEL FASHION</t>
  </si>
  <si>
    <t>Henny</t>
  </si>
  <si>
    <t>SAHA TEXTILE</t>
  </si>
  <si>
    <t>MG MART</t>
  </si>
  <si>
    <t>IWEAR TRENDZ</t>
  </si>
  <si>
    <t>The Weavers Shop</t>
  </si>
  <si>
    <t>LAVYANSH CREATION</t>
  </si>
  <si>
    <t>vastranagari</t>
  </si>
  <si>
    <t>Desert Fabrics</t>
  </si>
  <si>
    <t>Rajasthalies</t>
  </si>
  <si>
    <t>SHIVGORI</t>
  </si>
  <si>
    <t>Coverworld</t>
  </si>
  <si>
    <t>URSHI COLLECTIONS</t>
  </si>
  <si>
    <t>MUTUAL</t>
  </si>
  <si>
    <t>STRANIYAR3</t>
  </si>
  <si>
    <t>PRIVA</t>
  </si>
  <si>
    <t>GOLDEN STAR</t>
  </si>
  <si>
    <t>SREELEELA</t>
  </si>
  <si>
    <t>Sandhya Saree Creations</t>
  </si>
  <si>
    <t>IBDA</t>
  </si>
  <si>
    <t>Karigari Living</t>
  </si>
  <si>
    <t>Siya Textiles</t>
  </si>
  <si>
    <t>MrsFab</t>
  </si>
  <si>
    <t>AIOQ</t>
  </si>
  <si>
    <t>Mr. Carve</t>
  </si>
  <si>
    <t>BRIJSHREYA FASHION</t>
  </si>
  <si>
    <t>HEALTHYHEY</t>
  </si>
  <si>
    <t>MINJAR</t>
  </si>
  <si>
    <t>Sturlite</t>
  </si>
  <si>
    <t>TVASMI</t>
  </si>
  <si>
    <t>JUFAB</t>
  </si>
  <si>
    <t>DAMONS</t>
  </si>
  <si>
    <t>AK FUSION</t>
  </si>
  <si>
    <t>Cotton Sugar</t>
  </si>
  <si>
    <t>THE NEW LOOK</t>
  </si>
  <si>
    <t>RAAX</t>
  </si>
  <si>
    <t>AURASOFT</t>
  </si>
  <si>
    <t>icebull leather</t>
  </si>
  <si>
    <t>PARSHIVI HANDICRAFTS</t>
  </si>
  <si>
    <t>Adhi Shree Fashion</t>
  </si>
  <si>
    <t>Tia Creations</t>
  </si>
  <si>
    <t>KCM FASHION</t>
  </si>
  <si>
    <t>MANTUSHTI</t>
  </si>
  <si>
    <t>EVOLETTE STUDIOS</t>
  </si>
  <si>
    <t>FANFAN</t>
  </si>
  <si>
    <t>CAHOOT</t>
  </si>
  <si>
    <t>STAR DEEP</t>
  </si>
  <si>
    <t>pixina</t>
  </si>
  <si>
    <t>WELCO</t>
  </si>
  <si>
    <t>TAJOO</t>
  </si>
  <si>
    <t>KASHIANXSTYLE</t>
  </si>
  <si>
    <t>Naofit</t>
  </si>
  <si>
    <t>TEJAL ENTERPRISES</t>
  </si>
  <si>
    <t>Aatiutik</t>
  </si>
  <si>
    <t>JADE &amp; JULII</t>
  </si>
  <si>
    <t>CraftsBazaar</t>
  </si>
  <si>
    <t>piatrends</t>
  </si>
  <si>
    <t>Custom Neon</t>
  </si>
  <si>
    <t>Maahal</t>
  </si>
  <si>
    <t>MINIMOTO</t>
  </si>
  <si>
    <t>Medilinen</t>
  </si>
  <si>
    <t>Navasaarigai</t>
  </si>
  <si>
    <t>DOZER</t>
  </si>
  <si>
    <t>Dr. G</t>
  </si>
  <si>
    <t>Mobox</t>
  </si>
  <si>
    <t>DADA IMPEX</t>
  </si>
  <si>
    <t>SENTONI</t>
  </si>
  <si>
    <t>JANKHANA</t>
  </si>
  <si>
    <t>Kurtism</t>
  </si>
  <si>
    <t>OUD ARABIA DUBAI</t>
  </si>
  <si>
    <t>Jewelor</t>
  </si>
  <si>
    <t>MAS</t>
  </si>
  <si>
    <t>Label B&amp;D</t>
  </si>
  <si>
    <t>SAZANIA</t>
  </si>
  <si>
    <t>RS Decor</t>
  </si>
  <si>
    <t>SAKHA DESIGNER</t>
  </si>
  <si>
    <t>Chandra</t>
  </si>
  <si>
    <t>ArtisticDecals</t>
  </si>
  <si>
    <t>Barry and Clark</t>
  </si>
  <si>
    <t>STUTIRUPA ART</t>
  </si>
  <si>
    <t>cleanplanet</t>
  </si>
  <si>
    <t>FA21</t>
  </si>
  <si>
    <t>Topaze</t>
  </si>
  <si>
    <t>yileaitech</t>
  </si>
  <si>
    <t>shuraimessentials</t>
  </si>
  <si>
    <t>kozmeta</t>
  </si>
  <si>
    <t>heavenkaya</t>
  </si>
  <si>
    <t>clozac</t>
  </si>
  <si>
    <t>ayurvediczone</t>
  </si>
  <si>
    <t>khadiindia</t>
  </si>
  <si>
    <t>homoeomeds</t>
  </si>
  <si>
    <t>RINEZZA</t>
  </si>
  <si>
    <t>ECOLAND</t>
  </si>
  <si>
    <t>XELOVA</t>
  </si>
  <si>
    <t>VERVIZA</t>
  </si>
  <si>
    <t>HUSSAIN HANDLOOM</t>
  </si>
  <si>
    <t>Silkena</t>
  </si>
  <si>
    <t>Agrawbic</t>
  </si>
  <si>
    <t>SILA SILAYA</t>
  </si>
  <si>
    <t>GRINOVI</t>
  </si>
  <si>
    <t>Sundar Fashion</t>
  </si>
  <si>
    <t>SEREN MILANO</t>
  </si>
  <si>
    <t>Selaai</t>
  </si>
  <si>
    <t>Z HUB</t>
  </si>
  <si>
    <t>Famivista</t>
  </si>
  <si>
    <t>Khedapati</t>
  </si>
  <si>
    <t>Kitchwish</t>
  </si>
  <si>
    <t>HOME BARGAINS</t>
  </si>
  <si>
    <t>SHAUKIYA</t>
  </si>
  <si>
    <t>Seen Unseen</t>
  </si>
  <si>
    <t>Tiny Hugs</t>
  </si>
  <si>
    <t>KAIRA TRADING</t>
  </si>
  <si>
    <t>Clavyk</t>
  </si>
  <si>
    <t>Trishazy</t>
  </si>
  <si>
    <t>REVA FAB</t>
  </si>
  <si>
    <t>KISSIK</t>
  </si>
  <si>
    <t>Sensur</t>
  </si>
  <si>
    <t>KIMANA</t>
  </si>
  <si>
    <t>KIRUDI</t>
  </si>
  <si>
    <t>sunrise texpo</t>
  </si>
  <si>
    <t>sahatextiledam</t>
  </si>
  <si>
    <t>Vastraaya</t>
  </si>
  <si>
    <t>KATAWARWALE</t>
  </si>
  <si>
    <t>VIKRI By Khushboo Parekh</t>
  </si>
  <si>
    <t>Femaura Crafts</t>
  </si>
  <si>
    <t>SNUGGLE STORE</t>
  </si>
  <si>
    <t>BK Mart</t>
  </si>
  <si>
    <t>BAARIG</t>
  </si>
  <si>
    <t>Tiny Trendz</t>
  </si>
  <si>
    <t>NexaFlair</t>
  </si>
  <si>
    <t>Laaiba Creation</t>
  </si>
  <si>
    <t>COTTON DUNIYA</t>
  </si>
  <si>
    <t>LAALI</t>
  </si>
  <si>
    <t>ENCLIQ</t>
  </si>
  <si>
    <t>Jazzberry</t>
  </si>
  <si>
    <t>Laxita</t>
  </si>
  <si>
    <t>ZENY ENTERPRISE</t>
  </si>
  <si>
    <t>sarjan creation</t>
  </si>
  <si>
    <t>TRUORIGIN</t>
  </si>
  <si>
    <t>Jothishi</t>
  </si>
  <si>
    <t>GLARE</t>
  </si>
  <si>
    <t>BLUELOCK</t>
  </si>
  <si>
    <t>HypeThread</t>
  </si>
  <si>
    <t>ZARUKHO</t>
  </si>
  <si>
    <t>KOTHARI SKT</t>
  </si>
  <si>
    <t>KOTHARI IC</t>
  </si>
  <si>
    <t>DOLPHINE.KKT</t>
  </si>
  <si>
    <t>Earnam</t>
  </si>
  <si>
    <t>Binani</t>
  </si>
  <si>
    <t>Rangmor</t>
  </si>
  <si>
    <t>Priyongboda</t>
  </si>
  <si>
    <t>Maa vaishno collection</t>
  </si>
  <si>
    <t>LUXEBYFLAVIA</t>
  </si>
  <si>
    <t>PLUS SIZE BY FLAVIA</t>
  </si>
  <si>
    <t>TP STUDIO</t>
  </si>
  <si>
    <t>Entice India</t>
  </si>
  <si>
    <t>ZONTREK PRIVATE LIMITED</t>
  </si>
  <si>
    <t>DIVYAAN</t>
  </si>
  <si>
    <t>CRAFTSMAN</t>
  </si>
  <si>
    <t>ALPENIKA</t>
  </si>
  <si>
    <t>Tressential</t>
  </si>
  <si>
    <t>MAHI CREATIONS</t>
  </si>
  <si>
    <t>SUMISTI FASHION</t>
  </si>
  <si>
    <t>SYNQ HOME DECOR</t>
  </si>
  <si>
    <t>VYSTA</t>
  </si>
  <si>
    <t>Vault Bharat</t>
  </si>
  <si>
    <t>VACLAV</t>
  </si>
  <si>
    <t>Cimara Fashion</t>
  </si>
  <si>
    <t>QUIN COMFORT</t>
  </si>
  <si>
    <t>Pgen</t>
  </si>
  <si>
    <t>RayTrees</t>
  </si>
  <si>
    <t>MIRMAN</t>
  </si>
  <si>
    <t>ASKME</t>
  </si>
  <si>
    <t>AWL</t>
  </si>
  <si>
    <t>WOBBOX</t>
  </si>
  <si>
    <t>homebuy</t>
  </si>
  <si>
    <t>kpn</t>
  </si>
  <si>
    <t>ysk</t>
  </si>
  <si>
    <t>skylit</t>
  </si>
  <si>
    <t>krisha</t>
  </si>
  <si>
    <t>kylplus</t>
  </si>
  <si>
    <t>shopngift</t>
  </si>
  <si>
    <t>mschief</t>
  </si>
  <si>
    <t>PAAVAN</t>
  </si>
  <si>
    <t>RAJLAXMI FASHION</t>
  </si>
  <si>
    <t>MARUTI KRUPA ENTERPRISE</t>
  </si>
  <si>
    <t>My Cubicles</t>
  </si>
  <si>
    <t>MARCONI</t>
  </si>
  <si>
    <t>HOMAZO</t>
  </si>
  <si>
    <t>Indianvillez</t>
  </si>
  <si>
    <t>Candiluxxe</t>
  </si>
  <si>
    <t>Sree Collections</t>
  </si>
  <si>
    <t>CASUAL POINT</t>
  </si>
  <si>
    <t>SALSA JEANS</t>
  </si>
  <si>
    <t>SISTER JANE</t>
  </si>
  <si>
    <t>WHITE STUFF</t>
  </si>
  <si>
    <t>ELENA MIRO</t>
  </si>
  <si>
    <t>NOBODY'S CHILD</t>
  </si>
  <si>
    <t>AYRISS</t>
  </si>
  <si>
    <t>DIANA GALLESI</t>
  </si>
  <si>
    <t>ASPRIN FASHION</t>
  </si>
  <si>
    <t>BURRASCA</t>
  </si>
  <si>
    <t>MnM</t>
  </si>
  <si>
    <t>PINECREW</t>
  </si>
  <si>
    <t>Imitagems</t>
  </si>
  <si>
    <t>MinniM</t>
  </si>
  <si>
    <t>BLACKLOGY</t>
  </si>
  <si>
    <t>DR.MEINAIER</t>
  </si>
  <si>
    <t>Sunharshana Jewelscrafts</t>
  </si>
  <si>
    <t>DJ FINDER</t>
  </si>
  <si>
    <t>HOUSE OF DAWN</t>
  </si>
  <si>
    <t>The Mom Creators</t>
  </si>
  <si>
    <t>UNYUG</t>
  </si>
  <si>
    <t>GIGAHERTZ</t>
  </si>
  <si>
    <t>The Jaipur Art</t>
  </si>
  <si>
    <t>LooksLink</t>
  </si>
  <si>
    <t>Dhanshavi Silk</t>
  </si>
  <si>
    <t>seyblush</t>
  </si>
  <si>
    <t>Rosevely</t>
  </si>
  <si>
    <t>Kohinoor</t>
  </si>
  <si>
    <t>cosmoshine</t>
  </si>
  <si>
    <t>glowplusgold</t>
  </si>
  <si>
    <t>sugandhmehndi</t>
  </si>
  <si>
    <t>goldmine</t>
  </si>
  <si>
    <t>prakrutibharat</t>
  </si>
  <si>
    <t>kavyaorganic</t>
  </si>
  <si>
    <t>keralanaturals</t>
  </si>
  <si>
    <t>ZVEZDA</t>
  </si>
  <si>
    <t>HARGUN NOOR ENTERPRISES</t>
  </si>
  <si>
    <t>FAB WINDOW</t>
  </si>
  <si>
    <t>REELOVE FACTORY</t>
  </si>
  <si>
    <t>utpati</t>
  </si>
  <si>
    <t>FABORANGE</t>
  </si>
  <si>
    <t>BORANA</t>
  </si>
  <si>
    <t>TRENDSVILLA</t>
  </si>
  <si>
    <t>NY LIFESTYLES</t>
  </si>
  <si>
    <t>syraah</t>
  </si>
  <si>
    <t>Charmshilp</t>
  </si>
  <si>
    <t>AMINO NUTRITION</t>
  </si>
  <si>
    <t>Sukalpa</t>
  </si>
  <si>
    <t>9LKHA</t>
  </si>
  <si>
    <t>MAA BASHUMATA</t>
  </si>
  <si>
    <t>sunlabs</t>
  </si>
  <si>
    <t>sushruts</t>
  </si>
  <si>
    <t>uvis</t>
  </si>
  <si>
    <t>Torrvis</t>
  </si>
  <si>
    <t>Swizaz fragrances</t>
  </si>
  <si>
    <t>Vaughn</t>
  </si>
  <si>
    <t>Soaptown</t>
  </si>
  <si>
    <t>Stylizeink</t>
  </si>
  <si>
    <t>Spitomex</t>
  </si>
  <si>
    <t>Sthiti</t>
  </si>
  <si>
    <t>PREM HOUSE</t>
  </si>
  <si>
    <t>Amar Tex</t>
  </si>
  <si>
    <t>DJ Creations</t>
  </si>
  <si>
    <t>Wall Magix</t>
  </si>
  <si>
    <t>Dakshestry artworks</t>
  </si>
  <si>
    <t>ZELLURE</t>
  </si>
  <si>
    <t>Verito</t>
  </si>
  <si>
    <t>Fooinq</t>
  </si>
  <si>
    <t>NERAH SKIN</t>
  </si>
  <si>
    <t>Homyra Decor</t>
  </si>
  <si>
    <t>Jyorica</t>
  </si>
  <si>
    <t>REQUANCE</t>
  </si>
  <si>
    <t>RudraEthnic</t>
  </si>
  <si>
    <t>NAVANTIKA</t>
  </si>
  <si>
    <t>Wardrobe By Aarambh</t>
  </si>
  <si>
    <t>11 11 Label</t>
  </si>
  <si>
    <t>ABUL ROYAL</t>
  </si>
  <si>
    <t>BUCKLER</t>
  </si>
  <si>
    <t>Misaina</t>
  </si>
  <si>
    <t>KAMAL DESIGNER</t>
  </si>
  <si>
    <t>Ten x You</t>
  </si>
  <si>
    <t>Anabiya Rich Collection</t>
  </si>
  <si>
    <t>FOOT N TOE</t>
  </si>
  <si>
    <t>GOLDEN TIPS TEA</t>
  </si>
  <si>
    <t>KICKSTYLE</t>
  </si>
  <si>
    <t>KIDBASICS</t>
  </si>
  <si>
    <t>FIRST ARRIVAL</t>
  </si>
  <si>
    <t>Lumiere Vittore</t>
  </si>
  <si>
    <t>Piya Jewels</t>
  </si>
  <si>
    <t>NADASM</t>
  </si>
  <si>
    <t>Pre Smart</t>
  </si>
  <si>
    <t>PRITYKA</t>
  </si>
  <si>
    <t>Anu Chuahan</t>
  </si>
  <si>
    <t>Skandas Trendz</t>
  </si>
  <si>
    <t>SYNTHIFY</t>
  </si>
  <si>
    <t>ZAZADIYA</t>
  </si>
  <si>
    <t>SHYAMLATA</t>
  </si>
  <si>
    <t>ISHANYA</t>
  </si>
  <si>
    <t>KANSARA</t>
  </si>
  <si>
    <t>Kohinoor Silk &amp; Sarees</t>
  </si>
  <si>
    <t>RUVIO</t>
  </si>
  <si>
    <t>JAIPUR JEWELLERS</t>
  </si>
  <si>
    <t>PICKNBUY</t>
  </si>
  <si>
    <t>Brown Anatomy</t>
  </si>
  <si>
    <t>cassava</t>
  </si>
  <si>
    <t>PIKVY</t>
  </si>
  <si>
    <t>SHARP GARUDA</t>
  </si>
  <si>
    <t>CENTURY CREATION</t>
  </si>
  <si>
    <t>TISHTA</t>
  </si>
  <si>
    <t>Kitchrox</t>
  </si>
  <si>
    <t>INNOVATIVE CREATION</t>
  </si>
  <si>
    <t>RUPA AND COMPANY LIMITED</t>
  </si>
  <si>
    <t>Insaneful</t>
  </si>
  <si>
    <t>Naturextracts</t>
  </si>
  <si>
    <t>Earth Nectar</t>
  </si>
  <si>
    <t>CALYX LONDON</t>
  </si>
  <si>
    <t>Kurtinic</t>
  </si>
  <si>
    <t>Mukta Impex</t>
  </si>
  <si>
    <t>EARTHKA</t>
  </si>
  <si>
    <t>AASHIYANA SAJONA</t>
  </si>
  <si>
    <t>Sekawati</t>
  </si>
  <si>
    <t>La Pajaro</t>
  </si>
  <si>
    <t>NXZ</t>
  </si>
  <si>
    <t>Mudrika</t>
  </si>
  <si>
    <t>KOTHARI SBT</t>
  </si>
  <si>
    <t>KOTHARI BS</t>
  </si>
  <si>
    <t>KOTHARI LGF</t>
  </si>
  <si>
    <t>BHOOMI SUGANDH</t>
  </si>
  <si>
    <t>OMID</t>
  </si>
  <si>
    <t>Flirty touch</t>
  </si>
  <si>
    <t>KRADDLE</t>
  </si>
  <si>
    <t>Rnn Saree</t>
  </si>
  <si>
    <t>Mad Genius</t>
  </si>
  <si>
    <t>mss FASHION</t>
  </si>
  <si>
    <t>Mahila Co</t>
  </si>
  <si>
    <t>GARBFEB</t>
  </si>
  <si>
    <t>S CREATIVE</t>
  </si>
  <si>
    <t>CHUKCHUK</t>
  </si>
  <si>
    <t>DIVOG</t>
  </si>
  <si>
    <t>NOXTY</t>
  </si>
  <si>
    <t>KRASRENAR</t>
  </si>
  <si>
    <t>BALBENI</t>
  </si>
  <si>
    <t>INDIANO VIBES PROFESSIONAL</t>
  </si>
  <si>
    <t>A&amp;A</t>
  </si>
  <si>
    <t>PT PRIYANKA TEXTILES</t>
  </si>
  <si>
    <t>Plus Moonaa</t>
  </si>
  <si>
    <t>Tak Tak Toys</t>
  </si>
  <si>
    <t>Hinkler</t>
  </si>
  <si>
    <t>khadi pure ayurveda</t>
  </si>
  <si>
    <t>KHADI NATURAL HEALTHCARE</t>
  </si>
  <si>
    <t>Auranest</t>
  </si>
  <si>
    <t>SHEKHAWATI FASHION</t>
  </si>
  <si>
    <t>JANICA</t>
  </si>
  <si>
    <t>ZA STORE</t>
  </si>
  <si>
    <t>KHADIPURE AYURVEDA</t>
  </si>
  <si>
    <t>KHADI  ESSENTIALS</t>
  </si>
  <si>
    <t>Herbblend</t>
  </si>
  <si>
    <t>Kria</t>
  </si>
  <si>
    <t>Harboan</t>
  </si>
  <si>
    <t>Msis</t>
  </si>
  <si>
    <t>Aurraa</t>
  </si>
  <si>
    <t>Bestottam</t>
  </si>
  <si>
    <t>Cluspex</t>
  </si>
  <si>
    <t>Chitra Goenka Crafts &amp; Creations</t>
  </si>
  <si>
    <t>COLRINA</t>
  </si>
  <si>
    <t>IRA HOME</t>
  </si>
  <si>
    <t>Yooo Shopi</t>
  </si>
  <si>
    <t>Kasak Clothing</t>
  </si>
  <si>
    <t>SVAKSI</t>
  </si>
  <si>
    <t>Binita</t>
  </si>
  <si>
    <t>TRENDY TUNIC</t>
  </si>
  <si>
    <t>Elayee</t>
  </si>
  <si>
    <t>Zriyah</t>
  </si>
  <si>
    <t>Keratrust Professional</t>
  </si>
  <si>
    <t>Zonoti</t>
  </si>
  <si>
    <t>ANMOL FASHION</t>
  </si>
  <si>
    <t>SD LIFESTYLE</t>
  </si>
  <si>
    <t>Klere</t>
  </si>
  <si>
    <t>J&amp;D BRAND</t>
  </si>
  <si>
    <t>Lumiset</t>
  </si>
  <si>
    <t>BEAUTYNX</t>
  </si>
  <si>
    <t>LAKESE</t>
  </si>
  <si>
    <t>Shreeji couture</t>
  </si>
  <si>
    <t>L B AND SONS</t>
  </si>
  <si>
    <t>SOKORA</t>
  </si>
  <si>
    <t>NAYE RANG</t>
  </si>
  <si>
    <t>We-Go</t>
  </si>
  <si>
    <t>AH-DECOR</t>
  </si>
  <si>
    <t>Shrigana</t>
  </si>
  <si>
    <t>GLAMOROUS APPAREL</t>
  </si>
  <si>
    <t>Routica</t>
  </si>
  <si>
    <t>ZYRO</t>
  </si>
  <si>
    <t>Mk weaves</t>
  </si>
  <si>
    <t>Seltix</t>
  </si>
  <si>
    <t>Florich</t>
  </si>
  <si>
    <t>Chic Body</t>
  </si>
  <si>
    <t>Tanika textiles</t>
  </si>
  <si>
    <t>ANKHNOOR</t>
  </si>
  <si>
    <t>Evo Vogue</t>
  </si>
  <si>
    <t>LA PARLO</t>
  </si>
  <si>
    <t>CALLIDUS</t>
  </si>
  <si>
    <t>LuvRon</t>
  </si>
  <si>
    <t>SHOPTIQ</t>
  </si>
  <si>
    <t>HOMWATICA</t>
  </si>
  <si>
    <t>Areeza styles</t>
  </si>
  <si>
    <t>kalika vastra bhandar</t>
  </si>
  <si>
    <t>KINAM</t>
  </si>
  <si>
    <t>Aadimam Creation</t>
  </si>
  <si>
    <t>SROLY</t>
  </si>
  <si>
    <t>DASTKARPRINT</t>
  </si>
  <si>
    <t>SEKMANY</t>
  </si>
  <si>
    <t>Xpecto Style</t>
  </si>
  <si>
    <t>Maa Vaishno</t>
  </si>
  <si>
    <t>Ryra &amp; Co</t>
  </si>
  <si>
    <t>RICHI THE HOME DECOR</t>
  </si>
  <si>
    <t>KAVATHIYA</t>
  </si>
  <si>
    <t>KEHAR</t>
  </si>
  <si>
    <t>Dhanoo fashion</t>
  </si>
  <si>
    <t>SA CHIKAN ARTS</t>
  </si>
  <si>
    <t>KURVYGIRL</t>
  </si>
  <si>
    <t>FIGURE UP</t>
  </si>
  <si>
    <t>BODY OF BOLD</t>
  </si>
  <si>
    <t>Metallure Home</t>
  </si>
  <si>
    <t>DHYANAM</t>
  </si>
  <si>
    <t>ARMOXA</t>
  </si>
  <si>
    <t>CEBADA</t>
  </si>
  <si>
    <t>Eleve</t>
  </si>
  <si>
    <t>Breyers</t>
  </si>
  <si>
    <t>FuerDanni</t>
  </si>
  <si>
    <t>Prettybuyers</t>
  </si>
  <si>
    <t>NARSHIKA</t>
  </si>
  <si>
    <t>PIXEL HOME DECOR</t>
  </si>
  <si>
    <t>OC9</t>
  </si>
  <si>
    <t>Hellovedic</t>
  </si>
  <si>
    <t>GirlsRamp</t>
  </si>
  <si>
    <t>BADE SUHANE</t>
  </si>
  <si>
    <t>AB ESSENCE</t>
  </si>
  <si>
    <t>Pink Bindi</t>
  </si>
  <si>
    <t>DECORATUS</t>
  </si>
  <si>
    <t>Vimuri</t>
  </si>
  <si>
    <t>Puraroma</t>
  </si>
  <si>
    <t>RIVETSTYLE</t>
  </si>
  <si>
    <t>BHUMI FASHION</t>
  </si>
  <si>
    <t>TODZOOS</t>
  </si>
  <si>
    <t>Russhies</t>
  </si>
  <si>
    <t>VLOURA</t>
  </si>
  <si>
    <t>PrimeBox</t>
  </si>
  <si>
    <t>House of Evorah</t>
  </si>
  <si>
    <t>ANAYA SAREES</t>
  </si>
  <si>
    <t>APERSON</t>
  </si>
  <si>
    <t>Negchaar</t>
  </si>
  <si>
    <t>VR FASHIONS</t>
  </si>
  <si>
    <t>kraftinn</t>
  </si>
  <si>
    <t>Buna Fira</t>
  </si>
  <si>
    <t>Pure Tree</t>
  </si>
  <si>
    <t>Plant Care</t>
  </si>
  <si>
    <t>AnviTextile</t>
  </si>
  <si>
    <t>Tzaessential</t>
  </si>
  <si>
    <t>Trendz Hack</t>
  </si>
  <si>
    <t>Exclusivo Mezcla</t>
  </si>
  <si>
    <t>MAYILTHARI</t>
  </si>
  <si>
    <t>Nil Ethnic Center</t>
  </si>
  <si>
    <t>VELVET VALLEY</t>
  </si>
  <si>
    <t>SHREENATHJI CREATION</t>
  </si>
  <si>
    <t>Queens Emporium</t>
  </si>
  <si>
    <t>NJC FAB</t>
  </si>
  <si>
    <t>VRISE</t>
  </si>
  <si>
    <t>PAZVADI</t>
  </si>
  <si>
    <t>Style Go</t>
  </si>
  <si>
    <t>CREZYVEZY</t>
  </si>
  <si>
    <t>R B SAREE HOUSE</t>
  </si>
  <si>
    <t>THE Z KARA</t>
  </si>
  <si>
    <t>OMSR</t>
  </si>
  <si>
    <t>velvet touch</t>
  </si>
  <si>
    <t>Induxin</t>
  </si>
  <si>
    <t>Idalia Homes</t>
  </si>
  <si>
    <t>Varniya</t>
  </si>
  <si>
    <t>DeeVee Creations</t>
  </si>
  <si>
    <t>Arvore</t>
  </si>
  <si>
    <t>ZOEMIRA</t>
  </si>
  <si>
    <t>YAQR</t>
  </si>
  <si>
    <t>Big Baby</t>
  </si>
  <si>
    <t>viraasat</t>
  </si>
  <si>
    <t>SUN PRO CAN</t>
  </si>
  <si>
    <t>IMPETUS</t>
  </si>
  <si>
    <t>Svior</t>
  </si>
  <si>
    <t>Swasi herbal</t>
  </si>
  <si>
    <t>Sust earth</t>
  </si>
  <si>
    <t>The skin hub</t>
  </si>
  <si>
    <t>Squarefit</t>
  </si>
  <si>
    <t>spezialifiorentini</t>
  </si>
  <si>
    <t>Suaviskin</t>
  </si>
  <si>
    <t>Erwon</t>
  </si>
  <si>
    <t>Earthinghands</t>
  </si>
  <si>
    <t>avhp</t>
  </si>
  <si>
    <t>wintrezza</t>
  </si>
  <si>
    <t>Americanviber</t>
  </si>
  <si>
    <t>Yuvaanfashion</t>
  </si>
  <si>
    <t>BRAASHEE</t>
  </si>
  <si>
    <t>BELIZZI PARIDHAN</t>
  </si>
  <si>
    <t>Radheya Gems</t>
  </si>
  <si>
    <t>Finestfit</t>
  </si>
  <si>
    <t>Mittify</t>
  </si>
  <si>
    <t>SEWDHAGA</t>
  </si>
  <si>
    <t>CUMSIN</t>
  </si>
  <si>
    <t>AL Barkaat Exports</t>
  </si>
  <si>
    <t>The Skyone Luxury</t>
  </si>
  <si>
    <t>Nut Aura</t>
  </si>
  <si>
    <t>The 99 Herbs Company</t>
  </si>
  <si>
    <t>Laxmichhaya</t>
  </si>
  <si>
    <t>9X DENIMS</t>
  </si>
  <si>
    <t>Tea Culture of the world</t>
  </si>
  <si>
    <t>SHOFIEE</t>
  </si>
  <si>
    <t>SNAPFAB</t>
  </si>
  <si>
    <t>Hyba</t>
  </si>
  <si>
    <t>FLAMEKYZER</t>
  </si>
  <si>
    <t>Urbanari</t>
  </si>
  <si>
    <t>Krishiv</t>
  </si>
  <si>
    <t>vismays</t>
  </si>
  <si>
    <t>vibess</t>
  </si>
  <si>
    <t>wazix</t>
  </si>
  <si>
    <t>velwin</t>
  </si>
  <si>
    <t>vilsi</t>
  </si>
  <si>
    <t>switect</t>
  </si>
  <si>
    <t>House of Meticulous Elegance</t>
  </si>
  <si>
    <t>D'CAVROS</t>
  </si>
  <si>
    <t>RuledBySun</t>
  </si>
  <si>
    <t>EUROSTYLE</t>
  </si>
  <si>
    <t>BOLD CURVE</t>
  </si>
  <si>
    <t>Rubina</t>
  </si>
  <si>
    <t>Rare Beauty</t>
  </si>
  <si>
    <t>MAHARAJ SAREES</t>
  </si>
  <si>
    <t>Homssy</t>
  </si>
  <si>
    <t>Roxx Luxuria</t>
  </si>
  <si>
    <t>HOMIEE</t>
  </si>
  <si>
    <t>PICKNPAY</t>
  </si>
  <si>
    <t>MISSAS GROUP</t>
  </si>
  <si>
    <t>First Craze</t>
  </si>
  <si>
    <t>Lifescapes</t>
  </si>
  <si>
    <t>Global Amazon Secrets</t>
  </si>
  <si>
    <t>Rise Above</t>
  </si>
  <si>
    <t>Belle Edge</t>
  </si>
  <si>
    <t>Unify</t>
  </si>
  <si>
    <t>Compost Wala</t>
  </si>
  <si>
    <t>AmLactin</t>
  </si>
  <si>
    <t>NaughTiee Secrets</t>
  </si>
  <si>
    <t>KOHE</t>
  </si>
  <si>
    <t>Lofina Ceremic</t>
  </si>
  <si>
    <t>BJSN</t>
  </si>
  <si>
    <t>LENZIVA LUXE</t>
  </si>
  <si>
    <t>ROOP JYOTI FURNISHINGS</t>
  </si>
  <si>
    <t>9ite lov</t>
  </si>
  <si>
    <t>Navyankaa</t>
  </si>
  <si>
    <t>SFC FASHION</t>
  </si>
  <si>
    <t>Ranak Creation</t>
  </si>
  <si>
    <t>Dulhan Sarees</t>
  </si>
  <si>
    <t>G Glennor</t>
  </si>
  <si>
    <t>MOKSHITA</t>
  </si>
  <si>
    <t>RYSN</t>
  </si>
  <si>
    <t>Texllo</t>
  </si>
  <si>
    <t>Lamia Italiana</t>
  </si>
  <si>
    <t>BALDORA</t>
  </si>
  <si>
    <t>AMINOZA</t>
  </si>
  <si>
    <t>IndoBella</t>
  </si>
  <si>
    <t>JANKHI</t>
  </si>
  <si>
    <t>working women co</t>
  </si>
  <si>
    <t>Shreyame</t>
  </si>
  <si>
    <t>GRUJHA</t>
  </si>
  <si>
    <t>S1Store</t>
  </si>
  <si>
    <t>LELART</t>
  </si>
  <si>
    <t>HOUSE OF ZAARI</t>
  </si>
  <si>
    <t>DECODAZZ</t>
  </si>
  <si>
    <t>LENYRUIZ</t>
  </si>
  <si>
    <t>R TEX</t>
  </si>
  <si>
    <t>VastraBazaar</t>
  </si>
  <si>
    <t>gadwal</t>
  </si>
  <si>
    <t>Ketomac</t>
  </si>
  <si>
    <t>pocketcomfort</t>
  </si>
  <si>
    <t>HYPHORIA</t>
  </si>
  <si>
    <t>CP PLUS</t>
  </si>
  <si>
    <t>MOVALIYA BROTHERS</t>
  </si>
  <si>
    <t>ALCOME</t>
  </si>
  <si>
    <t>Balyx</t>
  </si>
  <si>
    <t>AXORA LIFE</t>
  </si>
  <si>
    <t>kashtbhanjan creation</t>
  </si>
  <si>
    <t>Greetwood</t>
  </si>
  <si>
    <t>Osking Ties</t>
  </si>
  <si>
    <t>My Era</t>
  </si>
  <si>
    <t>Tejas Creation</t>
  </si>
  <si>
    <t>ASHU CREATION</t>
  </si>
  <si>
    <t>Durgesh</t>
  </si>
  <si>
    <t>Amour by Anjali</t>
  </si>
  <si>
    <t>Novus Knitting</t>
  </si>
  <si>
    <t>Crestly</t>
  </si>
  <si>
    <t>Alebeyem</t>
  </si>
  <si>
    <t>pearlville</t>
  </si>
  <si>
    <t>DREAMCART</t>
  </si>
  <si>
    <t>VRL</t>
  </si>
  <si>
    <t>soapchemistry</t>
  </si>
  <si>
    <t>SANGANER EXPORT</t>
  </si>
  <si>
    <t>summersolution</t>
  </si>
  <si>
    <t>Techno sport</t>
  </si>
  <si>
    <t>MITHACSHI</t>
  </si>
  <si>
    <t>VEMILIO</t>
  </si>
  <si>
    <t>NIYANTAKSH</t>
  </si>
  <si>
    <t>tenido</t>
  </si>
  <si>
    <t>LUTAD FAB</t>
  </si>
  <si>
    <t>Quikni</t>
  </si>
  <si>
    <t>SHREE FASHION</t>
  </si>
  <si>
    <t>Spiten</t>
  </si>
  <si>
    <t>cosmeify</t>
  </si>
  <si>
    <t>D'HIDES</t>
  </si>
  <si>
    <t>WARMZY</t>
  </si>
  <si>
    <t>AYEZA ENTERPRISES</t>
  </si>
  <si>
    <t>Vinesh Enterprises</t>
  </si>
  <si>
    <t>HSM FASHION</t>
  </si>
  <si>
    <t>yutera</t>
  </si>
  <si>
    <t>lupusiya</t>
  </si>
  <si>
    <t>HNOSS</t>
  </si>
  <si>
    <t>LAHER FASHION</t>
  </si>
  <si>
    <t>SHLOKFASHIONS</t>
  </si>
  <si>
    <t>WDYM Perfume</t>
  </si>
  <si>
    <t>TAMAIRA FASHION</t>
  </si>
  <si>
    <t>AVIKA</t>
  </si>
  <si>
    <t>Midastra</t>
  </si>
  <si>
    <t>Hafiz Footwear</t>
  </si>
  <si>
    <t>YUMESA</t>
  </si>
  <si>
    <t>BEEYZELL</t>
  </si>
  <si>
    <t>Adroit Management</t>
  </si>
  <si>
    <t>Elivor</t>
  </si>
  <si>
    <t>Baksons</t>
  </si>
  <si>
    <t>Street style</t>
  </si>
  <si>
    <t>Spectrum</t>
  </si>
  <si>
    <t>Stylance</t>
  </si>
  <si>
    <t>Stemcelline</t>
  </si>
  <si>
    <t>RUSTIQUE</t>
  </si>
  <si>
    <t>Heefee</t>
  </si>
  <si>
    <t>WOLTAX</t>
  </si>
  <si>
    <t>Parisbelle</t>
  </si>
  <si>
    <t>SKWAION</t>
  </si>
  <si>
    <t>Balaji Fashion</t>
  </si>
  <si>
    <t>RUA COLLECTION</t>
  </si>
  <si>
    <t>Kalista Karpets</t>
  </si>
  <si>
    <t>REVA ENTERPRISE</t>
  </si>
  <si>
    <t>SHUBHCO</t>
  </si>
  <si>
    <t>ELEVEN RINGS</t>
  </si>
  <si>
    <t>NEITZEN</t>
  </si>
  <si>
    <t>AASHITA SHOPPE</t>
  </si>
  <si>
    <t>Supreme Furniture</t>
  </si>
  <si>
    <t>Nilkamall</t>
  </si>
  <si>
    <t>Baramada</t>
  </si>
  <si>
    <t>HappyKraft</t>
  </si>
  <si>
    <t>Bronko Dine</t>
  </si>
  <si>
    <t>Wellwishers Craft</t>
  </si>
  <si>
    <t>UrbanLeaf</t>
  </si>
  <si>
    <t>LIAM &amp; LI</t>
  </si>
  <si>
    <t>Babu jewellery</t>
  </si>
  <si>
    <t>The Growing Giraffe</t>
  </si>
  <si>
    <t>Noore</t>
  </si>
  <si>
    <t>Nayasi</t>
  </si>
  <si>
    <t>SHREE LAXMINARAYAN TEXTILE</t>
  </si>
  <si>
    <t>Luxeartisanship</t>
  </si>
  <si>
    <t>JISUN</t>
  </si>
  <si>
    <t>CAMRO STEEL</t>
  </si>
  <si>
    <t>Cobbble</t>
  </si>
  <si>
    <t>BOLSIUS</t>
  </si>
  <si>
    <t>AEBA FASHION</t>
  </si>
  <si>
    <t>Indra Style</t>
  </si>
  <si>
    <t>Royal India</t>
  </si>
  <si>
    <t>yuaressential</t>
  </si>
  <si>
    <t>Z1</t>
  </si>
  <si>
    <t>zobras</t>
  </si>
  <si>
    <t>beauthome</t>
  </si>
  <si>
    <t>bearberry</t>
  </si>
  <si>
    <t>beb</t>
  </si>
  <si>
    <t>baritex</t>
  </si>
  <si>
    <t>armmproducts</t>
  </si>
  <si>
    <t>entirety</t>
  </si>
  <si>
    <t>Lilly Teams</t>
  </si>
  <si>
    <t>SIMONI</t>
  </si>
  <si>
    <t>LEERUKA</t>
  </si>
  <si>
    <t>Krujyam</t>
  </si>
  <si>
    <t>Sinrela</t>
  </si>
  <si>
    <t>HASHFLOW</t>
  </si>
  <si>
    <t>SPEAR INSIDE WORLD</t>
  </si>
  <si>
    <t>SBBH</t>
  </si>
  <si>
    <t>LTZ CLUB</t>
  </si>
  <si>
    <t>PINAMONI</t>
  </si>
  <si>
    <t>Sujoy</t>
  </si>
  <si>
    <t>House of MD</t>
  </si>
  <si>
    <t>Aavashyak</t>
  </si>
  <si>
    <t>OF FASHION</t>
  </si>
  <si>
    <t>firme</t>
  </si>
  <si>
    <t>LYRX</t>
  </si>
  <si>
    <t>SKYSTAR</t>
  </si>
  <si>
    <t>House of Pearl Elixir</t>
  </si>
  <si>
    <t>cba</t>
  </si>
  <si>
    <t>AYANA CREATIONS</t>
  </si>
  <si>
    <t>Furuux Enterprise</t>
  </si>
  <si>
    <t>Pluss by BKApparels</t>
  </si>
  <si>
    <t>tale 222</t>
  </si>
  <si>
    <t>iShade Cosmetic</t>
  </si>
  <si>
    <t>ZEKU</t>
  </si>
  <si>
    <t>euphoria wardrobe</t>
  </si>
  <si>
    <t>CG CITY GIRLS</t>
  </si>
  <si>
    <t>babystation</t>
  </si>
  <si>
    <t>beautybrigade</t>
  </si>
  <si>
    <t>RS LOVE</t>
  </si>
  <si>
    <t>GD Home Fabric</t>
  </si>
  <si>
    <t>FALAM ENTERPRISE</t>
  </si>
  <si>
    <t>LADYLINE</t>
  </si>
  <si>
    <t>JUMPLINGS</t>
  </si>
  <si>
    <t>SWANGIYA</t>
  </si>
  <si>
    <t>DFH</t>
  </si>
  <si>
    <t>Dazi Lifestyle</t>
  </si>
  <si>
    <t>Urk Ayurveda</t>
  </si>
  <si>
    <t>COURTIT'S</t>
  </si>
  <si>
    <t>Allways</t>
  </si>
  <si>
    <t>balsaq</t>
  </si>
  <si>
    <t>Afia Lucknowi Chikankari</t>
  </si>
  <si>
    <t>bareayurveda</t>
  </si>
  <si>
    <t>belenus</t>
  </si>
  <si>
    <t>Kerveaxo</t>
  </si>
  <si>
    <t>ibutterfly</t>
  </si>
  <si>
    <t>VAANU THE FASHION HUB</t>
  </si>
  <si>
    <t>TONY &amp; JONY</t>
  </si>
  <si>
    <t>asmera</t>
  </si>
  <si>
    <t>sutakhi</t>
  </si>
  <si>
    <t>sweetsmell</t>
  </si>
  <si>
    <t>vensishopzone</t>
  </si>
  <si>
    <t>aved</t>
  </si>
  <si>
    <t>uniworld</t>
  </si>
  <si>
    <t>unscentedme</t>
  </si>
  <si>
    <t>WINK WHITE</t>
  </si>
  <si>
    <t>creamytease</t>
  </si>
  <si>
    <t>Cuare</t>
  </si>
  <si>
    <t>ganpatiji fashion</t>
  </si>
  <si>
    <t>ASTRIKE</t>
  </si>
  <si>
    <t>THE GREENHYDE</t>
  </si>
  <si>
    <t>SHRIVATSAM</t>
  </si>
  <si>
    <t>C-berries</t>
  </si>
  <si>
    <t>DHORI</t>
  </si>
  <si>
    <t>KINDORA</t>
  </si>
  <si>
    <t>NAVRANGI</t>
  </si>
  <si>
    <t>Thrillerrr</t>
  </si>
  <si>
    <t>Hadiza</t>
  </si>
  <si>
    <t>DAZZLING FASHION</t>
  </si>
  <si>
    <t>Slayzo</t>
  </si>
  <si>
    <t>HauteGlow</t>
  </si>
  <si>
    <t>Bialetti</t>
  </si>
  <si>
    <t>Higglerr</t>
  </si>
  <si>
    <t>KHUSHBURAT</t>
  </si>
  <si>
    <t>Nestory</t>
  </si>
  <si>
    <t>KLOUD FASHION</t>
  </si>
  <si>
    <t>MDZ ENTERPRISE</t>
  </si>
  <si>
    <t>Niks Creation</t>
  </si>
  <si>
    <t>KITCHENWELL</t>
  </si>
  <si>
    <t>Tomcruise</t>
  </si>
  <si>
    <t>LITESUN</t>
  </si>
  <si>
    <t>Upcycleluxe</t>
  </si>
  <si>
    <t>Nef's</t>
  </si>
  <si>
    <t>saey7</t>
  </si>
  <si>
    <t>Purple Pitara</t>
  </si>
  <si>
    <t>Soft Beauty</t>
  </si>
  <si>
    <t>Sajifab</t>
  </si>
  <si>
    <t>MillionBrands</t>
  </si>
  <si>
    <t>urbanWipe</t>
  </si>
  <si>
    <t>Rex Rabbit</t>
  </si>
  <si>
    <t>Counain collection</t>
  </si>
  <si>
    <t>UDBHAV EXPORT</t>
  </si>
  <si>
    <t>RAISECHIC</t>
  </si>
  <si>
    <t>WEAVERS HUT</t>
  </si>
  <si>
    <t>Sophistique</t>
  </si>
  <si>
    <t>SCDC EXIM</t>
  </si>
  <si>
    <t>Maniarr's</t>
  </si>
  <si>
    <t>MULOBA FAB</t>
  </si>
  <si>
    <t>Tidy</t>
  </si>
  <si>
    <t>The Classy Kitchen</t>
  </si>
  <si>
    <t>Ishqira</t>
  </si>
  <si>
    <t>Salm Skin</t>
  </si>
  <si>
    <t>ivikta</t>
  </si>
  <si>
    <t>NAUGHTY GALZ .com</t>
  </si>
  <si>
    <t>MAYAPURI</t>
  </si>
  <si>
    <t>TIMI</t>
  </si>
  <si>
    <t>Yunic29</t>
  </si>
  <si>
    <t>Niklav</t>
  </si>
  <si>
    <t>Sareya Veela</t>
  </si>
  <si>
    <t>LUXEHEAVEN</t>
  </si>
  <si>
    <t>CHIC FITZ</t>
  </si>
  <si>
    <t>RICH VIBE</t>
  </si>
  <si>
    <t>ND ENTERPRISE</t>
  </si>
  <si>
    <t>NIISHA CREATION</t>
  </si>
  <si>
    <t>PARSWANATH CREATION</t>
  </si>
  <si>
    <t>MEHERAJDRESSES</t>
  </si>
  <si>
    <t>DUZO</t>
  </si>
  <si>
    <t>bioticherbs</t>
  </si>
  <si>
    <t>enticca</t>
  </si>
  <si>
    <t>beautystone</t>
  </si>
  <si>
    <t>chords</t>
  </si>
  <si>
    <t>avniiorganics</t>
  </si>
  <si>
    <t>warisha</t>
  </si>
  <si>
    <t>looknchoice</t>
  </si>
  <si>
    <t>viulvuk</t>
  </si>
  <si>
    <t>venicaherbalproducts</t>
  </si>
  <si>
    <t>veneziana</t>
  </si>
  <si>
    <t>ctmexports</t>
  </si>
  <si>
    <t>crunchymunchy</t>
  </si>
  <si>
    <t>cysteo</t>
  </si>
  <si>
    <t>zyllenza</t>
  </si>
  <si>
    <t>Bitrontix</t>
  </si>
  <si>
    <t>earthhium</t>
  </si>
  <si>
    <t>BJain</t>
  </si>
  <si>
    <t>elsa</t>
  </si>
  <si>
    <t>estolan</t>
  </si>
  <si>
    <t>eayira</t>
  </si>
  <si>
    <t>dailyspaa</t>
  </si>
  <si>
    <t>ssiddhagirissatvykthehealthrestore</t>
  </si>
  <si>
    <t>venica</t>
  </si>
  <si>
    <t>treedots</t>
  </si>
  <si>
    <t>solasafe</t>
  </si>
  <si>
    <t>herbalcrush</t>
  </si>
  <si>
    <t>Maa Collection</t>
  </si>
  <si>
    <t>eloise</t>
  </si>
  <si>
    <t>godwin</t>
  </si>
  <si>
    <t>dassel</t>
  </si>
  <si>
    <t>creanz</t>
  </si>
  <si>
    <t>beardlite</t>
  </si>
  <si>
    <t>banbooti</t>
  </si>
  <si>
    <t>UNIZONE</t>
  </si>
  <si>
    <t>SMILEY APPU CLOTHING</t>
  </si>
  <si>
    <t>Bahumaan</t>
  </si>
  <si>
    <t>Prachin Fashion</t>
  </si>
  <si>
    <t>G.G.Covering</t>
  </si>
  <si>
    <t>DADDY COME</t>
  </si>
  <si>
    <t>CRAZYON</t>
  </si>
  <si>
    <t>JXM</t>
  </si>
  <si>
    <t>UG Fashion</t>
  </si>
  <si>
    <t>JBTEX</t>
  </si>
  <si>
    <t>HARIVANI</t>
  </si>
  <si>
    <t>DesiRunway</t>
  </si>
  <si>
    <t>GINO JOHNSON</t>
  </si>
  <si>
    <t>TORYAN</t>
  </si>
  <si>
    <t>TWINKLE TOTS</t>
  </si>
  <si>
    <t>LASHKARINA</t>
  </si>
  <si>
    <t>P Three Pluse</t>
  </si>
  <si>
    <t>Maku</t>
  </si>
  <si>
    <t>Navkriti Jaipur</t>
  </si>
  <si>
    <t>Nips Fashion</t>
  </si>
  <si>
    <t>EVOK</t>
  </si>
  <si>
    <t>ODISSI FASHION</t>
  </si>
  <si>
    <t>GRIZNA</t>
  </si>
  <si>
    <t>House Of Originals</t>
  </si>
  <si>
    <t>TRIKSY</t>
  </si>
  <si>
    <t>KITCHEN DELIGHTS</t>
  </si>
  <si>
    <t>VELSEYON</t>
  </si>
  <si>
    <t>Brahmani Creation</t>
  </si>
  <si>
    <t>LAXMI FAB TEX</t>
  </si>
  <si>
    <t>Sehrish Store</t>
  </si>
  <si>
    <t>SUTI RANG</t>
  </si>
  <si>
    <t>Hi-Choice</t>
  </si>
  <si>
    <t>Mamatva</t>
  </si>
  <si>
    <t>FitFusion</t>
  </si>
  <si>
    <t>UMAKRITI</t>
  </si>
  <si>
    <t>Monotone</t>
  </si>
  <si>
    <t>ZILON</t>
  </si>
  <si>
    <t>GARNISH by Nature</t>
  </si>
  <si>
    <t>Orilen</t>
  </si>
  <si>
    <t>THE KILI HOUSE</t>
  </si>
  <si>
    <t>Kili Fashion</t>
  </si>
  <si>
    <t>MMTSWorld</t>
  </si>
  <si>
    <t>Qalb Luxuria</t>
  </si>
  <si>
    <t>IndraStyle</t>
  </si>
  <si>
    <t>VR Professional</t>
  </si>
  <si>
    <t>JENICO WORLD</t>
  </si>
  <si>
    <t>JN LOFTY</t>
  </si>
  <si>
    <t>Ganyug Fashion</t>
  </si>
  <si>
    <t>GOSHUDH</t>
  </si>
  <si>
    <t>MAATBBAR</t>
  </si>
  <si>
    <t>petalfleur</t>
  </si>
  <si>
    <t>Saree Divine</t>
  </si>
  <si>
    <t>KAVYANSH CREATION</t>
  </si>
  <si>
    <t>BEGUMS OF AWADH</t>
  </si>
  <si>
    <t>KEA</t>
  </si>
  <si>
    <t>ASHA CHUNRI HOUSE</t>
  </si>
  <si>
    <t>SARETRA MALL</t>
  </si>
  <si>
    <t>SNS Living Co.</t>
  </si>
  <si>
    <t>Urban den</t>
  </si>
  <si>
    <t>DURAPAN</t>
  </si>
  <si>
    <t>Miulee</t>
  </si>
  <si>
    <t>OSJS</t>
  </si>
  <si>
    <t>LITIRTH FAB</t>
  </si>
  <si>
    <t>thira</t>
  </si>
  <si>
    <t>All Queens</t>
  </si>
  <si>
    <t>Amozo</t>
  </si>
  <si>
    <t>Goodza</t>
  </si>
  <si>
    <t>SHUBHSWAR</t>
  </si>
  <si>
    <t>BAINSLA</t>
  </si>
  <si>
    <t>Ghosh handloom</t>
  </si>
  <si>
    <t>Ghosh textile</t>
  </si>
  <si>
    <t>GlowBareSkin</t>
  </si>
  <si>
    <t>Ariete</t>
  </si>
  <si>
    <t>Alright</t>
  </si>
  <si>
    <t>BODYLABLE</t>
  </si>
  <si>
    <t>WAONY</t>
  </si>
  <si>
    <t>Drokona</t>
  </si>
  <si>
    <t>HTM</t>
  </si>
  <si>
    <t>Roves Fashion</t>
  </si>
  <si>
    <t>Opulexa</t>
  </si>
  <si>
    <t>YK X Red Rose</t>
  </si>
  <si>
    <t>MARLEX</t>
  </si>
  <si>
    <t>Iriko</t>
  </si>
  <si>
    <t>Timaraa</t>
  </si>
  <si>
    <t>VOLMINA</t>
  </si>
  <si>
    <t>VIVISHA</t>
  </si>
  <si>
    <t>AFTAB DRESSES</t>
  </si>
  <si>
    <t>CLAYORA</t>
  </si>
  <si>
    <t>LADHAVA</t>
  </si>
  <si>
    <t>Be Comfy</t>
  </si>
  <si>
    <t>MODERN OASIS</t>
  </si>
  <si>
    <t>Anti Wrinkle Designer</t>
  </si>
  <si>
    <t>Peshe</t>
  </si>
  <si>
    <t>DRI ENTERPRISE</t>
  </si>
  <si>
    <t>Errish Enterprises</t>
  </si>
  <si>
    <t>THE SECRET BOUTIQUE</t>
  </si>
  <si>
    <t>WELLNESS BEAT</t>
  </si>
  <si>
    <t>Skin Affairs</t>
  </si>
  <si>
    <t>STARLY</t>
  </si>
  <si>
    <t>MOLASUS</t>
  </si>
  <si>
    <t>Albi Trend</t>
  </si>
  <si>
    <t>SHOZEN</t>
  </si>
  <si>
    <t>Odiasfirst choice saree</t>
  </si>
  <si>
    <t>Lakshmi Boutique</t>
  </si>
  <si>
    <t>VEERAETHNIC</t>
  </si>
  <si>
    <t>Nehfi</t>
  </si>
  <si>
    <t>DAVOFIT</t>
  </si>
  <si>
    <t>MANISUKMI FASHION</t>
  </si>
  <si>
    <t>Janvi Boutique</t>
  </si>
  <si>
    <t>Sanatan tattva</t>
  </si>
  <si>
    <t>THE STORY OF SHARARA</t>
  </si>
  <si>
    <t>MORATER</t>
  </si>
  <si>
    <t>SATANI ENTERPRISE</t>
  </si>
  <si>
    <t>WHITEWELL</t>
  </si>
  <si>
    <t>EKAYANI</t>
  </si>
  <si>
    <t>DiBha Enterprises</t>
  </si>
  <si>
    <t>DiBha</t>
  </si>
  <si>
    <t>DiBhaa</t>
  </si>
  <si>
    <t>BOMBAY BEDDING COMPANY</t>
  </si>
  <si>
    <t>Fabri Care</t>
  </si>
  <si>
    <t>MENFLUENT</t>
  </si>
  <si>
    <t>Solved Labs</t>
  </si>
  <si>
    <t>sweetbeenaturals</t>
  </si>
  <si>
    <t>colure</t>
  </si>
  <si>
    <t>Bathhouse</t>
  </si>
  <si>
    <t>Palmandplenty</t>
  </si>
  <si>
    <t>HAKAM</t>
  </si>
  <si>
    <t>MEDIHEAL</t>
  </si>
  <si>
    <t>Dinto</t>
  </si>
  <si>
    <t>HYPD</t>
  </si>
  <si>
    <t>Sathi Creation</t>
  </si>
  <si>
    <t>KOTHARI KS</t>
  </si>
  <si>
    <t>Tanasya</t>
  </si>
  <si>
    <t>Fabasian</t>
  </si>
  <si>
    <t>Modernzy</t>
  </si>
  <si>
    <t>Super Hustler</t>
  </si>
  <si>
    <t>MENSCH</t>
  </si>
  <si>
    <t>ADYNA HOME</t>
  </si>
  <si>
    <t>Herbaria Modern Botanicals</t>
  </si>
  <si>
    <t>stcheapjack</t>
  </si>
  <si>
    <t>MARUTI CREATION</t>
  </si>
  <si>
    <t>I WISH</t>
  </si>
  <si>
    <t>Ayzel cosmetics</t>
  </si>
  <si>
    <t>NAARAH</t>
  </si>
  <si>
    <t>MY ROSE</t>
  </si>
  <si>
    <t>SCOOPY</t>
  </si>
  <si>
    <t>Tattoo gizmo</t>
  </si>
  <si>
    <t>TRES CLOTHING</t>
  </si>
  <si>
    <t>Ziosh</t>
  </si>
  <si>
    <t>Snap Up</t>
  </si>
  <si>
    <t>LOKITA WORLD</t>
  </si>
  <si>
    <t>Zari and Ziba</t>
  </si>
  <si>
    <t>beautederm</t>
  </si>
  <si>
    <t>KE MEY</t>
  </si>
  <si>
    <t>Hot Tools</t>
  </si>
  <si>
    <t>barkaat</t>
  </si>
  <si>
    <t>sunfx</t>
  </si>
  <si>
    <t>Loops &amp; Hangers</t>
  </si>
  <si>
    <t>SWEET HOT</t>
  </si>
  <si>
    <t>DULHAPAKSH</t>
  </si>
  <si>
    <t>Eopzo</t>
  </si>
  <si>
    <t>avyaan</t>
  </si>
  <si>
    <t>sommerbeauty</t>
  </si>
  <si>
    <t>verozi</t>
  </si>
  <si>
    <t>vrksate</t>
  </si>
  <si>
    <t>dyxa</t>
  </si>
  <si>
    <t>cytoherbs</t>
  </si>
  <si>
    <t>colorgrace</t>
  </si>
  <si>
    <t>maybelucky</t>
  </si>
  <si>
    <t>K.Y.L.Plus</t>
  </si>
  <si>
    <t>STYLOBABE</t>
  </si>
  <si>
    <t>Udati Kaliya</t>
  </si>
  <si>
    <t>MinaiBrow</t>
  </si>
  <si>
    <t>VASUDHAM</t>
  </si>
  <si>
    <t>Shroff</t>
  </si>
  <si>
    <t>Koa Living</t>
  </si>
  <si>
    <t>MUFASA MAN</t>
  </si>
  <si>
    <t>Rebiko</t>
  </si>
  <si>
    <t>Indirug</t>
  </si>
  <si>
    <t>THE PREPPY</t>
  </si>
  <si>
    <t>CORNERKICK</t>
  </si>
  <si>
    <t>MYLOOKUP</t>
  </si>
  <si>
    <t>HETURAJ FASHION</t>
  </si>
  <si>
    <t>EKDAYA</t>
  </si>
  <si>
    <t>HomShark</t>
  </si>
  <si>
    <t>PEDITEQ</t>
  </si>
  <si>
    <t>Trapout</t>
  </si>
  <si>
    <t>Kaish Women's World</t>
  </si>
  <si>
    <t>KVS INDIA</t>
  </si>
  <si>
    <t>USHAKE</t>
  </si>
  <si>
    <t>Sixth House</t>
  </si>
  <si>
    <t>Glamelab</t>
  </si>
  <si>
    <t>Niharini</t>
  </si>
  <si>
    <t>Ecolors Fab</t>
  </si>
  <si>
    <t>SNAAA ENTERPRISES</t>
  </si>
  <si>
    <t>GREAT FOAM</t>
  </si>
  <si>
    <t>Maba India</t>
  </si>
  <si>
    <t>Softvibe</t>
  </si>
  <si>
    <t>DXDT</t>
  </si>
  <si>
    <t>MAGIC SPOON</t>
  </si>
  <si>
    <t>Ziolix</t>
  </si>
  <si>
    <t>PISOS SURFACE</t>
  </si>
  <si>
    <t>Amuda</t>
  </si>
  <si>
    <t>Gulmohar Fashion</t>
  </si>
  <si>
    <t>Memories Insite</t>
  </si>
  <si>
    <t>NETRA HADWORK</t>
  </si>
  <si>
    <t>Mortile Designer Studio</t>
  </si>
  <si>
    <t>Sspp Enterprise</t>
  </si>
  <si>
    <t>Desi Karigar</t>
  </si>
  <si>
    <t>Bag Bunny</t>
  </si>
  <si>
    <t>Pinkfab Jaipur</t>
  </si>
  <si>
    <t>MUSCLEMEND</t>
  </si>
  <si>
    <t>Sinyaar</t>
  </si>
  <si>
    <t>vinaura</t>
  </si>
  <si>
    <t>ayurever</t>
  </si>
  <si>
    <t>gocare</t>
  </si>
  <si>
    <t>bindumatra</t>
  </si>
  <si>
    <t>puravida</t>
  </si>
  <si>
    <t>dailyhome</t>
  </si>
  <si>
    <t>papaearth</t>
  </si>
  <si>
    <t>cynefin</t>
  </si>
  <si>
    <t>inayra</t>
  </si>
  <si>
    <t>lifetrack</t>
  </si>
  <si>
    <t>SMARTSTREE</t>
  </si>
  <si>
    <t>Sunshine Trendz</t>
  </si>
  <si>
    <t>ZOAMIC</t>
  </si>
  <si>
    <t>HOMEDESK</t>
  </si>
  <si>
    <t>Casaverve</t>
  </si>
  <si>
    <t>Dhoonki</t>
  </si>
  <si>
    <t>FABZARI</t>
  </si>
  <si>
    <t>MS RN</t>
  </si>
  <si>
    <t>MS FASHION</t>
  </si>
  <si>
    <t>IVILLAGE</t>
  </si>
  <si>
    <t>EBBANI</t>
  </si>
  <si>
    <t>BHAWANA TEXTILES</t>
  </si>
  <si>
    <t>DUAORA</t>
  </si>
  <si>
    <t>NAETRI</t>
  </si>
  <si>
    <t>YOURUG</t>
  </si>
  <si>
    <t>NEW GLITER</t>
  </si>
  <si>
    <t>Kvinner</t>
  </si>
  <si>
    <t>ANGIRA JAIPUR</t>
  </si>
  <si>
    <t>FabSquare</t>
  </si>
  <si>
    <t>OLV</t>
  </si>
  <si>
    <t>maroon &amp; wine</t>
  </si>
  <si>
    <t>blue poison</t>
  </si>
  <si>
    <t>Sangath</t>
  </si>
  <si>
    <t>J.N.S ROZINA DRESSES</t>
  </si>
  <si>
    <t>Maisha by Ashima</t>
  </si>
  <si>
    <t>S KAY F</t>
  </si>
  <si>
    <t>YUKATA</t>
  </si>
  <si>
    <t>TIMALA</t>
  </si>
  <si>
    <t>Suhana Kolkata</t>
  </si>
  <si>
    <t>women attire</t>
  </si>
  <si>
    <t>MCR HEALTH CARE</t>
  </si>
  <si>
    <t>EASTHOUSE</t>
  </si>
  <si>
    <t>Artiscents</t>
  </si>
  <si>
    <t>PRISTINO</t>
  </si>
  <si>
    <t>DAMAAR TEXTILE</t>
  </si>
  <si>
    <t>DIONNE BEAUTY PROFESSIONAL</t>
  </si>
  <si>
    <t>FASNEXX</t>
  </si>
  <si>
    <t>NUEVOSGHAR</t>
  </si>
  <si>
    <t>The Shimmer House</t>
  </si>
  <si>
    <t>TPJ Mart</t>
  </si>
  <si>
    <t>ROAMING WHEELS</t>
  </si>
  <si>
    <t>STYLE BLITZ ERETAIL LLP</t>
  </si>
  <si>
    <t>RetroVesta</t>
  </si>
  <si>
    <t>Govaggy</t>
  </si>
  <si>
    <t>nomeesdhruvi</t>
  </si>
  <si>
    <t>neotea</t>
  </si>
  <si>
    <t>earlyherb</t>
  </si>
  <si>
    <t>dasosmicreation</t>
  </si>
  <si>
    <t>tvaksutra</t>
  </si>
  <si>
    <t>cannagenix</t>
  </si>
  <si>
    <t>ecosattva3r</t>
  </si>
  <si>
    <t>dwibhashi</t>
  </si>
  <si>
    <t>srmkndserumkind</t>
  </si>
  <si>
    <t>enica</t>
  </si>
  <si>
    <t>barba</t>
  </si>
  <si>
    <t>baresober</t>
  </si>
  <si>
    <t>clopic</t>
  </si>
  <si>
    <t>bb2</t>
  </si>
  <si>
    <t>danera</t>
  </si>
  <si>
    <t>bemature</t>
  </si>
  <si>
    <t>aswinihomeo</t>
  </si>
  <si>
    <t>ULTIMATEFASHIONISTA</t>
  </si>
  <si>
    <t>AmorLuxe</t>
  </si>
  <si>
    <t>ASIMA TEXTILE</t>
  </si>
  <si>
    <t>CHYOVM TRENDZ</t>
  </si>
  <si>
    <t>monorex</t>
  </si>
  <si>
    <t>NayiNazar</t>
  </si>
  <si>
    <t>THE GREAT WOLF</t>
  </si>
  <si>
    <t>Glowhere</t>
  </si>
  <si>
    <t>Twinny Zone</t>
  </si>
  <si>
    <t>UPPERS</t>
  </si>
  <si>
    <t>BILANG</t>
  </si>
  <si>
    <t>Kathgodam</t>
  </si>
  <si>
    <t>Chitra's Herbal</t>
  </si>
  <si>
    <t>Swing Saga</t>
  </si>
  <si>
    <t>Saintly</t>
  </si>
  <si>
    <t>GYNK</t>
  </si>
  <si>
    <t>HAPPIPEARLS</t>
  </si>
  <si>
    <t>CLUB 44</t>
  </si>
  <si>
    <t>Minoor</t>
  </si>
  <si>
    <t>Becalm</t>
  </si>
  <si>
    <t>Janakdulari Fashion</t>
  </si>
  <si>
    <t>ELATIZ</t>
  </si>
  <si>
    <t>treehut</t>
  </si>
  <si>
    <t>haizel fashion</t>
  </si>
  <si>
    <t>Systado</t>
  </si>
  <si>
    <t>Barbican</t>
  </si>
  <si>
    <t>Galsmaky</t>
  </si>
  <si>
    <t>PILONG</t>
  </si>
  <si>
    <t>Psyched</t>
  </si>
  <si>
    <t>Kiddie Keeper</t>
  </si>
  <si>
    <t>Kronzam</t>
  </si>
  <si>
    <t>LeisureLoom</t>
  </si>
  <si>
    <t>French Royale</t>
  </si>
  <si>
    <t>Minu Mor</t>
  </si>
  <si>
    <t>FIZAKURTI</t>
  </si>
  <si>
    <t>IPI FASHION</t>
  </si>
  <si>
    <t>VIHA CREATION</t>
  </si>
  <si>
    <t>Daniyal fabrics</t>
  </si>
  <si>
    <t>trumate</t>
  </si>
  <si>
    <t>SKIN DELI</t>
  </si>
  <si>
    <t>JOHN WARREN</t>
  </si>
  <si>
    <t>Good Molecules</t>
  </si>
  <si>
    <t>BD Taant Saree</t>
  </si>
  <si>
    <t>Mankind</t>
  </si>
  <si>
    <t>Kerastase Paris</t>
  </si>
  <si>
    <t>Nicorette</t>
  </si>
  <si>
    <t>Lubriderm</t>
  </si>
  <si>
    <t>DESITIN</t>
  </si>
  <si>
    <t>RULIT</t>
  </si>
  <si>
    <t>SORIYA</t>
  </si>
  <si>
    <t>LEAAN</t>
  </si>
  <si>
    <t>Soviqe</t>
  </si>
  <si>
    <t>Naren Thakur</t>
  </si>
  <si>
    <t>Radhika Museum</t>
  </si>
  <si>
    <t>FK FASHION</t>
  </si>
  <si>
    <t>Nadi</t>
  </si>
  <si>
    <t>SSV</t>
  </si>
  <si>
    <t>Kasooti</t>
  </si>
  <si>
    <t>PAKSHULA</t>
  </si>
  <si>
    <t>ng</t>
  </si>
  <si>
    <t>UNIMODA</t>
  </si>
  <si>
    <t>Copehi</t>
  </si>
  <si>
    <t>sweetpea</t>
  </si>
  <si>
    <t>BAREWOODS</t>
  </si>
  <si>
    <t>MITUDAY</t>
  </si>
  <si>
    <t>Sonali Fashion</t>
  </si>
  <si>
    <t>Isir Nx</t>
  </si>
  <si>
    <t>glamaxy</t>
  </si>
  <si>
    <t>icebergpremiumwipes</t>
  </si>
  <si>
    <t>elevea</t>
  </si>
  <si>
    <t>electrodose</t>
  </si>
  <si>
    <t>TRIMMER GALAXY</t>
  </si>
  <si>
    <t>AURALITH HOME</t>
  </si>
  <si>
    <t>WHITE FASHION</t>
  </si>
  <si>
    <t>TANVI FASHION</t>
  </si>
  <si>
    <t>AUREVEE</t>
  </si>
  <si>
    <t>Avanthier</t>
  </si>
  <si>
    <t>DHVIJA FASHION</t>
  </si>
  <si>
    <t>Aaradhya Fashion</t>
  </si>
  <si>
    <t>Sundari Saree Emporium</t>
  </si>
  <si>
    <t>Dora Silk</t>
  </si>
  <si>
    <t>VARNAM FASHIONS</t>
  </si>
  <si>
    <t>shree shyam kripa</t>
  </si>
  <si>
    <t>VEER LABDHI</t>
  </si>
  <si>
    <t>RIDHIKA FASHION</t>
  </si>
  <si>
    <t>jeancherry</t>
  </si>
  <si>
    <t>QEBOO</t>
  </si>
  <si>
    <t>HBJ FASHION</t>
  </si>
  <si>
    <t>HOLARA SAREE</t>
  </si>
  <si>
    <t>FLYSCAPE</t>
  </si>
  <si>
    <t>VEDRAJ</t>
  </si>
  <si>
    <t>vogue haven</t>
  </si>
  <si>
    <t>GREENINDIAFASHION</t>
  </si>
  <si>
    <t>BeautyPie</t>
  </si>
  <si>
    <t>BNStyle</t>
  </si>
  <si>
    <t>novrux</t>
  </si>
  <si>
    <t>annacreations</t>
  </si>
  <si>
    <t>vasudhara</t>
  </si>
  <si>
    <t>xemit</t>
  </si>
  <si>
    <t>EENUS</t>
  </si>
  <si>
    <t>Amthi</t>
  </si>
  <si>
    <t>Riddhi Shivaay Feb</t>
  </si>
  <si>
    <t>Colour Crown</t>
  </si>
  <si>
    <t>Bear Claw Originals</t>
  </si>
  <si>
    <t>PS FASHION TRENDZ</t>
  </si>
  <si>
    <t>ZEWEL WORKS</t>
  </si>
  <si>
    <t>Quillorria</t>
  </si>
  <si>
    <t>Insha Enterprise</t>
  </si>
  <si>
    <t>STOLT</t>
  </si>
  <si>
    <t>ESSA</t>
  </si>
  <si>
    <t>PG FASHION</t>
  </si>
  <si>
    <t>BROGBUS</t>
  </si>
  <si>
    <t>honger</t>
  </si>
  <si>
    <t>BANION</t>
  </si>
  <si>
    <t>LOUIS ELORA</t>
  </si>
  <si>
    <t>LAS By Ananya</t>
  </si>
  <si>
    <t>TBA The bag affairs</t>
  </si>
  <si>
    <t>Goodson</t>
  </si>
  <si>
    <t>Kimaya</t>
  </si>
  <si>
    <t>Barbarik</t>
  </si>
  <si>
    <t>Onedeep</t>
  </si>
  <si>
    <t>Pamidhar</t>
  </si>
  <si>
    <t>Crabby Hunt</t>
  </si>
  <si>
    <t>Viora</t>
  </si>
  <si>
    <t>RAMA PIPE</t>
  </si>
  <si>
    <t>UTILIYO</t>
  </si>
  <si>
    <t>DAMODARAM</t>
  </si>
  <si>
    <t>DULAAR</t>
  </si>
  <si>
    <t>JAYESH</t>
  </si>
  <si>
    <t>DUGGE FASHION</t>
  </si>
  <si>
    <t>DURGA SAREE MALL</t>
  </si>
  <si>
    <t>Maison Joy</t>
  </si>
  <si>
    <t>Ultimate Collections</t>
  </si>
  <si>
    <t>GHK FASHION</t>
  </si>
  <si>
    <t>Body Liv</t>
  </si>
  <si>
    <t>Stelliferous</t>
  </si>
  <si>
    <t>JALSHA</t>
  </si>
  <si>
    <t>VSOKA</t>
  </si>
  <si>
    <t>IHA FINE JEWELLERY</t>
  </si>
  <si>
    <t>ISARA</t>
  </si>
  <si>
    <t>KIWI TOES</t>
  </si>
  <si>
    <t>Mefunky</t>
  </si>
  <si>
    <t>glowbynjk</t>
  </si>
  <si>
    <t>Alpha Nemesis</t>
  </si>
  <si>
    <t>MYRIE</t>
  </si>
  <si>
    <t>Zolto</t>
  </si>
  <si>
    <t>TULSIYA</t>
  </si>
  <si>
    <t>Subhan Textiles</t>
  </si>
  <si>
    <t>DRESQUE STORE</t>
  </si>
  <si>
    <t>Sugar Shell Brands</t>
  </si>
  <si>
    <t>FASHION FORWARD</t>
  </si>
  <si>
    <t>CHHETRAPAAL</t>
  </si>
  <si>
    <t>Zesha</t>
  </si>
  <si>
    <t>Mysthelle</t>
  </si>
  <si>
    <t>NAVRAAH</t>
  </si>
  <si>
    <t>FOOZOCU</t>
  </si>
  <si>
    <t>Krishna Creations</t>
  </si>
  <si>
    <t>avedia</t>
  </si>
  <si>
    <t>eftina</t>
  </si>
  <si>
    <t>elanve</t>
  </si>
  <si>
    <t>al harmain</t>
  </si>
  <si>
    <t>PAL HANDICRAFT</t>
  </si>
  <si>
    <t>Havoc</t>
  </si>
  <si>
    <t>Shubh-Viyan Textiles</t>
  </si>
  <si>
    <t>ANNEIV</t>
  </si>
  <si>
    <t>Sudarshana</t>
  </si>
  <si>
    <t>solanky</t>
  </si>
  <si>
    <t>Fenal</t>
  </si>
  <si>
    <t>Lakkad Baaz</t>
  </si>
  <si>
    <t>TANTANATAN</t>
  </si>
  <si>
    <t>GULDASTA CARPET</t>
  </si>
  <si>
    <t>NYAMAH SALES</t>
  </si>
  <si>
    <t>FULLSTAR</t>
  </si>
  <si>
    <t>LaOrra</t>
  </si>
  <si>
    <t>CROWN COMFORT</t>
  </si>
  <si>
    <t>TOTS PARIS</t>
  </si>
  <si>
    <t>Caimla</t>
  </si>
  <si>
    <t>Sauriti</t>
  </si>
  <si>
    <t>NITCH</t>
  </si>
  <si>
    <t>Vance</t>
  </si>
  <si>
    <t>HUDA studio</t>
  </si>
  <si>
    <t>RNS GLOBAL - LUXURY HOME CERAMICS</t>
  </si>
  <si>
    <t>Nirmita</t>
  </si>
  <si>
    <t>Nirmita Textile</t>
  </si>
  <si>
    <t>JIVANSH FAB</t>
  </si>
  <si>
    <t>blazstar</t>
  </si>
  <si>
    <t>Celby Exports</t>
  </si>
  <si>
    <t>Indian Secrets</t>
  </si>
  <si>
    <t>Aurivelle</t>
  </si>
  <si>
    <t>LABEL APURVA</t>
  </si>
  <si>
    <t>RSAM FASHION</t>
  </si>
  <si>
    <t>RASAM</t>
  </si>
  <si>
    <t>Konfiz</t>
  </si>
  <si>
    <t>Sunvora</t>
  </si>
  <si>
    <t>SANGAM ENTERPRISE</t>
  </si>
  <si>
    <t>MOM Creation</t>
  </si>
  <si>
    <t>HB Fashion</t>
  </si>
  <si>
    <t>Prasha Fashion</t>
  </si>
  <si>
    <t>ARTIER</t>
  </si>
  <si>
    <t>Laxmi house king</t>
  </si>
  <si>
    <t>JINDA JEE</t>
  </si>
  <si>
    <t>TIRUPATI ENTERPRISES</t>
  </si>
  <si>
    <t>SHAVIDR ENTERPRISE</t>
  </si>
  <si>
    <t>The Ubals</t>
  </si>
  <si>
    <t>Forssil</t>
  </si>
  <si>
    <t>Quillion</t>
  </si>
  <si>
    <t>FOR-B</t>
  </si>
  <si>
    <t>LAKSHITA ENTERPRISES</t>
  </si>
  <si>
    <t>Arvabil</t>
  </si>
  <si>
    <t>Dripteen</t>
  </si>
  <si>
    <t>Cuddleloom</t>
  </si>
  <si>
    <t>WHATZ</t>
  </si>
  <si>
    <t>Pixel Punk</t>
  </si>
  <si>
    <t>MAVTAR CREATION</t>
  </si>
  <si>
    <t>PARNERA CREATION</t>
  </si>
  <si>
    <t>LSN RIDES</t>
  </si>
  <si>
    <t>Mady Fashion</t>
  </si>
  <si>
    <t>KG</t>
  </si>
  <si>
    <t>Nufoot</t>
  </si>
  <si>
    <t>ROYAL HOUSE 1216</t>
  </si>
  <si>
    <t>S S Style</t>
  </si>
  <si>
    <t>Knoll Healthcare</t>
  </si>
  <si>
    <t>UNIMATIC</t>
  </si>
  <si>
    <t>Hiyuti</t>
  </si>
  <si>
    <t>prathavastra</t>
  </si>
  <si>
    <t>TEENZZI ACTIVE WEAR</t>
  </si>
  <si>
    <t>MAA NAGNECHI CREATIONS</t>
  </si>
  <si>
    <t>Sparklepop</t>
  </si>
  <si>
    <t>Wunderwoo</t>
  </si>
  <si>
    <t>VNHSIN</t>
  </si>
  <si>
    <t>Raees Ethnic</t>
  </si>
  <si>
    <t>hoptop</t>
  </si>
  <si>
    <t>wolfcurls</t>
  </si>
  <si>
    <t>hugnwagshedcontrol</t>
  </si>
  <si>
    <t>mobwear</t>
  </si>
  <si>
    <t>hivata</t>
  </si>
  <si>
    <t>lesige</t>
  </si>
  <si>
    <t>keraiffzilprofessional</t>
  </si>
  <si>
    <t>ads</t>
  </si>
  <si>
    <t>MT18</t>
  </si>
  <si>
    <t>Insta Lady</t>
  </si>
  <si>
    <t>SMRITI CREATION</t>
  </si>
  <si>
    <t>Jasu Creation</t>
  </si>
  <si>
    <t>Mou Collection</t>
  </si>
  <si>
    <t>HR FASHION ZONE</t>
  </si>
  <si>
    <t>Cotton Raga</t>
  </si>
  <si>
    <t>UNIBERRY JEANS</t>
  </si>
  <si>
    <t>MEMAT</t>
  </si>
  <si>
    <t>KGFONECLOTH</t>
  </si>
  <si>
    <t>MISHFITS</t>
  </si>
  <si>
    <t>Shebae</t>
  </si>
  <si>
    <t>EMAIL SAREES</t>
  </si>
  <si>
    <t>CLOUD COTTON</t>
  </si>
  <si>
    <t>GOD DM</t>
  </si>
  <si>
    <t>Belvino</t>
  </si>
  <si>
    <t>Le Werks</t>
  </si>
  <si>
    <t>CYNOR</t>
  </si>
  <si>
    <t>FASHIONIUM</t>
  </si>
  <si>
    <t>EVERSOFT FLOW</t>
  </si>
  <si>
    <t>VTSPORTS</t>
  </si>
  <si>
    <t>TINRANG</t>
  </si>
  <si>
    <t>sunnahs</t>
  </si>
  <si>
    <t>tyche</t>
  </si>
  <si>
    <t>adornyourself</t>
  </si>
  <si>
    <t>Tejal Fashion</t>
  </si>
  <si>
    <t>Addya</t>
  </si>
  <si>
    <t>FLLORA 99</t>
  </si>
  <si>
    <t>JIKADARA</t>
  </si>
  <si>
    <t>Amber Knots</t>
  </si>
  <si>
    <t>kokig</t>
  </si>
  <si>
    <t>wotofy</t>
  </si>
  <si>
    <t>zeyfleeb</t>
  </si>
  <si>
    <t>konics</t>
  </si>
  <si>
    <t>houvida</t>
  </si>
  <si>
    <t>keshraksha</t>
  </si>
  <si>
    <t>witber</t>
  </si>
  <si>
    <t>FABTRONE APPAREL</t>
  </si>
  <si>
    <t>TEXAM</t>
  </si>
  <si>
    <t>Aella</t>
  </si>
  <si>
    <t>Oraimo</t>
  </si>
  <si>
    <t>Torzen</t>
  </si>
  <si>
    <t>MADMOON FASHION</t>
  </si>
  <si>
    <t>Mi Manchi</t>
  </si>
  <si>
    <t>Keeps and Finds</t>
  </si>
  <si>
    <t>DarKau</t>
  </si>
  <si>
    <t>shree shyam creation</t>
  </si>
  <si>
    <t>BELLA CARRY</t>
  </si>
  <si>
    <t>AK ANOLIHK</t>
  </si>
  <si>
    <t>UMANI</t>
  </si>
  <si>
    <t>FlageFerray</t>
  </si>
  <si>
    <t>AGAAS ENTERPRISES</t>
  </si>
  <si>
    <t>MIFFNY &amp; STEPS</t>
  </si>
  <si>
    <t>R.Code by Roadster</t>
  </si>
  <si>
    <t>KHASAAB STYLE</t>
  </si>
  <si>
    <t>IWS</t>
  </si>
  <si>
    <t>PARVISH BY NITYANKA</t>
  </si>
  <si>
    <t>ZIVANCHE</t>
  </si>
  <si>
    <t>Lucas</t>
  </si>
  <si>
    <t>Flora home decora</t>
  </si>
  <si>
    <t>Glozmy</t>
  </si>
  <si>
    <t>Taziraa</t>
  </si>
  <si>
    <t>CLYVER</t>
  </si>
  <si>
    <t>VIRATRA ART DECOR</t>
  </si>
  <si>
    <t>Ceriva</t>
  </si>
  <si>
    <t>Fabriza</t>
  </si>
  <si>
    <t>ZENSHA DECOR</t>
  </si>
  <si>
    <t>VIGSHRISE</t>
  </si>
  <si>
    <t>HAMSIKA</t>
  </si>
  <si>
    <t>Zuqo</t>
  </si>
  <si>
    <t>Priyanshu Clothing</t>
  </si>
  <si>
    <t>RUDRAPRAYAG</t>
  </si>
  <si>
    <t>DRESSIFY</t>
  </si>
  <si>
    <t>Sterillium</t>
  </si>
  <si>
    <t>SR FAB</t>
  </si>
  <si>
    <t>TREENDING STORE - M</t>
  </si>
  <si>
    <t>MARWARS</t>
  </si>
  <si>
    <t>SINNERS RABBIT</t>
  </si>
  <si>
    <t>Ygdeal</t>
  </si>
  <si>
    <t>GURUSOAMI</t>
  </si>
  <si>
    <t>JIGNISHA SEEDS</t>
  </si>
  <si>
    <t>SF SAMIP FASHION</t>
  </si>
  <si>
    <t>ANGAVASTRAM</t>
  </si>
  <si>
    <t>RAXU ENTERPRISE</t>
  </si>
  <si>
    <t>R.N. Footwear</t>
  </si>
  <si>
    <t>AARTI ART</t>
  </si>
  <si>
    <t>HAMZA BOOT HOUSE</t>
  </si>
  <si>
    <t>RUPSUNAARI</t>
  </si>
  <si>
    <t>WOMANGO</t>
  </si>
  <si>
    <t>Anaya and Shanaya garments</t>
  </si>
  <si>
    <t>Ansgarments</t>
  </si>
  <si>
    <t>Qnix</t>
  </si>
  <si>
    <t>Suyasam creations</t>
  </si>
  <si>
    <t>Classi Kaari</t>
  </si>
  <si>
    <t>JHANJHRIYA FAB</t>
  </si>
  <si>
    <t>Aaradhiya Creation</t>
  </si>
  <si>
    <t>MOEZA</t>
  </si>
  <si>
    <t>atrube</t>
  </si>
  <si>
    <t>westernera</t>
  </si>
  <si>
    <t>snehvita</t>
  </si>
  <si>
    <t>spykart</t>
  </si>
  <si>
    <t>ssindhia</t>
  </si>
  <si>
    <t>SHRIEX</t>
  </si>
  <si>
    <t>LEWISIA IN ORGANICS</t>
  </si>
  <si>
    <t>medly</t>
  </si>
  <si>
    <t>declos lordcent</t>
  </si>
  <si>
    <t>Svas</t>
  </si>
  <si>
    <t>Swilak</t>
  </si>
  <si>
    <t>Swimero</t>
  </si>
  <si>
    <t>Supherb</t>
  </si>
  <si>
    <t>rohiniherbalaya</t>
  </si>
  <si>
    <t>soulcentric</t>
  </si>
  <si>
    <t>planetblend</t>
  </si>
  <si>
    <t>bingeableenjoythedifference</t>
  </si>
  <si>
    <t>purelyserene</t>
  </si>
  <si>
    <t>vibhuayurproducts</t>
  </si>
  <si>
    <t>stylonic</t>
  </si>
  <si>
    <t>aromasutra</t>
  </si>
  <si>
    <t>Habbu</t>
  </si>
  <si>
    <t>suratdream</t>
  </si>
  <si>
    <t>KALI COLLECTIONS</t>
  </si>
  <si>
    <t>DREWKNOT</t>
  </si>
  <si>
    <t>DEWELLA</t>
  </si>
  <si>
    <t>LAXNEEP</t>
  </si>
  <si>
    <t>Mahisha Fashion</t>
  </si>
  <si>
    <t>Crunchbeerry</t>
  </si>
  <si>
    <t>Drag It</t>
  </si>
  <si>
    <t>RAJAM</t>
  </si>
  <si>
    <t>Aerodoc</t>
  </si>
  <si>
    <t>Cardio Bunny</t>
  </si>
  <si>
    <t>CP TEXTILE</t>
  </si>
  <si>
    <t>Austine</t>
  </si>
  <si>
    <t>Shripali</t>
  </si>
  <si>
    <t>PUSHANKA</t>
  </si>
  <si>
    <t>HIBKI</t>
  </si>
  <si>
    <t>Bilori</t>
  </si>
  <si>
    <t>GKRGM FASHION</t>
  </si>
  <si>
    <t>GHAREEBO</t>
  </si>
  <si>
    <t>ITSY BITSY</t>
  </si>
  <si>
    <t>Kascher Hues</t>
  </si>
  <si>
    <t>Zinovia</t>
  </si>
  <si>
    <t>SURVIM</t>
  </si>
  <si>
    <t>FernHaus</t>
  </si>
  <si>
    <t>FESTOBOX</t>
  </si>
  <si>
    <t>Deckup</t>
  </si>
  <si>
    <t>Smris</t>
  </si>
  <si>
    <t>Decor Hup</t>
  </si>
  <si>
    <t>SHRI KAILA MAA ART GALLERY</t>
  </si>
  <si>
    <t>Chardonnay</t>
  </si>
  <si>
    <t>INNERGLOW</t>
  </si>
  <si>
    <t>Darshini</t>
  </si>
  <si>
    <t>zukiodecor</t>
  </si>
  <si>
    <t>Crown Threads</t>
  </si>
  <si>
    <t>LEGENDBRITY</t>
  </si>
  <si>
    <t>PI World</t>
  </si>
  <si>
    <t>JADIIDA</t>
  </si>
  <si>
    <t>VEXORANTY</t>
  </si>
  <si>
    <t>APASRANI LABEL</t>
  </si>
  <si>
    <t>CrossPan</t>
  </si>
  <si>
    <t>NIRYA</t>
  </si>
  <si>
    <t>INCLUSIF</t>
  </si>
  <si>
    <t>AV FASHION</t>
  </si>
  <si>
    <t>Uri</t>
  </si>
  <si>
    <t>BODEMA</t>
  </si>
  <si>
    <t>Kabco</t>
  </si>
  <si>
    <t>TUNNA</t>
  </si>
  <si>
    <t>Shree swastik Enterprise</t>
  </si>
  <si>
    <t>YUDEVO</t>
  </si>
  <si>
    <t>OvrWrk</t>
  </si>
  <si>
    <t>Warrior World</t>
  </si>
  <si>
    <t>SAANVRA</t>
  </si>
  <si>
    <t>Vivda Collection</t>
  </si>
  <si>
    <t>Letin Luxicci</t>
  </si>
  <si>
    <t>Quality Shoes</t>
  </si>
  <si>
    <t>DENAJEE</t>
  </si>
  <si>
    <t>RESPIYR</t>
  </si>
  <si>
    <t>Zarmi Collections</t>
  </si>
  <si>
    <t>Bruklinn</t>
  </si>
  <si>
    <t>Grand Line</t>
  </si>
  <si>
    <t>Prefetto</t>
  </si>
  <si>
    <t>zusaca</t>
  </si>
  <si>
    <t>pyratine</t>
  </si>
  <si>
    <t>barbicide</t>
  </si>
  <si>
    <t>Bonaustin</t>
  </si>
  <si>
    <t>XTOUCH</t>
  </si>
  <si>
    <t>ELRA</t>
  </si>
  <si>
    <t>Volton</t>
  </si>
  <si>
    <t>MADMOJO</t>
  </si>
  <si>
    <t>Westman</t>
  </si>
  <si>
    <t>RAY WELLNESS</t>
  </si>
  <si>
    <t>Home Sansar</t>
  </si>
  <si>
    <t>Byhand</t>
  </si>
  <si>
    <t>V AMAN FASHION</t>
  </si>
  <si>
    <t>A and S apparels</t>
  </si>
  <si>
    <t>CLOUD VASTRA</t>
  </si>
  <si>
    <t>Hastkala</t>
  </si>
  <si>
    <t>ZORI</t>
  </si>
  <si>
    <t>PRINT N GIFTS</t>
  </si>
  <si>
    <t>BUNAIINDIA</t>
  </si>
  <si>
    <t>Home Spark</t>
  </si>
  <si>
    <t>FAIRY HOME</t>
  </si>
  <si>
    <t>Krishneshwari</t>
  </si>
  <si>
    <t>NIRYA FASHION</t>
  </si>
  <si>
    <t>Willingly.</t>
  </si>
  <si>
    <t>AKRITIK</t>
  </si>
  <si>
    <t>Bibhatsu</t>
  </si>
  <si>
    <t>Kinzie</t>
  </si>
  <si>
    <t>FZ AZON</t>
  </si>
  <si>
    <t>variety</t>
  </si>
  <si>
    <t>cart sales</t>
  </si>
  <si>
    <t>BRUNO</t>
  </si>
  <si>
    <t>Fortuner Leggings</t>
  </si>
  <si>
    <t>MANYATA</t>
  </si>
  <si>
    <t>TEXATION</t>
  </si>
  <si>
    <t>She18</t>
  </si>
  <si>
    <t>Belaci</t>
  </si>
  <si>
    <t>Kastoori Collection</t>
  </si>
  <si>
    <t>TILFELLE</t>
  </si>
  <si>
    <t>NAKASH</t>
  </si>
  <si>
    <t>Falencia</t>
  </si>
  <si>
    <t>GLENSEN</t>
  </si>
  <si>
    <t>PhytoAdvance</t>
  </si>
  <si>
    <t>glowgenics</t>
  </si>
  <si>
    <t>sunnyleone</t>
  </si>
  <si>
    <t>solal</t>
  </si>
  <si>
    <t>sridhar</t>
  </si>
  <si>
    <t>solglo</t>
  </si>
  <si>
    <t>rockjon</t>
  </si>
  <si>
    <t>nonie</t>
  </si>
  <si>
    <t>glowcoswell</t>
  </si>
  <si>
    <t>mrhm</t>
  </si>
  <si>
    <t>lichie</t>
  </si>
  <si>
    <t>smhl</t>
  </si>
  <si>
    <t>koshiya</t>
  </si>
  <si>
    <t>kriaex</t>
  </si>
  <si>
    <t>MitEthnic</t>
  </si>
  <si>
    <t>F B COLLECTION</t>
  </si>
  <si>
    <t>VASTRA BY MONTY</t>
  </si>
  <si>
    <t>Alishan Lingeries</t>
  </si>
  <si>
    <t>Zenomia</t>
  </si>
  <si>
    <t>orilace</t>
  </si>
  <si>
    <t>Ethnos Fashion</t>
  </si>
  <si>
    <t>STEVE STATUS</t>
  </si>
  <si>
    <t>DEVANGI</t>
  </si>
  <si>
    <t>GILDED HUB</t>
  </si>
  <si>
    <t>GULERI</t>
  </si>
  <si>
    <t>Sloppy</t>
  </si>
  <si>
    <t>DAVID GUNER</t>
  </si>
  <si>
    <t>KRISHNA ENTERPRISES</t>
  </si>
  <si>
    <t>ONLYBASIC</t>
  </si>
  <si>
    <t>The House of Sarla</t>
  </si>
  <si>
    <t>Tee town</t>
  </si>
  <si>
    <t>KHANAK</t>
  </si>
  <si>
    <t>One Life</t>
  </si>
  <si>
    <t>R K CREATION</t>
  </si>
  <si>
    <t>Kiditude</t>
  </si>
  <si>
    <t>Tots&amp;Tykes</t>
  </si>
  <si>
    <t>Saaj Ambarsari</t>
  </si>
  <si>
    <t>WiMO</t>
  </si>
  <si>
    <t>Urvii</t>
  </si>
  <si>
    <t>SMOKHEAD</t>
  </si>
  <si>
    <t>asier</t>
  </si>
  <si>
    <t>bellezonprofessional</t>
  </si>
  <si>
    <t>atozeestore</t>
  </si>
  <si>
    <t>atharvasoulofayurved</t>
  </si>
  <si>
    <t>proroots</t>
  </si>
  <si>
    <t>atiramaniya</t>
  </si>
  <si>
    <t>pikfos</t>
  </si>
  <si>
    <t>Shreemaa Creations</t>
  </si>
  <si>
    <t>Morena</t>
  </si>
  <si>
    <t>GOURI COLLECTIONS</t>
  </si>
  <si>
    <t>ASHEVILLE</t>
  </si>
  <si>
    <t>APRICOT JEWELS</t>
  </si>
  <si>
    <t>Namchi</t>
  </si>
  <si>
    <t>Elves the shoemakers</t>
  </si>
  <si>
    <t>PLAYMAGIC</t>
  </si>
  <si>
    <t>SWEETY NX</t>
  </si>
  <si>
    <t>Yuvika Herbs</t>
  </si>
  <si>
    <t>MARQUEONN</t>
  </si>
  <si>
    <t>MINDKING</t>
  </si>
  <si>
    <t>Mehak</t>
  </si>
  <si>
    <t>DIVYAM - JOY OF COMFORT</t>
  </si>
  <si>
    <t>Caracal</t>
  </si>
  <si>
    <t>Milton Baby</t>
  </si>
  <si>
    <t>REXME</t>
  </si>
  <si>
    <t>JAGDISH STORE</t>
  </si>
  <si>
    <t>Arscor Nutrition</t>
  </si>
  <si>
    <t>AIWO Limited</t>
  </si>
  <si>
    <t>Sunesh Creation</t>
  </si>
  <si>
    <t>TRICOTE</t>
  </si>
  <si>
    <t>Ramoura</t>
  </si>
  <si>
    <t>Evrysdi</t>
  </si>
  <si>
    <t>Relook Industries</t>
  </si>
  <si>
    <t>DEHCY</t>
  </si>
  <si>
    <t>swagmee</t>
  </si>
  <si>
    <t>virgo ayurveda</t>
  </si>
  <si>
    <t>Glamycose</t>
  </si>
  <si>
    <t>Hoorzi</t>
  </si>
  <si>
    <t>Zulf Raj</t>
  </si>
  <si>
    <t>Verosmart</t>
  </si>
  <si>
    <t>KIND STITCH</t>
  </si>
  <si>
    <t>FAB GURU</t>
  </si>
  <si>
    <t>COREVE</t>
  </si>
  <si>
    <t>ANNAMALAIYAR TEX</t>
  </si>
  <si>
    <t>MOSA ITALIA</t>
  </si>
  <si>
    <t>Nice</t>
  </si>
  <si>
    <t>PERFECTT 24HR</t>
  </si>
  <si>
    <t>Alley Walk</t>
  </si>
  <si>
    <t>HYV</t>
  </si>
  <si>
    <t>FLICKIT</t>
  </si>
  <si>
    <t>MT TEXTILE</t>
  </si>
  <si>
    <t>Rang Rangoli</t>
  </si>
  <si>
    <t>DOODLEBERRY</t>
  </si>
  <si>
    <t>CLLING</t>
  </si>
  <si>
    <t>QUEDDY'S</t>
  </si>
  <si>
    <t>COTT'N affair</t>
  </si>
  <si>
    <t>Kalpura</t>
  </si>
  <si>
    <t>ASHTARANI</t>
  </si>
  <si>
    <t>CAPWALA - WEAR THE LEGACY</t>
  </si>
  <si>
    <t>RAIYANI FABRICS</t>
  </si>
  <si>
    <t>Rootiva</t>
  </si>
  <si>
    <t>BLACK ROSSY</t>
  </si>
  <si>
    <t>HERINK FASHION</t>
  </si>
  <si>
    <t>YANDZONE</t>
  </si>
  <si>
    <t>ayaha</t>
  </si>
  <si>
    <t>wforwoman</t>
  </si>
  <si>
    <t>pmpearl</t>
  </si>
  <si>
    <t>beautyabc</t>
  </si>
  <si>
    <t>vitalab</t>
  </si>
  <si>
    <t>dulci</t>
  </si>
  <si>
    <t>indianculture</t>
  </si>
  <si>
    <t>govedic</t>
  </si>
  <si>
    <t>ANNA MONNA</t>
  </si>
  <si>
    <t>TINY HOOMANS</t>
  </si>
  <si>
    <t>Lovanna Fashion</t>
  </si>
  <si>
    <t>JD LINGERIE</t>
  </si>
  <si>
    <t>GLOWVIVA</t>
  </si>
  <si>
    <t>SHAAVA</t>
  </si>
  <si>
    <t>WAHE</t>
  </si>
  <si>
    <t>AdoreLingerie</t>
  </si>
  <si>
    <t>FIA FASHION</t>
  </si>
  <si>
    <t>HAIRLUSY</t>
  </si>
  <si>
    <t>Fit Knit</t>
  </si>
  <si>
    <t>Treflin</t>
  </si>
  <si>
    <t>Anne Print Solutions</t>
  </si>
  <si>
    <t>Invisi-Soft</t>
  </si>
  <si>
    <t>RUDRANEVI</t>
  </si>
  <si>
    <t>FABMADE</t>
  </si>
  <si>
    <t>Fraiviko</t>
  </si>
  <si>
    <t>HI FI CHOICE</t>
  </si>
  <si>
    <t>LOFA</t>
  </si>
  <si>
    <t>ROYAL-E-KASHMIR</t>
  </si>
  <si>
    <t>Sajuma beauty</t>
  </si>
  <si>
    <t>Infanto</t>
  </si>
  <si>
    <t>TRUE WESTIES</t>
  </si>
  <si>
    <t>GAUTAM EXPORTS</t>
  </si>
  <si>
    <t>Honest</t>
  </si>
  <si>
    <t>Eagle Shoes</t>
  </si>
  <si>
    <t>MHCollection</t>
  </si>
  <si>
    <t>N J COLLECTION</t>
  </si>
  <si>
    <t>FAMILY FOOTWEAR</t>
  </si>
  <si>
    <t>BABYJACKSON</t>
  </si>
  <si>
    <t>VIDEKSHA HOME &amp; LIFESTYLE</t>
  </si>
  <si>
    <t>SERINA FASHION</t>
  </si>
  <si>
    <t>KJTRENDS</t>
  </si>
  <si>
    <t>AZF</t>
  </si>
  <si>
    <t>HS COMFORT</t>
  </si>
  <si>
    <t>Relso Furniture</t>
  </si>
  <si>
    <t>SALTY PUMPKIN</t>
  </si>
  <si>
    <t>FEEL IT</t>
  </si>
  <si>
    <t>Divyanti Designs</t>
  </si>
  <si>
    <t>Lodis 1965</t>
  </si>
  <si>
    <t>Sushobha Traders</t>
  </si>
  <si>
    <t>NAJU</t>
  </si>
  <si>
    <t>Gomzz</t>
  </si>
  <si>
    <t>Clairs</t>
  </si>
  <si>
    <t>Grisha</t>
  </si>
  <si>
    <t>Hetiers</t>
  </si>
  <si>
    <t>DE WOUD</t>
  </si>
  <si>
    <t>House of Kimti</t>
  </si>
  <si>
    <t>NITYA CREATION</t>
  </si>
  <si>
    <t>KAAYA CREATION</t>
  </si>
  <si>
    <t>R&amp;R REST AND RECREATION</t>
  </si>
  <si>
    <t>Kailasjeevan</t>
  </si>
  <si>
    <t>Hesh</t>
  </si>
  <si>
    <t>veyraspureasnature</t>
  </si>
  <si>
    <t>versatilecare</t>
  </si>
  <si>
    <t>vgmax</t>
  </si>
  <si>
    <t>vrbrite</t>
  </si>
  <si>
    <t>vira</t>
  </si>
  <si>
    <t>Vrs</t>
  </si>
  <si>
    <t>vedelan</t>
  </si>
  <si>
    <t>venus</t>
  </si>
  <si>
    <t>vivaceutical</t>
  </si>
  <si>
    <t>waxify</t>
  </si>
  <si>
    <t>vstarhomesstore</t>
  </si>
  <si>
    <t>EMOSIS</t>
  </si>
  <si>
    <t>RITULIKA</t>
  </si>
  <si>
    <t>Utkrisht</t>
  </si>
  <si>
    <t>Evamore</t>
  </si>
  <si>
    <t>Luciara</t>
  </si>
  <si>
    <t>INNC-NEXT NOVA CLOTHES</t>
  </si>
  <si>
    <t>M&amp;M FASHIONS INDIA</t>
  </si>
  <si>
    <t>The Layer Stories</t>
  </si>
  <si>
    <t>purvaacollection</t>
  </si>
  <si>
    <t>greeva</t>
  </si>
  <si>
    <t>vegastar</t>
  </si>
  <si>
    <t>qblyn</t>
  </si>
  <si>
    <t>BELANO</t>
  </si>
  <si>
    <t>STIXY</t>
  </si>
  <si>
    <t>MAITHILI CREATION</t>
  </si>
  <si>
    <t>Prinex</t>
  </si>
  <si>
    <t>ORCHIDEA</t>
  </si>
  <si>
    <t>backup.studio</t>
  </si>
  <si>
    <t>Glowderm</t>
  </si>
  <si>
    <t>Toy PLUS</t>
  </si>
  <si>
    <t>Perfumes Kannauj</t>
  </si>
  <si>
    <t>AFSA</t>
  </si>
  <si>
    <t>ZUBEE LUMI</t>
  </si>
  <si>
    <t>KN Textiles</t>
  </si>
  <si>
    <t>KIVERA</t>
  </si>
  <si>
    <t>Bob and bae</t>
  </si>
  <si>
    <t>Albeto</t>
  </si>
  <si>
    <t>TORIOX</t>
  </si>
  <si>
    <t>MEEVOK</t>
  </si>
  <si>
    <t>APPLEEYE</t>
  </si>
  <si>
    <t>SHRIVASTAV FAB</t>
  </si>
  <si>
    <t>KRISHREE</t>
  </si>
  <si>
    <t>DP</t>
  </si>
  <si>
    <t>AccessoZone</t>
  </si>
  <si>
    <t>Haus &amp; More</t>
  </si>
  <si>
    <t>Finnim</t>
  </si>
  <si>
    <t>SAINT PEACH</t>
  </si>
  <si>
    <t>AYESHAGARMENT</t>
  </si>
  <si>
    <t>Inaxa</t>
  </si>
  <si>
    <t>VdeLante</t>
  </si>
  <si>
    <t>ELYONI</t>
  </si>
  <si>
    <t>HiloRill</t>
  </si>
  <si>
    <t>Green Heaven</t>
  </si>
  <si>
    <t>OLDGOA</t>
  </si>
  <si>
    <t>DAIME</t>
  </si>
  <si>
    <t>Vilantra Fashion</t>
  </si>
  <si>
    <t>Pure Tatva Organics</t>
  </si>
  <si>
    <t>PT Priyanka Traders</t>
  </si>
  <si>
    <t>Matiz</t>
  </si>
  <si>
    <t>SENORAA</t>
  </si>
  <si>
    <t>Beyond Formals</t>
  </si>
  <si>
    <t>THEOMFAB</t>
  </si>
  <si>
    <t>Oreva</t>
  </si>
  <si>
    <t>ALTRA QUARTZ</t>
  </si>
  <si>
    <t>Homeness</t>
  </si>
  <si>
    <t>Aliens</t>
  </si>
  <si>
    <t>HIDDEN TOUCH</t>
  </si>
  <si>
    <t>INVENT FASHION</t>
  </si>
  <si>
    <t>Aurrelis</t>
  </si>
  <si>
    <t>Momify</t>
  </si>
  <si>
    <t>Necked</t>
  </si>
  <si>
    <t>Lady Flora</t>
  </si>
  <si>
    <t>KERA BOND</t>
  </si>
  <si>
    <t>Funkeln</t>
  </si>
  <si>
    <t>JEEREVA</t>
  </si>
  <si>
    <t>Anish Traders</t>
  </si>
  <si>
    <t>Uiriuy</t>
  </si>
  <si>
    <t>Pranisha</t>
  </si>
  <si>
    <t>Royal fashion hub 2</t>
  </si>
  <si>
    <t>Fashion Art &amp; Handicraft on Trending</t>
  </si>
  <si>
    <t>SINGLA T</t>
  </si>
  <si>
    <t>BReRetail</t>
  </si>
  <si>
    <t>Om Sai Footwear</t>
  </si>
  <si>
    <t>New Yuvaan Enterprises</t>
  </si>
  <si>
    <t>GOROFY INTERNATIONAL</t>
  </si>
  <si>
    <t>COUNTRY GENTLEMAN</t>
  </si>
  <si>
    <t>praushbeauty</t>
  </si>
  <si>
    <t>banatan</t>
  </si>
  <si>
    <t>pnfprofessional</t>
  </si>
  <si>
    <t>ANGJOTI</t>
  </si>
  <si>
    <t>veridic</t>
  </si>
  <si>
    <t>viniqe</t>
  </si>
  <si>
    <t>velcon</t>
  </si>
  <si>
    <t>venusaturn</t>
  </si>
  <si>
    <t>velenza</t>
  </si>
  <si>
    <t>sunnatural</t>
  </si>
  <si>
    <t>vaiditya</t>
  </si>
  <si>
    <t>CARNOT</t>
  </si>
  <si>
    <t>Stood</t>
  </si>
  <si>
    <t>Twelve South</t>
  </si>
  <si>
    <t>AJ HOME</t>
  </si>
  <si>
    <t>NST5</t>
  </si>
  <si>
    <t>DESIGNMOHALLA</t>
  </si>
  <si>
    <t>GPISH</t>
  </si>
  <si>
    <t>BHOMYA</t>
  </si>
  <si>
    <t>MILKY WEAR</t>
  </si>
  <si>
    <t>BaghadBillow</t>
  </si>
  <si>
    <t>YUVITY</t>
  </si>
  <si>
    <t>The House of Vesperal Jewels</t>
  </si>
  <si>
    <t>AKSELLS</t>
  </si>
  <si>
    <t>Greatech Fashions</t>
  </si>
  <si>
    <t>VOZIA</t>
  </si>
  <si>
    <t>DUFFLE DOG</t>
  </si>
  <si>
    <t>KASMEN CO.</t>
  </si>
  <si>
    <t>Caramelo</t>
  </si>
  <si>
    <t>Rikon</t>
  </si>
  <si>
    <t>TRANDLOOK</t>
  </si>
  <si>
    <t>BABYBOO</t>
  </si>
  <si>
    <t>VANYA VOGUE</t>
  </si>
  <si>
    <t>YOOROP</t>
  </si>
  <si>
    <t>Modern Velly</t>
  </si>
  <si>
    <t>URBAN DHAGA</t>
  </si>
  <si>
    <t>Klotden</t>
  </si>
  <si>
    <t>TANUJ FASHION</t>
  </si>
  <si>
    <t>Artisyn</t>
  </si>
  <si>
    <t>SENSUAL LADY</t>
  </si>
  <si>
    <t>HoC</t>
  </si>
  <si>
    <t>Hans footwear</t>
  </si>
  <si>
    <t>Boom sunrise luxury</t>
  </si>
  <si>
    <t>Krishna Footcare</t>
  </si>
  <si>
    <t>MJFOOTWEAR</t>
  </si>
  <si>
    <t>ego by ns</t>
  </si>
  <si>
    <t>your shopping store</t>
  </si>
  <si>
    <t>CRAZETREND</t>
  </si>
  <si>
    <t>NAGMA FASHION</t>
  </si>
  <si>
    <t>FineMe</t>
  </si>
  <si>
    <t>TARSHI</t>
  </si>
  <si>
    <t>slider style</t>
  </si>
  <si>
    <t>Fashion Day</t>
  </si>
  <si>
    <t>LAKSHMINARAYAN CREATION</t>
  </si>
  <si>
    <t>LUPPRA</t>
  </si>
  <si>
    <t>SHOPPEE KART</t>
  </si>
  <si>
    <t>Lucky Fabrics</t>
  </si>
  <si>
    <t>PARILUX</t>
  </si>
  <si>
    <t>LALNEERAJ</t>
  </si>
  <si>
    <t>DressBerry X fwd</t>
  </si>
  <si>
    <t>Mast &amp; Harbour X fwd</t>
  </si>
  <si>
    <t>ETC X fwd</t>
  </si>
  <si>
    <t>Sangria X fwd</t>
  </si>
  <si>
    <t>SWEETMOON</t>
  </si>
  <si>
    <t>X-Feet Above</t>
  </si>
  <si>
    <t>HERE&amp;NOW X fwd</t>
  </si>
  <si>
    <t>Roadster X fwd</t>
  </si>
  <si>
    <t>kidz clothes</t>
  </si>
  <si>
    <t>WROGN X fwd</t>
  </si>
  <si>
    <t>VOOLIO</t>
  </si>
  <si>
    <t>HRX by Hrithik Roshan X fwd</t>
  </si>
  <si>
    <t>Kook N Keech X fwd</t>
  </si>
  <si>
    <t>itsme</t>
  </si>
  <si>
    <t>Sztori X fwd</t>
  </si>
  <si>
    <t>NIVACREATIONS</t>
  </si>
  <si>
    <t>MARVEL STREET X fwd</t>
  </si>
  <si>
    <t>Dreambe X fwd</t>
  </si>
  <si>
    <t>Taavi X fwd</t>
  </si>
  <si>
    <t>all about you X fwd</t>
  </si>
  <si>
    <t>TOROLY</t>
  </si>
  <si>
    <t>Provogue X fwd</t>
  </si>
  <si>
    <t>Voyage X fwd</t>
  </si>
  <si>
    <t>Aeropostale X fwd</t>
  </si>
  <si>
    <t>CLILUXE</t>
  </si>
  <si>
    <t>TINI JENNY</t>
  </si>
  <si>
    <t>SHAPAT</t>
  </si>
  <si>
    <t>FAIRYBLUE</t>
  </si>
  <si>
    <t>PATOWARY SAREE'S</t>
  </si>
  <si>
    <t>Junior X</t>
  </si>
  <si>
    <t>supermarche</t>
  </si>
  <si>
    <t>biorome</t>
  </si>
  <si>
    <t>goodskynclinic</t>
  </si>
  <si>
    <t>toddlis</t>
  </si>
  <si>
    <t>tinkpin</t>
  </si>
  <si>
    <t>stephenjoseph</t>
  </si>
  <si>
    <t>enherbeherbalcare</t>
  </si>
  <si>
    <t>dalangiftset</t>
  </si>
  <si>
    <t>purkai</t>
  </si>
  <si>
    <t>barfum</t>
  </si>
  <si>
    <t>GULAAB BY GPE</t>
  </si>
  <si>
    <t>Cluci</t>
  </si>
  <si>
    <t>sk fashion corner</t>
  </si>
  <si>
    <t>MACODECO</t>
  </si>
  <si>
    <t>JHABLA</t>
  </si>
  <si>
    <t>Juwan</t>
  </si>
  <si>
    <t>Nelwin Ji</t>
  </si>
  <si>
    <t>FashionCity</t>
  </si>
  <si>
    <t>Tlizrok</t>
  </si>
  <si>
    <t>Olivia ladies innerwear</t>
  </si>
  <si>
    <t>SPORT ZONE</t>
  </si>
  <si>
    <t>BOINGG</t>
  </si>
  <si>
    <t>CHICLIFT</t>
  </si>
  <si>
    <t>Vivedaa</t>
  </si>
  <si>
    <t>EVERFADE</t>
  </si>
  <si>
    <t>Naveera</t>
  </si>
  <si>
    <t>WN WORLD NUTRITION</t>
  </si>
  <si>
    <t>spjenterprise</t>
  </si>
  <si>
    <t>wegga</t>
  </si>
  <si>
    <t>veemizo</t>
  </si>
  <si>
    <t>evohome</t>
  </si>
  <si>
    <t>gnp</t>
  </si>
  <si>
    <t>glamax</t>
  </si>
  <si>
    <t>evika</t>
  </si>
  <si>
    <t>himalayanorigins</t>
  </si>
  <si>
    <t>khadisanskriti</t>
  </si>
  <si>
    <t>katosko</t>
  </si>
  <si>
    <t>mooncare</t>
  </si>
  <si>
    <t>hinata</t>
  </si>
  <si>
    <t>hindkush</t>
  </si>
  <si>
    <t>keshamrith</t>
  </si>
  <si>
    <t>shahiherbal</t>
  </si>
  <si>
    <t>PRASANG SOFA &amp; FURNITURE</t>
  </si>
  <si>
    <t>LABEL FOX</t>
  </si>
  <si>
    <t>OXER</t>
  </si>
  <si>
    <t>P Creations</t>
  </si>
  <si>
    <t>Aditi</t>
  </si>
  <si>
    <t>Vintage House</t>
  </si>
  <si>
    <t>LOOKHAA</t>
  </si>
  <si>
    <t>NEXVIBE</t>
  </si>
  <si>
    <t>ZAMDAA</t>
  </si>
  <si>
    <t>PADMAKSHI</t>
  </si>
  <si>
    <t>LOUIS POLO</t>
  </si>
  <si>
    <t>VISHAL &amp; CO</t>
  </si>
  <si>
    <t>skitter</t>
  </si>
  <si>
    <t>Fiorenza</t>
  </si>
  <si>
    <t>Bhudevam Naturals</t>
  </si>
  <si>
    <t>Hari Bhai Shah &amp; Company</t>
  </si>
  <si>
    <t>MULVARI</t>
  </si>
  <si>
    <t>Elan Clothing</t>
  </si>
  <si>
    <t>ANITYA</t>
  </si>
  <si>
    <t>RADHIKA</t>
  </si>
  <si>
    <t>BURNING BONES</t>
  </si>
  <si>
    <t>KALAAMB</t>
  </si>
  <si>
    <t>FLAWZET</t>
  </si>
  <si>
    <t>LDma</t>
  </si>
  <si>
    <t>Elemen</t>
  </si>
  <si>
    <t>Vox</t>
  </si>
  <si>
    <t>LAVANYA KURTI</t>
  </si>
  <si>
    <t>AIKYATHA</t>
  </si>
  <si>
    <t>CROW CROWN</t>
  </si>
  <si>
    <t>VIALCIO</t>
  </si>
  <si>
    <t>MASAKALI</t>
  </si>
  <si>
    <t>BORNLOV</t>
  </si>
  <si>
    <t>Surpanth</t>
  </si>
  <si>
    <t>KIAN HOSIERY</t>
  </si>
  <si>
    <t>ALMUDA</t>
  </si>
  <si>
    <t>Atulyam</t>
  </si>
  <si>
    <t>Atlies</t>
  </si>
  <si>
    <t>PureCloth.Co</t>
  </si>
  <si>
    <t>Normie</t>
  </si>
  <si>
    <t>NISHKI</t>
  </si>
  <si>
    <t>NEXUSAURA</t>
  </si>
  <si>
    <t>TRANDTIDE</t>
  </si>
  <si>
    <t>MF with SQUARE</t>
  </si>
  <si>
    <t>KORE</t>
  </si>
  <si>
    <t>Vastrakaalam</t>
  </si>
  <si>
    <t>Milkymoon Kids</t>
  </si>
  <si>
    <t>Kapda kissa</t>
  </si>
  <si>
    <t>HPA HIDDEN POWER APPAREL</t>
  </si>
  <si>
    <t>TUMMY</t>
  </si>
  <si>
    <t>SHUSHIVGORA FABRIC</t>
  </si>
  <si>
    <t>SWAGATH</t>
  </si>
  <si>
    <t>ATIMADE</t>
  </si>
  <si>
    <t>HM HUBB</t>
  </si>
  <si>
    <t>elasho</t>
  </si>
  <si>
    <t>snibhav</t>
  </si>
  <si>
    <t>indee</t>
  </si>
  <si>
    <t>zaruki</t>
  </si>
  <si>
    <t>shopovia</t>
  </si>
  <si>
    <t>zstic</t>
  </si>
  <si>
    <t>Shreeji Fashionn</t>
  </si>
  <si>
    <t>VE-MARUSH</t>
  </si>
  <si>
    <t>ZAKAR STYLE</t>
  </si>
  <si>
    <t>XTREMEX</t>
  </si>
  <si>
    <t>FORCASA</t>
  </si>
  <si>
    <t>BIOGRAPH</t>
  </si>
  <si>
    <t>Velexa</t>
  </si>
  <si>
    <t>HANDMADE FOR HER</t>
  </si>
  <si>
    <t>vadhika</t>
  </si>
  <si>
    <t>pinkfloss</t>
  </si>
  <si>
    <t>earthtonik</t>
  </si>
  <si>
    <t>spume</t>
  </si>
  <si>
    <t>spanamerica</t>
  </si>
  <si>
    <t>soaprocks</t>
  </si>
  <si>
    <t>Spirrownatural</t>
  </si>
  <si>
    <t>Soulether</t>
  </si>
  <si>
    <t>Pixme</t>
  </si>
  <si>
    <t>nestic</t>
  </si>
  <si>
    <t>puttisu</t>
  </si>
  <si>
    <t>eterhud</t>
  </si>
  <si>
    <t>elaneclat</t>
  </si>
  <si>
    <t>elixum</t>
  </si>
  <si>
    <t>ephemeral</t>
  </si>
  <si>
    <t>glarenatural</t>
  </si>
  <si>
    <t>kvita</t>
  </si>
  <si>
    <t>ZIVRAA</t>
  </si>
  <si>
    <t>ORETIC</t>
  </si>
  <si>
    <t>UNICONIC</t>
  </si>
  <si>
    <t>J 2 Fashion</t>
  </si>
  <si>
    <t>Pittari</t>
  </si>
  <si>
    <t>MAJI SA GARMENTS</t>
  </si>
  <si>
    <t>CLAYMI</t>
  </si>
  <si>
    <t>JAY MAJISA BENGALS</t>
  </si>
  <si>
    <t>D GENRATION X</t>
  </si>
  <si>
    <t>Paleo India</t>
  </si>
  <si>
    <t>ONIRA JEWELS</t>
  </si>
  <si>
    <t>PROCON</t>
  </si>
  <si>
    <t>Miller Johnson</t>
  </si>
  <si>
    <t>Aaronee</t>
  </si>
  <si>
    <t>SIMPLYCURTAINS</t>
  </si>
  <si>
    <t>VAYODHA</t>
  </si>
  <si>
    <t>AFRA</t>
  </si>
  <si>
    <t>GORIYA</t>
  </si>
  <si>
    <t>Chhaap tilak</t>
  </si>
  <si>
    <t>KT PROFESSIONAL</t>
  </si>
  <si>
    <t>Mount Gray</t>
  </si>
  <si>
    <t>OAKMEN</t>
  </si>
  <si>
    <t>Pahervesh</t>
  </si>
  <si>
    <t>BABY SHARK KIDSTORE</t>
  </si>
  <si>
    <t>VYAPAK CREATION</t>
  </si>
  <si>
    <t>BLUE PIEGEON</t>
  </si>
  <si>
    <t>Kemiv</t>
  </si>
  <si>
    <t>Mahabir's</t>
  </si>
  <si>
    <t>Yashwani Fashion</t>
  </si>
  <si>
    <t>Memsahib</t>
  </si>
  <si>
    <t>AUSHADALAY PRIVATE LIMITED</t>
  </si>
  <si>
    <t>LA QAYARA</t>
  </si>
  <si>
    <t>SIA VENORS</t>
  </si>
  <si>
    <t>Saryu</t>
  </si>
  <si>
    <t>AKSH ENTERPRISESE DECOR</t>
  </si>
  <si>
    <t>Belvog</t>
  </si>
  <si>
    <t>friocraft</t>
  </si>
  <si>
    <t>Manki Parampara</t>
  </si>
  <si>
    <t>AANURA</t>
  </si>
  <si>
    <t>MaFs</t>
  </si>
  <si>
    <t>TAGDO FASHION</t>
  </si>
  <si>
    <t>GEBET</t>
  </si>
  <si>
    <t>KEVORA APPARELS</t>
  </si>
  <si>
    <t>VV HUB</t>
  </si>
  <si>
    <t>NESH CREATION</t>
  </si>
  <si>
    <t>Mmajolica</t>
  </si>
  <si>
    <t>VFCollections</t>
  </si>
  <si>
    <t>Zafrey</t>
  </si>
  <si>
    <t>kriti bapna</t>
  </si>
  <si>
    <t>CINCINNUS</t>
  </si>
  <si>
    <t>KRYSAL</t>
  </si>
  <si>
    <t>RAGOTA</t>
  </si>
  <si>
    <t>Tarinni</t>
  </si>
  <si>
    <t>Doria Lifestyle</t>
  </si>
  <si>
    <t>Eraavat</t>
  </si>
  <si>
    <t>Aarna Collection</t>
  </si>
  <si>
    <t>Komurr</t>
  </si>
  <si>
    <t>BOONBABIES</t>
  </si>
  <si>
    <t>Amadora Designs</t>
  </si>
  <si>
    <t>Ayanika - Lab Grown Diamond Jewellery</t>
  </si>
  <si>
    <t>Divya Shree</t>
  </si>
  <si>
    <t>ANJALI DESIGN STUDIO</t>
  </si>
  <si>
    <t>Fashive</t>
  </si>
  <si>
    <t>House Of Shara</t>
  </si>
  <si>
    <t>VILL OKSE</t>
  </si>
  <si>
    <t>Comfy Attire</t>
  </si>
  <si>
    <t>Peddy&amp;Co</t>
  </si>
  <si>
    <t>PRAKRAT</t>
  </si>
  <si>
    <t>BEST4U TOYS</t>
  </si>
  <si>
    <t>HOUSE OF QC</t>
  </si>
  <si>
    <t>MoRa Dream LLP</t>
  </si>
  <si>
    <t>PLETHEON</t>
  </si>
  <si>
    <t>Shades of you</t>
  </si>
  <si>
    <t>DABSTITCH</t>
  </si>
  <si>
    <t>SHASHANK FASHION &amp; BRIGHT FASHION</t>
  </si>
  <si>
    <t>MERKEN LAUREL</t>
  </si>
  <si>
    <t>Flecto</t>
  </si>
  <si>
    <t>Vespberry</t>
  </si>
  <si>
    <t>BLEAU</t>
  </si>
  <si>
    <t>STYLE CASTEY</t>
  </si>
  <si>
    <t>SUTRAAYA</t>
  </si>
  <si>
    <t>Meroviaa</t>
  </si>
  <si>
    <t>Caratiro</t>
  </si>
  <si>
    <t>Reposey</t>
  </si>
  <si>
    <t>DOUBLE FIVE INTERNATIONAL</t>
  </si>
  <si>
    <t>STUDWALKER</t>
  </si>
  <si>
    <t>PARNA VARNA</t>
  </si>
  <si>
    <t>Edifier</t>
  </si>
  <si>
    <t>Mitsuru</t>
  </si>
  <si>
    <t>Bochike</t>
  </si>
  <si>
    <t>Highborn Perfumes</t>
  </si>
  <si>
    <t>Velvet Petals</t>
  </si>
  <si>
    <t>LURI</t>
  </si>
  <si>
    <t>Belachi</t>
  </si>
  <si>
    <t>CROWNCHI</t>
  </si>
  <si>
    <t>CHOO-CHOO</t>
  </si>
  <si>
    <t>Charmify By Yasha</t>
  </si>
  <si>
    <t>CHOCOINDIANART</t>
  </si>
  <si>
    <t>HELP US GREEEN</t>
  </si>
  <si>
    <t>Alya jewels</t>
  </si>
  <si>
    <t>Fruiser</t>
  </si>
  <si>
    <t>amigo</t>
  </si>
  <si>
    <t>syorica</t>
  </si>
  <si>
    <t>eblessencedelabeautprofessional</t>
  </si>
  <si>
    <t>purelyfgetyourshine</t>
  </si>
  <si>
    <t>glownaturalbeautifulyou</t>
  </si>
  <si>
    <t>elitario</t>
  </si>
  <si>
    <t>growmyhair</t>
  </si>
  <si>
    <t>giftsofearth</t>
  </si>
  <si>
    <t>girayuherbal</t>
  </si>
  <si>
    <t>Kekabu</t>
  </si>
  <si>
    <t>JORKK</t>
  </si>
  <si>
    <t>Voylla Precious</t>
  </si>
  <si>
    <t>Tanya Vanwari</t>
  </si>
  <si>
    <t>GLAMIT</t>
  </si>
  <si>
    <t>pnk</t>
  </si>
  <si>
    <t>srisriayurveda</t>
  </si>
  <si>
    <t>chromalite</t>
  </si>
  <si>
    <t>dazzlediva</t>
  </si>
  <si>
    <t>unmold</t>
  </si>
  <si>
    <t>ecoforest</t>
  </si>
  <si>
    <t>beejmantra</t>
  </si>
  <si>
    <t>bodymatic</t>
  </si>
  <si>
    <t>wengonvila</t>
  </si>
  <si>
    <t>zyduslivalite</t>
  </si>
  <si>
    <t>woniry</t>
  </si>
  <si>
    <t>GULABiDRESS</t>
  </si>
  <si>
    <t>RAMIV VASTRA</t>
  </si>
  <si>
    <t>SOFTEN</t>
  </si>
  <si>
    <t>CIOVO</t>
  </si>
  <si>
    <t>Morpich Fashion</t>
  </si>
  <si>
    <t>THE BEETEL HOUSE X Thomas Scott</t>
  </si>
  <si>
    <t>THE BEETEL HOUSE X Reslag</t>
  </si>
  <si>
    <t>HMS KOLKATA</t>
  </si>
  <si>
    <t>AROD</t>
  </si>
  <si>
    <t>KAVA TRENDS</t>
  </si>
  <si>
    <t>Misae</t>
  </si>
  <si>
    <t>FROSINO</t>
  </si>
  <si>
    <t>Fabium</t>
  </si>
  <si>
    <t>Rewa Handloom</t>
  </si>
  <si>
    <t>SUBHANA</t>
  </si>
  <si>
    <t>TOB THREADS OF BENGAL ELEGANCE IN CRAFT</t>
  </si>
  <si>
    <t>Boss Bella</t>
  </si>
  <si>
    <t>TALADARA</t>
  </si>
  <si>
    <t>Heerkart</t>
  </si>
  <si>
    <t>OZBERK CREATION</t>
  </si>
  <si>
    <t>MK WOMEN'S</t>
  </si>
  <si>
    <t>Glosseo</t>
  </si>
  <si>
    <t>Moonroof</t>
  </si>
  <si>
    <t>Shruvis Ekart</t>
  </si>
  <si>
    <t>Moon Drape</t>
  </si>
  <si>
    <t>Sleepaura</t>
  </si>
  <si>
    <t>The Fashion Farm</t>
  </si>
  <si>
    <t>Sage &amp; Herbs</t>
  </si>
  <si>
    <t>RevLup</t>
  </si>
  <si>
    <t>HIOR</t>
  </si>
  <si>
    <t>The Brand Shop</t>
  </si>
  <si>
    <t>HERBAL NUTRITION LIFE AHIRVEDAHARB</t>
  </si>
  <si>
    <t>Alfa kesar group</t>
  </si>
  <si>
    <t>Geetanjali Enterprises Delhi</t>
  </si>
  <si>
    <t>New SARTHAK ENTERPRISES</t>
  </si>
  <si>
    <t>DONBOSCO</t>
  </si>
  <si>
    <t>F LINE PERFUME</t>
  </si>
  <si>
    <t>Oxtrix</t>
  </si>
  <si>
    <t>LITERA</t>
  </si>
  <si>
    <t>Hairarchy Hair</t>
  </si>
  <si>
    <t>SWEVENFASHION</t>
  </si>
  <si>
    <t>Zuzuberry</t>
  </si>
  <si>
    <t>Titas</t>
  </si>
  <si>
    <t>House of Shrusha</t>
  </si>
  <si>
    <t>VASTRAMS BY SWATHY</t>
  </si>
  <si>
    <t>DIMGREY</t>
  </si>
  <si>
    <t>SIGOR</t>
  </si>
  <si>
    <t>HEAVENSHIKE</t>
  </si>
  <si>
    <t>TASHAINA</t>
  </si>
  <si>
    <t>EBRY</t>
  </si>
  <si>
    <t>DATTA BUTTI</t>
  </si>
  <si>
    <t>ARUSH FOOTWEAR INDUSTRIES</t>
  </si>
  <si>
    <t>Lutu footwear</t>
  </si>
  <si>
    <t>Rumour Clothing</t>
  </si>
  <si>
    <t>XL Wear</t>
  </si>
  <si>
    <t>BLISSBAE</t>
  </si>
  <si>
    <t>naitika arts</t>
  </si>
  <si>
    <t>AN45</t>
  </si>
  <si>
    <t>Shop By The Bay</t>
  </si>
  <si>
    <t>NNC-NEXT NOVA CLOTHES</t>
  </si>
  <si>
    <t>Dopestar</t>
  </si>
  <si>
    <t>Drizone</t>
  </si>
  <si>
    <t>GO SID WORLD TRADE</t>
  </si>
  <si>
    <t>Celestial Ora</t>
  </si>
  <si>
    <t>Qaani Enterprises</t>
  </si>
  <si>
    <t>Ambarkosh</t>
  </si>
  <si>
    <t>Rags Juniors</t>
  </si>
  <si>
    <t>YADASUTRA</t>
  </si>
  <si>
    <t>FASHION MINIS</t>
  </si>
  <si>
    <t>Polo Prive</t>
  </si>
  <si>
    <t>LABEL MONARV</t>
  </si>
  <si>
    <t>VARA</t>
  </si>
  <si>
    <t>LAXMISHREE LIFESTYLE</t>
  </si>
  <si>
    <t>NT NAMAN TEX</t>
  </si>
  <si>
    <t>DHYAAN TEXTILES</t>
  </si>
  <si>
    <t>AURESTA</t>
  </si>
  <si>
    <t>OFFSHADE</t>
  </si>
  <si>
    <t>KRYONIX</t>
  </si>
  <si>
    <t>babeyond</t>
  </si>
  <si>
    <t>tsdctheskindietcompany</t>
  </si>
  <si>
    <t>swipensee</t>
  </si>
  <si>
    <t>dulhanmehendibypakeezahindustries</t>
  </si>
  <si>
    <t>creobeauty</t>
  </si>
  <si>
    <t>suwasna</t>
  </si>
  <si>
    <t>vnvividnaturally</t>
  </si>
  <si>
    <t>curissa</t>
  </si>
  <si>
    <t>essentialtropicaltrove</t>
  </si>
  <si>
    <t>GARIMA KNITWEAR</t>
  </si>
  <si>
    <t>HUDAMOJI</t>
  </si>
  <si>
    <t>Kweenluok</t>
  </si>
  <si>
    <t>Aravion</t>
  </si>
  <si>
    <t>RIWAAYAA</t>
  </si>
  <si>
    <t>Teeflick</t>
  </si>
  <si>
    <t>Beauty Queen</t>
  </si>
  <si>
    <t>CELOSIA</t>
  </si>
  <si>
    <t>AAGAIN</t>
  </si>
  <si>
    <t>AXYS</t>
  </si>
  <si>
    <t>RKV</t>
  </si>
  <si>
    <t>Wearpark</t>
  </si>
  <si>
    <t>DEDOX</t>
  </si>
  <si>
    <t>AMODIRA By VIRGIO</t>
  </si>
  <si>
    <t>mannat</t>
  </si>
  <si>
    <t>SARVGYA</t>
  </si>
  <si>
    <t>BHARAT IDOLS</t>
  </si>
  <si>
    <t>Prageet</t>
  </si>
  <si>
    <t>Stylcozy</t>
  </si>
  <si>
    <t>HINZA</t>
  </si>
  <si>
    <t>Cookaid</t>
  </si>
  <si>
    <t>HOWSWEET</t>
  </si>
  <si>
    <t>Ozzee Impex</t>
  </si>
  <si>
    <t>Kanji Enterprise</t>
  </si>
  <si>
    <t>ssfashionshub</t>
  </si>
  <si>
    <t>Anshika Home</t>
  </si>
  <si>
    <t>GULORI</t>
  </si>
  <si>
    <t>NEMINATH NX</t>
  </si>
  <si>
    <t>TYPIFY</t>
  </si>
  <si>
    <t>SANDIAM SALES</t>
  </si>
  <si>
    <t>Borosil Porcelia</t>
  </si>
  <si>
    <t>G.S. TRADERS</t>
  </si>
  <si>
    <t>SILK BLISS</t>
  </si>
  <si>
    <t>AURAARC</t>
  </si>
  <si>
    <t>Maxtan</t>
  </si>
  <si>
    <t>Nahira</t>
  </si>
  <si>
    <t>Kaswya</t>
  </si>
  <si>
    <t>ANTRA TREND</t>
  </si>
  <si>
    <t>Stridelux shoes</t>
  </si>
  <si>
    <t>HARADHI</t>
  </si>
  <si>
    <t>Glowlume</t>
  </si>
  <si>
    <t>KIKDI</t>
  </si>
  <si>
    <t>KSAMA</t>
  </si>
  <si>
    <t>Krisio</t>
  </si>
  <si>
    <t>Aarna Fashion</t>
  </si>
  <si>
    <t>Kitchen4u</t>
  </si>
  <si>
    <t>GPNTI</t>
  </si>
  <si>
    <t>Plenilune</t>
  </si>
  <si>
    <t>STARKART</t>
  </si>
  <si>
    <t>Bhalaria</t>
  </si>
  <si>
    <t>Troonpair</t>
  </si>
  <si>
    <t>BoldEdge</t>
  </si>
  <si>
    <t>SKYCARRY</t>
  </si>
  <si>
    <t>Starvy</t>
  </si>
  <si>
    <t>WEIBE</t>
  </si>
  <si>
    <t>Tufurnish</t>
  </si>
  <si>
    <t>AAPRE</t>
  </si>
  <si>
    <t>Dorisangam</t>
  </si>
  <si>
    <t>everdiva</t>
  </si>
  <si>
    <t>DEL ROSKOSH</t>
  </si>
  <si>
    <t>DRAVYA WOMEN'S</t>
  </si>
  <si>
    <t>AnKaHu</t>
  </si>
  <si>
    <t>Ek Vastraa</t>
  </si>
  <si>
    <t>Anika Creation</t>
  </si>
  <si>
    <t>Meerabella</t>
  </si>
  <si>
    <t>CLOSWIF</t>
  </si>
  <si>
    <t>AVN</t>
  </si>
  <si>
    <t>dwakan</t>
  </si>
  <si>
    <t>vosvaidyaratnam</t>
  </si>
  <si>
    <t>kottakkal</t>
  </si>
  <si>
    <t>skm Siddha</t>
  </si>
  <si>
    <t>Kerala Ayurvedic</t>
  </si>
  <si>
    <t>DIVINE GEHNA</t>
  </si>
  <si>
    <t>Ahuja Mart</t>
  </si>
  <si>
    <t>RVA Fashion</t>
  </si>
  <si>
    <t>Reframe</t>
  </si>
  <si>
    <t>SMIZZY RE TOUCHING LIVES</t>
  </si>
  <si>
    <t>MOBIO</t>
  </si>
  <si>
    <t>Dr. Algar</t>
  </si>
  <si>
    <t>Walking Moon</t>
  </si>
  <si>
    <t>Yuniqee</t>
  </si>
  <si>
    <t>CHAWLA JEE TRADERS</t>
  </si>
  <si>
    <t>swaruchii</t>
  </si>
  <si>
    <t>HOMEKART</t>
  </si>
  <si>
    <t>Nautica Jeans</t>
  </si>
  <si>
    <t>ManavRachit</t>
  </si>
  <si>
    <t>Classicove</t>
  </si>
  <si>
    <t>DermaTreat Essentials</t>
  </si>
  <si>
    <t>VEE ESS</t>
  </si>
  <si>
    <t>Curvze Enterprises</t>
  </si>
  <si>
    <t>kiaglow</t>
  </si>
  <si>
    <t>K.P.Enterprise Store</t>
  </si>
  <si>
    <t>H.K Collection</t>
  </si>
  <si>
    <t>Brostin</t>
  </si>
  <si>
    <t>Oiskal</t>
  </si>
  <si>
    <t>KINETO</t>
  </si>
  <si>
    <t>Radhe Products</t>
  </si>
  <si>
    <t>Jack Mail</t>
  </si>
  <si>
    <t>ETHNICCROWN</t>
  </si>
  <si>
    <t>LIVING SHAPES</t>
  </si>
  <si>
    <t>terractive</t>
  </si>
  <si>
    <t>Skyhood</t>
  </si>
  <si>
    <t>PILLU</t>
  </si>
  <si>
    <t>NMC DECOR</t>
  </si>
  <si>
    <t>drunch</t>
  </si>
  <si>
    <t>PSUKE</t>
  </si>
  <si>
    <t>Inspira</t>
  </si>
  <si>
    <t>HEMISH LIFESTYLE</t>
  </si>
  <si>
    <t>Mr Bowerbird X 7ATE9</t>
  </si>
  <si>
    <t>EMI</t>
  </si>
  <si>
    <t>ARTEESANS</t>
  </si>
  <si>
    <t>Sztori X Minute Mirth</t>
  </si>
  <si>
    <t>HOUSE OF B&amp;S</t>
  </si>
  <si>
    <t>Drashti</t>
  </si>
  <si>
    <t>Kinza Collection</t>
  </si>
  <si>
    <t>RON BRANDO</t>
  </si>
  <si>
    <t>ANGEL CREATIVE</t>
  </si>
  <si>
    <t>SareeQueen</t>
  </si>
  <si>
    <t>KIDCITY</t>
  </si>
  <si>
    <t>KRF FAB</t>
  </si>
  <si>
    <t>ESSENTIUM PHYGEN Vittum</t>
  </si>
  <si>
    <t>Skira Deep</t>
  </si>
  <si>
    <t>Vitonnix</t>
  </si>
  <si>
    <t>viopatch</t>
  </si>
  <si>
    <t>MAAIMPEX</t>
  </si>
  <si>
    <t>Floryt Enterprises</t>
  </si>
  <si>
    <t>DFI Online</t>
  </si>
  <si>
    <t>ARFA</t>
  </si>
  <si>
    <t>Imerbela</t>
  </si>
  <si>
    <t>YesTen</t>
  </si>
  <si>
    <t>Chemistree</t>
  </si>
  <si>
    <t>CraftOnline</t>
  </si>
  <si>
    <t>Pii</t>
  </si>
  <si>
    <t>CLASSIC SELECTION</t>
  </si>
  <si>
    <t>JAMMIESHQ</t>
  </si>
  <si>
    <t>POLONOX</t>
  </si>
  <si>
    <t>TASTIRA</t>
  </si>
  <si>
    <t>KRAEUTERHAUS SANCT BERNHARD</t>
  </si>
  <si>
    <t>HULASI</t>
  </si>
  <si>
    <t>NINOS</t>
  </si>
  <si>
    <t>Herbal Plus</t>
  </si>
  <si>
    <t>Chuckles and Cuddles</t>
  </si>
  <si>
    <t>MoonX</t>
  </si>
  <si>
    <t>LUMEVA</t>
  </si>
  <si>
    <t>Athena Decor</t>
  </si>
  <si>
    <t>Ravya Enterprises</t>
  </si>
  <si>
    <t>Glamurny</t>
  </si>
  <si>
    <t>Sudev</t>
  </si>
  <si>
    <t>KAMALEO</t>
  </si>
  <si>
    <t>slashome</t>
  </si>
  <si>
    <t>skyec</t>
  </si>
  <si>
    <t>judee</t>
  </si>
  <si>
    <t>jublyn</t>
  </si>
  <si>
    <t>jvkliora</t>
  </si>
  <si>
    <t>woodberries</t>
  </si>
  <si>
    <t>kelpforest</t>
  </si>
  <si>
    <t>Eimear</t>
  </si>
  <si>
    <t>TRUE CRAFT</t>
  </si>
  <si>
    <t>whitekrafts</t>
  </si>
  <si>
    <t>Wondershala</t>
  </si>
  <si>
    <t>Pompidou</t>
  </si>
  <si>
    <t>Aradhika</t>
  </si>
  <si>
    <t>Titru</t>
  </si>
  <si>
    <t>ENGYNE</t>
  </si>
  <si>
    <t>NavFragrance</t>
  </si>
  <si>
    <t>Sorele</t>
  </si>
  <si>
    <t>WIAA</t>
  </si>
  <si>
    <t>Ridacne</t>
  </si>
  <si>
    <t>Sunmate</t>
  </si>
  <si>
    <t>Renewderm</t>
  </si>
  <si>
    <t>Neolayr</t>
  </si>
  <si>
    <t>Deeplax</t>
  </si>
  <si>
    <t>KEKIMI</t>
  </si>
  <si>
    <t>VRAJEELA</t>
  </si>
  <si>
    <t>Reto</t>
  </si>
  <si>
    <t>SHAHI VASTRA</t>
  </si>
  <si>
    <t>Ammiy London</t>
  </si>
  <si>
    <t>WhiteCut Diamonds</t>
  </si>
  <si>
    <t>HypeDrip</t>
  </si>
  <si>
    <t>JAY KHODIYAR SAREES</t>
  </si>
  <si>
    <t>SKIN GARDEN</t>
  </si>
  <si>
    <t>Stylophile</t>
  </si>
  <si>
    <t>PEAR BEAR</t>
  </si>
  <si>
    <t>PamaWomen</t>
  </si>
  <si>
    <t>MOFISO</t>
  </si>
  <si>
    <t>JEANNE PAQUINS</t>
  </si>
  <si>
    <t>Blisstara</t>
  </si>
  <si>
    <t>Lest</t>
  </si>
  <si>
    <t>ZUKIE</t>
  </si>
  <si>
    <t>Taaramitra</t>
  </si>
  <si>
    <t>UNDERCOP</t>
  </si>
  <si>
    <t>SHALINI DOKANIA</t>
  </si>
  <si>
    <t>Aviitum</t>
  </si>
  <si>
    <t>Store  Adore</t>
  </si>
  <si>
    <t>World Of Sugandh</t>
  </si>
  <si>
    <t>The Natkhat Tales</t>
  </si>
  <si>
    <t>Qrixloom</t>
  </si>
  <si>
    <t>JHAJEE CLOTHING</t>
  </si>
  <si>
    <t>DELLAMORE</t>
  </si>
  <si>
    <t>Vivistry</t>
  </si>
  <si>
    <t>KIXRUN FASHION</t>
  </si>
  <si>
    <t>PARATO</t>
  </si>
  <si>
    <t>RA FABRICS</t>
  </si>
  <si>
    <t>Cuvia</t>
  </si>
  <si>
    <t>nyx top seller</t>
  </si>
  <si>
    <t>Spur</t>
  </si>
  <si>
    <t>KOMAL GARMENTSS</t>
  </si>
  <si>
    <t>ALUCIFIC</t>
  </si>
  <si>
    <t>Uchanti</t>
  </si>
  <si>
    <t>ORSALE PLASTIC</t>
  </si>
  <si>
    <t>SAMANTHA</t>
  </si>
  <si>
    <t>333 by JF</t>
  </si>
  <si>
    <t>SUNPROOF</t>
  </si>
  <si>
    <t>Connote</t>
  </si>
  <si>
    <t>uniquevatika</t>
  </si>
  <si>
    <t>vatika</t>
  </si>
  <si>
    <t>cocoved</t>
  </si>
  <si>
    <t>kartikexport</t>
  </si>
  <si>
    <t>Sareezaatrendz</t>
  </si>
  <si>
    <t>Tshirt Truck</t>
  </si>
  <si>
    <t>STYLE SOCIETY</t>
  </si>
  <si>
    <t>RSDK</t>
  </si>
  <si>
    <t>Kurvz</t>
  </si>
  <si>
    <t>StyleCast Flex</t>
  </si>
  <si>
    <t>vattree</t>
  </si>
  <si>
    <t>JAZZ GIRL</t>
  </si>
  <si>
    <t>Radha Rang Wedding &amp; Bridal Dupatta</t>
  </si>
  <si>
    <t>Shobhtesh</t>
  </si>
  <si>
    <t>Glamora Bags</t>
  </si>
  <si>
    <t>AZRAF</t>
  </si>
  <si>
    <t>LADIIO</t>
  </si>
  <si>
    <t>GEECOT</t>
  </si>
  <si>
    <t>MONTAJUL FASHION</t>
  </si>
  <si>
    <t>BAGABU</t>
  </si>
  <si>
    <t>SERI CHOICE</t>
  </si>
  <si>
    <t>Heavenvalley Professional</t>
  </si>
  <si>
    <t>Blue jays hub</t>
  </si>
  <si>
    <t>Oxtem The Furniture World</t>
  </si>
  <si>
    <t>SIDDESHWARY FAB</t>
  </si>
  <si>
    <t>Vastrora</t>
  </si>
  <si>
    <t>PERFUME PLANET</t>
  </si>
  <si>
    <t>ZENBLAZE</t>
  </si>
  <si>
    <t>GOVINDSHARNAM</t>
  </si>
  <si>
    <t>RUBY KIDS WEAR</t>
  </si>
  <si>
    <t>Yours Luggage</t>
  </si>
  <si>
    <t>Wellesa</t>
  </si>
  <si>
    <t>GRAC</t>
  </si>
  <si>
    <t>OKAISON</t>
  </si>
  <si>
    <t>DIGZI CREATION</t>
  </si>
  <si>
    <t>SNUGLITE</t>
  </si>
  <si>
    <t>Thee Modern Roots</t>
  </si>
  <si>
    <t>GAJAN CREATIONS</t>
  </si>
  <si>
    <t>Shop For Asha</t>
  </si>
  <si>
    <t>RKE</t>
  </si>
  <si>
    <t>Plexus enterprises</t>
  </si>
  <si>
    <t>WIORA</t>
  </si>
  <si>
    <t>OTALY</t>
  </si>
  <si>
    <t>JYARSH</t>
  </si>
  <si>
    <t>Yashodha</t>
  </si>
  <si>
    <t>CROSS BENCH</t>
  </si>
  <si>
    <t>bosco</t>
  </si>
  <si>
    <t>Paridhaan Elegance</t>
  </si>
  <si>
    <t>Anara fashion</t>
  </si>
  <si>
    <t>ELOSKA WORLD</t>
  </si>
  <si>
    <t>IGF</t>
  </si>
  <si>
    <t>ever ever new decor</t>
  </si>
  <si>
    <t>dnd creation 235</t>
  </si>
  <si>
    <t>reasonable price</t>
  </si>
  <si>
    <t>FINOMINAS</t>
  </si>
  <si>
    <t>Burundi Blu</t>
  </si>
  <si>
    <t>JAP KAUR</t>
  </si>
  <si>
    <t>snopping fashion</t>
  </si>
  <si>
    <t>nia creations</t>
  </si>
  <si>
    <t>MEN'S AVENUE</t>
  </si>
  <si>
    <t>OWN PASKO</t>
  </si>
  <si>
    <t>Chefmaster</t>
  </si>
  <si>
    <t>Hiyami</t>
  </si>
  <si>
    <t>SUNCITY FASHION MART</t>
  </si>
  <si>
    <t>EZLIA</t>
  </si>
  <si>
    <t>SUFIA TRENDS</t>
  </si>
  <si>
    <t>life extension</t>
  </si>
  <si>
    <t>nutrex research</t>
  </si>
  <si>
    <t>ronnie coleman</t>
  </si>
  <si>
    <t>Miss Lady Fashion</t>
  </si>
  <si>
    <t>STARMODA</t>
  </si>
  <si>
    <t>Arosy</t>
  </si>
  <si>
    <t>Trichospire</t>
  </si>
  <si>
    <t>SHYRA CLOTHING</t>
  </si>
  <si>
    <t>LA3MINE</t>
  </si>
  <si>
    <t>OZME</t>
  </si>
  <si>
    <t>Bagsity</t>
  </si>
  <si>
    <t>ANANTKAL STORE</t>
  </si>
  <si>
    <t>Forevershine</t>
  </si>
  <si>
    <t>Adroit India</t>
  </si>
  <si>
    <t>THE ANN STUDIO</t>
  </si>
  <si>
    <t>CREATIVE CRAFT</t>
  </si>
  <si>
    <t>Artyaah</t>
  </si>
  <si>
    <t>Dwapar</t>
  </si>
  <si>
    <t>MohZevar</t>
  </si>
  <si>
    <t>HYA CURE</t>
  </si>
  <si>
    <t>Satva Aura</t>
  </si>
  <si>
    <t>Saukins</t>
  </si>
  <si>
    <t>SANDEEP ENTERPRISES</t>
  </si>
  <si>
    <t>COLADA</t>
  </si>
  <si>
    <t>Haute Zovereign</t>
  </si>
  <si>
    <t>TAUXXIC</t>
  </si>
  <si>
    <t>Lukson</t>
  </si>
  <si>
    <t>HK VASTRA</t>
  </si>
  <si>
    <t>NOTTAM</t>
  </si>
  <si>
    <t>Arizuma</t>
  </si>
  <si>
    <t>MAYIN India</t>
  </si>
  <si>
    <t>Kalobio</t>
  </si>
  <si>
    <t>KAMAL NAYAN FASHION</t>
  </si>
  <si>
    <t>House of kad</t>
  </si>
  <si>
    <t>FASHIENT</t>
  </si>
  <si>
    <t>Drape Divine</t>
  </si>
  <si>
    <t>Phul Akari</t>
  </si>
  <si>
    <t>SRIJAN FASHIONS</t>
  </si>
  <si>
    <t>SECRATE OF KHUSHI</t>
  </si>
  <si>
    <t>BELLA MOBILLIA</t>
  </si>
  <si>
    <t>Urban Warms</t>
  </si>
  <si>
    <t>VERONLY</t>
  </si>
  <si>
    <t>KRUG</t>
  </si>
  <si>
    <t>RG Garments</t>
  </si>
  <si>
    <t>EKAIVE</t>
  </si>
  <si>
    <t>Barkeyo</t>
  </si>
  <si>
    <t>SrikhetraHandicrafts</t>
  </si>
  <si>
    <t>Babita MART</t>
  </si>
  <si>
    <t>TIWESA-THE TREASURE OF CREATION</t>
  </si>
  <si>
    <t>Essent Perfumes</t>
  </si>
  <si>
    <t>Riquenza</t>
  </si>
  <si>
    <t>Vashuqi</t>
  </si>
  <si>
    <t>MS PRIME FASHION</t>
  </si>
  <si>
    <t>Hypnos</t>
  </si>
  <si>
    <t>Varutex</t>
  </si>
  <si>
    <t>Felizen</t>
  </si>
  <si>
    <t>auraleaf</t>
  </si>
  <si>
    <t>agapi</t>
  </si>
  <si>
    <t>superbee</t>
  </si>
  <si>
    <t>vexton</t>
  </si>
  <si>
    <t>earthcarecraftedbynature</t>
  </si>
  <si>
    <t>balaeasy</t>
  </si>
  <si>
    <t>ayuratan</t>
  </si>
  <si>
    <t>sujjot</t>
  </si>
  <si>
    <t>soko</t>
  </si>
  <si>
    <t>keshnikharsupreme</t>
  </si>
  <si>
    <t>hubforchoice</t>
  </si>
  <si>
    <t>hithaushadhaherbalconcepts</t>
  </si>
  <si>
    <t>D Heer Fashion</t>
  </si>
  <si>
    <t>SIOMIO</t>
  </si>
  <si>
    <t>GROWTH FACTOR- GOES TO THE ROOT</t>
  </si>
  <si>
    <t>AQUA RETAIL</t>
  </si>
  <si>
    <t>Zaxcer</t>
  </si>
  <si>
    <t>Reprox</t>
  </si>
  <si>
    <t>AHARSHI</t>
  </si>
  <si>
    <t>INDIAN HAWK</t>
  </si>
  <si>
    <t>NAZAIRA</t>
  </si>
  <si>
    <t>izaf store</t>
  </si>
  <si>
    <t>suvrat enterprises</t>
  </si>
  <si>
    <t>LARISHA</t>
  </si>
  <si>
    <t>Elaara</t>
  </si>
  <si>
    <t>Amrayswe Store</t>
  </si>
  <si>
    <t>ALAKHDHANI FASHION</t>
  </si>
  <si>
    <t>The Blouse Originals</t>
  </si>
  <si>
    <t>Hometara</t>
  </si>
  <si>
    <t>Gulal Couture</t>
  </si>
  <si>
    <t>I&amp;D</t>
  </si>
  <si>
    <t>DIZZY DUCK</t>
  </si>
  <si>
    <t>Rasvidha</t>
  </si>
  <si>
    <t>KHAHURIYO</t>
  </si>
  <si>
    <t>New Scapa India Delhi</t>
  </si>
  <si>
    <t>SHREE RAM POLYMER Delhi</t>
  </si>
  <si>
    <t>WE KAIKA</t>
  </si>
  <si>
    <t>Deshi Firangi</t>
  </si>
  <si>
    <t>Spike Retail</t>
  </si>
  <si>
    <t>IS FOOTWEAR</t>
  </si>
  <si>
    <t>Capital</t>
  </si>
  <si>
    <t>ORZU</t>
  </si>
  <si>
    <t>taha globals</t>
  </si>
  <si>
    <t>VICENTA</t>
  </si>
  <si>
    <t>AACHCHHADAN</t>
  </si>
  <si>
    <t>SUPERB STARLING</t>
  </si>
  <si>
    <t>Torham</t>
  </si>
  <si>
    <t>BALAJI IMPEX</t>
  </si>
  <si>
    <t>AROMA FOOTWEAR</t>
  </si>
  <si>
    <t>AVNI EXPRESS</t>
  </si>
  <si>
    <t>Dhanika Stylers</t>
  </si>
  <si>
    <t>PAKKALOOK</t>
  </si>
  <si>
    <t>Artistic Allure</t>
  </si>
  <si>
    <t>VALMYRA</t>
  </si>
  <si>
    <t>BAG HUB</t>
  </si>
  <si>
    <t>Barcode Professional</t>
  </si>
  <si>
    <t>CHI</t>
  </si>
  <si>
    <t>RECUTMS</t>
  </si>
  <si>
    <t>Newwiee</t>
  </si>
  <si>
    <t>JQK</t>
  </si>
  <si>
    <t>Gentleman</t>
  </si>
  <si>
    <t>hairoticmen</t>
  </si>
  <si>
    <t>SWILAN</t>
  </si>
  <si>
    <t>Xtra Denser</t>
  </si>
  <si>
    <t>GUJJI</t>
  </si>
  <si>
    <t>HAADIVASTRA</t>
  </si>
  <si>
    <t>HYRA FASHION</t>
  </si>
  <si>
    <t>Rionto</t>
  </si>
  <si>
    <t>JANTA FOOTWEAR AND FASHION</t>
  </si>
  <si>
    <t>Manasona</t>
  </si>
  <si>
    <t>DURVACREATION</t>
  </si>
  <si>
    <t>SHREE MAHANTAM</t>
  </si>
  <si>
    <t>GROHOOD</t>
  </si>
  <si>
    <t>jash</t>
  </si>
  <si>
    <t>Beauty Karwan</t>
  </si>
  <si>
    <t>Biobeauty</t>
  </si>
  <si>
    <t>DC FASHION</t>
  </si>
  <si>
    <t>yawi</t>
  </si>
  <si>
    <t>Frencho</t>
  </si>
  <si>
    <t>Indirae</t>
  </si>
  <si>
    <t>That Girl</t>
  </si>
  <si>
    <t>vhans</t>
  </si>
  <si>
    <t>Earthan</t>
  </si>
  <si>
    <t>Cristiano Aillen</t>
  </si>
  <si>
    <t>Button Bear</t>
  </si>
  <si>
    <t>Ritu Bandi Jewels</t>
  </si>
  <si>
    <t>SHORELIN</t>
  </si>
  <si>
    <t>Shri Balaji. Enterprises</t>
  </si>
  <si>
    <t>K-F FOOTWEAR</t>
  </si>
  <si>
    <t>ShreeKrishna Enterprises</t>
  </si>
  <si>
    <t>SHOES 4 YOU</t>
  </si>
  <si>
    <t>LORENCE FASHION HUB</t>
  </si>
  <si>
    <t>DASHAVI</t>
  </si>
  <si>
    <t>OZEX ENTERPRISE</t>
  </si>
  <si>
    <t>skie bags</t>
  </si>
  <si>
    <t>fillechoix</t>
  </si>
  <si>
    <t>tote  trail</t>
  </si>
  <si>
    <t>nishy fashion</t>
  </si>
  <si>
    <t>GLAMYRA</t>
  </si>
  <si>
    <t>chahat textile</t>
  </si>
  <si>
    <t>guru ji handicraft</t>
  </si>
  <si>
    <t>astaan times</t>
  </si>
  <si>
    <t>Bhagwati Enterprise84</t>
  </si>
  <si>
    <t>RM Enterprises</t>
  </si>
  <si>
    <t>Shri Ram</t>
  </si>
  <si>
    <t>RABRIC</t>
  </si>
  <si>
    <t>SAHJANAND FASHION</t>
  </si>
  <si>
    <t>TWEEN TRENDS</t>
  </si>
  <si>
    <t>BLACK BANANA</t>
  </si>
  <si>
    <t>Not9</t>
  </si>
  <si>
    <t>MOSCO CARRE</t>
  </si>
  <si>
    <t>Rehaya</t>
  </si>
  <si>
    <t>DONNA VANNI</t>
  </si>
  <si>
    <t>R.Code by The Roadster Life Co</t>
  </si>
  <si>
    <t>Bellatins</t>
  </si>
  <si>
    <t>Jubleeo</t>
  </si>
  <si>
    <t>BIG ROYAL</t>
  </si>
  <si>
    <t>L&amp;C</t>
  </si>
  <si>
    <t>VITOMODA</t>
  </si>
  <si>
    <t>Arrx</t>
  </si>
  <si>
    <t>Naseebo</t>
  </si>
  <si>
    <t>ST Trends</t>
  </si>
  <si>
    <t>daivikmoringagiftofnature</t>
  </si>
  <si>
    <t>vedn</t>
  </si>
  <si>
    <t>Nida</t>
  </si>
  <si>
    <t>Differin</t>
  </si>
  <si>
    <t>Meditherapy</t>
  </si>
  <si>
    <t>Tosowoong</t>
  </si>
  <si>
    <t>ARCADE TOYS</t>
  </si>
  <si>
    <t>Styleaura</t>
  </si>
  <si>
    <t>Tiaraa Bangles</t>
  </si>
  <si>
    <t>pifito</t>
  </si>
  <si>
    <t>sreemadhavasaiorganics</t>
  </si>
  <si>
    <t>puresandal</t>
  </si>
  <si>
    <t>Ka cayla</t>
  </si>
  <si>
    <t>zoyo</t>
  </si>
  <si>
    <t>mclear</t>
  </si>
  <si>
    <t>SREE SHOES</t>
  </si>
  <si>
    <t>ZANETA</t>
  </si>
  <si>
    <t>HIYA TEX</t>
  </si>
  <si>
    <t>SEOULCEUTICALS</t>
  </si>
  <si>
    <t>SANVI</t>
  </si>
  <si>
    <t>Islands of Loom</t>
  </si>
  <si>
    <t>Prestones</t>
  </si>
  <si>
    <t>Mars Melon</t>
  </si>
  <si>
    <t>Tamra Ayurveda</t>
  </si>
  <si>
    <t>Divaura</t>
  </si>
  <si>
    <t>Kiddale</t>
  </si>
  <si>
    <t>PANASAA JEWELS</t>
  </si>
  <si>
    <t>TINKERBUDS</t>
  </si>
  <si>
    <t>preet SECRETS</t>
  </si>
  <si>
    <t>Eishita Cotton Hub</t>
  </si>
  <si>
    <t>Themes Furnishings &amp; Decor</t>
  </si>
  <si>
    <t>Terrene green</t>
  </si>
  <si>
    <t>HP Villa</t>
  </si>
  <si>
    <t>Goyal store bhander</t>
  </si>
  <si>
    <t>CLARET</t>
  </si>
  <si>
    <t>Daddyscare</t>
  </si>
  <si>
    <t>Blyss</t>
  </si>
  <si>
    <t>Dakkiduft</t>
  </si>
  <si>
    <t>banzara</t>
  </si>
  <si>
    <t>ciona</t>
  </si>
  <si>
    <t>daloe</t>
  </si>
  <si>
    <t>Evacyndicate</t>
  </si>
  <si>
    <t>VogPap</t>
  </si>
  <si>
    <t>Nayara Jewels</t>
  </si>
  <si>
    <t>Tress Loom</t>
  </si>
  <si>
    <t>SPYKI</t>
  </si>
  <si>
    <t>NOBEKA</t>
  </si>
  <si>
    <t>SHEsa</t>
  </si>
  <si>
    <t>Ayurvastram</t>
  </si>
  <si>
    <t>DINJEWEL</t>
  </si>
  <si>
    <t>Fraghill</t>
  </si>
  <si>
    <t>Leavens</t>
  </si>
  <si>
    <t>BHABHADBHUT</t>
  </si>
  <si>
    <t>FEMIMODE</t>
  </si>
  <si>
    <t>CAMISTA</t>
  </si>
  <si>
    <t>BlingNBeats</t>
  </si>
  <si>
    <t>AMAR CREATION</t>
  </si>
  <si>
    <t>Glow First</t>
  </si>
  <si>
    <t>Bonji</t>
  </si>
  <si>
    <t>keezy</t>
  </si>
  <si>
    <t>hindra</t>
  </si>
  <si>
    <t>ASOCA</t>
  </si>
  <si>
    <t>karmark</t>
  </si>
  <si>
    <t>sethji</t>
  </si>
  <si>
    <t>krimegh</t>
  </si>
  <si>
    <t>VIPASYA</t>
  </si>
  <si>
    <t>TYCOON PHYSIO SOLUTIONS</t>
  </si>
  <si>
    <t>TAKSH DESIGNER</t>
  </si>
  <si>
    <t>De-Lemon</t>
  </si>
  <si>
    <t>solfactor</t>
  </si>
  <si>
    <t>SONU DESIGNER</t>
  </si>
  <si>
    <t>BOOSCART</t>
  </si>
  <si>
    <t>LOFEY</t>
  </si>
  <si>
    <t>PEEYU</t>
  </si>
  <si>
    <t>Estyle Jewels</t>
  </si>
  <si>
    <t>Apni Dukan</t>
  </si>
  <si>
    <t>SANGEETA CREATION</t>
  </si>
  <si>
    <t>cpdempire</t>
  </si>
  <si>
    <t>TRIPLECARE</t>
  </si>
  <si>
    <t>MINOUS</t>
  </si>
  <si>
    <t>inclusive charm</t>
  </si>
  <si>
    <t>royal collections of india</t>
  </si>
  <si>
    <t>evai enterprises</t>
  </si>
  <si>
    <t>bhakti artss</t>
  </si>
  <si>
    <t>AMAR CLOTHING</t>
  </si>
  <si>
    <t>VARDEE</t>
  </si>
  <si>
    <t>EastEdge</t>
  </si>
  <si>
    <t>GEHNAZ</t>
  </si>
  <si>
    <t>Bohomia</t>
  </si>
  <si>
    <t>HURRIO</t>
  </si>
  <si>
    <t>IFFCO URBAN GARDENS</t>
  </si>
  <si>
    <t>DORAI FASHION</t>
  </si>
  <si>
    <t>STAFY</t>
  </si>
  <si>
    <t>SITRA MOD</t>
  </si>
  <si>
    <t>ROBIN</t>
  </si>
  <si>
    <t>QUZU</t>
  </si>
  <si>
    <t>PopDesi</t>
  </si>
  <si>
    <t>NIWRO</t>
  </si>
  <si>
    <t>SASSYSTITCH</t>
  </si>
  <si>
    <t>ESTYLISHKART</t>
  </si>
  <si>
    <t>TIYAARA</t>
  </si>
  <si>
    <t>GAA</t>
  </si>
  <si>
    <t>bellafaccia</t>
  </si>
  <si>
    <t>silencio</t>
  </si>
  <si>
    <t>Love Nature</t>
  </si>
  <si>
    <t>Jiwoo</t>
  </si>
  <si>
    <t>Aylily</t>
  </si>
  <si>
    <t>Neycare</t>
  </si>
  <si>
    <t>CATERINACHIARA</t>
  </si>
  <si>
    <t>Hsq</t>
  </si>
  <si>
    <t>Ashyra</t>
  </si>
  <si>
    <t>Karrot Cosmetics</t>
  </si>
  <si>
    <t>ARSMANIERE</t>
  </si>
  <si>
    <t>BYRA</t>
  </si>
  <si>
    <t>ADPL</t>
  </si>
  <si>
    <t>Amzilo</t>
  </si>
  <si>
    <t>Cubiz</t>
  </si>
  <si>
    <t>beardcode</t>
  </si>
  <si>
    <t>Vedsaraherbal</t>
  </si>
  <si>
    <t>DonBeard</t>
  </si>
  <si>
    <t>SATNAMWAHEGURU</t>
  </si>
  <si>
    <t>Men Rocks</t>
  </si>
  <si>
    <t>Be Kind Retail</t>
  </si>
  <si>
    <t>CROCKWARE</t>
  </si>
  <si>
    <t>LITTLE APPLE</t>
  </si>
  <si>
    <t>AURGE</t>
  </si>
  <si>
    <t>atulyaherbal</t>
  </si>
  <si>
    <t>Stotra</t>
  </si>
  <si>
    <t>dashantri</t>
  </si>
  <si>
    <t>zorry</t>
  </si>
  <si>
    <t>ichhavarsham</t>
  </si>
  <si>
    <t>MELLER</t>
  </si>
  <si>
    <t>Manogya Jewels</t>
  </si>
  <si>
    <t>Stud &amp; Gracy</t>
  </si>
  <si>
    <t>Maywe</t>
  </si>
  <si>
    <t>Outstride Running</t>
  </si>
  <si>
    <t>STERLING SUTRA</t>
  </si>
  <si>
    <t>Muselot</t>
  </si>
  <si>
    <t>DYNOGEM</t>
  </si>
  <si>
    <t>AUROSE</t>
  </si>
  <si>
    <t>Leshva</t>
  </si>
  <si>
    <t>AmazerCare</t>
  </si>
  <si>
    <t>THAMPZ</t>
  </si>
  <si>
    <t>Folks Fashions</t>
  </si>
  <si>
    <t>ORAANI</t>
  </si>
  <si>
    <t>Aura Radiance</t>
  </si>
  <si>
    <t>Aneek Shopping Center</t>
  </si>
  <si>
    <t>Sunita Enterprises</t>
  </si>
  <si>
    <t>PURPLSNAKE</t>
  </si>
  <si>
    <t>Vosgi</t>
  </si>
  <si>
    <t>Henry Castle and Co.</t>
  </si>
  <si>
    <t>Chaitasri</t>
  </si>
  <si>
    <t>Rettrose</t>
  </si>
  <si>
    <t>TIVA</t>
  </si>
  <si>
    <t>Ekaaa Enterprises</t>
  </si>
  <si>
    <t>GET MORE..</t>
  </si>
  <si>
    <t>Kidsdress</t>
  </si>
  <si>
    <t>Glam Woeld</t>
  </si>
  <si>
    <t>Fashions Shree</t>
  </si>
  <si>
    <t>JIYA.ENTERPRISE</t>
  </si>
  <si>
    <t>Lovira</t>
  </si>
  <si>
    <t>DESIGN BY AASHU CREATION</t>
  </si>
  <si>
    <t>BS Industries</t>
  </si>
  <si>
    <t>DSIYA</t>
  </si>
  <si>
    <t>YASHIKA ENTERPRISES</t>
  </si>
  <si>
    <t>PURKHAA</t>
  </si>
  <si>
    <t>eudwisaboon</t>
  </si>
  <si>
    <t>anahata</t>
  </si>
  <si>
    <t>indianlife</t>
  </si>
  <si>
    <t>swadarshan</t>
  </si>
  <si>
    <t>anukoolamsyaracare</t>
  </si>
  <si>
    <t>ayushora</t>
  </si>
  <si>
    <t>mensonation</t>
  </si>
  <si>
    <t>tanvi27</t>
  </si>
  <si>
    <t>ICPA</t>
  </si>
  <si>
    <t>Bingeable</t>
  </si>
  <si>
    <t>STITCH N SOULS</t>
  </si>
  <si>
    <t>Rare Juniors</t>
  </si>
  <si>
    <t>OCEAN STAR TECHNOLOGIES</t>
  </si>
  <si>
    <t>Threadflix</t>
  </si>
  <si>
    <t>Tradivibe</t>
  </si>
  <si>
    <t>Tiny Twirls</t>
  </si>
  <si>
    <t>LMDLACHAMA</t>
  </si>
  <si>
    <t>Bloriza</t>
  </si>
  <si>
    <t>uvX90 LONDON</t>
  </si>
  <si>
    <t>ANVI PRINTS</t>
  </si>
  <si>
    <t>RAKHADU COLLECTION</t>
  </si>
  <si>
    <t>Arts impex</t>
  </si>
  <si>
    <t>SMOTA</t>
  </si>
  <si>
    <t>Prosharx</t>
  </si>
  <si>
    <t>Renvaani Fashion</t>
  </si>
  <si>
    <t>mk art</t>
  </si>
  <si>
    <t>swastibotanicals</t>
  </si>
  <si>
    <t>veganaura</t>
  </si>
  <si>
    <t>vedievillage</t>
  </si>
  <si>
    <t>veridiva</t>
  </si>
  <si>
    <t>GHABA CREATION</t>
  </si>
  <si>
    <t>Zunyra</t>
  </si>
  <si>
    <t>Lewania</t>
  </si>
  <si>
    <t>Pracwal</t>
  </si>
  <si>
    <t>DHUDKI</t>
  </si>
  <si>
    <t>DELIMA FASHION</t>
  </si>
  <si>
    <t>Bozarro</t>
  </si>
  <si>
    <t>Green Comfort</t>
  </si>
  <si>
    <t>Selphira</t>
  </si>
  <si>
    <t>Yuri Skinscience</t>
  </si>
  <si>
    <t>SHREETEX FASHION</t>
  </si>
  <si>
    <t>Ilaaha</t>
  </si>
  <si>
    <t>Bellaluxe By Nirat</t>
  </si>
  <si>
    <t>House of Brown</t>
  </si>
  <si>
    <t>Sfytt</t>
  </si>
  <si>
    <t>Neem villa</t>
  </si>
  <si>
    <t>AAYURA CREATION</t>
  </si>
  <si>
    <t>COZY &amp; COVE</t>
  </si>
  <si>
    <t>Saha</t>
  </si>
  <si>
    <t>NAITIK ENTERPRISES DELHI</t>
  </si>
  <si>
    <t>ZENSU</t>
  </si>
  <si>
    <t>PS PATOLA SWAG</t>
  </si>
  <si>
    <t>Lovely Lingerie</t>
  </si>
  <si>
    <t>NAZELLA</t>
  </si>
  <si>
    <t>MISS ALLOS</t>
  </si>
  <si>
    <t>LUSTRIN</t>
  </si>
  <si>
    <t>HATUN ATILA</t>
  </si>
  <si>
    <t>H&amp;G DESIGN</t>
  </si>
  <si>
    <t>EXPLOSION</t>
  </si>
  <si>
    <t>J.k footwear</t>
  </si>
  <si>
    <t>SANJAY FOOTWEAR1</t>
  </si>
  <si>
    <t>JMB Enterprises</t>
  </si>
  <si>
    <t>SHRISHYAMINTERNATIONAL</t>
  </si>
  <si>
    <t>Gindly</t>
  </si>
  <si>
    <t>Koisa</t>
  </si>
  <si>
    <t>MARVEL GO</t>
  </si>
  <si>
    <t>Play-Doh</t>
  </si>
  <si>
    <t>DELWEN</t>
  </si>
  <si>
    <t>LAVISH Fashion Jewellery</t>
  </si>
  <si>
    <t>KLERV</t>
  </si>
  <si>
    <t>NUVEDIC</t>
  </si>
  <si>
    <t>The Latest Labels</t>
  </si>
  <si>
    <t>RIMSHA WEAR</t>
  </si>
  <si>
    <t>FERISHA CLOTHING</t>
  </si>
  <si>
    <t>NEEL ETHNICS</t>
  </si>
  <si>
    <t>Fanqew</t>
  </si>
  <si>
    <t>EURO CRAFT</t>
  </si>
  <si>
    <t>Aurs Fab</t>
  </si>
  <si>
    <t>INDREEYA</t>
  </si>
  <si>
    <t>WELLFRAG</t>
  </si>
  <si>
    <t>AVIS Bedlinen</t>
  </si>
  <si>
    <t>EthCraft</t>
  </si>
  <si>
    <t>SickFyx</t>
  </si>
  <si>
    <t>BRAWTINE PROFESSIONAL</t>
  </si>
  <si>
    <t>Cuddly Cubs</t>
  </si>
  <si>
    <t>Pickcell</t>
  </si>
  <si>
    <t>BODYBUTTER</t>
  </si>
  <si>
    <t>Karicraft</t>
  </si>
  <si>
    <t>Trendsetter</t>
  </si>
  <si>
    <t>mnnchaha</t>
  </si>
  <si>
    <t>BHRATA</t>
  </si>
  <si>
    <t>Desi Dhaga</t>
  </si>
  <si>
    <t>TINKLE JEWELS</t>
  </si>
  <si>
    <t>Rudrajap</t>
  </si>
  <si>
    <t>POSHWAVE</t>
  </si>
  <si>
    <t>VinHer</t>
  </si>
  <si>
    <t>Suti By Aura</t>
  </si>
  <si>
    <t>SILARA</t>
  </si>
  <si>
    <t>Classikari</t>
  </si>
  <si>
    <t>Isliba</t>
  </si>
  <si>
    <t>FLEXORA</t>
  </si>
  <si>
    <t>Babypattu</t>
  </si>
  <si>
    <t>onlysolids.co</t>
  </si>
  <si>
    <t>Queens N Dolls</t>
  </si>
  <si>
    <t>Thecrownandcollar</t>
  </si>
  <si>
    <t>Motherly</t>
  </si>
  <si>
    <t>fitPANT</t>
  </si>
  <si>
    <t>SAVORE EYEWEAR</t>
  </si>
  <si>
    <t>ITS MOMENT</t>
  </si>
  <si>
    <t>VELURA</t>
  </si>
  <si>
    <t>Neudot</t>
  </si>
  <si>
    <t>ERUM DW</t>
  </si>
  <si>
    <t>Kntting knot</t>
  </si>
  <si>
    <t>vest wear</t>
  </si>
  <si>
    <t>Eksutram</t>
  </si>
  <si>
    <t>KREATION BY KJ</t>
  </si>
  <si>
    <t>MUSKAYA</t>
  </si>
  <si>
    <t>T12M</t>
  </si>
  <si>
    <t>Vanyug</t>
  </si>
  <si>
    <t>ZYTOON</t>
  </si>
  <si>
    <t>Purie</t>
  </si>
  <si>
    <t>LUCUMA FASHION HUB</t>
  </si>
  <si>
    <t>Premium Sarees By Naina</t>
  </si>
  <si>
    <t>Revayah</t>
  </si>
  <si>
    <t>SHREEVA  FASHION</t>
  </si>
  <si>
    <t>CINNABAR</t>
  </si>
  <si>
    <t>Haafiz Perfumes</t>
  </si>
  <si>
    <t>R R V International</t>
  </si>
  <si>
    <t>Evole Care</t>
  </si>
  <si>
    <t>TANYA BERRY</t>
  </si>
  <si>
    <t>Gol Darwaza Chikankari</t>
  </si>
  <si>
    <t>MILANO</t>
  </si>
  <si>
    <t>Blislis</t>
  </si>
  <si>
    <t>Nyra clothing</t>
  </si>
  <si>
    <t>Maharanga</t>
  </si>
  <si>
    <t>Parentree organics</t>
  </si>
  <si>
    <t>Bluewish</t>
  </si>
  <si>
    <t>Tisarta</t>
  </si>
  <si>
    <t>Weave N Wear</t>
  </si>
  <si>
    <t>Hugs N Snugs</t>
  </si>
  <si>
    <t>BARE ESSENCE</t>
  </si>
  <si>
    <t>WonderCare</t>
  </si>
  <si>
    <t>KUNWAR FASHION</t>
  </si>
  <si>
    <t>Puniora</t>
  </si>
  <si>
    <t>The Urban Nest Co.</t>
  </si>
  <si>
    <t>VHS FASHION</t>
  </si>
  <si>
    <t>PARINEETI by KHUSHAL K</t>
  </si>
  <si>
    <t>IMACURVE</t>
  </si>
  <si>
    <t>FABCHOICE</t>
  </si>
  <si>
    <t>Toyloft</t>
  </si>
  <si>
    <t>MARWAR ROOTSS</t>
  </si>
  <si>
    <t>BIJOUX &amp; BLING</t>
  </si>
  <si>
    <t>Eau Laa Laa</t>
  </si>
  <si>
    <t>Wroxen</t>
  </si>
  <si>
    <t>FLAZIA</t>
  </si>
  <si>
    <t>Kyra Fashion</t>
  </si>
  <si>
    <t>SWARINI</t>
  </si>
  <si>
    <t>LOFAWA</t>
  </si>
  <si>
    <t>The Kailasam</t>
  </si>
  <si>
    <t>RUDRISHA</t>
  </si>
  <si>
    <t>Moon Flowr</t>
  </si>
  <si>
    <t>Origin pvt LTD</t>
  </si>
  <si>
    <t>Vimart Enterprise</t>
  </si>
  <si>
    <t>Yomika Fashion</t>
  </si>
  <si>
    <t>Maruti Enterprise 07</t>
  </si>
  <si>
    <t>VM Collections</t>
  </si>
  <si>
    <t>MODNY</t>
  </si>
  <si>
    <t>wezoshinet</t>
  </si>
  <si>
    <t>PAYAL'S</t>
  </si>
  <si>
    <t>GoVika</t>
  </si>
  <si>
    <t>Ammanya Accessories</t>
  </si>
  <si>
    <t>NINO BELLO</t>
  </si>
  <si>
    <t>NOOLAADAI</t>
  </si>
  <si>
    <t>SAREELY</t>
  </si>
  <si>
    <t>Ruutveda</t>
  </si>
  <si>
    <t>ShreeBhatt</t>
  </si>
  <si>
    <t>Tiara steps</t>
  </si>
  <si>
    <t>STELLAR HOME BY PORTICO</t>
  </si>
  <si>
    <t>Ritz Era</t>
  </si>
  <si>
    <t>POOJAN SAMAGRI</t>
  </si>
  <si>
    <t>ZUZUVI</t>
  </si>
  <si>
    <t>SATI THREADS</t>
  </si>
  <si>
    <t>DIORIN</t>
  </si>
  <si>
    <t>Portico New York Signature</t>
  </si>
  <si>
    <t>Terra Desi</t>
  </si>
  <si>
    <t>Sanache by Gopal &amp; sons</t>
  </si>
  <si>
    <t>SUPER SQUAD</t>
  </si>
  <si>
    <t>Loox.in</t>
  </si>
  <si>
    <t>ZEDAN COSMETICS</t>
  </si>
  <si>
    <t>Poomex</t>
  </si>
  <si>
    <t>SKINCIN</t>
  </si>
  <si>
    <t>WALLETKART</t>
  </si>
  <si>
    <t>ELOW PARIS</t>
  </si>
  <si>
    <t>Virgous</t>
  </si>
  <si>
    <t>SOLN CLOTHING</t>
  </si>
  <si>
    <t>ZAYLEE</t>
  </si>
  <si>
    <t>The Divine Tales</t>
  </si>
  <si>
    <t>ReedWorth</t>
  </si>
  <si>
    <t>ELVYN</t>
  </si>
  <si>
    <t>SIDDHI TRENDS</t>
  </si>
  <si>
    <t>TAK-DINA-DIN</t>
  </si>
  <si>
    <t>StreiQ</t>
  </si>
  <si>
    <t>JIM Dress</t>
  </si>
  <si>
    <t>G.N.FASHION</t>
  </si>
  <si>
    <t>NIKUNJ FASHIONS</t>
  </si>
  <si>
    <t>Mss garmests</t>
  </si>
  <si>
    <t>ALOHAFASHIONS1</t>
  </si>
  <si>
    <t>DEVOT WORLD</t>
  </si>
  <si>
    <t>See-craft</t>
  </si>
  <si>
    <t>YUMINA</t>
  </si>
  <si>
    <t>ANGELOUTLETS</t>
  </si>
  <si>
    <t>TREVITO</t>
  </si>
  <si>
    <t>ZENIQUA</t>
  </si>
  <si>
    <t>Industrious</t>
  </si>
  <si>
    <t>Khamna</t>
  </si>
  <si>
    <t>MYO</t>
  </si>
  <si>
    <t>Sandoll</t>
  </si>
  <si>
    <t>hinza enterprises</t>
  </si>
  <si>
    <t>sunshineent</t>
  </si>
  <si>
    <t>jay khodiyar enterprise0</t>
  </si>
  <si>
    <t>BHATIA BROTHERS</t>
  </si>
  <si>
    <t>Garden Genie</t>
  </si>
  <si>
    <t>alNaqiFragrances</t>
  </si>
  <si>
    <t>speginic</t>
  </si>
  <si>
    <t>AYVINA</t>
  </si>
  <si>
    <t>Pitara  By Sisosh</t>
  </si>
  <si>
    <t>SUN-9 BIZCORP LTD WITH LOGO</t>
  </si>
  <si>
    <t>MercuryX</t>
  </si>
  <si>
    <t>Punya'S Kriti</t>
  </si>
  <si>
    <t>CAELI.</t>
  </si>
  <si>
    <t>Corgema Jewels</t>
  </si>
  <si>
    <t>Angelo Luxe</t>
  </si>
  <si>
    <t>Rare Chemistry</t>
  </si>
  <si>
    <t>HOOFERS</t>
  </si>
  <si>
    <t>VARTAMAN</t>
  </si>
  <si>
    <t>Mamma Plz</t>
  </si>
  <si>
    <t>VARNAN</t>
  </si>
  <si>
    <t>Surpankh</t>
  </si>
  <si>
    <t>indizari</t>
  </si>
  <si>
    <t>ETHNIC SAREES Bharat</t>
  </si>
  <si>
    <t>STORIZE</t>
  </si>
  <si>
    <t>HD DESIGN</t>
  </si>
  <si>
    <t>KARDELEN</t>
  </si>
  <si>
    <t>earthessence</t>
  </si>
  <si>
    <t>aromanaturals</t>
  </si>
  <si>
    <t>ayuramruth</t>
  </si>
  <si>
    <t>bodywellness</t>
  </si>
  <si>
    <t>barebliss</t>
  </si>
  <si>
    <t>earthvibes</t>
  </si>
  <si>
    <t>superact99</t>
  </si>
  <si>
    <t>veda5</t>
  </si>
  <si>
    <t>volidol</t>
  </si>
  <si>
    <t>healthandyoga</t>
  </si>
  <si>
    <t>Belle Wears Pvt Ltd</t>
  </si>
  <si>
    <t>Bhagwati Sales Corp</t>
  </si>
  <si>
    <t>SootiSaga</t>
  </si>
  <si>
    <t>KAMIZZ</t>
  </si>
  <si>
    <t>AMARA-organic Period Care</t>
  </si>
  <si>
    <t>Elysian closet</t>
  </si>
  <si>
    <t>ANANTADRISHTI CREATIONS</t>
  </si>
  <si>
    <t>STRIMODA</t>
  </si>
  <si>
    <t>Twentynine Drips</t>
  </si>
  <si>
    <t>SPECS BUDDY</t>
  </si>
  <si>
    <t>Stenfia</t>
  </si>
  <si>
    <t>TITLIYA</t>
  </si>
  <si>
    <t>DR. SUNRAY</t>
  </si>
  <si>
    <t>Sparkly You</t>
  </si>
  <si>
    <t>MAIORA DIAMONDS</t>
  </si>
  <si>
    <t>Gortonhsire</t>
  </si>
  <si>
    <t>From Negative</t>
  </si>
  <si>
    <t>LOOGRA</t>
  </si>
  <si>
    <t>SEAMSFRIENDLY</t>
  </si>
  <si>
    <t>Dr. Aqsa's</t>
  </si>
  <si>
    <t>LUNEXA</t>
  </si>
  <si>
    <t>CRYSTAL LAND</t>
  </si>
  <si>
    <t>BHAVINENTERPRISES</t>
  </si>
  <si>
    <t>PoojaEnterprises0001</t>
  </si>
  <si>
    <t>360BLOCK</t>
  </si>
  <si>
    <t>MANDISA</t>
  </si>
  <si>
    <t>KANCHANGARMENTS1</t>
  </si>
  <si>
    <t>RUDR ENTERPRISE</t>
  </si>
  <si>
    <t>INAAVI ENTERPRISES</t>
  </si>
  <si>
    <t>SHURAIM ESSENTIALS</t>
  </si>
  <si>
    <t>Clothly</t>
  </si>
  <si>
    <t>Streetlfuencer</t>
  </si>
  <si>
    <t>JAY CLOTHING</t>
  </si>
  <si>
    <t>Comforts</t>
  </si>
  <si>
    <t>ELEGANT SLEEK</t>
  </si>
  <si>
    <t>FITBYTE</t>
  </si>
  <si>
    <t>Rvlips</t>
  </si>
  <si>
    <t>Hakeem Suleman's</t>
  </si>
  <si>
    <t>no water</t>
  </si>
  <si>
    <t>vasl</t>
  </si>
  <si>
    <t>POSU TRENDZ</t>
  </si>
  <si>
    <t>LUJOSO</t>
  </si>
  <si>
    <t>Vistosa</t>
  </si>
  <si>
    <t>Kalacave</t>
  </si>
  <si>
    <t>KC KUDARATCARE</t>
  </si>
  <si>
    <t>2wist Designs</t>
  </si>
  <si>
    <t>Swae Jewellery</t>
  </si>
  <si>
    <t>THE HOUSE OF THREADS</t>
  </si>
  <si>
    <t>GLAMEZONE</t>
  </si>
  <si>
    <t>Aqua n Aura</t>
  </si>
  <si>
    <t>dekulture</t>
  </si>
  <si>
    <t>Mellow Muffin</t>
  </si>
  <si>
    <t>FURIOZZ</t>
  </si>
  <si>
    <t>K n K Creation</t>
  </si>
  <si>
    <t>SHREE VINAYAK CREATIONS</t>
  </si>
  <si>
    <t>Ayafi</t>
  </si>
  <si>
    <t>ZAISHAA</t>
  </si>
  <si>
    <t>Lazy Lizard</t>
  </si>
  <si>
    <t>Welcome clothing center</t>
  </si>
  <si>
    <t>Dulhan Collection</t>
  </si>
  <si>
    <t>JPWELS</t>
  </si>
  <si>
    <t>CRYPTOVEDA</t>
  </si>
  <si>
    <t>MoorXMoro</t>
  </si>
  <si>
    <t>SHAHITAJ</t>
  </si>
  <si>
    <t>GOTAWALAS</t>
  </si>
  <si>
    <t>Naya Pannah</t>
  </si>
  <si>
    <t>Tanashvi Trends</t>
  </si>
  <si>
    <t>NISHAENTERPRISESSS</t>
  </si>
  <si>
    <t>Navya Fashion Home</t>
  </si>
  <si>
    <t>Label Marbella</t>
  </si>
  <si>
    <t>CHECKS &amp; SOLIDS</t>
  </si>
  <si>
    <t>Mehak Perfumery</t>
  </si>
  <si>
    <t>Eshaaraa</t>
  </si>
  <si>
    <t>RINO7</t>
  </si>
  <si>
    <t>ZHABU</t>
  </si>
  <si>
    <t>ECOVEDICA</t>
  </si>
  <si>
    <t>ochrello</t>
  </si>
  <si>
    <t>Everglam</t>
  </si>
  <si>
    <t>Raali</t>
  </si>
  <si>
    <t>ucofit</t>
  </si>
  <si>
    <t>BLUSH BLOSSOM BEAUTY</t>
  </si>
  <si>
    <t>Prayosha</t>
  </si>
  <si>
    <t>Ameera Impex</t>
  </si>
  <si>
    <t>AURELIION</t>
  </si>
  <si>
    <t>DKY</t>
  </si>
  <si>
    <t>NIMMIT</t>
  </si>
  <si>
    <t>Aadya Moda</t>
  </si>
  <si>
    <t>HOS</t>
  </si>
  <si>
    <t>Rivelle</t>
  </si>
  <si>
    <t>Shiraz Perfumes</t>
  </si>
  <si>
    <t>DESI GLAZE</t>
  </si>
  <si>
    <t>Silver Pearl</t>
  </si>
  <si>
    <t>Netri Garb</t>
  </si>
  <si>
    <t>Akaaira</t>
  </si>
  <si>
    <t>VrtRaha</t>
  </si>
  <si>
    <t>SIXEIGHT</t>
  </si>
  <si>
    <t>Sillyfish</t>
  </si>
  <si>
    <t>MIRAVUE</t>
  </si>
  <si>
    <t>OIJA</t>
  </si>
  <si>
    <t>SUN BRAND</t>
  </si>
  <si>
    <t>Made4herrj</t>
  </si>
  <si>
    <t>Littlecrush</t>
  </si>
  <si>
    <t>JACKEROO</t>
  </si>
  <si>
    <t>Durowipe - All purpose matting</t>
  </si>
  <si>
    <t>Duro Comfort - Just Relax</t>
  </si>
  <si>
    <t>AQUAMINDER</t>
  </si>
  <si>
    <t>Lesscare</t>
  </si>
  <si>
    <t>OAKLYN</t>
  </si>
  <si>
    <t>Flop Fab</t>
  </si>
  <si>
    <t>Cozmostore</t>
  </si>
  <si>
    <t>swingal</t>
  </si>
  <si>
    <t>Bambuttva</t>
  </si>
  <si>
    <t>ALIZAIR</t>
  </si>
  <si>
    <t>ANAAB</t>
  </si>
  <si>
    <t>RAMICOS</t>
  </si>
  <si>
    <t>RED BOFFIN</t>
  </si>
  <si>
    <t>TVARRA</t>
  </si>
  <si>
    <t>DNA crafted with love</t>
  </si>
  <si>
    <t>KAREN PEACH</t>
  </si>
  <si>
    <t>URBAN MOTION</t>
  </si>
  <si>
    <t>XXY LIFE STYLE</t>
  </si>
  <si>
    <t>Italica</t>
  </si>
  <si>
    <t>Eklyss</t>
  </si>
  <si>
    <t>Arcanuy</t>
  </si>
  <si>
    <t>berkowitshairskinclinics</t>
  </si>
  <si>
    <t>naturesackthebestofnature</t>
  </si>
  <si>
    <t>eraser</t>
  </si>
  <si>
    <t>verdura</t>
  </si>
  <si>
    <t>maroma</t>
  </si>
  <si>
    <t>cresofactory</t>
  </si>
  <si>
    <t>barulab</t>
  </si>
  <si>
    <t>bispy</t>
  </si>
  <si>
    <t>Yuency</t>
  </si>
  <si>
    <t>SHREEKARTS</t>
  </si>
  <si>
    <t>KALOOM</t>
  </si>
  <si>
    <t>AMPK</t>
  </si>
  <si>
    <t>DALMABYSHALINI</t>
  </si>
  <si>
    <t>ORNATE</t>
  </si>
  <si>
    <t>JUST LOVE</t>
  </si>
  <si>
    <t>Nari Poshak</t>
  </si>
  <si>
    <t>Diamond Drape Labels</t>
  </si>
  <si>
    <t>ARMA BY ANGEL JAIN</t>
  </si>
  <si>
    <t>PURVAJA CURVE</t>
  </si>
  <si>
    <t>Brasslo</t>
  </si>
  <si>
    <t>TIBA</t>
  </si>
  <si>
    <t>Nicovo</t>
  </si>
  <si>
    <t>VIEUX</t>
  </si>
  <si>
    <t>AM Hosiery</t>
  </si>
  <si>
    <t>jeasuschristcreation</t>
  </si>
  <si>
    <t>Nicety</t>
  </si>
  <si>
    <t>srnm</t>
  </si>
  <si>
    <t>Mehta Cosmetics</t>
  </si>
  <si>
    <t>Esbee</t>
  </si>
  <si>
    <t>Shoppingmart</t>
  </si>
  <si>
    <t>Artive Decor</t>
  </si>
  <si>
    <t>Vadanya</t>
  </si>
  <si>
    <t>Hello Yellow</t>
  </si>
  <si>
    <t>JUST AND BEST</t>
  </si>
  <si>
    <t>PAVYA</t>
  </si>
  <si>
    <t>STYLEMYTH</t>
  </si>
  <si>
    <t>ELEEGANCE</t>
  </si>
  <si>
    <t>RUVA</t>
  </si>
  <si>
    <t>REENAA'S</t>
  </si>
  <si>
    <t>luees</t>
  </si>
  <si>
    <t>Pashloom</t>
  </si>
  <si>
    <t>CRESCENTCANNA</t>
  </si>
  <si>
    <t>BAAORI</t>
  </si>
  <si>
    <t>elmoon</t>
  </si>
  <si>
    <t>ctrl F</t>
  </si>
  <si>
    <t>SONAM</t>
  </si>
  <si>
    <t>M DINESH &amp; CO</t>
  </si>
  <si>
    <t>kiyooclothing</t>
  </si>
  <si>
    <t>Garg Enterprises</t>
  </si>
  <si>
    <t>KOMAL DHAGA</t>
  </si>
  <si>
    <t>ERMINIO PALAMINO</t>
  </si>
  <si>
    <t>Neelkanth Bags</t>
  </si>
  <si>
    <t>MAKHHI WEAR YOUR VIBE</t>
  </si>
  <si>
    <t>SHREE RAJ ENTERPRISE</t>
  </si>
  <si>
    <t>bhuppii trend</t>
  </si>
  <si>
    <t>Prathna Creations</t>
  </si>
  <si>
    <t>Maa Enter</t>
  </si>
  <si>
    <t>ZYNR</t>
  </si>
  <si>
    <t>Rngat by hardik</t>
  </si>
  <si>
    <t>The Nari by Sugercandy</t>
  </si>
  <si>
    <t>Ruace</t>
  </si>
  <si>
    <t>SELVAS</t>
  </si>
  <si>
    <t>BELLORIS</t>
  </si>
  <si>
    <t>AK KURTIS</t>
  </si>
  <si>
    <t>Maxeer Collection</t>
  </si>
  <si>
    <t>Wearing Sesh</t>
  </si>
  <si>
    <t>Habibisfashion</t>
  </si>
  <si>
    <t>Ayurlok Hurbs</t>
  </si>
  <si>
    <t>Rangira</t>
  </si>
  <si>
    <t>KEFICA</t>
  </si>
  <si>
    <t>ASHNA VASWANI</t>
  </si>
  <si>
    <t>Wonder Klothes</t>
  </si>
  <si>
    <t>IndiaRetailsShop</t>
  </si>
  <si>
    <t>TRISHA SALES</t>
  </si>
  <si>
    <t>sr traders fzd</t>
  </si>
  <si>
    <t>LAKHANVI HITS COLLECTION</t>
  </si>
  <si>
    <t>OOPS PROOF</t>
  </si>
  <si>
    <t>PAVORA</t>
  </si>
  <si>
    <t>SOL-T</t>
  </si>
  <si>
    <t>Aladna</t>
  </si>
  <si>
    <t>YAIT Sports</t>
  </si>
  <si>
    <t>STREE SECRETS ENTERPRISES</t>
  </si>
  <si>
    <t>SUBHVASTRA</t>
  </si>
  <si>
    <t>YELLOW MUSLIN</t>
  </si>
  <si>
    <t>3 Butterflies</t>
  </si>
  <si>
    <t>KUMAR TRADERS</t>
  </si>
  <si>
    <t>DORESUZAA</t>
  </si>
  <si>
    <t>NeLeo</t>
  </si>
  <si>
    <t>Bouncer Berry</t>
  </si>
  <si>
    <t>ZELION</t>
  </si>
  <si>
    <t>ZEWAR</t>
  </si>
  <si>
    <t>Clothloom</t>
  </si>
  <si>
    <t>RichCurls</t>
  </si>
  <si>
    <t>KRISHNAM TRENDS</t>
  </si>
  <si>
    <t>Kites Club</t>
  </si>
  <si>
    <t>Richup Professional</t>
  </si>
  <si>
    <t>Phyto Home</t>
  </si>
  <si>
    <t>Loof Klapper</t>
  </si>
  <si>
    <t>Celena</t>
  </si>
  <si>
    <t>LEGSTAR</t>
  </si>
  <si>
    <t>STOORMYX</t>
  </si>
  <si>
    <t>sarachna</t>
  </si>
  <si>
    <t>Cuddly Buddly</t>
  </si>
  <si>
    <t>ynde</t>
  </si>
  <si>
    <t>Babalu</t>
  </si>
  <si>
    <t>THE BONG</t>
  </si>
  <si>
    <t>PREMHILSHA</t>
  </si>
  <si>
    <t>Hampi Pure</t>
  </si>
  <si>
    <t>FOKSCREW</t>
  </si>
  <si>
    <t>WOMEN BY RAMYA</t>
  </si>
  <si>
    <t>Grin and Gush</t>
  </si>
  <si>
    <t>FemZou</t>
  </si>
  <si>
    <t>PNRS ENTERPRISES</t>
  </si>
  <si>
    <t>Zuhur AL Oasis</t>
  </si>
  <si>
    <t>HARVEE TRADERS</t>
  </si>
  <si>
    <t>BALAJI ETHNIC STUDIO</t>
  </si>
  <si>
    <t>shine c</t>
  </si>
  <si>
    <t>House of gulab</t>
  </si>
  <si>
    <t>Anirudh enterprises</t>
  </si>
  <si>
    <t>The Klothing Yard</t>
  </si>
  <si>
    <t>Oje'</t>
  </si>
  <si>
    <t>Dua Dawai</t>
  </si>
  <si>
    <t>Her Amora</t>
  </si>
  <si>
    <t>little hub</t>
  </si>
  <si>
    <t>S7 Sentinel</t>
  </si>
  <si>
    <t>Green India</t>
  </si>
  <si>
    <t>NUTTY HARVEST</t>
  </si>
  <si>
    <t>Touche Wellness</t>
  </si>
  <si>
    <t>SOULEXIA</t>
  </si>
  <si>
    <t>QIARRA</t>
  </si>
  <si>
    <t>ONSYLE</t>
  </si>
  <si>
    <t>Peppy Pink</t>
  </si>
  <si>
    <t>BEST SHEET</t>
  </si>
  <si>
    <t>CARRO ARMATO</t>
  </si>
  <si>
    <t>NAWAB PARKER</t>
  </si>
  <si>
    <t>TOM MILTON</t>
  </si>
  <si>
    <t>Sylcon</t>
  </si>
  <si>
    <t>Multibrite</t>
  </si>
  <si>
    <t>Belle Creations Pune</t>
  </si>
  <si>
    <t>Shortbread</t>
  </si>
  <si>
    <t>MOLCHA BY BABITA SINGH</t>
  </si>
  <si>
    <t>CANDY HOUSE</t>
  </si>
  <si>
    <t>LIL FLY</t>
  </si>
  <si>
    <t>device of akshar allkaline</t>
  </si>
  <si>
    <t>Chetna'z</t>
  </si>
  <si>
    <t>ONLY ROYAL</t>
  </si>
  <si>
    <t>Navakrti</t>
  </si>
  <si>
    <t>Jader</t>
  </si>
  <si>
    <t>Million Cases</t>
  </si>
  <si>
    <t>Boonne Fashions</t>
  </si>
  <si>
    <t>Dalon</t>
  </si>
  <si>
    <t>MSCULPTS</t>
  </si>
  <si>
    <t>Shantnu Nikhil Cricket Club</t>
  </si>
  <si>
    <t>RAINBOW FURNISHINGS</t>
  </si>
  <si>
    <t>Celestiacarat</t>
  </si>
  <si>
    <t>Uptown Laila</t>
  </si>
  <si>
    <t>Upadesham</t>
  </si>
  <si>
    <t>ANGEL SAREES</t>
  </si>
  <si>
    <t>Clothaberry</t>
  </si>
  <si>
    <t>GLAMLAND</t>
  </si>
  <si>
    <t>ZYBE</t>
  </si>
  <si>
    <t>Womelle</t>
  </si>
  <si>
    <t>AANVI</t>
  </si>
  <si>
    <t>VIMCOTT</t>
  </si>
  <si>
    <t>NEXA FLOW</t>
  </si>
  <si>
    <t>MONASH LONDON</t>
  </si>
  <si>
    <t>NOTETO</t>
  </si>
  <si>
    <t>YAROSHI FASHION</t>
  </si>
  <si>
    <t>Rumaya</t>
  </si>
  <si>
    <t>LH ENTERPRISE</t>
  </si>
  <si>
    <t>PRC HERBAL</t>
  </si>
  <si>
    <t>WONNITA</t>
  </si>
  <si>
    <t>LABEL RANGREEZAA</t>
  </si>
  <si>
    <t>Orangetree</t>
  </si>
  <si>
    <t>THREADHAVEN</t>
  </si>
  <si>
    <t>Sun kissed beauty</t>
  </si>
  <si>
    <t>SWIZ HUDA</t>
  </si>
  <si>
    <t>NavDesign</t>
  </si>
  <si>
    <t>HALKA FULKA</t>
  </si>
  <si>
    <t>CLOTHING VEDA</t>
  </si>
  <si>
    <t>Maruti Tex</t>
  </si>
  <si>
    <t>ONE VIZION</t>
  </si>
  <si>
    <t>Noare</t>
  </si>
  <si>
    <t>TINYGLAM</t>
  </si>
  <si>
    <t>A09.STORE</t>
  </si>
  <si>
    <t>Suvana</t>
  </si>
  <si>
    <t>Kayware</t>
  </si>
  <si>
    <t>BOLD FITNESS</t>
  </si>
  <si>
    <t>House of Namah</t>
  </si>
  <si>
    <t>WESOFINT</t>
  </si>
  <si>
    <t>KARIGIRI FASHIONS</t>
  </si>
  <si>
    <t>HOLYCO HEALTH</t>
  </si>
  <si>
    <t>Iuventus Sendan</t>
  </si>
  <si>
    <t>The Dori Store</t>
  </si>
  <si>
    <t>shadowpaw</t>
  </si>
  <si>
    <t>Sovam</t>
  </si>
  <si>
    <t>Billish</t>
  </si>
  <si>
    <t>KOJIVIT PLUS</t>
  </si>
  <si>
    <t>R.S TRADING DELHI</t>
  </si>
  <si>
    <t>S P J ENTERPRISES</t>
  </si>
  <si>
    <t>ULikeFashionDelhi</t>
  </si>
  <si>
    <t>NEXXON INTERNATIONAL</t>
  </si>
  <si>
    <t>Tan-Lad</t>
  </si>
  <si>
    <t>A9 Trend</t>
  </si>
  <si>
    <t>Hiti Creations</t>
  </si>
  <si>
    <t>IN&amp;AVI</t>
  </si>
  <si>
    <t>TIWESA-THE TREASURE OF CREATIONTIWESA</t>
  </si>
  <si>
    <t>NUTRIONZ ORGANIC</t>
  </si>
  <si>
    <t>Amanda</t>
  </si>
  <si>
    <t>SHUBH HO</t>
  </si>
  <si>
    <t>SHOESHINE</t>
  </si>
  <si>
    <t>Olavi</t>
  </si>
  <si>
    <t>SHRI KRISHNA VENTURES</t>
  </si>
  <si>
    <t>Cladiare</t>
  </si>
  <si>
    <t>balker merka</t>
  </si>
  <si>
    <t>MODISH7</t>
  </si>
  <si>
    <t>radhika jewellers</t>
  </si>
  <si>
    <t>BEAR&amp;BEYOND</t>
  </si>
  <si>
    <t>THE CRUSH OF FASHION</t>
  </si>
  <si>
    <t>Ottire</t>
  </si>
  <si>
    <t>RATAN ENTERPRISES01</t>
  </si>
  <si>
    <t>AYUSH ENTERPRISES</t>
  </si>
  <si>
    <t>JF&amp;F</t>
  </si>
  <si>
    <t>EA'S ACCESSORIZE</t>
  </si>
  <si>
    <t>Tiddly Tots</t>
  </si>
  <si>
    <t>Shizuu Traders</t>
  </si>
  <si>
    <t>Shcon</t>
  </si>
  <si>
    <t>SKUBHA</t>
  </si>
  <si>
    <t>beyondbb</t>
  </si>
  <si>
    <t>Nplusonefashion</t>
  </si>
  <si>
    <t>CHHOTI BAHU</t>
  </si>
  <si>
    <t>Officer Choice</t>
  </si>
  <si>
    <t>L.W. ENTERPRISES</t>
  </si>
  <si>
    <t>walletworld</t>
  </si>
  <si>
    <t>HRMIN SEC ENTERPRISE</t>
  </si>
  <si>
    <t>THEOS EXOUSIA TEXTILES</t>
  </si>
  <si>
    <t>Danish garments</t>
  </si>
  <si>
    <t>SHOPLUS</t>
  </si>
  <si>
    <t>Goswadeshi</t>
  </si>
  <si>
    <t>FLIP MARKET</t>
  </si>
  <si>
    <t>trend store</t>
  </si>
  <si>
    <t>TRIMTED</t>
  </si>
  <si>
    <t>CHERRY ENTERPRISES</t>
  </si>
  <si>
    <t>SAYRACARE</t>
  </si>
  <si>
    <t>Miss Nyra - Style with a Spark</t>
  </si>
  <si>
    <t>MISS ADS</t>
  </si>
  <si>
    <t>GARNUS</t>
  </si>
  <si>
    <t>JATT REAL FASHION</t>
  </si>
  <si>
    <t>khodiyar tex</t>
  </si>
  <si>
    <t>Ananya Fashion</t>
  </si>
  <si>
    <t>DBF</t>
  </si>
  <si>
    <t>SFASHI0N</t>
  </si>
  <si>
    <t>Casdon</t>
  </si>
  <si>
    <t>Jainsons Adventure Gears</t>
  </si>
  <si>
    <t>FELICECHIARA</t>
  </si>
  <si>
    <t>KITCHIVO</t>
  </si>
  <si>
    <t>Ashlas</t>
  </si>
  <si>
    <t>itrawala</t>
  </si>
  <si>
    <t>aafiya</t>
  </si>
  <si>
    <t>beautybio</t>
  </si>
  <si>
    <t>vedarma</t>
  </si>
  <si>
    <t>bepurenaturals</t>
  </si>
  <si>
    <t>velvettransparentsoaps</t>
  </si>
  <si>
    <t>keyushbeauty</t>
  </si>
  <si>
    <t>honestmade</t>
  </si>
  <si>
    <t>Sonsie</t>
  </si>
  <si>
    <t>ayurvedashaptrishifairlook</t>
  </si>
  <si>
    <t>Sweet Face Minerals</t>
  </si>
  <si>
    <t>Lotus Herbals Professional</t>
  </si>
  <si>
    <t>Nice Beauty</t>
  </si>
  <si>
    <t>Angel Beauty Product</t>
  </si>
  <si>
    <t>Nice touch</t>
  </si>
  <si>
    <t>SWEET AS COSMETICS</t>
  </si>
  <si>
    <t>POIESIS</t>
  </si>
  <si>
    <t>HEY TEEN</t>
  </si>
  <si>
    <t>ZARMOHSINA</t>
  </si>
  <si>
    <t>ANVE</t>
  </si>
  <si>
    <t>Raasha Apparel</t>
  </si>
  <si>
    <t>RAMKEE</t>
  </si>
  <si>
    <t>JEWELS BY ARAINA</t>
  </si>
  <si>
    <t>KA-KAIASHA</t>
  </si>
  <si>
    <t>AFARAXIA</t>
  </si>
  <si>
    <t>1iAM</t>
  </si>
  <si>
    <t>Ofably</t>
  </si>
  <si>
    <t>Febue</t>
  </si>
  <si>
    <t>Booty</t>
  </si>
  <si>
    <t>EBAAD THE PERFUMERY</t>
  </si>
  <si>
    <t>Nazdoria</t>
  </si>
  <si>
    <t>Shakti Kala</t>
  </si>
  <si>
    <t>Sarfira</t>
  </si>
  <si>
    <t>Atarangi</t>
  </si>
  <si>
    <t>MODA MAISON</t>
  </si>
  <si>
    <t>POSHPENO</t>
  </si>
  <si>
    <t>GORGESQIN</t>
  </si>
  <si>
    <t>Shield plus</t>
  </si>
  <si>
    <t>INDO CHALLENGE</t>
  </si>
  <si>
    <t>ERVY</t>
  </si>
  <si>
    <t>SIYAA</t>
  </si>
  <si>
    <t>VI-JOHN WOMEN</t>
  </si>
  <si>
    <t>GISELLE COSMETICS</t>
  </si>
  <si>
    <t>LUMIRANCE</t>
  </si>
  <si>
    <t>F3 SYSTEMS</t>
  </si>
  <si>
    <t>KORRAJ</t>
  </si>
  <si>
    <t>HOUSE OF PURVAJA</t>
  </si>
  <si>
    <t>The Goodmess</t>
  </si>
  <si>
    <t>Shlots</t>
  </si>
  <si>
    <t>COLLIDED</t>
  </si>
  <si>
    <t>Maya Homes</t>
  </si>
  <si>
    <t>PROUD STAG</t>
  </si>
  <si>
    <t>KHADARVAS</t>
  </si>
  <si>
    <t>Little Genius</t>
  </si>
  <si>
    <t>GENZA</t>
  </si>
  <si>
    <t>SHORTSTOP</t>
  </si>
  <si>
    <t>fimora</t>
  </si>
  <si>
    <t>Blue Stratos</t>
  </si>
  <si>
    <t>Jarwal Creations</t>
  </si>
  <si>
    <t>T.N.Enterprisess</t>
  </si>
  <si>
    <t>enclave</t>
  </si>
  <si>
    <t>LM</t>
  </si>
  <si>
    <t>COASTER</t>
  </si>
  <si>
    <t>KV TOYS</t>
  </si>
  <si>
    <t>little fingers</t>
  </si>
  <si>
    <t>White Lilly</t>
  </si>
  <si>
    <t>Kamna Cosmetics</t>
  </si>
  <si>
    <t>BERRYTA</t>
  </si>
  <si>
    <t>NONAME FASHION</t>
  </si>
  <si>
    <t>HS925</t>
  </si>
  <si>
    <t>MACARIA</t>
  </si>
  <si>
    <t>Jashvita</t>
  </si>
  <si>
    <t>Beads N Stones</t>
  </si>
  <si>
    <t>RiBi Organics</t>
  </si>
  <si>
    <t>Sona Chandis</t>
  </si>
  <si>
    <t>Clothes Kartel</t>
  </si>
  <si>
    <t>james hamilton</t>
  </si>
  <si>
    <t>Toast Studio</t>
  </si>
  <si>
    <t>LINTON TAYLOR</t>
  </si>
  <si>
    <t>HOUSE OF FITNESS</t>
  </si>
  <si>
    <t>ZOVIYA</t>
  </si>
  <si>
    <t>MCCALLOPS</t>
  </si>
  <si>
    <t>AVYOLA</t>
  </si>
  <si>
    <t>Sunehari Tandan</t>
  </si>
  <si>
    <t>Esyko</t>
  </si>
  <si>
    <t>MONARCH IMITATION</t>
  </si>
  <si>
    <t>Invisifit</t>
  </si>
  <si>
    <t>Rynah</t>
  </si>
  <si>
    <t>The Dry Cape</t>
  </si>
  <si>
    <t>Twisty Locks</t>
  </si>
  <si>
    <t>PARIVESH FASHION</t>
  </si>
  <si>
    <t>Nuutjob</t>
  </si>
  <si>
    <t>TASKEEN</t>
  </si>
  <si>
    <t>GM SAREE SADAN</t>
  </si>
  <si>
    <t>SHANTALA SAREES</t>
  </si>
  <si>
    <t>Raysfield</t>
  </si>
  <si>
    <t>FAISAL GARMENT</t>
  </si>
  <si>
    <t>KHUSHBOOGARMENTS</t>
  </si>
  <si>
    <t>Prodigy</t>
  </si>
  <si>
    <t>Kalindi Silks</t>
  </si>
  <si>
    <t>Nueman</t>
  </si>
  <si>
    <t>Dharmi EP</t>
  </si>
  <si>
    <t>Aurelia wears</t>
  </si>
  <si>
    <t>Shri Trader's</t>
  </si>
  <si>
    <t>Toortle</t>
  </si>
  <si>
    <t>Urban Soch</t>
  </si>
  <si>
    <t>VAHRO</t>
  </si>
  <si>
    <t>DOUGH MAGIC</t>
  </si>
  <si>
    <t>STARTED WITH GUZZ</t>
  </si>
  <si>
    <t>Edition II</t>
  </si>
  <si>
    <t>SILENTMARY</t>
  </si>
  <si>
    <t>ABD Diamonds</t>
  </si>
  <si>
    <t>OPEX</t>
  </si>
  <si>
    <t>Angikaari</t>
  </si>
  <si>
    <t>DRIP CHOWK</t>
  </si>
  <si>
    <t>CHIC THREADS</t>
  </si>
  <si>
    <t>VOLERE</t>
  </si>
  <si>
    <t>Beaubless</t>
  </si>
  <si>
    <t>INVIGO</t>
  </si>
  <si>
    <t>LIVSKIN</t>
  </si>
  <si>
    <t>CHAM</t>
  </si>
  <si>
    <t>MEGANCE</t>
  </si>
  <si>
    <t>TARKEEB</t>
  </si>
  <si>
    <t>LUXEMODA</t>
  </si>
  <si>
    <t>kathaa</t>
  </si>
  <si>
    <t>REWARD</t>
  </si>
  <si>
    <t>QUASAREL</t>
  </si>
  <si>
    <t>Silvano</t>
  </si>
  <si>
    <t>FASHONIA</t>
  </si>
  <si>
    <t>Sestra</t>
  </si>
  <si>
    <t>FIDORE HEALTH</t>
  </si>
  <si>
    <t>Welzivs</t>
  </si>
  <si>
    <t>Sangini Collection</t>
  </si>
  <si>
    <t>Aksa Clothing</t>
  </si>
  <si>
    <t>MAGICAL STYLE</t>
  </si>
  <si>
    <t>SecretLove</t>
  </si>
  <si>
    <t>AR Plus</t>
  </si>
  <si>
    <t>Cotton Plus</t>
  </si>
  <si>
    <t>ItaliyaFashion</t>
  </si>
  <si>
    <t>Ever Soft</t>
  </si>
  <si>
    <t>BATHANI CREATION</t>
  </si>
  <si>
    <t>PNG Garments</t>
  </si>
  <si>
    <t>R B FASHION</t>
  </si>
  <si>
    <t>CUTE AND YOUNG</t>
  </si>
  <si>
    <t>RAAJIM</t>
  </si>
  <si>
    <t>Karmadori</t>
  </si>
  <si>
    <t>AMYRAA JEWELS</t>
  </si>
  <si>
    <t>HOUSE OF DORAS</t>
  </si>
  <si>
    <t>BLING MY CLOSET</t>
  </si>
  <si>
    <t>Vhomten</t>
  </si>
  <si>
    <t>ARYENDEE FASHION</t>
  </si>
  <si>
    <t>SAILI</t>
  </si>
  <si>
    <t>VORTH</t>
  </si>
  <si>
    <t>Koredg</t>
  </si>
  <si>
    <t>PINAKI JEWELS</t>
  </si>
  <si>
    <t>Stylstpls</t>
  </si>
  <si>
    <t>HimShuddhi</t>
  </si>
  <si>
    <t>SHWENILA</t>
  </si>
  <si>
    <t>Hearbalz Touch</t>
  </si>
  <si>
    <t>CLERKSVILLE</t>
  </si>
  <si>
    <t>999Tee</t>
  </si>
  <si>
    <t>ANU CHAUHAN</t>
  </si>
  <si>
    <t>DALING</t>
  </si>
  <si>
    <t>twachaworld</t>
  </si>
  <si>
    <t>BIRDIE</t>
  </si>
  <si>
    <t>Ashaarya</t>
  </si>
  <si>
    <t>Rudra chikan handicraft</t>
  </si>
  <si>
    <t>cerigo</t>
  </si>
  <si>
    <t>SANATLYN</t>
  </si>
  <si>
    <t>preethysboutique</t>
  </si>
  <si>
    <t>jeesagupta</t>
  </si>
  <si>
    <t>petalherbsayurveda</t>
  </si>
  <si>
    <t>AKS &amp; AD</t>
  </si>
  <si>
    <t>vinalhairoil</t>
  </si>
  <si>
    <t>vtrussorganics</t>
  </si>
  <si>
    <t>Little Luxe Styles</t>
  </si>
  <si>
    <t>bliseorganic</t>
  </si>
  <si>
    <t>Farry Powering Your Health</t>
  </si>
  <si>
    <t>Fit BodyBra</t>
  </si>
  <si>
    <t>CREED SPORT</t>
  </si>
  <si>
    <t>PAYSTORE</t>
  </si>
  <si>
    <t>Mellow Feets</t>
  </si>
  <si>
    <t>KRAGBUZZ</t>
  </si>
  <si>
    <t>Littleblessings</t>
  </si>
  <si>
    <t>THE KARKHANA</t>
  </si>
  <si>
    <t>Calista</t>
  </si>
  <si>
    <t>OURANOS</t>
  </si>
  <si>
    <t>Mario Valentino</t>
  </si>
  <si>
    <t>This is Dehi</t>
  </si>
  <si>
    <t>PHF Prency</t>
  </si>
  <si>
    <t>VRPRIME</t>
  </si>
  <si>
    <t>MAKE A HOME STUDIO</t>
  </si>
  <si>
    <t>SIAKARI</t>
  </si>
  <si>
    <t>Beauty7</t>
  </si>
  <si>
    <t>Cassati</t>
  </si>
  <si>
    <t>HAUER</t>
  </si>
  <si>
    <t>XYLA</t>
  </si>
  <si>
    <t>SYLVAN AYURVEDA</t>
  </si>
  <si>
    <t>ELEGACI GIFTS</t>
  </si>
  <si>
    <t>SOVANSALI</t>
  </si>
  <si>
    <t>FabriCare BY D'DECOR</t>
  </si>
  <si>
    <t>&amp;DONE</t>
  </si>
  <si>
    <t>Lerora</t>
  </si>
  <si>
    <t>Balnce Collection</t>
  </si>
  <si>
    <t>Kosh Ethnics</t>
  </si>
  <si>
    <t>ESYCARRY</t>
  </si>
  <si>
    <t>M7T</t>
  </si>
  <si>
    <t>AAOSHA</t>
  </si>
  <si>
    <t>shopzoo trend</t>
  </si>
  <si>
    <t>AARAANA</t>
  </si>
  <si>
    <t>FAIRY FLARE</t>
  </si>
  <si>
    <t>1ST STITCH FAB</t>
  </si>
  <si>
    <t>DOTSTORE</t>
  </si>
  <si>
    <t>Tvora Clothing</t>
  </si>
  <si>
    <t>SURINDER ARMAAN TEXTILES</t>
  </si>
  <si>
    <t>SHEEBA ENTERPRISES</t>
  </si>
  <si>
    <t>LittleRebel</t>
  </si>
  <si>
    <t>SareeDekho</t>
  </si>
  <si>
    <t>Uveeka</t>
  </si>
  <si>
    <t>THIO</t>
  </si>
  <si>
    <t>jmoverseas</t>
  </si>
  <si>
    <t>BOOST MOOD</t>
  </si>
  <si>
    <t>AVERRA</t>
  </si>
  <si>
    <t>Ruchifashion</t>
  </si>
  <si>
    <t>Yanshi Enterprise</t>
  </si>
  <si>
    <t>JIGYASHA ENTERPRISESS</t>
  </si>
  <si>
    <t>SK Collection Mart</t>
  </si>
  <si>
    <t>MythosBySS</t>
  </si>
  <si>
    <t>VAPINDIA</t>
  </si>
  <si>
    <t>Kradex</t>
  </si>
  <si>
    <t>Surax</t>
  </si>
  <si>
    <t>Gift For Special</t>
  </si>
  <si>
    <t>SHREE GANESHAY</t>
  </si>
  <si>
    <t>Gohilkuldipsinh</t>
  </si>
  <si>
    <t>KRIJO</t>
  </si>
  <si>
    <t>LOVELY LONDON</t>
  </si>
  <si>
    <t>RN</t>
  </si>
  <si>
    <t>GHFASH</t>
  </si>
  <si>
    <t>MADHUNANDAN TRENDZ</t>
  </si>
  <si>
    <t>Laddu GOPAL FASHION</t>
  </si>
  <si>
    <t>DEEPTHI GANESH</t>
  </si>
  <si>
    <t>GABBY'S DOLLHOUSE</t>
  </si>
  <si>
    <t>OPENLOOM</t>
  </si>
  <si>
    <t>Q Pi International</t>
  </si>
  <si>
    <t>RASHMI CREATION</t>
  </si>
  <si>
    <t>TATVIVAH</t>
  </si>
  <si>
    <t>coffer safety</t>
  </si>
  <si>
    <t>GREEN ARROWS</t>
  </si>
  <si>
    <t>ESTIQE RABANA</t>
  </si>
  <si>
    <t>TSK TISHKA</t>
  </si>
  <si>
    <t>SR Creation</t>
  </si>
  <si>
    <t>BACHPAN</t>
  </si>
  <si>
    <t>WEAR CRAFT</t>
  </si>
  <si>
    <t>SAJEEVA TRADE LLP</t>
  </si>
  <si>
    <t>ACCENTZ</t>
  </si>
  <si>
    <t>Kralz</t>
  </si>
  <si>
    <t>WELVARA</t>
  </si>
  <si>
    <t>Ramya By The Ziger Studio</t>
  </si>
  <si>
    <t>YAE- You Are Enough</t>
  </si>
  <si>
    <t>VRIKAA</t>
  </si>
  <si>
    <t>CLOTHORO</t>
  </si>
  <si>
    <t>Darzi Designer</t>
  </si>
  <si>
    <t>MOHFA</t>
  </si>
  <si>
    <t>SUKHEN ANTIQUE JEWELLERY</t>
  </si>
  <si>
    <t>the hemp studio</t>
  </si>
  <si>
    <t>Mudih</t>
  </si>
  <si>
    <t>PARIARI</t>
  </si>
  <si>
    <t>SUNDAR BAI</t>
  </si>
  <si>
    <t>Samaira Style Studio</t>
  </si>
  <si>
    <t>Elaraessential</t>
  </si>
  <si>
    <t>HIROX</t>
  </si>
  <si>
    <t>SNEHDEEP</t>
  </si>
  <si>
    <t>FRESHLOOMS</t>
  </si>
  <si>
    <t>Bandar Baant Collections</t>
  </si>
  <si>
    <t>CELESTORA</t>
  </si>
  <si>
    <t>ZOLDEM</t>
  </si>
  <si>
    <t>AMPLEN</t>
  </si>
  <si>
    <t>The Element</t>
  </si>
  <si>
    <t>UK STORE</t>
  </si>
  <si>
    <t>PASHUPATI ENTERPRISE</t>
  </si>
  <si>
    <t>Hide &amp; Sleek</t>
  </si>
  <si>
    <t>ajjawam</t>
  </si>
  <si>
    <t>Dr Scent</t>
  </si>
  <si>
    <t>ITZFUN</t>
  </si>
  <si>
    <t>AACHARI</t>
  </si>
  <si>
    <t>RimR</t>
  </si>
  <si>
    <t>Jaamo</t>
  </si>
  <si>
    <t>Purple Glisten</t>
  </si>
  <si>
    <t>NIYA TRENDZ</t>
  </si>
  <si>
    <t>DAMODAR</t>
  </si>
  <si>
    <t>LEGEEN</t>
  </si>
  <si>
    <t>SCARLET LINE</t>
  </si>
  <si>
    <t>TRITON</t>
  </si>
  <si>
    <t>Hair Line</t>
  </si>
  <si>
    <t>KitchEase</t>
  </si>
  <si>
    <t>Penegra</t>
  </si>
  <si>
    <t>LIVIK APPAREL</t>
  </si>
  <si>
    <t>3D Build N' Play</t>
  </si>
  <si>
    <t>Sunkissed by Celby</t>
  </si>
  <si>
    <t>bob &amp; bae</t>
  </si>
  <si>
    <t>YUFUFUL</t>
  </si>
  <si>
    <t>HYDRELLA</t>
  </si>
  <si>
    <t>RA Fashions</t>
  </si>
  <si>
    <t>ZOPDIENTERPRISE</t>
  </si>
  <si>
    <t>OOB</t>
  </si>
  <si>
    <t>CYSS</t>
  </si>
  <si>
    <t>TYU</t>
  </si>
  <si>
    <t>FEF</t>
  </si>
  <si>
    <t>USTITCH</t>
  </si>
  <si>
    <t>AviEvie</t>
  </si>
  <si>
    <t>Femiga</t>
  </si>
  <si>
    <t>BURRSHAT</t>
  </si>
  <si>
    <t>PickAleaf</t>
  </si>
  <si>
    <t>swastik solutions</t>
  </si>
  <si>
    <t>zeya enterprise</t>
  </si>
  <si>
    <t>mahakaal bag emporium</t>
  </si>
  <si>
    <t>Feelit Fashions</t>
  </si>
  <si>
    <t>Nafis collection</t>
  </si>
  <si>
    <t>KURTIFASHION</t>
  </si>
  <si>
    <t>Shubhlabh</t>
  </si>
  <si>
    <t>ZOLDY</t>
  </si>
  <si>
    <t>XCROX</t>
  </si>
  <si>
    <t>JASON XTREME</t>
  </si>
  <si>
    <t>MEET - ENTERPRISE</t>
  </si>
  <si>
    <t>PARISHOW</t>
  </si>
  <si>
    <t>KRISHNA VASTRAM</t>
  </si>
  <si>
    <t>SHAGUN CREATIONS JAIPUR</t>
  </si>
  <si>
    <t>Vakratunda</t>
  </si>
  <si>
    <t>Supreme Stitch</t>
  </si>
  <si>
    <t>NAKHRAA</t>
  </si>
  <si>
    <t>Adi Akshoy &amp; Co.</t>
  </si>
  <si>
    <t>POEDAGAR</t>
  </si>
  <si>
    <t>CallaLily</t>
  </si>
  <si>
    <t>MSD</t>
  </si>
  <si>
    <t>MeTAboLix</t>
  </si>
  <si>
    <t>PRIMEWELL</t>
  </si>
  <si>
    <t>Evaara Fragrance</t>
  </si>
  <si>
    <t>RUZAIN AL WAFI</t>
  </si>
  <si>
    <t>Adore India</t>
  </si>
  <si>
    <t>FCLO</t>
  </si>
  <si>
    <t>ONE HOME COMPANY</t>
  </si>
  <si>
    <t>Darsh collection</t>
  </si>
  <si>
    <t>Polorizer</t>
  </si>
  <si>
    <t>Divyamrut</t>
  </si>
  <si>
    <t>Aurvikah</t>
  </si>
  <si>
    <t>BROKE BELIEF</t>
  </si>
  <si>
    <t>KODIA</t>
  </si>
  <si>
    <t>Exotica Style</t>
  </si>
  <si>
    <t>DRM CRAFT</t>
  </si>
  <si>
    <t>KORESA LONDON</t>
  </si>
  <si>
    <t>Bond Street By RedTape</t>
  </si>
  <si>
    <t>GLITTER BOUTIQUE</t>
  </si>
  <si>
    <t>Kaliksho</t>
  </si>
  <si>
    <t>SInthrone</t>
  </si>
  <si>
    <t>FIT OYSTER</t>
  </si>
  <si>
    <t>Magic Looks</t>
  </si>
  <si>
    <t>THE DUD STORE</t>
  </si>
  <si>
    <t>AMARY BEAUTE</t>
  </si>
  <si>
    <t>PRIYASA</t>
  </si>
  <si>
    <t>THE SOKA</t>
  </si>
  <si>
    <t>MUGDHA</t>
  </si>
  <si>
    <t>LOOM SUTAA</t>
  </si>
  <si>
    <t>Atlantic</t>
  </si>
  <si>
    <t>LUXENPARIS</t>
  </si>
  <si>
    <t>VASTRA BY LARA</t>
  </si>
  <si>
    <t>Easy Home</t>
  </si>
  <si>
    <t>Miloe</t>
  </si>
  <si>
    <t>Devil nine</t>
  </si>
  <si>
    <t>Unikloth</t>
  </si>
  <si>
    <t>ANANTA YSELA</t>
  </si>
  <si>
    <t>Minzora</t>
  </si>
  <si>
    <t>Solace Attire</t>
  </si>
  <si>
    <t>Mahanubhav</t>
  </si>
  <si>
    <t>Befond</t>
  </si>
  <si>
    <t>BABY PAWS</t>
  </si>
  <si>
    <t>INHANSS</t>
  </si>
  <si>
    <t>INDIKEA</t>
  </si>
  <si>
    <t>FRIENDHOOD</t>
  </si>
  <si>
    <t>YASHI DECOR</t>
  </si>
  <si>
    <t>SwissSparkle</t>
  </si>
  <si>
    <t>Tranquil</t>
  </si>
  <si>
    <t>krushnali</t>
  </si>
  <si>
    <t>GLITZ HEAVEN ORNAMENTS</t>
  </si>
  <si>
    <t>I'm from</t>
  </si>
  <si>
    <t>Zunbella</t>
  </si>
  <si>
    <t>Lilosy</t>
  </si>
  <si>
    <t>Hypelook Enterprises</t>
  </si>
  <si>
    <t>Vani Cream</t>
  </si>
  <si>
    <t>ModaFesta</t>
  </si>
  <si>
    <t>KEMTECH</t>
  </si>
  <si>
    <t>Label By Mohita</t>
  </si>
  <si>
    <t>Jacy london</t>
  </si>
  <si>
    <t>CLIX</t>
  </si>
  <si>
    <t>Naarii n Sari</t>
  </si>
  <si>
    <t>MKCLOTHES</t>
  </si>
  <si>
    <t>KRAZY KOLORS</t>
  </si>
  <si>
    <t>RoadStyle</t>
  </si>
  <si>
    <t>Vi VIHAAN IMPEX</t>
  </si>
  <si>
    <t>Women Data</t>
  </si>
  <si>
    <t>The Surds</t>
  </si>
  <si>
    <t>R.Code by The Roadster Life Co. X Reslag</t>
  </si>
  <si>
    <t>PACTIMO</t>
  </si>
  <si>
    <t>ABID FASHION</t>
  </si>
  <si>
    <t>Pratap Fashion</t>
  </si>
  <si>
    <t>SAUMY DESIGN STUDIO</t>
  </si>
  <si>
    <t>GLAM COUTURE</t>
  </si>
  <si>
    <t>BOBOCHI</t>
  </si>
  <si>
    <t>Masfaa</t>
  </si>
  <si>
    <t>DIAMOPURE</t>
  </si>
  <si>
    <t>Heer India</t>
  </si>
  <si>
    <t>Saarang Sarees</t>
  </si>
  <si>
    <t>Zatafa</t>
  </si>
  <si>
    <t>JACOB LOUIS</t>
  </si>
  <si>
    <t>SOUL ARMOR</t>
  </si>
  <si>
    <t>ABH</t>
  </si>
  <si>
    <t>NJ Arts</t>
  </si>
  <si>
    <t>HOME ART INDIA</t>
  </si>
  <si>
    <t>Sagsi kurti</t>
  </si>
  <si>
    <t>Vasansi Jaipur</t>
  </si>
  <si>
    <t>Rudrashish Crafts</t>
  </si>
  <si>
    <t>Wear Sthir</t>
  </si>
  <si>
    <t>ULUPZ</t>
  </si>
  <si>
    <t>panchvati</t>
  </si>
  <si>
    <t>PANCHKARMA AYURVEDA</t>
  </si>
  <si>
    <t>ROOP NIKHAR</t>
  </si>
  <si>
    <t>Porwal Dresses</t>
  </si>
  <si>
    <t>KNG TEXTILE</t>
  </si>
  <si>
    <t>Mahawar Cloth House</t>
  </si>
  <si>
    <t>Jai lakshmi saree house</t>
  </si>
  <si>
    <t>Oddpod</t>
  </si>
  <si>
    <t>MediHelix</t>
  </si>
  <si>
    <t>The Silk Chamber</t>
  </si>
  <si>
    <t>Punjab Silk Store</t>
  </si>
  <si>
    <t>USIRA</t>
  </si>
  <si>
    <t>Cartreno</t>
  </si>
  <si>
    <t>MahoFa</t>
  </si>
  <si>
    <t>Bandhani Heritage Pvt Ltd</t>
  </si>
  <si>
    <t>kismat enterprise</t>
  </si>
  <si>
    <t>Rupali Printers</t>
  </si>
  <si>
    <t>LUSHFAIRY</t>
  </si>
  <si>
    <t>Familio</t>
  </si>
  <si>
    <t>CREATIVE KURTI PALACE</t>
  </si>
  <si>
    <t>Rallison Appliances</t>
  </si>
  <si>
    <t>GCDA</t>
  </si>
  <si>
    <t>kobbet</t>
  </si>
  <si>
    <t>Bhusattva</t>
  </si>
  <si>
    <t>PANCHJANYA CREATION</t>
  </si>
  <si>
    <t>JAYESKAY BOUTIQUE</t>
  </si>
  <si>
    <t>MISTI HERBAL REMEDIES PRIVATE LIMITED</t>
  </si>
  <si>
    <t>PREET GALLERY</t>
  </si>
  <si>
    <t>Opalite</t>
  </si>
  <si>
    <t>Cambridge Apparels</t>
  </si>
  <si>
    <t>KANIKA DESIGNER</t>
  </si>
  <si>
    <t>MSREALSON</t>
  </si>
  <si>
    <t>Muthoot Pappachan</t>
  </si>
  <si>
    <t>Daysan</t>
  </si>
  <si>
    <t>Boppity Boo</t>
  </si>
  <si>
    <t>Half Peach</t>
  </si>
  <si>
    <t>NEELHARI</t>
  </si>
  <si>
    <t>Small Boy Toys</t>
  </si>
  <si>
    <t>KELWA</t>
  </si>
  <si>
    <t>FNF Creation</t>
  </si>
  <si>
    <t>CENTELLA</t>
  </si>
  <si>
    <t>Organic Home</t>
  </si>
  <si>
    <t>K'TRiQ</t>
  </si>
  <si>
    <t>AMIRATES</t>
  </si>
  <si>
    <t>NIFFER FASHION</t>
  </si>
  <si>
    <t>JungleBerry</t>
  </si>
  <si>
    <t>WEAR</t>
  </si>
  <si>
    <t>KULREETI</t>
  </si>
  <si>
    <t>Communal</t>
  </si>
  <si>
    <t>label jash</t>
  </si>
  <si>
    <t>URWAN</t>
  </si>
  <si>
    <t>RichBox</t>
  </si>
  <si>
    <t>Belle Organics</t>
  </si>
  <si>
    <t>SWASTIK FAB STYLE</t>
  </si>
  <si>
    <t>Coloroso Weaves</t>
  </si>
  <si>
    <t>SUYU India</t>
  </si>
  <si>
    <t>iBerries</t>
  </si>
  <si>
    <t>RUSHIL WERE</t>
  </si>
  <si>
    <t>spunky</t>
  </si>
  <si>
    <t>prakrutwimi</t>
  </si>
  <si>
    <t>beautifulline</t>
  </si>
  <si>
    <t>surebeauty</t>
  </si>
  <si>
    <t>curefuture</t>
  </si>
  <si>
    <t>kriwin</t>
  </si>
  <si>
    <t>slonama</t>
  </si>
  <si>
    <t>shazam</t>
  </si>
  <si>
    <t>hunaidi</t>
  </si>
  <si>
    <t>smars</t>
  </si>
  <si>
    <t>yoviex</t>
  </si>
  <si>
    <t>zubat</t>
  </si>
  <si>
    <t>SILPECWEE</t>
  </si>
  <si>
    <t>BLYTHE</t>
  </si>
  <si>
    <t>The Boho Storyy</t>
  </si>
  <si>
    <t>CROCSTEEL</t>
  </si>
  <si>
    <t>NEMO FASHION</t>
  </si>
  <si>
    <t>SEQUINZE INDIA</t>
  </si>
  <si>
    <t>HFS SURAT</t>
  </si>
  <si>
    <t>EARTHEA</t>
  </si>
  <si>
    <t>Mystic East</t>
  </si>
  <si>
    <t>Cappuvini</t>
  </si>
  <si>
    <t>MERAKI HOMEDECOR</t>
  </si>
  <si>
    <t>KUKUME</t>
  </si>
  <si>
    <t>Wingrise</t>
  </si>
  <si>
    <t>BELLABLOOM</t>
  </si>
  <si>
    <t>LAAJ</t>
  </si>
  <si>
    <t>Shusha Kapda</t>
  </si>
  <si>
    <t>WalkingMan</t>
  </si>
  <si>
    <t>Arinya</t>
  </si>
  <si>
    <t>Jwella</t>
  </si>
  <si>
    <t>THREADSKARI</t>
  </si>
  <si>
    <t>Viral Crafts</t>
  </si>
  <si>
    <t>INDIAN SOLLEY</t>
  </si>
  <si>
    <t>House of Turquoise</t>
  </si>
  <si>
    <t>The Posh Monk</t>
  </si>
  <si>
    <t>LOMOOFY</t>
  </si>
  <si>
    <t>Oblivion</t>
  </si>
  <si>
    <t>Nvandecor</t>
  </si>
  <si>
    <t>SPORT DRIP</t>
  </si>
  <si>
    <t>KRISHNA ART TOUCH</t>
  </si>
  <si>
    <t>FURRLOVERS</t>
  </si>
  <si>
    <t>RIVERHILL</t>
  </si>
  <si>
    <t>SonuCollection</t>
  </si>
  <si>
    <t>WEWER</t>
  </si>
  <si>
    <t>Dorimeh</t>
  </si>
  <si>
    <t>SunClip</t>
  </si>
  <si>
    <t>DEINOBLOC</t>
  </si>
  <si>
    <t>WEAR BELIEF</t>
  </si>
  <si>
    <t>RK Fashion 1</t>
  </si>
  <si>
    <t>Saksham and Neharicka</t>
  </si>
  <si>
    <t>QUEENVASTRA</t>
  </si>
  <si>
    <t>Faith  Patience beauty</t>
  </si>
  <si>
    <t>Meeoow Club</t>
  </si>
  <si>
    <t>Wishoz</t>
  </si>
  <si>
    <t>OVYA</t>
  </si>
  <si>
    <t>CareOne Gallery</t>
  </si>
  <si>
    <t>AVEE FASHION</t>
  </si>
  <si>
    <t>AMAREE</t>
  </si>
  <si>
    <t>HOOk i</t>
  </si>
  <si>
    <t>KLYRA</t>
  </si>
  <si>
    <t>SarasJyoti</t>
  </si>
  <si>
    <t>KARVIICH</t>
  </si>
  <si>
    <t>MEERABAIINDIA</t>
  </si>
  <si>
    <t>Bagru Store</t>
  </si>
  <si>
    <t>KOUTQI</t>
  </si>
  <si>
    <t>Divicloset</t>
  </si>
  <si>
    <t>MALAKAR</t>
  </si>
  <si>
    <t>LookTrendyNow</t>
  </si>
  <si>
    <t>Rida dresses</t>
  </si>
  <si>
    <t>molvany</t>
  </si>
  <si>
    <t>RIAGO</t>
  </si>
  <si>
    <t>Shagun Farm</t>
  </si>
  <si>
    <t>SAKHIYA DESIGNER STORE</t>
  </si>
  <si>
    <t>shadanga</t>
  </si>
  <si>
    <t>Stellora jewels</t>
  </si>
  <si>
    <t>Memeko</t>
  </si>
  <si>
    <t>Me-one</t>
  </si>
  <si>
    <t>Baby bright</t>
  </si>
  <si>
    <t>MY TYA</t>
  </si>
  <si>
    <t>FOZZBY</t>
  </si>
  <si>
    <t>Vervique</t>
  </si>
  <si>
    <t>ANUBHAV BEHL</t>
  </si>
  <si>
    <t>Learn With Fun</t>
  </si>
  <si>
    <t>LIORE PARFUM</t>
  </si>
  <si>
    <t>QROOF</t>
  </si>
  <si>
    <t>Rangi Saga</t>
  </si>
  <si>
    <t>KALASH KREATION</t>
  </si>
  <si>
    <t>CHRN</t>
  </si>
  <si>
    <t>SUPERMOM</t>
  </si>
  <si>
    <t>Jarvo</t>
  </si>
  <si>
    <t>FLEXICA</t>
  </si>
  <si>
    <t>MISHRI TEX FAB</t>
  </si>
  <si>
    <t>Venii</t>
  </si>
  <si>
    <t>Focul</t>
  </si>
  <si>
    <t>AL SARA FRAGRANCE</t>
  </si>
  <si>
    <t>METALLIER</t>
  </si>
  <si>
    <t>BHAKTI LEHAR</t>
  </si>
  <si>
    <t>Kidiwise</t>
  </si>
  <si>
    <t>SINRITUALS</t>
  </si>
  <si>
    <t>KHIMAJ MAA FASHION</t>
  </si>
  <si>
    <t>holyheads</t>
  </si>
  <si>
    <t>Love Beauty Planet</t>
  </si>
  <si>
    <t>Keos</t>
  </si>
  <si>
    <t>REBELAW</t>
  </si>
  <si>
    <t>TOPMAX REAL AROMA</t>
  </si>
  <si>
    <t>kalakunj</t>
  </si>
  <si>
    <t>TERROFAB</t>
  </si>
  <si>
    <t>mannatt</t>
  </si>
  <si>
    <t>YOGVALLEY</t>
  </si>
  <si>
    <t>JISWAP</t>
  </si>
  <si>
    <t>Aruniti Label</t>
  </si>
  <si>
    <t>BLUEBUCK</t>
  </si>
  <si>
    <t>DIMAXIO</t>
  </si>
  <si>
    <t>MAXIMALIST GET NOTICED</t>
  </si>
  <si>
    <t>manka fashion</t>
  </si>
  <si>
    <t>SATHIKA</t>
  </si>
  <si>
    <t>ENIRA</t>
  </si>
  <si>
    <t>Deya Care</t>
  </si>
  <si>
    <t>Gibbontex</t>
  </si>
  <si>
    <t>PETARCHI DESIGN STUDIO FOR PETS</t>
  </si>
  <si>
    <t>XENRIX</t>
  </si>
  <si>
    <t>Groovy Vastram</t>
  </si>
  <si>
    <t>TRENDBITE</t>
  </si>
  <si>
    <t>ZariVibes</t>
  </si>
  <si>
    <t>DEVAMA THE DIVINE</t>
  </si>
  <si>
    <t>Sincstyl</t>
  </si>
  <si>
    <t>RAJAVI</t>
  </si>
  <si>
    <t>Curlsense</t>
  </si>
  <si>
    <t>OMENTERPRISE01</t>
  </si>
  <si>
    <t>Sleepify</t>
  </si>
  <si>
    <t>Redyez</t>
  </si>
  <si>
    <t>Om Creationss</t>
  </si>
  <si>
    <t>CONROY</t>
  </si>
  <si>
    <t>PoppiGo</t>
  </si>
  <si>
    <t>HAMOODIA</t>
  </si>
  <si>
    <t>Cerasoft</t>
  </si>
  <si>
    <t>Depiglow</t>
  </si>
  <si>
    <t>Bhavya fashion panipat</t>
  </si>
  <si>
    <t>Social geek</t>
  </si>
  <si>
    <t>MOMMA BEAR</t>
  </si>
  <si>
    <t>SAREEKART THE DESIGNER STUDIO</t>
  </si>
  <si>
    <t>Kaashi</t>
  </si>
  <si>
    <t>BLUEMERMAID</t>
  </si>
  <si>
    <t>FABUNIK</t>
  </si>
  <si>
    <t>valenzers</t>
  </si>
  <si>
    <t>Coscelia</t>
  </si>
  <si>
    <t>H NAT</t>
  </si>
  <si>
    <t>Dherik Tradworld</t>
  </si>
  <si>
    <t>coconess</t>
  </si>
  <si>
    <t>BOWSPRIT</t>
  </si>
  <si>
    <t>Mashha</t>
  </si>
  <si>
    <t>BLACK PAPER</t>
  </si>
  <si>
    <t>Muratia</t>
  </si>
  <si>
    <t>Label Muskaan Singh</t>
  </si>
  <si>
    <t>Harper Slein</t>
  </si>
  <si>
    <t>KLOTHOFLEX</t>
  </si>
  <si>
    <t>PAVITRA RISHTA</t>
  </si>
  <si>
    <t>ManshaElegance Designs</t>
  </si>
  <si>
    <t>Rivette</t>
  </si>
  <si>
    <t>CHIKANKAARIGARI - Lucknow ki galiyon se aap ke ghar tak</t>
  </si>
  <si>
    <t>VAADA JEWELS</t>
  </si>
  <si>
    <t>Lingerie bazzar</t>
  </si>
  <si>
    <t>Payal &amp; Rishab</t>
  </si>
  <si>
    <t>Niyara Lips</t>
  </si>
  <si>
    <t>Sree Vedics Jupiter</t>
  </si>
  <si>
    <t>LABEL.ISHIKA</t>
  </si>
  <si>
    <t>EPIC THREADS INDIA</t>
  </si>
  <si>
    <t>THREAD AND SOLE</t>
  </si>
  <si>
    <t>VITRAG FASHION</t>
  </si>
  <si>
    <t>Asensia</t>
  </si>
  <si>
    <t>Tanuza Fashion</t>
  </si>
  <si>
    <t>THE UJALAVISTA</t>
  </si>
  <si>
    <t>HOWEVERE</t>
  </si>
  <si>
    <t>BU SHIRTS.COM</t>
  </si>
  <si>
    <t>KRUPASADHYA</t>
  </si>
  <si>
    <t>CARMINO</t>
  </si>
  <si>
    <t>RIYSYS</t>
  </si>
  <si>
    <t>REVIEW LABLE</t>
  </si>
  <si>
    <t>mautu</t>
  </si>
  <si>
    <t>WIGEONT</t>
  </si>
  <si>
    <t>Poshakh fabrics</t>
  </si>
  <si>
    <t>Tsubaki</t>
  </si>
  <si>
    <t>Palsons</t>
  </si>
  <si>
    <t>STELLAR ROSS</t>
  </si>
  <si>
    <t>LUSMI</t>
  </si>
  <si>
    <t>Bodycology</t>
  </si>
  <si>
    <t>Skin Generics</t>
  </si>
  <si>
    <t>N plus</t>
  </si>
  <si>
    <t>MAJI-REL</t>
  </si>
  <si>
    <t>Wander Beauty</t>
  </si>
  <si>
    <t>DERMAREX</t>
  </si>
  <si>
    <t>COSMI</t>
  </si>
  <si>
    <t>Pets way</t>
  </si>
  <si>
    <t>PETLANTIS</t>
  </si>
  <si>
    <t>JANGID INDUSTRYS</t>
  </si>
  <si>
    <t>Eve N Elan</t>
  </si>
  <si>
    <t>ZAMZAM CARPET</t>
  </si>
  <si>
    <t>Legise</t>
  </si>
  <si>
    <t>Womy</t>
  </si>
  <si>
    <t>D Naturals</t>
  </si>
  <si>
    <t>Dripmov</t>
  </si>
  <si>
    <t>NUTRIGIZE</t>
  </si>
  <si>
    <t>Amulya Gems</t>
  </si>
  <si>
    <t>THE NOX</t>
  </si>
  <si>
    <t>LIL SPROUTZ</t>
  </si>
  <si>
    <t>Herys</t>
  </si>
  <si>
    <t>SHAYN</t>
  </si>
  <si>
    <t>AIRO JEWELRY</t>
  </si>
  <si>
    <t>Indonaari Kids</t>
  </si>
  <si>
    <t>BuyBox</t>
  </si>
  <si>
    <t>DEEPEE TWISTER</t>
  </si>
  <si>
    <t>PINK N PURPLE</t>
  </si>
  <si>
    <t>FEEL THE LUXURY</t>
  </si>
  <si>
    <t>dpme</t>
  </si>
  <si>
    <t>ASTBERG</t>
  </si>
  <si>
    <t>VASRD FASHION</t>
  </si>
  <si>
    <t>Kamaniya</t>
  </si>
  <si>
    <t>Kapishva</t>
  </si>
  <si>
    <t>EDIRA</t>
  </si>
  <si>
    <t>Pusha</t>
  </si>
  <si>
    <t>SHAPES AND WEAVES</t>
  </si>
  <si>
    <t>Tompom</t>
  </si>
  <si>
    <t>Thuni Mani</t>
  </si>
  <si>
    <t>Sven and Yalva</t>
  </si>
  <si>
    <t>The Litt</t>
  </si>
  <si>
    <t>Chhoti Duniya</t>
  </si>
  <si>
    <t>R.R.V.International</t>
  </si>
  <si>
    <t>Arquen Jewels</t>
  </si>
  <si>
    <t>Donatello</t>
  </si>
  <si>
    <t>VASTHR</t>
  </si>
  <si>
    <t>KTCeStore</t>
  </si>
  <si>
    <t>HITCARO</t>
  </si>
  <si>
    <t>ABHIT CREATION</t>
  </si>
  <si>
    <t>JSV CAHIRA</t>
  </si>
  <si>
    <t>Ethenora</t>
  </si>
  <si>
    <t>TARA WINGS</t>
  </si>
  <si>
    <t>SEERE</t>
  </si>
  <si>
    <t>ALPHASHINE</t>
  </si>
  <si>
    <t>The Curious Bees</t>
  </si>
  <si>
    <t>Mysore Sandal SOAP</t>
  </si>
  <si>
    <t>NOW YOU KNOW</t>
  </si>
  <si>
    <t>Joy Of ShRu</t>
  </si>
  <si>
    <t>C I BLACK BOOM</t>
  </si>
  <si>
    <t>Artello</t>
  </si>
  <si>
    <t>IT'S MOMENT</t>
  </si>
  <si>
    <t>NUTRAPET</t>
  </si>
  <si>
    <t>Trendy Threads By Riya</t>
  </si>
  <si>
    <t>DESPACITO</t>
  </si>
  <si>
    <t>vrtrend</t>
  </si>
  <si>
    <t>Vishvambhari</t>
  </si>
  <si>
    <t>summerfridays</t>
  </si>
  <si>
    <t>soilandearth</t>
  </si>
  <si>
    <t>corsula</t>
  </si>
  <si>
    <t>aveu</t>
  </si>
  <si>
    <t>indrani</t>
  </si>
  <si>
    <t>dukhni</t>
  </si>
  <si>
    <t>vidmak</t>
  </si>
  <si>
    <t>biomidas</t>
  </si>
  <si>
    <t>primeorgoveda</t>
  </si>
  <si>
    <t>MAVEN OAKLEY</t>
  </si>
  <si>
    <t>BearHugs</t>
  </si>
  <si>
    <t>GOLDEN CRAFT OVERSEAS</t>
  </si>
  <si>
    <t>ESKEN Professional</t>
  </si>
  <si>
    <t>Pooja Agarwal</t>
  </si>
  <si>
    <t>Giftspedia</t>
  </si>
  <si>
    <t>SS Enterprise</t>
  </si>
  <si>
    <t>Saivi&amp;Co</t>
  </si>
  <si>
    <t>WRIZA</t>
  </si>
  <si>
    <t>Love Kart</t>
  </si>
  <si>
    <t>pellops</t>
  </si>
  <si>
    <t>PETZMANNIA</t>
  </si>
  <si>
    <t>cutiepaw</t>
  </si>
  <si>
    <t>SHADOWBRON</t>
  </si>
  <si>
    <t>MACWEAR</t>
  </si>
  <si>
    <t>SENSOPROX</t>
  </si>
  <si>
    <t>Kritikala</t>
  </si>
  <si>
    <t>Encluva</t>
  </si>
  <si>
    <t>Loknath Handcraft</t>
  </si>
  <si>
    <t>NAMRA</t>
  </si>
  <si>
    <t>gokul</t>
  </si>
  <si>
    <t>graceberry</t>
  </si>
  <si>
    <t>EVERGOOD</t>
  </si>
  <si>
    <t>ssense</t>
  </si>
  <si>
    <t>90CAL</t>
  </si>
  <si>
    <t>KANKSHI</t>
  </si>
  <si>
    <t>purobodysoul</t>
  </si>
  <si>
    <t>dapperdudeobsessedwithquality</t>
  </si>
  <si>
    <t>srishma</t>
  </si>
  <si>
    <t>sparshveda</t>
  </si>
  <si>
    <t>Tyeora</t>
  </si>
  <si>
    <t>evenia</t>
  </si>
  <si>
    <t>FABLE STREET</t>
  </si>
  <si>
    <t>Trilohna Jewellery</t>
  </si>
  <si>
    <t>IM FAB</t>
  </si>
  <si>
    <t>RAINMAIND</t>
  </si>
  <si>
    <t>Zyraan Decor</t>
  </si>
  <si>
    <t>Mirror Wear Anywhere</t>
  </si>
  <si>
    <t>Mane &amp; Mini</t>
  </si>
  <si>
    <t>Seapuri</t>
  </si>
  <si>
    <t>FRANKLY</t>
  </si>
  <si>
    <t>HEVEBLUE</t>
  </si>
  <si>
    <t>RUPA MACROMAN</t>
  </si>
  <si>
    <t>Laka</t>
  </si>
  <si>
    <t>NATURAL'S CARE FOR BEAUTY</t>
  </si>
  <si>
    <t>Here&amp;Now X SoftDots</t>
  </si>
  <si>
    <t>U Bindass</t>
  </si>
  <si>
    <t>Vivarang</t>
  </si>
  <si>
    <t>Cadenza Hair</t>
  </si>
  <si>
    <t>SALTFAB</t>
  </si>
  <si>
    <t>Nandak Decors</t>
  </si>
  <si>
    <t>HYPR FIT</t>
  </si>
  <si>
    <t>NKNESS Relaxwear</t>
  </si>
  <si>
    <t>RITIKA TRADERS</t>
  </si>
  <si>
    <t>SAWARIYA COLLECTION</t>
  </si>
  <si>
    <t>Silly Panda</t>
  </si>
  <si>
    <t>Berlynco</t>
  </si>
  <si>
    <t>Hardin Organics</t>
  </si>
  <si>
    <t>Owais</t>
  </si>
  <si>
    <t>Fashiyano</t>
  </si>
  <si>
    <t>How I Met My Sole</t>
  </si>
  <si>
    <t>Khizar</t>
  </si>
  <si>
    <t>ETC X House of Comfort</t>
  </si>
  <si>
    <t>ruuBruu</t>
  </si>
  <si>
    <t>Sparklane</t>
  </si>
  <si>
    <t>BADBEE</t>
  </si>
  <si>
    <t>Adelavie</t>
  </si>
  <si>
    <t>MEDTECH</t>
  </si>
  <si>
    <t>PHOOLKAARI</t>
  </si>
  <si>
    <t>VIHARA THREADS</t>
  </si>
  <si>
    <t>KARMORA</t>
  </si>
  <si>
    <t>ISLAND</t>
  </si>
  <si>
    <t>gandak</t>
  </si>
  <si>
    <t>CLUB STYLE</t>
  </si>
  <si>
    <t>SAVANI TEXTILE INDUSTRIES PRIVATE LIMITED</t>
  </si>
  <si>
    <t>RACHIT CREATION</t>
  </si>
  <si>
    <t>YN CREATION</t>
  </si>
  <si>
    <t>SBJ COLLECTIONS</t>
  </si>
  <si>
    <t>FLIKERTAG</t>
  </si>
  <si>
    <t>Here&amp;Now X RedRose</t>
  </si>
  <si>
    <t>Samyak Wears</t>
  </si>
  <si>
    <t>Batasha</t>
  </si>
  <si>
    <t>Muvidha</t>
  </si>
  <si>
    <t>NKROZAL</t>
  </si>
  <si>
    <t>Raj Nirmal Knitwear</t>
  </si>
  <si>
    <t>MG8</t>
  </si>
  <si>
    <t>YASH HERBAL</t>
  </si>
  <si>
    <t>YOUNGnCOOL</t>
  </si>
  <si>
    <t>U-BOAT</t>
  </si>
  <si>
    <t>Charriol</t>
  </si>
  <si>
    <t>Herbelin</t>
  </si>
  <si>
    <t>AUGUSTE REYMOND</t>
  </si>
  <si>
    <t>Jewelestial</t>
  </si>
  <si>
    <t>XORIOX</t>
  </si>
  <si>
    <t>Oleanat</t>
  </si>
  <si>
    <t>LE CHATELARD 1802 SENTEURS de PROVENCE</t>
  </si>
  <si>
    <t>GULABI DORA</t>
  </si>
  <si>
    <t>DELY BELY</t>
  </si>
  <si>
    <t>Naavya</t>
  </si>
  <si>
    <t>ANGELBELLS</t>
  </si>
  <si>
    <t>DEIFIED</t>
  </si>
  <si>
    <t>RAUB</t>
  </si>
  <si>
    <t>Rubans Fine Silver</t>
  </si>
  <si>
    <t>heer jewels studio</t>
  </si>
  <si>
    <t>MS SARADA HANDLLOM</t>
  </si>
  <si>
    <t>I RAYZ</t>
  </si>
  <si>
    <t>HouseofTan</t>
  </si>
  <si>
    <t>Reginald Men</t>
  </si>
  <si>
    <t>MOLECULAR COMPANY</t>
  </si>
  <si>
    <t>MNARF</t>
  </si>
  <si>
    <t>KOWISH</t>
  </si>
  <si>
    <t>P K KITCHANWARE</t>
  </si>
  <si>
    <t>DYU HANDMADE</t>
  </si>
  <si>
    <t>PeChikari</t>
  </si>
  <si>
    <t>RUSHLIGHTS</t>
  </si>
  <si>
    <t>Bohenoor</t>
  </si>
  <si>
    <t>Zybella</t>
  </si>
  <si>
    <t>Kranberiie</t>
  </si>
  <si>
    <t>STOGA</t>
  </si>
  <si>
    <t>SETSUF</t>
  </si>
  <si>
    <t>OVERZED</t>
  </si>
  <si>
    <t>rdassociates</t>
  </si>
  <si>
    <t>PEARL EYEFLAX</t>
  </si>
  <si>
    <t>WEEYUM</t>
  </si>
  <si>
    <t>OTAK</t>
  </si>
  <si>
    <t>CINIDY</t>
  </si>
  <si>
    <t>Charagh Din</t>
  </si>
  <si>
    <t>Label Tripika</t>
  </si>
  <si>
    <t>Anciq</t>
  </si>
  <si>
    <t>karniscento</t>
  </si>
  <si>
    <t>MONOGRAM BY HISTYLE</t>
  </si>
  <si>
    <t>Hornbill Enterprises</t>
  </si>
  <si>
    <t>BAGOREO</t>
  </si>
  <si>
    <t>AMRAT NAATH JEWELLERS</t>
  </si>
  <si>
    <t>JRKVEDA</t>
  </si>
  <si>
    <t>Nitrazone</t>
  </si>
  <si>
    <t>SHREE APPEARAL</t>
  </si>
  <si>
    <t>FABRIZER</t>
  </si>
  <si>
    <t>Little Surprise Box</t>
  </si>
  <si>
    <t>The Berry Bird</t>
  </si>
  <si>
    <t>SHAGAA FASHION</t>
  </si>
  <si>
    <t>HERIN ENTERPRISE</t>
  </si>
  <si>
    <t>Vannya B</t>
  </si>
  <si>
    <t>Aquagem</t>
  </si>
  <si>
    <t>lilywilliam</t>
  </si>
  <si>
    <t>Hush &amp; Hues</t>
  </si>
  <si>
    <t>Modera</t>
  </si>
  <si>
    <t>Rangatt Couture</t>
  </si>
  <si>
    <t>Brew Seed</t>
  </si>
  <si>
    <t>Coutique</t>
  </si>
  <si>
    <t>The Clean Edit</t>
  </si>
  <si>
    <t>Bhadohi Carpets House</t>
  </si>
  <si>
    <t>THE ZAINLY</t>
  </si>
  <si>
    <t>KLOUE</t>
  </si>
  <si>
    <t>FLOATING DREAMS</t>
  </si>
  <si>
    <t>Deinos</t>
  </si>
  <si>
    <t>TOFANI</t>
  </si>
  <si>
    <t>Saatvikei</t>
  </si>
  <si>
    <t>LIMPET BEAUTY</t>
  </si>
  <si>
    <t>The Whole Truth</t>
  </si>
  <si>
    <t>KALEIGH</t>
  </si>
  <si>
    <t>HIFIZIQ</t>
  </si>
  <si>
    <t>Athmonk</t>
  </si>
  <si>
    <t>B.Bath</t>
  </si>
  <si>
    <t>Anekha</t>
  </si>
  <si>
    <t>BlimZone</t>
  </si>
  <si>
    <t>SILPHONY LUXURY PVT LTD</t>
  </si>
  <si>
    <t>KIYAARA</t>
  </si>
  <si>
    <t>DEEPTI CHANDNA DESIGNS</t>
  </si>
  <si>
    <t>Bombay Sigma</t>
  </si>
  <si>
    <t>SWARNAARI</t>
  </si>
  <si>
    <t>Impression Fab</t>
  </si>
  <si>
    <t>Anaila</t>
  </si>
  <si>
    <t>Paheran</t>
  </si>
  <si>
    <t>KALLISTO MIORAH</t>
  </si>
  <si>
    <t>ARMSFIT</t>
  </si>
  <si>
    <t>HIMANSHU TEX</t>
  </si>
  <si>
    <t>Pure Bubbles</t>
  </si>
  <si>
    <t>mizaki</t>
  </si>
  <si>
    <t>ANZA</t>
  </si>
  <si>
    <t>AADIKALA</t>
  </si>
  <si>
    <t>BLOZZOM</t>
  </si>
  <si>
    <t>DHARINI</t>
  </si>
  <si>
    <t>SUKKANYA</t>
  </si>
  <si>
    <t>WOCA DESIGNS</t>
  </si>
  <si>
    <t>CLOTHBYTE</t>
  </si>
  <si>
    <t>Little Haathee</t>
  </si>
  <si>
    <t>Wedberry</t>
  </si>
  <si>
    <t>SONEEV MART</t>
  </si>
  <si>
    <t>Araga Organic</t>
  </si>
  <si>
    <t>MIZUU</t>
  </si>
  <si>
    <t>Rakhibazzar</t>
  </si>
  <si>
    <t>Kavitas'Cocktails</t>
  </si>
  <si>
    <t>Areala</t>
  </si>
  <si>
    <t>ALLYCRAFTS</t>
  </si>
  <si>
    <t>KESWI FAB</t>
  </si>
  <si>
    <t>The Indian Sandook</t>
  </si>
  <si>
    <t>KUCHILA</t>
  </si>
  <si>
    <t>maxglow</t>
  </si>
  <si>
    <t>N veda</t>
  </si>
  <si>
    <t>Kaya Care</t>
  </si>
  <si>
    <t>B I O F R E S H</t>
  </si>
  <si>
    <t>Fabkaari</t>
  </si>
  <si>
    <t>Laqueen</t>
  </si>
  <si>
    <t>SPICY DRIP</t>
  </si>
  <si>
    <t>zarista creation</t>
  </si>
  <si>
    <t>PRIYANSH CREATION</t>
  </si>
  <si>
    <t>NAMEG</t>
  </si>
  <si>
    <t>Yipsy Fashion</t>
  </si>
  <si>
    <t>ODISHA HANDLOOM</t>
  </si>
  <si>
    <t>Adornne couture</t>
  </si>
  <si>
    <t>IBAA CREATIONS</t>
  </si>
  <si>
    <t>Ur Affection</t>
  </si>
  <si>
    <t>AECDO</t>
  </si>
  <si>
    <t>Tip Top Creation</t>
  </si>
  <si>
    <t>UVLOG</t>
  </si>
  <si>
    <t>JIYAN FASHION RETAIL</t>
  </si>
  <si>
    <t>Gangfab</t>
  </si>
  <si>
    <t>Aslehan</t>
  </si>
  <si>
    <t>Orum</t>
  </si>
  <si>
    <t>VEVANO</t>
  </si>
  <si>
    <t>TSARINA</t>
  </si>
  <si>
    <t>VASTRYN</t>
  </si>
  <si>
    <t>Drapevilla</t>
  </si>
  <si>
    <t>too faced</t>
  </si>
  <si>
    <t>make up for ever</t>
  </si>
  <si>
    <t>d'alba Piedmont</t>
  </si>
  <si>
    <t>Sixplus</t>
  </si>
  <si>
    <t>Style Aromatherapy</t>
  </si>
  <si>
    <t>INYU</t>
  </si>
  <si>
    <t>JBSARA</t>
  </si>
  <si>
    <t>Wine &amp; Cheese</t>
  </si>
  <si>
    <t>SIGMA CODE</t>
  </si>
  <si>
    <t>JANKI BANGLES</t>
  </si>
  <si>
    <t>The Good Routine</t>
  </si>
  <si>
    <t>CEUTICOZ</t>
  </si>
  <si>
    <t>LNC</t>
  </si>
  <si>
    <t>STONKRAFT</t>
  </si>
  <si>
    <t>KLEO</t>
  </si>
  <si>
    <t>Trend Jewellery</t>
  </si>
  <si>
    <t>LAVELLE</t>
  </si>
  <si>
    <t>Saka Organics</t>
  </si>
  <si>
    <t>ICONIC CLOTH</t>
  </si>
  <si>
    <t>hug nation</t>
  </si>
  <si>
    <t>MAHARISHI ayurveda</t>
  </si>
  <si>
    <t>MEHER</t>
  </si>
  <si>
    <t>Kidsaholic</t>
  </si>
  <si>
    <t>SYLVA JEWELS</t>
  </si>
  <si>
    <t>SASA</t>
  </si>
  <si>
    <t>Stella Bella</t>
  </si>
  <si>
    <t>LEATHER CASTLE</t>
  </si>
  <si>
    <t>The  Hearty Way</t>
  </si>
  <si>
    <t>Jhanki</t>
  </si>
  <si>
    <t>VIRJAT</t>
  </si>
  <si>
    <t>Attaraffa</t>
  </si>
  <si>
    <t>FLORASE</t>
  </si>
  <si>
    <t>Vault &amp; co</t>
  </si>
  <si>
    <t>Charming treasure by Pragya</t>
  </si>
  <si>
    <t>Pik Product</t>
  </si>
  <si>
    <t>Hasi</t>
  </si>
  <si>
    <t>Bold&amp;Blend</t>
  </si>
  <si>
    <t>Ayumcure</t>
  </si>
  <si>
    <t>Karvika</t>
  </si>
  <si>
    <t>Muzaro ethnics</t>
  </si>
  <si>
    <t>KrayWikray</t>
  </si>
  <si>
    <t>TMPerfumehouse</t>
  </si>
  <si>
    <t>INDILOOM</t>
  </si>
  <si>
    <t>ELEVEN 11</t>
  </si>
  <si>
    <t>Meedeeshop</t>
  </si>
  <si>
    <t>OVI</t>
  </si>
  <si>
    <t>Westaura</t>
  </si>
  <si>
    <t>PIERRET</t>
  </si>
  <si>
    <t>Cellularprime nutrients</t>
  </si>
  <si>
    <t>RASAGYA</t>
  </si>
  <si>
    <t>chlorisnatural</t>
  </si>
  <si>
    <t>Bussi</t>
  </si>
  <si>
    <t>24hoursorganic</t>
  </si>
  <si>
    <t>basco</t>
  </si>
  <si>
    <t>IVEDIC</t>
  </si>
  <si>
    <t>nourrir</t>
  </si>
  <si>
    <t>The Label Gaia</t>
  </si>
  <si>
    <t>SINSKARI</t>
  </si>
  <si>
    <t>WEWOK</t>
  </si>
  <si>
    <t>AAYAT FABRICS</t>
  </si>
  <si>
    <t>Adeepure</t>
  </si>
  <si>
    <t>A LOYAL</t>
  </si>
  <si>
    <t>REEN NATURALS</t>
  </si>
  <si>
    <t>Madam Mein</t>
  </si>
  <si>
    <t>Stylepath</t>
  </si>
  <si>
    <t>STOLE STUDIO</t>
  </si>
  <si>
    <t>BITHSHA</t>
  </si>
  <si>
    <t>Piru</t>
  </si>
  <si>
    <t>Leiseette'z</t>
  </si>
  <si>
    <t>RATEJI</t>
  </si>
  <si>
    <t>HUZURLU</t>
  </si>
  <si>
    <t>Loyalmart</t>
  </si>
  <si>
    <t>PERLENTE</t>
  </si>
  <si>
    <t>luckir</t>
  </si>
  <si>
    <t>STIM</t>
  </si>
  <si>
    <t>Kamda - Served By Nature</t>
  </si>
  <si>
    <t>BARRIERZZ</t>
  </si>
  <si>
    <t>Unhooked</t>
  </si>
  <si>
    <t>SAKSHI TRADER</t>
  </si>
  <si>
    <t>Satav</t>
  </si>
  <si>
    <t>Lala Balloon</t>
  </si>
  <si>
    <t>SHOP KAPAAS</t>
  </si>
  <si>
    <t>Nxtoasis</t>
  </si>
  <si>
    <t>Voila age well</t>
  </si>
  <si>
    <t>SHIVARA PREMIUM</t>
  </si>
  <si>
    <t>AD TAILOR</t>
  </si>
  <si>
    <t>Ezerio</t>
  </si>
  <si>
    <t>Fitpro</t>
  </si>
  <si>
    <t>MegaStro</t>
  </si>
  <si>
    <t>Collet</t>
  </si>
  <si>
    <t>BECK AND SMITH</t>
  </si>
  <si>
    <t>Be Clinical</t>
  </si>
  <si>
    <t>AADHYA HOMIES</t>
  </si>
  <si>
    <t>Baby Of Mine</t>
  </si>
  <si>
    <t>HEAVEN HUNTER</t>
  </si>
  <si>
    <t>NAKSHATRAONE</t>
  </si>
  <si>
    <t>Plein De Vie</t>
  </si>
  <si>
    <t>Mag Pro</t>
  </si>
  <si>
    <t>ADORE HENNA</t>
  </si>
  <si>
    <t>Adore Naturals</t>
  </si>
  <si>
    <t>Fayseena</t>
  </si>
  <si>
    <t>FreeGround</t>
  </si>
  <si>
    <t>Santosa</t>
  </si>
  <si>
    <t>Gemblue</t>
  </si>
  <si>
    <t>SUTARIYA ENTERPRISE</t>
  </si>
  <si>
    <t>AARAM</t>
  </si>
  <si>
    <t>Jiden</t>
  </si>
  <si>
    <t>ROCKSHOK</t>
  </si>
  <si>
    <t>PRAKAT</t>
  </si>
  <si>
    <t>DeepVeda Naturals</t>
  </si>
  <si>
    <t>Aavana Greens</t>
  </si>
  <si>
    <t>SOL BY SWETA</t>
  </si>
  <si>
    <t>MLS</t>
  </si>
  <si>
    <t>Najrota</t>
  </si>
  <si>
    <t>GLANCE FEET</t>
  </si>
  <si>
    <t>Good Step</t>
  </si>
  <si>
    <t>MONARCH HOME ART</t>
  </si>
  <si>
    <t>HIVE JEWELLS</t>
  </si>
  <si>
    <t>Deco Crafts</t>
  </si>
  <si>
    <t>Italian Vega</t>
  </si>
  <si>
    <t>alira</t>
  </si>
  <si>
    <t>RED SQUARE</t>
  </si>
  <si>
    <t>suratichem</t>
  </si>
  <si>
    <t>essenceoflife</t>
  </si>
  <si>
    <t>groveessence</t>
  </si>
  <si>
    <t>supercosfe</t>
  </si>
  <si>
    <t>vividglory</t>
  </si>
  <si>
    <t>verbier</t>
  </si>
  <si>
    <t>Earth Science Ayurveda</t>
  </si>
  <si>
    <t>MUNA</t>
  </si>
  <si>
    <t>BATIN</t>
  </si>
  <si>
    <t>TAILORVISIT</t>
  </si>
  <si>
    <t>Balansole Originals</t>
  </si>
  <si>
    <t>Heniis</t>
  </si>
  <si>
    <t>Sukeshcraft</t>
  </si>
  <si>
    <t>STLYEWARD</t>
  </si>
  <si>
    <t>ASTELLER</t>
  </si>
  <si>
    <t>Brainy Bear</t>
  </si>
  <si>
    <t>Tatuaa</t>
  </si>
  <si>
    <t>SRA ENTERPRISES</t>
  </si>
  <si>
    <t>ADHOVASTRAA</t>
  </si>
  <si>
    <t>CL2 Cameleon</t>
  </si>
  <si>
    <t>Revilus</t>
  </si>
  <si>
    <t>su sa soul</t>
  </si>
  <si>
    <t>RENESMEE</t>
  </si>
  <si>
    <t>RARE BULL</t>
  </si>
  <si>
    <t>Intimantic</t>
  </si>
  <si>
    <t>LULU &amp; HUNQ</t>
  </si>
  <si>
    <t>R2R Fashion</t>
  </si>
  <si>
    <t>LORITTA</t>
  </si>
  <si>
    <t>AISNA</t>
  </si>
  <si>
    <t>AL HARAMAIN</t>
  </si>
  <si>
    <t>SAAJAWAT</t>
  </si>
  <si>
    <t>Hario</t>
  </si>
  <si>
    <t>TAMALA PALLU</t>
  </si>
  <si>
    <t>Vtb Retail</t>
  </si>
  <si>
    <t>Bagsmart</t>
  </si>
  <si>
    <t>Oducos</t>
  </si>
  <si>
    <t>ViigoBella</t>
  </si>
  <si>
    <t>SVB BAG</t>
  </si>
  <si>
    <t>Swiftrux</t>
  </si>
  <si>
    <t>Avalia Couture</t>
  </si>
  <si>
    <t>Calvinhide</t>
  </si>
  <si>
    <t>Aavjo</t>
  </si>
  <si>
    <t>Jasuniq</t>
  </si>
  <si>
    <t>SR NEXBRD</t>
  </si>
  <si>
    <t>QIVOK</t>
  </si>
  <si>
    <t>CRM TRADERS</t>
  </si>
  <si>
    <t>acer</t>
  </si>
  <si>
    <t>AANAHA</t>
  </si>
  <si>
    <t>FAIZ TEXTILE</t>
  </si>
  <si>
    <t>Tourtier</t>
  </si>
  <si>
    <t>ATHRO</t>
  </si>
  <si>
    <t>Indikaari</t>
  </si>
  <si>
    <t>MOZDEAL</t>
  </si>
  <si>
    <t>BAMBOO SOUL</t>
  </si>
  <si>
    <t>Allextreme</t>
  </si>
  <si>
    <t>VOLVIERA</t>
  </si>
  <si>
    <t>hellknit</t>
  </si>
  <si>
    <t>RAYA</t>
  </si>
  <si>
    <t>CRENTILA</t>
  </si>
  <si>
    <t>the deo project</t>
  </si>
  <si>
    <t>Eninas</t>
  </si>
  <si>
    <t>Wonder</t>
  </si>
  <si>
    <t>vitabath</t>
  </si>
  <si>
    <t>clearcut</t>
  </si>
  <si>
    <t>vitaminutes</t>
  </si>
  <si>
    <t>elveyessentials</t>
  </si>
  <si>
    <t>aromaticgardenessence</t>
  </si>
  <si>
    <t>jeevandip</t>
  </si>
  <si>
    <t>pinkbluehandmade</t>
  </si>
  <si>
    <t>elegancio</t>
  </si>
  <si>
    <t>clamy</t>
  </si>
  <si>
    <t>circemarketingpvtltd</t>
  </si>
  <si>
    <t>Gugzy</t>
  </si>
  <si>
    <t>sundaralakshmi</t>
  </si>
  <si>
    <t>TheTopNotch</t>
  </si>
  <si>
    <t>LUXRUMI</t>
  </si>
  <si>
    <t>Sevya Store</t>
  </si>
  <si>
    <t>Everbasics</t>
  </si>
  <si>
    <t>Threads and Trends</t>
  </si>
  <si>
    <t>SCENTILA</t>
  </si>
  <si>
    <t>Dev and Smith Co</t>
  </si>
  <si>
    <t>AKcreation</t>
  </si>
  <si>
    <t>Shreecreation</t>
  </si>
  <si>
    <t>Pretty Petals 01</t>
  </si>
  <si>
    <t>Urban Collection</t>
  </si>
  <si>
    <t>JORNIE</t>
  </si>
  <si>
    <t>Alankarna</t>
  </si>
  <si>
    <t>Crochet Hastkala</t>
  </si>
  <si>
    <t>Bombay Batik</t>
  </si>
  <si>
    <t>MERCEHIVE</t>
  </si>
  <si>
    <t>MASTER PIECE CRAFTS</t>
  </si>
  <si>
    <t>JD DASSSON</t>
  </si>
  <si>
    <t>Sutrani</t>
  </si>
  <si>
    <t>Rb rajniti Blazer</t>
  </si>
  <si>
    <t>Ecomenni</t>
  </si>
  <si>
    <t>Moone</t>
  </si>
  <si>
    <t>SELAS</t>
  </si>
  <si>
    <t>Sareeeba</t>
  </si>
  <si>
    <t>Biyahuti</t>
  </si>
  <si>
    <t>GS ICONIC</t>
  </si>
  <si>
    <t>karatcraft</t>
  </si>
  <si>
    <t>K &amp; M</t>
  </si>
  <si>
    <t>RESHMONA</t>
  </si>
  <si>
    <t>Green Leaf Organics</t>
  </si>
  <si>
    <t>SUPERFUELS.</t>
  </si>
  <si>
    <t>SARTHAK ROYAL</t>
  </si>
  <si>
    <t>Avni N Anvi</t>
  </si>
  <si>
    <t>Visaru</t>
  </si>
  <si>
    <t>EMILY LORAN</t>
  </si>
  <si>
    <t>Fashion  Alley</t>
  </si>
  <si>
    <t>LIVE STATUS</t>
  </si>
  <si>
    <t>L&amp;M</t>
  </si>
  <si>
    <t>Wonderize</t>
  </si>
  <si>
    <t>Doobidoo</t>
  </si>
  <si>
    <t>RootedRitual</t>
  </si>
  <si>
    <t>YUAAN BEAUTY</t>
  </si>
  <si>
    <t>Fashion Star</t>
  </si>
  <si>
    <t>Kanak Bedding</t>
  </si>
  <si>
    <t>P G ENTERPRISES</t>
  </si>
  <si>
    <t>MERCAZE</t>
  </si>
  <si>
    <t>Mosajc</t>
  </si>
  <si>
    <t>CLAIR</t>
  </si>
  <si>
    <t>LUSH</t>
  </si>
  <si>
    <t>VERV LABEL</t>
  </si>
  <si>
    <t>Mindy Beauty</t>
  </si>
  <si>
    <t>CK Sarees</t>
  </si>
  <si>
    <t>BaoriBijoux</t>
  </si>
  <si>
    <t>PANTMARK</t>
  </si>
  <si>
    <t>Attree</t>
  </si>
  <si>
    <t>Madhav Fashion Enterprise</t>
  </si>
  <si>
    <t>SatyaaVeda</t>
  </si>
  <si>
    <t>M&amp;R</t>
  </si>
  <si>
    <t>Wellady</t>
  </si>
  <si>
    <t>Smoothound</t>
  </si>
  <si>
    <t>FUN FUKREY</t>
  </si>
  <si>
    <t>Ikaiva Homes</t>
  </si>
  <si>
    <t>BEING YOU ALWAYS</t>
  </si>
  <si>
    <t>SIRINI</t>
  </si>
  <si>
    <t>RINAAZ</t>
  </si>
  <si>
    <t>BUDDY CARES</t>
  </si>
  <si>
    <t>SOSHRE</t>
  </si>
  <si>
    <t>SIZU</t>
  </si>
  <si>
    <t>Ugaan</t>
  </si>
  <si>
    <t>Alampar</t>
  </si>
  <si>
    <t>BUJANA'S</t>
  </si>
  <si>
    <t>HOUSE OF KIRI</t>
  </si>
  <si>
    <t>Kurtis By Shivay</t>
  </si>
  <si>
    <t>VAADI</t>
  </si>
  <si>
    <t>Zarmin</t>
  </si>
  <si>
    <t>Priyaansi Handloom</t>
  </si>
  <si>
    <t>HERBODENT</t>
  </si>
  <si>
    <t>Adakriti Creations</t>
  </si>
  <si>
    <t>PUFFCUFF</t>
  </si>
  <si>
    <t>BLOSSY</t>
  </si>
  <si>
    <t>SLAYNOW</t>
  </si>
  <si>
    <t>URBANIQUE</t>
  </si>
  <si>
    <t>MAWESHI</t>
  </si>
  <si>
    <t>JiproStore</t>
  </si>
  <si>
    <t>MENORCA</t>
  </si>
  <si>
    <t>EBONY LONDON</t>
  </si>
  <si>
    <t>KIYANA IMITATION</t>
  </si>
  <si>
    <t>STHIT</t>
  </si>
  <si>
    <t>yeturus</t>
  </si>
  <si>
    <t>yaara</t>
  </si>
  <si>
    <t>kalansproducts</t>
  </si>
  <si>
    <t>kunjumanikkam</t>
  </si>
  <si>
    <t>xetomos</t>
  </si>
  <si>
    <t>zamindarkesarking</t>
  </si>
  <si>
    <t>moshtu</t>
  </si>
  <si>
    <t>nasobuddy</t>
  </si>
  <si>
    <t>AIRIZ</t>
  </si>
  <si>
    <t>Jagat</t>
  </si>
  <si>
    <t>LAMBLILY</t>
  </si>
  <si>
    <t>Indumati</t>
  </si>
  <si>
    <t>LUFIYA</t>
  </si>
  <si>
    <t>IGNYTE</t>
  </si>
  <si>
    <t>X NIGHT</t>
  </si>
  <si>
    <t>KRISHNA ENT.</t>
  </si>
  <si>
    <t>Real chairs</t>
  </si>
  <si>
    <t>DUDE BERRY</t>
  </si>
  <si>
    <t>YAALZ</t>
  </si>
  <si>
    <t>THE YOGA MAN LAB</t>
  </si>
  <si>
    <t>UPASKAR WOOD WORKS</t>
  </si>
  <si>
    <t>zesthome</t>
  </si>
  <si>
    <t>MIEORA</t>
  </si>
  <si>
    <t>U and I BY TRIYAA</t>
  </si>
  <si>
    <t>THE WOODEN CITY</t>
  </si>
  <si>
    <t>Wristy</t>
  </si>
  <si>
    <t>Truly by glitchez</t>
  </si>
  <si>
    <t>THE FORMAL FACTORY</t>
  </si>
  <si>
    <t>Shoeluxe</t>
  </si>
  <si>
    <t>Fine Jewelz</t>
  </si>
  <si>
    <t>toystic</t>
  </si>
  <si>
    <t>meenaelements</t>
  </si>
  <si>
    <t>laurveda</t>
  </si>
  <si>
    <t>kayapalat</t>
  </si>
  <si>
    <t>KOMAL</t>
  </si>
  <si>
    <t>JOBHA</t>
  </si>
  <si>
    <t>yogratna</t>
  </si>
  <si>
    <t>Lifesy Nutra</t>
  </si>
  <si>
    <t>keth</t>
  </si>
  <si>
    <t>laxoraperfumes</t>
  </si>
  <si>
    <t>slukrl</t>
  </si>
  <si>
    <t>clubbeauty</t>
  </si>
  <si>
    <t>Kinzilla</t>
  </si>
  <si>
    <t>SYNECUS</t>
  </si>
  <si>
    <t>Growbuddy</t>
  </si>
  <si>
    <t>YOGESHWARAY DESIGNER</t>
  </si>
  <si>
    <t>KLAWIA</t>
  </si>
  <si>
    <t>CLITA</t>
  </si>
  <si>
    <t>FloraSoul Ayurveda</t>
  </si>
  <si>
    <t>Amama</t>
  </si>
  <si>
    <t>Eletree</t>
  </si>
  <si>
    <t>Trendy look</t>
  </si>
  <si>
    <t>Charm &amp; Glow</t>
  </si>
  <si>
    <t>SAARA HERBAL FRESH</t>
  </si>
  <si>
    <t>RUDRESHWAR</t>
  </si>
  <si>
    <t>Buds Life</t>
  </si>
  <si>
    <t>Kingvaliy</t>
  </si>
  <si>
    <t>GINGER6</t>
  </si>
  <si>
    <t>NILUK</t>
  </si>
  <si>
    <t>evebeautycare</t>
  </si>
  <si>
    <t>COASTAL SCENTS</t>
  </si>
  <si>
    <t>alis</t>
  </si>
  <si>
    <t>Syspro</t>
  </si>
  <si>
    <t>Pro Tya</t>
  </si>
  <si>
    <t>MelodySusie</t>
  </si>
  <si>
    <t>Le Dore</t>
  </si>
  <si>
    <t>DESI HULIA</t>
  </si>
  <si>
    <t>NETRA BOUTIQUE</t>
  </si>
  <si>
    <t>Komfort By Tikhi Imli</t>
  </si>
  <si>
    <t>spenz bags</t>
  </si>
  <si>
    <t>ChicTresses</t>
  </si>
  <si>
    <t>KRIFTY</t>
  </si>
  <si>
    <t>PRISHA</t>
  </si>
  <si>
    <t>prsayurveda</t>
  </si>
  <si>
    <t>Kinematic Enterprise</t>
  </si>
  <si>
    <t>Mishva</t>
  </si>
  <si>
    <t>Aroma Beauty</t>
  </si>
  <si>
    <t>tree pharma</t>
  </si>
  <si>
    <t>MARIYAS HERBAL HAIR CARE OIL</t>
  </si>
  <si>
    <t>Pure Cosmetics</t>
  </si>
  <si>
    <t>Top Select</t>
  </si>
  <si>
    <t>rorec</t>
  </si>
  <si>
    <t>FAHRENHEIT</t>
  </si>
  <si>
    <t>Dincharya</t>
  </si>
  <si>
    <t>KGLIO</t>
  </si>
  <si>
    <t>CHK</t>
  </si>
  <si>
    <t>Neon Femme</t>
  </si>
  <si>
    <t>KAILASA</t>
  </si>
  <si>
    <t>Karwasara Comfortwear</t>
  </si>
  <si>
    <t>Tuoiocchi</t>
  </si>
  <si>
    <t>Curo Organics</t>
  </si>
  <si>
    <t>AASY FASHION</t>
  </si>
  <si>
    <t>NAHBJA</t>
  </si>
  <si>
    <t>goree</t>
  </si>
  <si>
    <t>Emoform</t>
  </si>
  <si>
    <t>aulilifestyle</t>
  </si>
  <si>
    <t>VENTUOS</t>
  </si>
  <si>
    <t>UNFLD</t>
  </si>
  <si>
    <t>KALPRANG</t>
  </si>
  <si>
    <t>90 Feet</t>
  </si>
  <si>
    <t>SUGANDHCO</t>
  </si>
  <si>
    <t>50cent</t>
  </si>
  <si>
    <t>attarang</t>
  </si>
  <si>
    <t>trilochan</t>
  </si>
  <si>
    <t>SIYDDIA</t>
  </si>
  <si>
    <t>Twacha world</t>
  </si>
  <si>
    <t>FUN KIDS</t>
  </si>
  <si>
    <t>kkudosenterprise</t>
  </si>
  <si>
    <t>DBLACK</t>
  </si>
  <si>
    <t>Miss Me</t>
  </si>
  <si>
    <t>Ira by House of Evolve</t>
  </si>
  <si>
    <t>RANGMA LIFESTYLE</t>
  </si>
  <si>
    <t>stichik</t>
  </si>
  <si>
    <t>SAGE ROYAL AYURVEDA PRIVATE LIMITED</t>
  </si>
  <si>
    <t>The Silk Love</t>
  </si>
  <si>
    <t>SHIRESH</t>
  </si>
  <si>
    <t>EMPIRE STYLE</t>
  </si>
  <si>
    <t>Fabverse</t>
  </si>
  <si>
    <t>PRD Craft International</t>
  </si>
  <si>
    <t>URJA TREND</t>
  </si>
  <si>
    <t>ASDIP</t>
  </si>
  <si>
    <t>GLOBALIA CREATION</t>
  </si>
  <si>
    <t>Vagmi</t>
  </si>
  <si>
    <t>Crazy Flame</t>
  </si>
  <si>
    <t>PERFECT TAN</t>
  </si>
  <si>
    <t>KLAUSS</t>
  </si>
  <si>
    <t>RK CREATION</t>
  </si>
  <si>
    <t>BELLO TOKO</t>
  </si>
  <si>
    <t>Kalp Creations</t>
  </si>
  <si>
    <t>A2Z CREATIONS</t>
  </si>
  <si>
    <t>Warmline</t>
  </si>
  <si>
    <t>PANTOM</t>
  </si>
  <si>
    <t>Sandiva</t>
  </si>
  <si>
    <t>Fasderma</t>
  </si>
  <si>
    <t>ZIYZ</t>
  </si>
  <si>
    <t>Gailee</t>
  </si>
  <si>
    <t>Beatwide</t>
  </si>
  <si>
    <t>ZONANZA</t>
  </si>
  <si>
    <t>krum</t>
  </si>
  <si>
    <t>seraglow</t>
  </si>
  <si>
    <t>mountainsoul</t>
  </si>
  <si>
    <t>herbsbasket</t>
  </si>
  <si>
    <t>serenebotanics</t>
  </si>
  <si>
    <t>mkgrovv</t>
  </si>
  <si>
    <t>ellips</t>
  </si>
  <si>
    <t>yeudeu</t>
  </si>
  <si>
    <t>Govita Naturals</t>
  </si>
  <si>
    <t>evhcare</t>
  </si>
  <si>
    <t>NESTER</t>
  </si>
  <si>
    <t>KNIDE</t>
  </si>
  <si>
    <t>Glycolite</t>
  </si>
  <si>
    <t>Leysin</t>
  </si>
  <si>
    <t>Purehill</t>
  </si>
  <si>
    <t>Cowpathy</t>
  </si>
  <si>
    <t>plumpskinandhairfood</t>
  </si>
  <si>
    <t>glamdrop</t>
  </si>
  <si>
    <t>qathirs</t>
  </si>
  <si>
    <t>Glow plus Gold</t>
  </si>
  <si>
    <t>Panchtathva</t>
  </si>
  <si>
    <t>LAXMI ORGANIC</t>
  </si>
  <si>
    <t>chirayupharmaceuticals</t>
  </si>
  <si>
    <t>MVILAM</t>
  </si>
  <si>
    <t>swanzi</t>
  </si>
  <si>
    <t>Royalstar</t>
  </si>
  <si>
    <t>avishfragrancethoraaurpasskareebanedo</t>
  </si>
  <si>
    <t>Mehandika</t>
  </si>
  <si>
    <t>aecxo</t>
  </si>
  <si>
    <t>ifarmerscart</t>
  </si>
  <si>
    <t>isotopes</t>
  </si>
  <si>
    <t>Glowrima</t>
  </si>
  <si>
    <t>Vittariomilano</t>
  </si>
  <si>
    <t>Ssaromas</t>
  </si>
  <si>
    <t>Amulyaherbs</t>
  </si>
  <si>
    <t>Mrayurveda</t>
  </si>
  <si>
    <t>ayursesha</t>
  </si>
  <si>
    <t>glamherbs</t>
  </si>
  <si>
    <t>vedascure</t>
  </si>
  <si>
    <t>purabella</t>
  </si>
  <si>
    <t>EI PADRE</t>
  </si>
  <si>
    <t>nogray</t>
  </si>
  <si>
    <t>purevy</t>
  </si>
  <si>
    <t>ektek</t>
  </si>
  <si>
    <t>vishuddhherbals</t>
  </si>
  <si>
    <t>Joyfix</t>
  </si>
  <si>
    <t>Pallakriti Fabrics</t>
  </si>
  <si>
    <t>La Bruine</t>
  </si>
  <si>
    <t>TEZVI</t>
  </si>
  <si>
    <t>ESHMYRA</t>
  </si>
  <si>
    <t>Airluxe</t>
  </si>
  <si>
    <t>GIVUIL</t>
  </si>
  <si>
    <t>MAJD</t>
  </si>
  <si>
    <t>ROOHI PERFUMES</t>
  </si>
  <si>
    <t>RIHANNA BEAUTY</t>
  </si>
  <si>
    <t>Multi Zone</t>
  </si>
  <si>
    <t>PUREZA NATURALS</t>
  </si>
  <si>
    <t>Clinq</t>
  </si>
  <si>
    <t>Dazzle21</t>
  </si>
  <si>
    <t>thepureology</t>
  </si>
  <si>
    <t>SVARNA LUXE</t>
  </si>
  <si>
    <t>Pixel Punk X Happy Faces</t>
  </si>
  <si>
    <t>Pixel Punk X Eteenz</t>
  </si>
  <si>
    <t>Cuddle Loom X Moms Love</t>
  </si>
  <si>
    <t>swr</t>
  </si>
  <si>
    <t>ACNOVIT</t>
  </si>
  <si>
    <t>epitomy</t>
  </si>
  <si>
    <t>GAGRAT VASTRA</t>
  </si>
  <si>
    <t>JOrganics</t>
  </si>
  <si>
    <t>SKIENCE</t>
  </si>
  <si>
    <t>Cara</t>
  </si>
  <si>
    <t>SKF Ethnix</t>
  </si>
  <si>
    <t>Swaroopi</t>
  </si>
  <si>
    <t>KINGDOM OF PLAY</t>
  </si>
  <si>
    <t>CRY BABIES</t>
  </si>
  <si>
    <t>BEST FRIENDS FOREVER</t>
  </si>
  <si>
    <t>The urban home</t>
  </si>
  <si>
    <t>GRAPHICS DECOR</t>
  </si>
  <si>
    <t>SEA MOUNT</t>
  </si>
  <si>
    <t>LEATHERMAN</t>
  </si>
  <si>
    <t>Zaaliqa</t>
  </si>
  <si>
    <t>aakrutii</t>
  </si>
  <si>
    <t>skin formula 9</t>
  </si>
  <si>
    <t>ZERUS</t>
  </si>
  <si>
    <t>dent assure</t>
  </si>
  <si>
    <t>EXOTIC PREMIUM</t>
  </si>
  <si>
    <t>Greennest home decor</t>
  </si>
  <si>
    <t>Syutm</t>
  </si>
  <si>
    <t>CHROVEL</t>
  </si>
  <si>
    <t>KHANNAK</t>
  </si>
  <si>
    <t>R.o.H ROOTS OF HIMALAYAS</t>
  </si>
  <si>
    <t>OLFRAH</t>
  </si>
  <si>
    <t>KAKOI</t>
  </si>
  <si>
    <t>TheGlam for timeless beauty</t>
  </si>
  <si>
    <t>BLISSHOME</t>
  </si>
  <si>
    <t>MY AROMA JUNCTION</t>
  </si>
  <si>
    <t>Lorrise</t>
  </si>
  <si>
    <t>HALLSTATT</t>
  </si>
  <si>
    <t>SELTYCA</t>
  </si>
  <si>
    <t>PSMAAG</t>
  </si>
  <si>
    <t>QQUOTE</t>
  </si>
  <si>
    <t>STYLEQUE</t>
  </si>
  <si>
    <t>SIZA FASHION</t>
  </si>
  <si>
    <t>Floriaa</t>
  </si>
  <si>
    <t>Mevasa</t>
  </si>
  <si>
    <t>HL EDIBLE BEAUTY</t>
  </si>
  <si>
    <t>Aarogya India</t>
  </si>
  <si>
    <t>scentpercent</t>
  </si>
  <si>
    <t>Maison De Profumo</t>
  </si>
  <si>
    <t>dadismagic</t>
  </si>
  <si>
    <t>triaorganics</t>
  </si>
  <si>
    <t>soasecretsofayurveda</t>
  </si>
  <si>
    <t>aiglemont</t>
  </si>
  <si>
    <t>beautybee</t>
  </si>
  <si>
    <t>soundaryah</t>
  </si>
  <si>
    <t>kanayurveda</t>
  </si>
  <si>
    <t>hipster</t>
  </si>
  <si>
    <t>shortcutssalon</t>
  </si>
  <si>
    <t>lifeyco</t>
  </si>
  <si>
    <t>Finethreads by Hina &amp; Nikhat</t>
  </si>
  <si>
    <t>IWe</t>
  </si>
  <si>
    <t>GENTLE TOUCH</t>
  </si>
  <si>
    <t>headbutt</t>
  </si>
  <si>
    <t>Nevae</t>
  </si>
  <si>
    <t>FELIC21</t>
  </si>
  <si>
    <t>Aural Essence</t>
  </si>
  <si>
    <t>REGAL RARITIES</t>
  </si>
  <si>
    <t>Evren</t>
  </si>
  <si>
    <t>GOLD MEDAL</t>
  </si>
  <si>
    <t>NVF</t>
  </si>
  <si>
    <t>7 SHIELD</t>
  </si>
  <si>
    <t>AXISGRIP</t>
  </si>
  <si>
    <t>SAVIRAA</t>
  </si>
  <si>
    <t>COMMIX</t>
  </si>
  <si>
    <t>Karikar</t>
  </si>
  <si>
    <t>house of kk</t>
  </si>
  <si>
    <t>DS Mill</t>
  </si>
  <si>
    <t>James &amp; Warne</t>
  </si>
  <si>
    <t>MODALEN</t>
  </si>
  <si>
    <t>VIZONA APPARELS</t>
  </si>
  <si>
    <t>LABEL RUBY</t>
  </si>
  <si>
    <t>Ally Crafts</t>
  </si>
  <si>
    <t>Indian Weavers Alliance.inc</t>
  </si>
  <si>
    <t>Good Aura Store</t>
  </si>
  <si>
    <t>Alter</t>
  </si>
  <si>
    <t>GOODCOTT</t>
  </si>
  <si>
    <t>guavaorganics</t>
  </si>
  <si>
    <t>bcari</t>
  </si>
  <si>
    <t>chemmala</t>
  </si>
  <si>
    <t>aytypro</t>
  </si>
  <si>
    <t>kibal</t>
  </si>
  <si>
    <t>hopop</t>
  </si>
  <si>
    <t>herbswala</t>
  </si>
  <si>
    <t>THE SKIN DIET COMPANY</t>
  </si>
  <si>
    <t>ARSWIN</t>
  </si>
  <si>
    <t>atha</t>
  </si>
  <si>
    <t>atharvabliss</t>
  </si>
  <si>
    <t>vitanaturals</t>
  </si>
  <si>
    <t>spastrat</t>
  </si>
  <si>
    <t>jaayansha</t>
  </si>
  <si>
    <t>profectiv</t>
  </si>
  <si>
    <t>darkkesha</t>
  </si>
  <si>
    <t>bodyleaf</t>
  </si>
  <si>
    <t>clubx</t>
  </si>
  <si>
    <t>Mittico</t>
  </si>
  <si>
    <t>Bellbum</t>
  </si>
  <si>
    <t>Days Ahead</t>
  </si>
  <si>
    <t>shreeyashayurveda</t>
  </si>
  <si>
    <t>Q-RING</t>
  </si>
  <si>
    <t>vishcha</t>
  </si>
  <si>
    <t>umaiyal</t>
  </si>
  <si>
    <t>sohmyanaturals</t>
  </si>
  <si>
    <t>The Nile</t>
  </si>
  <si>
    <t>Zovilstore</t>
  </si>
  <si>
    <t>URBEN QUEEN</t>
  </si>
  <si>
    <t>FLYDER</t>
  </si>
  <si>
    <t>TYC - TRUST YOUR CHOICE</t>
  </si>
  <si>
    <t>Yuvami's</t>
  </si>
  <si>
    <t>SD Enriching Beauty</t>
  </si>
  <si>
    <t>BERACAH</t>
  </si>
  <si>
    <t>Bloom by Boldcare</t>
  </si>
  <si>
    <t>swelledon</t>
  </si>
  <si>
    <t>urbfortprivatelimited</t>
  </si>
  <si>
    <t>squzaz</t>
  </si>
  <si>
    <t>soilorigin</t>
  </si>
  <si>
    <t>soulblush</t>
  </si>
  <si>
    <t>proactiveherbs</t>
  </si>
  <si>
    <t>ittarwala</t>
  </si>
  <si>
    <t>jodofi</t>
  </si>
  <si>
    <t>glamberg</t>
  </si>
  <si>
    <t>glaurelle</t>
  </si>
  <si>
    <t>earthyaffair</t>
  </si>
  <si>
    <t>babylonia</t>
  </si>
  <si>
    <t>balmeey</t>
  </si>
  <si>
    <t>skincues</t>
  </si>
  <si>
    <t>kamalherbal</t>
  </si>
  <si>
    <t>hksherbal</t>
  </si>
  <si>
    <t>LABEL PREESHA</t>
  </si>
  <si>
    <t>BLUECHIP</t>
  </si>
  <si>
    <t>RUE BROCA</t>
  </si>
  <si>
    <t>KAARVYA</t>
  </si>
  <si>
    <t>Aajkal by CHHAAP</t>
  </si>
  <si>
    <t>cover up</t>
  </si>
  <si>
    <t>HOMEFLUFF</t>
  </si>
  <si>
    <t>VELVETOR</t>
  </si>
  <si>
    <t>PARIS BELLE</t>
  </si>
  <si>
    <t>KTI</t>
  </si>
  <si>
    <t>Basana Saree Kuthir</t>
  </si>
  <si>
    <t>BOARD</t>
  </si>
  <si>
    <t>MR. POTATO HEAD</t>
  </si>
  <si>
    <t>Shooting Star</t>
  </si>
  <si>
    <t>bafli</t>
  </si>
  <si>
    <t>bapsamrut</t>
  </si>
  <si>
    <t>kundanagro</t>
  </si>
  <si>
    <t>mayweed</t>
  </si>
  <si>
    <t>shreesakshiayurveda</t>
  </si>
  <si>
    <t>TAMTA</t>
  </si>
  <si>
    <t>KISAKARI</t>
  </si>
  <si>
    <t>elexstyle</t>
  </si>
  <si>
    <t>healthcon</t>
  </si>
  <si>
    <t>zeeffregrance</t>
  </si>
  <si>
    <t>kallovera</t>
  </si>
  <si>
    <t>velvetique</t>
  </si>
  <si>
    <t>EDENRYD</t>
  </si>
  <si>
    <t>OOPS</t>
  </si>
  <si>
    <t>SOFTRIX</t>
  </si>
  <si>
    <t>orgavastr</t>
  </si>
  <si>
    <t>beactives</t>
  </si>
  <si>
    <t>chisthiyaperfumes</t>
  </si>
  <si>
    <t>ayurvedicsthal</t>
  </si>
  <si>
    <t>ayuzera</t>
  </si>
  <si>
    <t>ayurvardan</t>
  </si>
  <si>
    <t>wowperfumes</t>
  </si>
  <si>
    <t>happysquirrel</t>
  </si>
  <si>
    <t>xaliven</t>
  </si>
  <si>
    <t>kakimar</t>
  </si>
  <si>
    <t>kkproducts</t>
  </si>
  <si>
    <t>youngtre</t>
  </si>
  <si>
    <t>herbexo</t>
  </si>
  <si>
    <t>sevamayhealthcare</t>
  </si>
  <si>
    <t>justcandy</t>
  </si>
  <si>
    <t>kbsayurveda</t>
  </si>
  <si>
    <t>Dowet</t>
  </si>
  <si>
    <t>kHUDAt</t>
  </si>
  <si>
    <t>neemtoys</t>
  </si>
  <si>
    <t>Onesies Brand</t>
  </si>
  <si>
    <t>Gerber</t>
  </si>
  <si>
    <t>PAL DESIGNER</t>
  </si>
  <si>
    <t>kaaradhya</t>
  </si>
  <si>
    <t>aarumple</t>
  </si>
  <si>
    <t>EZELFLOW BEAUTY</t>
  </si>
  <si>
    <t>DEQNAIL</t>
  </si>
  <si>
    <t>KHEJDO</t>
  </si>
  <si>
    <t>DHUNFASHIONJAIPUR</t>
  </si>
  <si>
    <t>kogar</t>
  </si>
  <si>
    <t>Jaydison</t>
  </si>
  <si>
    <t>mummamia</t>
  </si>
  <si>
    <t>Flexible Apparels</t>
  </si>
  <si>
    <t>ERIKKA INDIA</t>
  </si>
  <si>
    <t>leafnrelief</t>
  </si>
  <si>
    <t>hebhacherbs</t>
  </si>
  <si>
    <t>smyan</t>
  </si>
  <si>
    <t>keli</t>
  </si>
  <si>
    <t>shibis</t>
  </si>
  <si>
    <t>dokro</t>
  </si>
  <si>
    <t>kindonskin</t>
  </si>
  <si>
    <t>RiiFFS PERFUMES</t>
  </si>
  <si>
    <t>Dourmaa Organics</t>
  </si>
  <si>
    <t>Geenberry organics</t>
  </si>
  <si>
    <t>QV</t>
  </si>
  <si>
    <t>Sol de Janeiro</t>
  </si>
  <si>
    <t>Pebbl Studio</t>
  </si>
  <si>
    <t>StarLaser</t>
  </si>
  <si>
    <t>Siddhakala Vedang</t>
  </si>
  <si>
    <t>DAUACE</t>
  </si>
  <si>
    <t>424</t>
  </si>
  <si>
    <t>360 Cashmere</t>
  </si>
  <si>
    <t>032C</t>
  </si>
  <si>
    <t>1017 Alyx 9Sm</t>
  </si>
  <si>
    <t>13 09 SR</t>
  </si>
  <si>
    <t>16Arlington</t>
  </si>
  <si>
    <t>1989 STUDIO</t>
  </si>
  <si>
    <t>3Juin</t>
  </si>
  <si>
    <t>3X1</t>
  </si>
  <si>
    <t>44 Label Group</t>
  </si>
  <si>
    <t>5Progress</t>
  </si>
  <si>
    <t>A Cold Wall</t>
  </si>
  <si>
    <t>A Paper Kid</t>
  </si>
  <si>
    <t>A.P.C.</t>
  </si>
  <si>
    <t>A.W.A.K.E. Mode</t>
  </si>
  <si>
    <t>Acne Studios</t>
  </si>
  <si>
    <t>Ader Error</t>
  </si>
  <si>
    <t>Aeyde</t>
  </si>
  <si>
    <t>AGOLDE</t>
  </si>
  <si>
    <t>Akris</t>
  </si>
  <si>
    <t>Alameda Turquesa</t>
  </si>
  <si>
    <t>Alanui</t>
  </si>
  <si>
    <t>Alberta Ferretti</t>
  </si>
  <si>
    <t>Alberto Biani</t>
  </si>
  <si>
    <t>Alessandra Rich</t>
  </si>
  <si>
    <t>Alessandro Aste</t>
  </si>
  <si>
    <t>Alessandro Enriquez</t>
  </si>
  <si>
    <t>Alessandro Gherardi</t>
  </si>
  <si>
    <t>Alevi Milano</t>
  </si>
  <si>
    <t>Alexandre Birman</t>
  </si>
  <si>
    <t>Alexandre Vauthier</t>
  </si>
  <si>
    <t>Alice &amp; Olivia</t>
  </si>
  <si>
    <t>Alita</t>
  </si>
  <si>
    <t>AllSaints</t>
  </si>
  <si>
    <t>Allude</t>
  </si>
  <si>
    <t>Alpo</t>
  </si>
  <si>
    <t>Alysi</t>
  </si>
  <si>
    <t>Alyx</t>
  </si>
  <si>
    <t>Ambush</t>
  </si>
  <si>
    <t>Ami Paris</t>
  </si>
  <si>
    <t>Amina Muaddi</t>
  </si>
  <si>
    <t>Amiri</t>
  </si>
  <si>
    <t>Amish</t>
  </si>
  <si>
    <t>Amotea</t>
  </si>
  <si>
    <t>Ancient Greek Sandals</t>
  </si>
  <si>
    <t>And Wander</t>
  </si>
  <si>
    <t>Andersson Bell</t>
  </si>
  <si>
    <t>Andreadamo</t>
  </si>
  <si>
    <t>Anine Bing</t>
  </si>
  <si>
    <t>Anita Bilardi</t>
  </si>
  <si>
    <t>Anjuna</t>
  </si>
  <si>
    <t>Ann Demeulemeester</t>
  </si>
  <si>
    <t>Antonino Valenti</t>
  </si>
  <si>
    <t>Apres Surf</t>
  </si>
  <si>
    <t>Apuntob</t>
  </si>
  <si>
    <t>Aquazzura</t>
  </si>
  <si>
    <t>Area</t>
  </si>
  <si>
    <t>ARMA</t>
  </si>
  <si>
    <t>Armarium</t>
  </si>
  <si>
    <t>Aspesi</t>
  </si>
  <si>
    <t>Atelin</t>
  </si>
  <si>
    <t>Auralee</t>
  </si>
  <si>
    <t>Autry</t>
  </si>
  <si>
    <t>Avenue Montaigne</t>
  </si>
  <si>
    <t>Avril 8790</t>
  </si>
  <si>
    <t>Awake Ny</t>
  </si>
  <si>
    <t>Axel Arigato</t>
  </si>
  <si>
    <t>Az Factory</t>
  </si>
  <si>
    <t>B SIDES</t>
  </si>
  <si>
    <t>Bacon</t>
  </si>
  <si>
    <t>Bagutta</t>
  </si>
  <si>
    <t>Balenciaga</t>
  </si>
  <si>
    <t>Ballantyne</t>
  </si>
  <si>
    <t>BALR.</t>
  </si>
  <si>
    <t>Baracuta</t>
  </si>
  <si>
    <t>Barena</t>
  </si>
  <si>
    <t>Barrie</t>
  </si>
  <si>
    <t>Barrow'S</t>
  </si>
  <si>
    <t>Base</t>
  </si>
  <si>
    <t>Bcbgmaxazria</t>
  </si>
  <si>
    <t>BD Baggies</t>
  </si>
  <si>
    <t>Benedetta Bruzziches</t>
  </si>
  <si>
    <t>Berluti</t>
  </si>
  <si>
    <t>Bernadette</t>
  </si>
  <si>
    <t>Billionaire</t>
  </si>
  <si>
    <t>Bite Studios</t>
  </si>
  <si>
    <t>Blancha</t>
  </si>
  <si>
    <t>Blaze Milano</t>
  </si>
  <si>
    <t>Blue Sky Inn</t>
  </si>
  <si>
    <t>Bluemarble</t>
  </si>
  <si>
    <t>Bobo Choses</t>
  </si>
  <si>
    <t>Bode</t>
  </si>
  <si>
    <t>Boglioli</t>
  </si>
  <si>
    <t>Bonpoint</t>
  </si>
  <si>
    <t>Bonsai</t>
  </si>
  <si>
    <t>Borsalino</t>
  </si>
  <si>
    <t>Botter</t>
  </si>
  <si>
    <t>Boyy</t>
  </si>
  <si>
    <t>Brain Dead</t>
  </si>
  <si>
    <t>Brand Black</t>
  </si>
  <si>
    <t>Briglia</t>
  </si>
  <si>
    <t>Brunello Cucinelli</t>
  </si>
  <si>
    <t>BY Far</t>
  </si>
  <si>
    <t>C.P. Company</t>
  </si>
  <si>
    <t>Canada Goose</t>
  </si>
  <si>
    <t>Caravana</t>
  </si>
  <si>
    <t>Carel Paris</t>
  </si>
  <si>
    <t>Carhartt</t>
  </si>
  <si>
    <t>Casadei</t>
  </si>
  <si>
    <t>Casey Casey</t>
  </si>
  <si>
    <t>Castaner</t>
  </si>
  <si>
    <t>Cavia</t>
  </si>
  <si>
    <t>Cecilie Bahnsen</t>
  </si>
  <si>
    <t>Celine Robert</t>
  </si>
  <si>
    <t>Cellar Door</t>
  </si>
  <si>
    <t>Charoruiz</t>
  </si>
  <si>
    <t>Chateau Orlando</t>
  </si>
  <si>
    <t>Chiara Ferragni</t>
  </si>
  <si>
    <t>Chica</t>
  </si>
  <si>
    <t>Church's</t>
  </si>
  <si>
    <t>Circolo 1901</t>
  </si>
  <si>
    <t>Circus Hotel</t>
  </si>
  <si>
    <t>Citizens Of Humanity</t>
  </si>
  <si>
    <t>Clocloude</t>
  </si>
  <si>
    <t>Closed</t>
  </si>
  <si>
    <t>Collina Strada</t>
  </si>
  <si>
    <t>Colombo</t>
  </si>
  <si>
    <t>Colville</t>
  </si>
  <si>
    <t>Comme Des Garcons</t>
  </si>
  <si>
    <t>Common Projects</t>
  </si>
  <si>
    <t>Copenhagen Studios</t>
  </si>
  <si>
    <t>Coperni</t>
  </si>
  <si>
    <t>Cormio</t>
  </si>
  <si>
    <t>Corneliani</t>
  </si>
  <si>
    <t>Cotopaxi</t>
  </si>
  <si>
    <t>Cotton Citizen</t>
  </si>
  <si>
    <t>Craig Green</t>
  </si>
  <si>
    <t>Crida</t>
  </si>
  <si>
    <t>Crockett &amp; Jones</t>
  </si>
  <si>
    <t>Ct Plage</t>
  </si>
  <si>
    <t>Cuba Lab</t>
  </si>
  <si>
    <t>Dahlo</t>
  </si>
  <si>
    <t>Daily Paper</t>
  </si>
  <si>
    <t>Daniela Gregis</t>
  </si>
  <si>
    <t>Daniele Alessandrini</t>
  </si>
  <si>
    <t>Darkpark</t>
  </si>
  <si>
    <t>David Koma</t>
  </si>
  <si>
    <t>De Siena</t>
  </si>
  <si>
    <t>DENTRO</t>
  </si>
  <si>
    <t>Department 5</t>
  </si>
  <si>
    <t>Deperlu</t>
  </si>
  <si>
    <t>Des Phemmes</t>
  </si>
  <si>
    <t>Di.La3 Pari</t>
  </si>
  <si>
    <t>Diemme</t>
  </si>
  <si>
    <t>Dion Lee</t>
  </si>
  <si>
    <t>Dmy By Dmy</t>
  </si>
  <si>
    <t>Doppia</t>
  </si>
  <si>
    <t>Doublet</t>
  </si>
  <si>
    <t>Doucal's</t>
  </si>
  <si>
    <t>Dr. Martens</t>
  </si>
  <si>
    <t>Dragon Diffusion</t>
  </si>
  <si>
    <t>Dries Van Noten</t>
  </si>
  <si>
    <t>Drole De Monsieur</t>
  </si>
  <si>
    <t>Drumohr</t>
  </si>
  <si>
    <t>Dunst</t>
  </si>
  <si>
    <t>Durazzi Milano</t>
  </si>
  <si>
    <t>Dusan</t>
  </si>
  <si>
    <t>Duvetica</t>
  </si>
  <si>
    <t>E.L.V. Denim</t>
  </si>
  <si>
    <t>EA7 Emporio Armani</t>
  </si>
  <si>
    <t>Eastpak</t>
  </si>
  <si>
    <t>Edhen Milano</t>
  </si>
  <si>
    <t>Edmmond Studios</t>
  </si>
  <si>
    <t>Edward Green</t>
  </si>
  <si>
    <t>Edwin</t>
  </si>
  <si>
    <t>Egonlab</t>
  </si>
  <si>
    <t>Elisabetta Franchi</t>
  </si>
  <si>
    <t>Elleme</t>
  </si>
  <si>
    <t>Emanuela Caruso</t>
  </si>
  <si>
    <t>Enes</t>
  </si>
  <si>
    <t>Entire Studios</t>
  </si>
  <si>
    <t>Equipment</t>
  </si>
  <si>
    <t>Erdem</t>
  </si>
  <si>
    <t>Eres</t>
  </si>
  <si>
    <t>Erika Cavallini Semi-Couture</t>
  </si>
  <si>
    <t>Erl</t>
  </si>
  <si>
    <t>Ermanno Firenze</t>
  </si>
  <si>
    <t>Ermanno Scervino</t>
  </si>
  <si>
    <t>Etudes</t>
  </si>
  <si>
    <t>Evyinit</t>
  </si>
  <si>
    <t>Extreme Cashmere</t>
  </si>
  <si>
    <t>F.R.S For Restless Sleepers</t>
  </si>
  <si>
    <t>Fabiana Filippi</t>
  </si>
  <si>
    <t>Faliero Sarti</t>
  </si>
  <si>
    <t>Family First</t>
  </si>
  <si>
    <t>FARM Rio</t>
  </si>
  <si>
    <t>Fay</t>
  </si>
  <si>
    <t>Fear Of God</t>
  </si>
  <si>
    <t>Fedeli</t>
  </si>
  <si>
    <t>Federica Tosi</t>
  </si>
  <si>
    <t>Feel Me Fab</t>
  </si>
  <si>
    <t>Fermas.Club</t>
  </si>
  <si>
    <t>Ferruccio Vecchi</t>
  </si>
  <si>
    <t>Filippa K</t>
  </si>
  <si>
    <t>Filippo Catarzi</t>
  </si>
  <si>
    <t>Filson</t>
  </si>
  <si>
    <t>Finamore 1925</t>
  </si>
  <si>
    <t>Flatlist</t>
  </si>
  <si>
    <t>Flower Mountain</t>
  </si>
  <si>
    <t>Forte Forte</t>
  </si>
  <si>
    <t>Fortela</t>
  </si>
  <si>
    <t>Frame</t>
  </si>
  <si>
    <t>Francesco Russo</t>
  </si>
  <si>
    <t>Fuerte Mirror</t>
  </si>
  <si>
    <t>Furling By Giani</t>
  </si>
  <si>
    <t>G.H.Bass</t>
  </si>
  <si>
    <t>Gabriela Hearst</t>
  </si>
  <si>
    <t>Gabriele Pasini</t>
  </si>
  <si>
    <t>Gabriella Hearst</t>
  </si>
  <si>
    <t>GALLERY DEPT.</t>
  </si>
  <si>
    <t>Ganni</t>
  </si>
  <si>
    <t>GCDS</t>
  </si>
  <si>
    <t>Ghoud</t>
  </si>
  <si>
    <t>Gia Borghini</t>
  </si>
  <si>
    <t>Giada Benincasa</t>
  </si>
  <si>
    <t>Giambattista Valli</t>
  </si>
  <si>
    <t>Gianluca Capannolo</t>
  </si>
  <si>
    <t>Gianni Chiarini</t>
  </si>
  <si>
    <t>Gianvito Rossi</t>
  </si>
  <si>
    <t>Gimaguas</t>
  </si>
  <si>
    <t>Giovanni Bedin</t>
  </si>
  <si>
    <t>Giuseppe Di Morabito</t>
  </si>
  <si>
    <t>Giuseppe Zanotti</t>
  </si>
  <si>
    <t>Gold Hawk</t>
  </si>
  <si>
    <t>Goldbergh</t>
  </si>
  <si>
    <t>Golden Goose</t>
  </si>
  <si>
    <t>Green George</t>
  </si>
  <si>
    <t>Greg Lauren</t>
  </si>
  <si>
    <t>Guidi</t>
  </si>
  <si>
    <t>Haikure</t>
  </si>
  <si>
    <t>HALFBOY</t>
  </si>
  <si>
    <t>Harmony</t>
  </si>
  <si>
    <t>Harris Wharf London</t>
  </si>
  <si>
    <t>Hatton Labs</t>
  </si>
  <si>
    <t>Haus Of Honey</t>
  </si>
  <si>
    <t>Helen Kaminski</t>
  </si>
  <si>
    <t>Helmut Lang</t>
  </si>
  <si>
    <t>Hereu</t>
  </si>
  <si>
    <t>Herno</t>
  </si>
  <si>
    <t>Heron Preston</t>
  </si>
  <si>
    <t>HERSKIND</t>
  </si>
  <si>
    <t>Herve Leger</t>
  </si>
  <si>
    <t>HommeGirls</t>
  </si>
  <si>
    <t>House of Sunny</t>
  </si>
  <si>
    <t>Howlin</t>
  </si>
  <si>
    <t>Hugo Kreit</t>
  </si>
  <si>
    <t>Hunza G</t>
  </si>
  <si>
    <t>I Love My Pants</t>
  </si>
  <si>
    <t>I Love Pop</t>
  </si>
  <si>
    <t>Ibeliv</t>
  </si>
  <si>
    <t>Icecream</t>
  </si>
  <si>
    <t>Icon Denim Los Angeles</t>
  </si>
  <si>
    <t>Ienki Ienki</t>
  </si>
  <si>
    <t>Ih Nom Uh Nit</t>
  </si>
  <si>
    <t>Incotex</t>
  </si>
  <si>
    <t>Iro</t>
  </si>
  <si>
    <t>Iuter</t>
  </si>
  <si>
    <t>J.Crew</t>
  </si>
  <si>
    <t>Jacquemus</t>
  </si>
  <si>
    <t>Jeffrey Campbell</t>
  </si>
  <si>
    <t>Jejia</t>
  </si>
  <si>
    <t>Jerome Dreyfuss</t>
  </si>
  <si>
    <t>John Lobb</t>
  </si>
  <si>
    <t>John Smedley</t>
  </si>
  <si>
    <t>Jonathan Simkhai</t>
  </si>
  <si>
    <t>Joshua Sanders</t>
  </si>
  <si>
    <t>Judy Sanderson</t>
  </si>
  <si>
    <t>Junya Watanabe</t>
  </si>
  <si>
    <t>Just Don</t>
  </si>
  <si>
    <t>Juun.J</t>
  </si>
  <si>
    <t>JW Anderson</t>
  </si>
  <si>
    <t>K.Jacques</t>
  </si>
  <si>
    <t>Kardo</t>
  </si>
  <si>
    <t>Kassl Editions</t>
  </si>
  <si>
    <t>Kate Cate</t>
  </si>
  <si>
    <t>Khaite</t>
  </si>
  <si>
    <t>Khrisjoy</t>
  </si>
  <si>
    <t>Kiko Kostadinov</t>
  </si>
  <si>
    <t>Kired</t>
  </si>
  <si>
    <t>Kiton</t>
  </si>
  <si>
    <t>Koche</t>
  </si>
  <si>
    <t>Konrad</t>
  </si>
  <si>
    <t>Krizia</t>
  </si>
  <si>
    <t>Kurt Geiger</t>
  </si>
  <si>
    <t>K-Way</t>
  </si>
  <si>
    <t>La Fileria</t>
  </si>
  <si>
    <t>La Manso</t>
  </si>
  <si>
    <t>La Milanesa</t>
  </si>
  <si>
    <t>La Paz</t>
  </si>
  <si>
    <t>La Reveche</t>
  </si>
  <si>
    <t>La Rose</t>
  </si>
  <si>
    <t>Laboratorio Del Carmine</t>
  </si>
  <si>
    <t>L'Agence</t>
  </si>
  <si>
    <t>Lardini</t>
  </si>
  <si>
    <t>Laura Urbinati</t>
  </si>
  <si>
    <t>L'Autre Chose</t>
  </si>
  <si>
    <t>Lavenham</t>
  </si>
  <si>
    <t>Lavi</t>
  </si>
  <si>
    <t>Le Monde Beryl</t>
  </si>
  <si>
    <t>Le Silla</t>
  </si>
  <si>
    <t>Le Twins</t>
  </si>
  <si>
    <t>Lella Baldi</t>
  </si>
  <si>
    <t>Lemaire</t>
  </si>
  <si>
    <t>Les Deux</t>
  </si>
  <si>
    <t>L'Idee Woman</t>
  </si>
  <si>
    <t>Lidfort</t>
  </si>
  <si>
    <t>Lido</t>
  </si>
  <si>
    <t>Linda Farrow</t>
  </si>
  <si>
    <t>Lisa Yang</t>
  </si>
  <si>
    <t>Liviana Conti</t>
  </si>
  <si>
    <t>Louisa Ballou</t>
  </si>
  <si>
    <t>Loulou Studio</t>
  </si>
  <si>
    <t>Low Brand</t>
  </si>
  <si>
    <t>Low Classic</t>
  </si>
  <si>
    <t>Lucky Brand</t>
  </si>
  <si>
    <t>Ludovic De Saint Sernin</t>
  </si>
  <si>
    <t>Luigi Bianchi</t>
  </si>
  <si>
    <t>Luu Dan</t>
  </si>
  <si>
    <t>M.I.H. Jeans</t>
  </si>
  <si>
    <t>Mach &amp; Mach</t>
  </si>
  <si>
    <t>Mackage</t>
  </si>
  <si>
    <t>Mackintosh</t>
  </si>
  <si>
    <t>Made In Tomboy</t>
  </si>
  <si>
    <t>Maeden</t>
  </si>
  <si>
    <t>Magda Butrym</t>
  </si>
  <si>
    <t>Magliano</t>
  </si>
  <si>
    <t>Maison Kitsune</t>
  </si>
  <si>
    <t>Maison Labiche</t>
  </si>
  <si>
    <t>Maison Margiela</t>
  </si>
  <si>
    <t>Maison Michel</t>
  </si>
  <si>
    <t>Maison Yasuhiro</t>
  </si>
  <si>
    <t>Majestic Filatures</t>
  </si>
  <si>
    <t>Malo</t>
  </si>
  <si>
    <t>Malone Souliers</t>
  </si>
  <si>
    <t>Manastash Europe</t>
  </si>
  <si>
    <t>Manebi</t>
  </si>
  <si>
    <t>Manolo blahnik</t>
  </si>
  <si>
    <t>Manu Atelier</t>
  </si>
  <si>
    <t>Manuel Ritz</t>
  </si>
  <si>
    <t>Mar De Margaritas</t>
  </si>
  <si>
    <t>Marant Etoile</t>
  </si>
  <si>
    <t>Marcelo Burlon</t>
  </si>
  <si>
    <t>Marco Rambaldi</t>
  </si>
  <si>
    <t>Marge Sherwood</t>
  </si>
  <si>
    <t>Maria La Rosa</t>
  </si>
  <si>
    <t>Maria Luca</t>
  </si>
  <si>
    <t>Marimekko</t>
  </si>
  <si>
    <t>Marine Serre</t>
  </si>
  <si>
    <t>Mark Cross</t>
  </si>
  <si>
    <t>Marni</t>
  </si>
  <si>
    <t>Marsell</t>
  </si>
  <si>
    <t>Martine Rose</t>
  </si>
  <si>
    <t>Ma'ry'ya</t>
  </si>
  <si>
    <t>Masha Popova</t>
  </si>
  <si>
    <t>Mastermind Japan</t>
  </si>
  <si>
    <t>Mastermind World</t>
  </si>
  <si>
    <t>Maurizio Miri</t>
  </si>
  <si>
    <t>Mc2 Saint Barth</t>
  </si>
  <si>
    <t>McQ Alexander McQueen</t>
  </si>
  <si>
    <t>Meli Melo</t>
  </si>
  <si>
    <t>Meryll Rogge</t>
  </si>
  <si>
    <t>Merz B.Schwanen</t>
  </si>
  <si>
    <t>Metalgienchi</t>
  </si>
  <si>
    <t>Miista</t>
  </si>
  <si>
    <t>Mimi Liberte</t>
  </si>
  <si>
    <t>Miu Miu</t>
  </si>
  <si>
    <t>Mixik Skin</t>
  </si>
  <si>
    <t>MM6 Maison Margiela</t>
  </si>
  <si>
    <t>Molliolli</t>
  </si>
  <si>
    <t>Molly Goddard</t>
  </si>
  <si>
    <t>Monies</t>
  </si>
  <si>
    <t>Monot</t>
  </si>
  <si>
    <t>Moon Boot</t>
  </si>
  <si>
    <t>Moorer</t>
  </si>
  <si>
    <t>Moose Knuckles</t>
  </si>
  <si>
    <t>MORDECAI</t>
  </si>
  <si>
    <t>Moreau</t>
  </si>
  <si>
    <t>Mother Denim</t>
  </si>
  <si>
    <t>Mou</t>
  </si>
  <si>
    <t>Mou Boots</t>
  </si>
  <si>
    <t>MSFTSrep</t>
  </si>
  <si>
    <t>MSGM</t>
  </si>
  <si>
    <t>Mulberry</t>
  </si>
  <si>
    <t>MVP Wardrobe</t>
  </si>
  <si>
    <t>Namacheko</t>
  </si>
  <si>
    <t>Nanushka</t>
  </si>
  <si>
    <t>Napapijri</t>
  </si>
  <si>
    <t>Needles</t>
  </si>
  <si>
    <t>Nensi Dojaka</t>
  </si>
  <si>
    <t>Neous</t>
  </si>
  <si>
    <t>New Era Cap</t>
  </si>
  <si>
    <t>Nicolo Beretta</t>
  </si>
  <si>
    <t>Ninaleuca</t>
  </si>
  <si>
    <t>Niu</t>
  </si>
  <si>
    <t>Norda Run</t>
  </si>
  <si>
    <t>Norma Kamali</t>
  </si>
  <si>
    <t>Not After Ten</t>
  </si>
  <si>
    <t>OAMC</t>
  </si>
  <si>
    <t>Obey</t>
  </si>
  <si>
    <t>Obidi</t>
  </si>
  <si>
    <t>Objects IV Life</t>
  </si>
  <si>
    <t>Officine Creative</t>
  </si>
  <si>
    <t>Oliver Lattughi</t>
  </si>
  <si>
    <t>Ombra Milano</t>
  </si>
  <si>
    <t>Original Vintage Style</t>
  </si>
  <si>
    <t>Orlebar Brown</t>
  </si>
  <si>
    <t>Oseree</t>
  </si>
  <si>
    <t>Osoi</t>
  </si>
  <si>
    <t>Ottolinger</t>
  </si>
  <si>
    <t>OUR LEGACY</t>
  </si>
  <si>
    <t>Paige</t>
  </si>
  <si>
    <t>Palmes</t>
  </si>
  <si>
    <t>Paloma Barcelo</t>
  </si>
  <si>
    <t>Palto</t>
  </si>
  <si>
    <t>Paraboot</t>
  </si>
  <si>
    <t>Parajumpers</t>
  </si>
  <si>
    <t>Paris Texas</t>
  </si>
  <si>
    <t>Parosh</t>
  </si>
  <si>
    <t>Patou</t>
  </si>
  <si>
    <t>Paul &amp; Shark</t>
  </si>
  <si>
    <t>Perfect Moment</t>
  </si>
  <si>
    <t>Peserico</t>
  </si>
  <si>
    <t>Peuterey</t>
  </si>
  <si>
    <t>Phaeonia</t>
  </si>
  <si>
    <t>Piedaterre Venezia</t>
  </si>
  <si>
    <t>Pierre Louis Mascia</t>
  </si>
  <si>
    <t>Piquadro</t>
  </si>
  <si>
    <t>Plan C</t>
  </si>
  <si>
    <t>Pleats Please</t>
  </si>
  <si>
    <t>Porter-Yoshida &amp; Co.</t>
  </si>
  <si>
    <t>Poster Girl</t>
  </si>
  <si>
    <t>President's</t>
  </si>
  <si>
    <t>Proenza Schouler</t>
  </si>
  <si>
    <t>Psophia</t>
  </si>
  <si>
    <t>Pt Torino</t>
  </si>
  <si>
    <t>PT01</t>
  </si>
  <si>
    <t>Purple Brand</t>
  </si>
  <si>
    <t>Pyrenex</t>
  </si>
  <si>
    <t>R13</t>
  </si>
  <si>
    <t>Rabanne</t>
  </si>
  <si>
    <t>Raf Simons</t>
  </si>
  <si>
    <t>Rag And Bone</t>
  </si>
  <si>
    <t>Rains</t>
  </si>
  <si>
    <t>Ramael</t>
  </si>
  <si>
    <t>RANRA</t>
  </si>
  <si>
    <t>Rassvet</t>
  </si>
  <si>
    <t>Reco</t>
  </si>
  <si>
    <t>Red Wing Shoes</t>
  </si>
  <si>
    <t>RefrigiWear</t>
  </si>
  <si>
    <t>Reina Olga</t>
  </si>
  <si>
    <t>Reinhard Plank</t>
  </si>
  <si>
    <t>Rene Caovilla</t>
  </si>
  <si>
    <t>Repetto</t>
  </si>
  <si>
    <t>Represent</t>
  </si>
  <si>
    <t>Retrofete</t>
  </si>
  <si>
    <t>Retrosuperfuture</t>
  </si>
  <si>
    <t>Reveres 1949</t>
  </si>
  <si>
    <t>Rick Owens</t>
  </si>
  <si>
    <t>Rier</t>
  </si>
  <si>
    <t>Right Fort</t>
  </si>
  <si>
    <t>Roadless</t>
  </si>
  <si>
    <t>Roberto Collina</t>
  </si>
  <si>
    <t>Roger Vivier</t>
  </si>
  <si>
    <t>Rohe</t>
  </si>
  <si>
    <t>Roksanda</t>
  </si>
  <si>
    <t>Roland Mouret</t>
  </si>
  <si>
    <t>Rose Carmine</t>
  </si>
  <si>
    <t>Rotate Birger Christensen</t>
  </si>
  <si>
    <t>RRD-Roberto Ricci Designs</t>
  </si>
  <si>
    <t>Rui</t>
  </si>
  <si>
    <t>Ruslan Baginskiy</t>
  </si>
  <si>
    <t>RVCA</t>
  </si>
  <si>
    <t>Sa Su Phi</t>
  </si>
  <si>
    <t>Saint Laurent</t>
  </si>
  <si>
    <t>Saint Mxxxxxx</t>
  </si>
  <si>
    <t>Samsoe Samsoe</t>
  </si>
  <si>
    <t>Santa Brands</t>
  </si>
  <si>
    <t>Santoni</t>
  </si>
  <si>
    <t>Sapio</t>
  </si>
  <si>
    <t>Sarahwear</t>
  </si>
  <si>
    <t>Sartore</t>
  </si>
  <si>
    <t>Sartorio</t>
  </si>
  <si>
    <t>Save The Duck</t>
  </si>
  <si>
    <t>Savette</t>
  </si>
  <si>
    <t>Sea NY</t>
  </si>
  <si>
    <t>Seafarer</t>
  </si>
  <si>
    <t>Sebago</t>
  </si>
  <si>
    <t>Sebastian</t>
  </si>
  <si>
    <t>Sefr</t>
  </si>
  <si>
    <t>Self-Portrait</t>
  </si>
  <si>
    <t>Semicouture</t>
  </si>
  <si>
    <t>Sergio Rossi</t>
  </si>
  <si>
    <t>Setchu</t>
  </si>
  <si>
    <t>Sherpa</t>
  </si>
  <si>
    <t>Silk95Five</t>
  </si>
  <si>
    <t>Silvia Gnecchi</t>
  </si>
  <si>
    <t>Simone Rocha</t>
  </si>
  <si>
    <t>Simonetta Ravizza</t>
  </si>
  <si>
    <t>Sinead Gorey</t>
  </si>
  <si>
    <t>Siyu</t>
  </si>
  <si>
    <t>Skill&amp;Genes</t>
  </si>
  <si>
    <t>Sky High Farm Universe</t>
  </si>
  <si>
    <t>Sleeper</t>
  </si>
  <si>
    <t>Snobby Sheep</t>
  </si>
  <si>
    <t>Solace London</t>
  </si>
  <si>
    <t>Sonora</t>
  </si>
  <si>
    <t>Sorbet Island</t>
  </si>
  <si>
    <t>SOSUE</t>
  </si>
  <si>
    <t>Souliers Martinez</t>
  </si>
  <si>
    <t>South2 West8</t>
  </si>
  <si>
    <t>Sportmax</t>
  </si>
  <si>
    <t>Sporty &amp; Rich</t>
  </si>
  <si>
    <t>Stampd</t>
  </si>
  <si>
    <t>Stand Studio</t>
  </si>
  <si>
    <t>Staud</t>
  </si>
  <si>
    <t>Stefan Meier</t>
  </si>
  <si>
    <t>Stefano Mortari</t>
  </si>
  <si>
    <t>Stephan Janson</t>
  </si>
  <si>
    <t>Stone Island</t>
  </si>
  <si>
    <t>Story MFG</t>
  </si>
  <si>
    <t>Strategia</t>
  </si>
  <si>
    <t>Studio Nicholson</t>
  </si>
  <si>
    <t>Studio Nina</t>
  </si>
  <si>
    <t>Stussy</t>
  </si>
  <si>
    <t>Sun 68</t>
  </si>
  <si>
    <t>Sunflower</t>
  </si>
  <si>
    <t>Sunnei</t>
  </si>
  <si>
    <t>Superga</t>
  </si>
  <si>
    <t>Sweaty Betty</t>
  </si>
  <si>
    <t>Tagliatore</t>
  </si>
  <si>
    <t>Taion</t>
  </si>
  <si>
    <t>Taller Marmo</t>
  </si>
  <si>
    <t>Tanaka</t>
  </si>
  <si>
    <t>Tatras</t>
  </si>
  <si>
    <t>Tekla Fabrics</t>
  </si>
  <si>
    <t>Ten C</t>
  </si>
  <si>
    <t>Teva</t>
  </si>
  <si>
    <t>The Andamane</t>
  </si>
  <si>
    <t>The Attico</t>
  </si>
  <si>
    <t>The Bekk</t>
  </si>
  <si>
    <t>The Elder Statesman</t>
  </si>
  <si>
    <t>The Garment</t>
  </si>
  <si>
    <t>THE LATEST</t>
  </si>
  <si>
    <t>The New Arrivals By Ilkyaz Ozel</t>
  </si>
  <si>
    <t>The Row</t>
  </si>
  <si>
    <t>The Sei</t>
  </si>
  <si>
    <t>Themoire</t>
  </si>
  <si>
    <t>Theory</t>
  </si>
  <si>
    <t>Thibault Van Der Straete</t>
  </si>
  <si>
    <t>Thom Browne</t>
  </si>
  <si>
    <t>Thom Krom</t>
  </si>
  <si>
    <t>Tod's</t>
  </si>
  <si>
    <t>Tommy Bahama</t>
  </si>
  <si>
    <t>Tonello</t>
  </si>
  <si>
    <t>Tooco</t>
  </si>
  <si>
    <t>Toteme</t>
  </si>
  <si>
    <t>Tricker's</t>
  </si>
  <si>
    <t>True Royal</t>
  </si>
  <si>
    <t>Tu es mon Tresor</t>
  </si>
  <si>
    <t>Twinset</t>
  </si>
  <si>
    <t>UGG</t>
  </si>
  <si>
    <t>Ulla Johnson</t>
  </si>
  <si>
    <t>Uma Wang</t>
  </si>
  <si>
    <t>Universal Works</t>
  </si>
  <si>
    <t>Untitled Artworks</t>
  </si>
  <si>
    <t>Valentino Garavani</t>
  </si>
  <si>
    <t>Valextra</t>
  </si>
  <si>
    <t>Vaquera</t>
  </si>
  <si>
    <t>Veja</t>
  </si>
  <si>
    <t>Verguenza</t>
  </si>
  <si>
    <t>Vetements</t>
  </si>
  <si>
    <t>Via Masini 80</t>
  </si>
  <si>
    <t>Via Roma 15</t>
  </si>
  <si>
    <t>Vibi Venezia</t>
  </si>
  <si>
    <t>Vilebrequin</t>
  </si>
  <si>
    <t>Vince</t>
  </si>
  <si>
    <t>Virginia Varinelli</t>
  </si>
  <si>
    <t>Vitelli</t>
  </si>
  <si>
    <t>Vivetta</t>
  </si>
  <si>
    <t>Vivienne Westwood</t>
  </si>
  <si>
    <t>Vtmnts</t>
  </si>
  <si>
    <t>Wales Bonner</t>
  </si>
  <si>
    <t>Wandler</t>
  </si>
  <si>
    <t>Wardrobe.Nyc</t>
  </si>
  <si>
    <t>WE 11-DONE</t>
  </si>
  <si>
    <t>Wee Monster</t>
  </si>
  <si>
    <t>White Sand</t>
  </si>
  <si>
    <t>Wild Cashmere</t>
  </si>
  <si>
    <t>Wild Things</t>
  </si>
  <si>
    <t>Willy Chavarria</t>
  </si>
  <si>
    <t>Wolford</t>
  </si>
  <si>
    <t>Woolrich</t>
  </si>
  <si>
    <t>Wooyoungmi</t>
  </si>
  <si>
    <t>Xacus</t>
  </si>
  <si>
    <t>Xocoi</t>
  </si>
  <si>
    <t>Y-3</t>
  </si>
  <si>
    <t>Yohji Yamamoto</t>
  </si>
  <si>
    <t>Yuzefi</t>
  </si>
  <si>
    <t>Yves Salomon</t>
  </si>
  <si>
    <t>Zanellato</t>
  </si>
  <si>
    <t>Zegna</t>
  </si>
  <si>
    <t>Zimmermann</t>
  </si>
  <si>
    <t>TRENDY4EVER</t>
  </si>
  <si>
    <t>Qalakriti</t>
  </si>
  <si>
    <t>HANUMANJI</t>
  </si>
  <si>
    <t>HONEYTAIL</t>
  </si>
  <si>
    <t>Texfro</t>
  </si>
  <si>
    <t>Kanerindia</t>
  </si>
  <si>
    <t>AKSHA HANDMADE JEWELRY</t>
  </si>
  <si>
    <t>BYOMA</t>
  </si>
  <si>
    <t>SHEGLAM</t>
  </si>
  <si>
    <t>NIZAM HANDICRAFT</t>
  </si>
  <si>
    <t>ZELI</t>
  </si>
  <si>
    <t>Sspot On</t>
  </si>
  <si>
    <t>SHRIYARA</t>
  </si>
  <si>
    <t>Efe Perfumes</t>
  </si>
  <si>
    <t>SMARTZONE ENTERPRISE</t>
  </si>
  <si>
    <t>belicia</t>
  </si>
  <si>
    <t>tyctrustyourchoice</t>
  </si>
  <si>
    <t>The French Factor</t>
  </si>
  <si>
    <t>VELKYNOX</t>
  </si>
  <si>
    <t>Caraway</t>
  </si>
  <si>
    <t>Ooplore</t>
  </si>
  <si>
    <t>Wildflower essentials</t>
  </si>
  <si>
    <t>Glorious Hub</t>
  </si>
  <si>
    <t>Aloederm</t>
  </si>
  <si>
    <t>zisouq</t>
  </si>
  <si>
    <t>EKO CLOTHING</t>
  </si>
  <si>
    <t>sswas</t>
  </si>
  <si>
    <t>EVANDER</t>
  </si>
  <si>
    <t>Anuspa</t>
  </si>
  <si>
    <t>Chandra Craft House</t>
  </si>
  <si>
    <t>Vogue Violets</t>
  </si>
  <si>
    <t>THE SKIN BENEATH</t>
  </si>
  <si>
    <t>BEYOND US</t>
  </si>
  <si>
    <t>Shopivate</t>
  </si>
  <si>
    <t>Freebies</t>
  </si>
  <si>
    <t>Gellup</t>
  </si>
  <si>
    <t>FRISKA NUTRACEUTICALS</t>
  </si>
  <si>
    <t>modern moments by Gerber</t>
  </si>
  <si>
    <t>DHAANYA</t>
  </si>
  <si>
    <t>The RawLogic</t>
  </si>
  <si>
    <t>ENCAPTURE</t>
  </si>
  <si>
    <t>Oshkosh B'gosh</t>
  </si>
  <si>
    <t>D Glamm Fashion</t>
  </si>
  <si>
    <t>NABURE</t>
  </si>
  <si>
    <t>sofskin</t>
  </si>
  <si>
    <t>icosmetiques</t>
  </si>
  <si>
    <t>akansha</t>
  </si>
  <si>
    <t>earthmantraa</t>
  </si>
  <si>
    <t>emirates</t>
  </si>
  <si>
    <t>Pooja Aggarwal</t>
  </si>
  <si>
    <t>Denzo</t>
  </si>
  <si>
    <t>PALACE</t>
  </si>
  <si>
    <t>CELESTIAL PERFUME</t>
  </si>
  <si>
    <t>DELCY</t>
  </si>
  <si>
    <t>INDSO</t>
  </si>
  <si>
    <t>RHAMA</t>
  </si>
  <si>
    <t>WEAROMA COUTURE</t>
  </si>
  <si>
    <t>Shah Premium Attar</t>
  </si>
  <si>
    <t>Barestreep</t>
  </si>
  <si>
    <t>Adoksh</t>
  </si>
  <si>
    <t>Dharmani's International</t>
  </si>
  <si>
    <t>SNAZZORY</t>
  </si>
  <si>
    <t>EVOLIC</t>
  </si>
  <si>
    <t>Dream makers</t>
  </si>
  <si>
    <t>MOONLIGHT FASHION</t>
  </si>
  <si>
    <t>ROYAL ENTERPRISEE</t>
  </si>
  <si>
    <t>ireyaayurveda</t>
  </si>
  <si>
    <t>bbbunnyberry</t>
  </si>
  <si>
    <t>ayurprabhava</t>
  </si>
  <si>
    <t>blissible</t>
  </si>
  <si>
    <t>agley</t>
  </si>
  <si>
    <t>porbeluxuriousbeauty</t>
  </si>
  <si>
    <t>sunilbajaj</t>
  </si>
  <si>
    <t>greencairo</t>
  </si>
  <si>
    <t>bellazy</t>
  </si>
  <si>
    <t>un8age</t>
  </si>
  <si>
    <t>SAMIKA</t>
  </si>
  <si>
    <t>LILIAN GOLD</t>
  </si>
  <si>
    <t>Oralia</t>
  </si>
  <si>
    <t>TRENDAURA</t>
  </si>
  <si>
    <t>Fresh Moments</t>
  </si>
  <si>
    <t>KT Men</t>
  </si>
  <si>
    <t>vluuv</t>
  </si>
  <si>
    <t>glowis</t>
  </si>
  <si>
    <t>suparnatrikha</t>
  </si>
  <si>
    <t>sonarksnisargaherbs</t>
  </si>
  <si>
    <t>treebug</t>
  </si>
  <si>
    <t>clochi</t>
  </si>
  <si>
    <t>vesseg</t>
  </si>
  <si>
    <t>damante</t>
  </si>
  <si>
    <t>puresourceindia</t>
  </si>
  <si>
    <t>vrikshanic</t>
  </si>
  <si>
    <t>vidiveda</t>
  </si>
  <si>
    <t>yunme</t>
  </si>
  <si>
    <t>shelter</t>
  </si>
  <si>
    <t>khuvi</t>
  </si>
  <si>
    <t>Amwax</t>
  </si>
  <si>
    <t>Pure Lab+</t>
  </si>
  <si>
    <t>D'osmiec</t>
  </si>
  <si>
    <t>Zita Ayurveda</t>
  </si>
  <si>
    <t>ray back</t>
  </si>
  <si>
    <t>BILIPATRA</t>
  </si>
  <si>
    <t>Zavon Parfums</t>
  </si>
  <si>
    <t>AZHA PERFUMES</t>
  </si>
  <si>
    <t>KLORANE</t>
  </si>
  <si>
    <t>Vn aroma</t>
  </si>
  <si>
    <t>FIJ Ayurveda</t>
  </si>
  <si>
    <t>EARTH KING</t>
  </si>
  <si>
    <t>SIGNAMIO</t>
  </si>
  <si>
    <t>Veer</t>
  </si>
  <si>
    <t>JASGLOW</t>
  </si>
  <si>
    <t>Mysticmuse</t>
  </si>
  <si>
    <t>BRAZILIAN BLOWOUT</t>
  </si>
  <si>
    <t>EASYOUNG</t>
  </si>
  <si>
    <t>Skilinical Lifesciences</t>
  </si>
  <si>
    <t>Rivaaj Ethnic</t>
  </si>
  <si>
    <t>Herboamrit Natural</t>
  </si>
  <si>
    <t>Lusche</t>
  </si>
  <si>
    <t>Body Veda Nature Science</t>
  </si>
  <si>
    <t>VTHIN</t>
  </si>
  <si>
    <t>BIOLINE</t>
  </si>
  <si>
    <t>DLOVE</t>
  </si>
  <si>
    <t>KLARIC</t>
  </si>
  <si>
    <t>DIYA PHARMA</t>
  </si>
  <si>
    <t>WELLFRESH</t>
  </si>
  <si>
    <t>Bhumi Organic</t>
  </si>
  <si>
    <t>jennvia</t>
  </si>
  <si>
    <t>Bloviate</t>
  </si>
  <si>
    <t>Sakhi Ethnic Wear</t>
  </si>
  <si>
    <t>Kylar</t>
  </si>
  <si>
    <t>HASHVIRA</t>
  </si>
  <si>
    <t>preetsecrets</t>
  </si>
  <si>
    <t>ivona</t>
  </si>
  <si>
    <t>hushpurr</t>
  </si>
  <si>
    <t>eubotanicals</t>
  </si>
  <si>
    <t>getwellsurgical</t>
  </si>
  <si>
    <t>dukhye</t>
  </si>
  <si>
    <t>compassherbal</t>
  </si>
  <si>
    <t>AsviraPharmaceuticals</t>
  </si>
  <si>
    <t>healthgenie</t>
  </si>
  <si>
    <t>herbsbotanica</t>
  </si>
  <si>
    <t>Filter Fashion</t>
  </si>
  <si>
    <t>Zen Diamond India</t>
  </si>
  <si>
    <t>GULABI JAIPUR</t>
  </si>
  <si>
    <t>MANYU SHREE</t>
  </si>
  <si>
    <t>ABA LIFESTYLE</t>
  </si>
  <si>
    <t>TANUSHK</t>
  </si>
  <si>
    <t>Whipandwick</t>
  </si>
  <si>
    <t>Kalavritta</t>
  </si>
  <si>
    <t>JAYGOPALTEX</t>
  </si>
  <si>
    <t>Vimura fashion</t>
  </si>
  <si>
    <t>MCLANCE</t>
  </si>
  <si>
    <t>Minomine</t>
  </si>
  <si>
    <t>ROCKSUN</t>
  </si>
  <si>
    <t>KGF FASHION</t>
  </si>
  <si>
    <t>MK CREATION</t>
  </si>
  <si>
    <t>Ruhi Creation</t>
  </si>
  <si>
    <t>J K INTERNATIONAL</t>
  </si>
  <si>
    <t>Gazab by Miku kumar</t>
  </si>
  <si>
    <t>nexlest</t>
  </si>
  <si>
    <t>Dearoz</t>
  </si>
  <si>
    <t>Vastrakaya</t>
  </si>
  <si>
    <t>Beauty Relay</t>
  </si>
  <si>
    <t>Clean Comfort</t>
  </si>
  <si>
    <t>EVE n True</t>
  </si>
  <si>
    <t>ELVENIQ</t>
  </si>
  <si>
    <t>VOGUE AURA</t>
  </si>
  <si>
    <t>Vivalace</t>
  </si>
  <si>
    <t>MATTO</t>
  </si>
  <si>
    <t>vedicura</t>
  </si>
  <si>
    <t>vedaorganics</t>
  </si>
  <si>
    <t>swamiayurved</t>
  </si>
  <si>
    <t>soapatopia</t>
  </si>
  <si>
    <t>Carryage &amp; Co.</t>
  </si>
  <si>
    <t>solinecreations</t>
  </si>
  <si>
    <t>steponebeautycare</t>
  </si>
  <si>
    <t>sukaya</t>
  </si>
  <si>
    <t>sppharmaceuticals</t>
  </si>
  <si>
    <t>purelyyours</t>
  </si>
  <si>
    <t>naisargeek</t>
  </si>
  <si>
    <t>Raizel</t>
  </si>
  <si>
    <t>Rangbhakti</t>
  </si>
  <si>
    <t>SEABUCK</t>
  </si>
  <si>
    <t>OJASVI FASHION</t>
  </si>
  <si>
    <t>TVINECO</t>
  </si>
  <si>
    <t>SHIVCHKRA</t>
  </si>
  <si>
    <t>SILEOSA</t>
  </si>
  <si>
    <t>CUTOFY</t>
  </si>
  <si>
    <t>JINX</t>
  </si>
  <si>
    <t>Wayveda</t>
  </si>
  <si>
    <t>FULJAN</t>
  </si>
  <si>
    <t>Wellycat</t>
  </si>
  <si>
    <t>YOUNTRE BY NATURE</t>
  </si>
  <si>
    <t>Klivon</t>
  </si>
  <si>
    <t>VANN AROMAS</t>
  </si>
  <si>
    <t>SHIVMAA ORGANIC</t>
  </si>
  <si>
    <t>WHITE STAG</t>
  </si>
  <si>
    <t>KCOTS</t>
  </si>
  <si>
    <t>ROOP RADHIKA</t>
  </si>
  <si>
    <t>SHREYAS TEXTILES</t>
  </si>
  <si>
    <t>Daylove</t>
  </si>
  <si>
    <t>doroly</t>
  </si>
  <si>
    <t>Radheyradhey</t>
  </si>
  <si>
    <t>Pari Prints</t>
  </si>
  <si>
    <t>Shrey's</t>
  </si>
  <si>
    <t>INDO AURA</t>
  </si>
  <si>
    <t>Silver Lime</t>
  </si>
  <si>
    <t>Sloxie</t>
  </si>
  <si>
    <t>Nidhii Skincare</t>
  </si>
  <si>
    <t>TESSUTI</t>
  </si>
  <si>
    <t>MOKARI</t>
  </si>
  <si>
    <t>QELITA</t>
  </si>
  <si>
    <t>Balesara</t>
  </si>
  <si>
    <t>Desii Gabru</t>
  </si>
  <si>
    <t>zumizo</t>
  </si>
  <si>
    <t>YOUNGTRE BY NATURE</t>
  </si>
  <si>
    <t>Shrichitt Ayurveda</t>
  </si>
  <si>
    <t>VASTRA HERITAGE</t>
  </si>
  <si>
    <t>JEENGAR</t>
  </si>
  <si>
    <t>GIFTGUYS</t>
  </si>
  <si>
    <t>Ikara Alankar Jewellery</t>
  </si>
  <si>
    <t>Kidara</t>
  </si>
  <si>
    <t>Valenium</t>
  </si>
  <si>
    <t>MARSTEN</t>
  </si>
  <si>
    <t>APJ enterprise</t>
  </si>
  <si>
    <t>Gugnani Textiles</t>
  </si>
  <si>
    <t>BPRK PHARMA</t>
  </si>
  <si>
    <t>GARTEEN</t>
  </si>
  <si>
    <t>ETHONEA</t>
  </si>
  <si>
    <t>Go24</t>
  </si>
  <si>
    <t>ARKRONE</t>
  </si>
  <si>
    <t>INDIA DEALZ</t>
  </si>
  <si>
    <t>Lavie Paris</t>
  </si>
  <si>
    <t>Queenhive</t>
  </si>
  <si>
    <t>BrownEra</t>
  </si>
  <si>
    <t>ANTARMANA FASHIONS</t>
  </si>
  <si>
    <t>LeWear</t>
  </si>
  <si>
    <t>ROSE AND RABBIT HEALTHCEUTICALS LLP</t>
  </si>
  <si>
    <t>Weshow Beauty</t>
  </si>
  <si>
    <t>Rclothing</t>
  </si>
  <si>
    <t>Rajeswari Boutiques</t>
  </si>
  <si>
    <t>TNQ</t>
  </si>
  <si>
    <t>SILVERONAIRE</t>
  </si>
  <si>
    <t>Torq</t>
  </si>
  <si>
    <t>knots of love</t>
  </si>
  <si>
    <t>JAIRAJ</t>
  </si>
  <si>
    <t>ANUGRAH TEXTILE</t>
  </si>
  <si>
    <t>Fashion Zone</t>
  </si>
  <si>
    <t>AA APPAREL</t>
  </si>
  <si>
    <t>Minta</t>
  </si>
  <si>
    <t>mothersnature</t>
  </si>
  <si>
    <t>zoomique</t>
  </si>
  <si>
    <t>mgbnthepathforthehealthierlifewithbeauty</t>
  </si>
  <si>
    <t>skinderella</t>
  </si>
  <si>
    <t>shankarpharmacy</t>
  </si>
  <si>
    <t>hanipo</t>
  </si>
  <si>
    <t>yumimehendi</t>
  </si>
  <si>
    <t>honexa</t>
  </si>
  <si>
    <t>shaniximpex</t>
  </si>
  <si>
    <t>NICE LIFE COLLECTIONS</t>
  </si>
  <si>
    <t>herbessential</t>
  </si>
  <si>
    <t>komoko</t>
  </si>
  <si>
    <t>sivani</t>
  </si>
  <si>
    <t>woxmox</t>
  </si>
  <si>
    <t>karlyn</t>
  </si>
  <si>
    <t>KATE BLANC</t>
  </si>
  <si>
    <t>APPETINA</t>
  </si>
  <si>
    <t>AOQ</t>
  </si>
  <si>
    <t>SKYBOAT</t>
  </si>
  <si>
    <t>Glowhouse</t>
  </si>
  <si>
    <t>Mavles Beauty</t>
  </si>
  <si>
    <t>NATURENEST</t>
  </si>
  <si>
    <t>LIQUIFIER</t>
  </si>
  <si>
    <t>nutractive</t>
  </si>
  <si>
    <t>STPS Beauty</t>
  </si>
  <si>
    <t>cutimax-o</t>
  </si>
  <si>
    <t>Valuedeal</t>
  </si>
  <si>
    <t>Rinpoche</t>
  </si>
  <si>
    <t>Mast &amp; Harbour X KOFFY</t>
  </si>
  <si>
    <t>Anouk X fwd</t>
  </si>
  <si>
    <t>mayin</t>
  </si>
  <si>
    <t>OLVEDIC</t>
  </si>
  <si>
    <t>homeoved</t>
  </si>
  <si>
    <t>holylamanaturals</t>
  </si>
  <si>
    <t>kainabeautycarecollections</t>
  </si>
  <si>
    <t>Pragyatt Jaipur</t>
  </si>
  <si>
    <t>PAKIJA GOLD PRINT</t>
  </si>
  <si>
    <t>PREVAILER</t>
  </si>
  <si>
    <t>CRAFTAHOLIC</t>
  </si>
  <si>
    <t>Lake Ayurveda</t>
  </si>
  <si>
    <t>Taant</t>
  </si>
  <si>
    <t>Kanokanjali</t>
  </si>
  <si>
    <t>WldStar</t>
  </si>
  <si>
    <t>Adultsneed</t>
  </si>
  <si>
    <t>Banjara Bags</t>
  </si>
  <si>
    <t>TTHAPPA CHAPAI</t>
  </si>
  <si>
    <t>GulabiSaheba</t>
  </si>
  <si>
    <t>LGGARMENTS</t>
  </si>
  <si>
    <t>AURIC LOFT</t>
  </si>
  <si>
    <t>Ganesh fashion textile</t>
  </si>
  <si>
    <t>STAY SURE</t>
  </si>
  <si>
    <t>FUS-ON</t>
  </si>
  <si>
    <t>NATU</t>
  </si>
  <si>
    <t>Sanjh Savera</t>
  </si>
  <si>
    <t>RONG BERONG</t>
  </si>
  <si>
    <t>RAMNATH'S</t>
  </si>
  <si>
    <t>Mohar</t>
  </si>
  <si>
    <t>NEBADITA</t>
  </si>
  <si>
    <t>PUJA SHAREE CENTRE</t>
  </si>
  <si>
    <t>AIRCITY</t>
  </si>
  <si>
    <t>SHLOKE</t>
  </si>
  <si>
    <t>CALIBREL</t>
  </si>
  <si>
    <t>GANESH PLASTIC</t>
  </si>
  <si>
    <t>HARNARMADE</t>
  </si>
  <si>
    <t>D cover</t>
  </si>
  <si>
    <t>V-COMB</t>
  </si>
  <si>
    <t>khadiveda</t>
  </si>
  <si>
    <t>Glock</t>
  </si>
  <si>
    <t>cutiyt</t>
  </si>
  <si>
    <t>VKK TRADERS</t>
  </si>
  <si>
    <t>Music Flower</t>
  </si>
  <si>
    <t>Nuvya</t>
  </si>
  <si>
    <t>GGlowsik</t>
  </si>
  <si>
    <t>REETZ FASHION INDIA</t>
  </si>
  <si>
    <t>Sabrang</t>
  </si>
  <si>
    <t>RamSyv</t>
  </si>
  <si>
    <t>BHUMI VASTRA</t>
  </si>
  <si>
    <t>Jim N Jam</t>
  </si>
  <si>
    <t>THE SQUAD CLUB</t>
  </si>
  <si>
    <t>ANKEETA ENTERPRISE</t>
  </si>
  <si>
    <t>Atriya Jaipur</t>
  </si>
  <si>
    <t>BroMiyO</t>
  </si>
  <si>
    <t>Merit Plus</t>
  </si>
  <si>
    <t>VARAA G</t>
  </si>
  <si>
    <t>Puriscent</t>
  </si>
  <si>
    <t>AL Hubb</t>
  </si>
  <si>
    <t>ANAYA NATURALS</t>
  </si>
  <si>
    <t>Mighty Thread</t>
  </si>
  <si>
    <t>AS The Ayurveda store</t>
  </si>
  <si>
    <t>Rosette Organics</t>
  </si>
  <si>
    <t>Admetus Pharma</t>
  </si>
  <si>
    <t>INTIMORA</t>
  </si>
  <si>
    <t>OHGVY</t>
  </si>
  <si>
    <t>Purity Verve</t>
  </si>
  <si>
    <t>Al Wataniah</t>
  </si>
  <si>
    <t>Albait Aldimashqi</t>
  </si>
  <si>
    <t>Rosevilla</t>
  </si>
  <si>
    <t>Dhariwal Bags</t>
  </si>
  <si>
    <t>TECHSUPREME</t>
  </si>
  <si>
    <t>Himsoul</t>
  </si>
  <si>
    <t>Tulzott</t>
  </si>
  <si>
    <t>my Story</t>
  </si>
  <si>
    <t>WONDER FRESH</t>
  </si>
  <si>
    <t>APPLE ANT</t>
  </si>
  <si>
    <t>OYL</t>
  </si>
  <si>
    <t>Kaari Naturals</t>
  </si>
  <si>
    <t>Loero</t>
  </si>
  <si>
    <t>Sajjan studio</t>
  </si>
  <si>
    <t>A and H</t>
  </si>
  <si>
    <t>akeet trend</t>
  </si>
  <si>
    <t>zomiconice</t>
  </si>
  <si>
    <t>RAJWADA SECRETS</t>
  </si>
  <si>
    <t>JASHAN</t>
  </si>
  <si>
    <t>Aditis couture</t>
  </si>
  <si>
    <t>Alucia</t>
  </si>
  <si>
    <t>Ahana Textile</t>
  </si>
  <si>
    <t>Annapurna Textile</t>
  </si>
  <si>
    <t>FLYSACK</t>
  </si>
  <si>
    <t>BDF Bikash Dutta Fashion</t>
  </si>
  <si>
    <t>Dutta</t>
  </si>
  <si>
    <t>Dutta Fashion</t>
  </si>
  <si>
    <t>Fulia Tant Saree</t>
  </si>
  <si>
    <t>Traditional Saree</t>
  </si>
  <si>
    <t>Rankit Fashion</t>
  </si>
  <si>
    <t>SK Tant Saree</t>
  </si>
  <si>
    <t>unique collection of Shantipur</t>
  </si>
  <si>
    <t>Kashful Handloom</t>
  </si>
  <si>
    <t>MEGH VALIKA</t>
  </si>
  <si>
    <t>BASANTA BILASH</t>
  </si>
  <si>
    <t>MANANIYA</t>
  </si>
  <si>
    <t>HMfurrys finest</t>
  </si>
  <si>
    <t>H-HEMES</t>
  </si>
  <si>
    <t>Pink Treasure</t>
  </si>
  <si>
    <t>GUJVILLA</t>
  </si>
  <si>
    <t>LOVELY PRINTS</t>
  </si>
  <si>
    <t>Slatestitch</t>
  </si>
  <si>
    <t>SIBADUTI</t>
  </si>
  <si>
    <t>PSYCHFLORE</t>
  </si>
  <si>
    <t>Sandhyatara</t>
  </si>
  <si>
    <t>APPALON</t>
  </si>
  <si>
    <t>AARTI SAREE</t>
  </si>
  <si>
    <t>I. B. H.</t>
  </si>
  <si>
    <t>ROVERSOLE</t>
  </si>
  <si>
    <t>ALTAIR</t>
  </si>
  <si>
    <t>Ashkash</t>
  </si>
  <si>
    <t>EnagenBio</t>
  </si>
  <si>
    <t>TCG</t>
  </si>
  <si>
    <t>SHIVRAA</t>
  </si>
  <si>
    <t>Hintz</t>
  </si>
  <si>
    <t>CHERYL BAGS</t>
  </si>
  <si>
    <t>Ribbify</t>
  </si>
  <si>
    <t>SCOOPSTYLE</t>
  </si>
  <si>
    <t>AOS</t>
  </si>
  <si>
    <t>Glowsync</t>
  </si>
  <si>
    <t>PHIZLLER</t>
  </si>
  <si>
    <t>CORRUPTAK</t>
  </si>
  <si>
    <t>REIMICHI</t>
  </si>
  <si>
    <t>overvell</t>
  </si>
  <si>
    <t>AHAGLOW S</t>
  </si>
  <si>
    <t>MAEERA</t>
  </si>
  <si>
    <t>bendist export</t>
  </si>
  <si>
    <t>AFFLANO</t>
  </si>
  <si>
    <t>Wazicraft</t>
  </si>
  <si>
    <t>Dermasys</t>
  </si>
  <si>
    <t>VEE POP</t>
  </si>
  <si>
    <t>Mixonshun</t>
  </si>
  <si>
    <t>Kezona</t>
  </si>
  <si>
    <t>Aptrim</t>
  </si>
  <si>
    <t>Skyunion</t>
  </si>
  <si>
    <t>HERR WAHRER</t>
  </si>
  <si>
    <t>sondhimitticreations</t>
  </si>
  <si>
    <t>goodvirtuesco</t>
  </si>
  <si>
    <t>shreeexim</t>
  </si>
  <si>
    <t>zsigns</t>
  </si>
  <si>
    <t>karamatiayurvedicthandatel</t>
  </si>
  <si>
    <t>zerban</t>
  </si>
  <si>
    <t>kirmit</t>
  </si>
  <si>
    <t>Fluzov</t>
  </si>
  <si>
    <t>Acca Kappa</t>
  </si>
  <si>
    <t>asija makeovers</t>
  </si>
  <si>
    <t>COSCURE</t>
  </si>
  <si>
    <t>FarmQuartee</t>
  </si>
  <si>
    <t>Sheamus</t>
  </si>
  <si>
    <t>GC Tooth Mousse</t>
  </si>
  <si>
    <t>RUBY FACE</t>
  </si>
  <si>
    <t>ORIGINATE</t>
  </si>
  <si>
    <t>XAYA</t>
  </si>
  <si>
    <t>COSMOFINE</t>
  </si>
  <si>
    <t>SAMRAGNI</t>
  </si>
  <si>
    <t>PrimeWorld</t>
  </si>
  <si>
    <t>Siniqlife</t>
  </si>
  <si>
    <t>BYAARA</t>
  </si>
  <si>
    <t>SBL PVT LTD</t>
  </si>
  <si>
    <t>OPPANAI</t>
  </si>
  <si>
    <t>KLYNE</t>
  </si>
  <si>
    <t>Shhagan</t>
  </si>
  <si>
    <t>ESZAZX</t>
  </si>
  <si>
    <t>Dr. DAHAO</t>
  </si>
  <si>
    <t>Lusty soul</t>
  </si>
  <si>
    <t>ManRish</t>
  </si>
  <si>
    <t>AQUA BLISS</t>
  </si>
  <si>
    <t>BONJOUR BAGS</t>
  </si>
  <si>
    <t>KLIR</t>
  </si>
  <si>
    <t>Bria By  Saar</t>
  </si>
  <si>
    <t>ecodott</t>
  </si>
  <si>
    <t>Gownwala</t>
  </si>
  <si>
    <t>A R SILK</t>
  </si>
  <si>
    <t>Jepri</t>
  </si>
  <si>
    <t>LEMORRA</t>
  </si>
  <si>
    <t>JALENCIA</t>
  </si>
  <si>
    <t>TrendoPrint</t>
  </si>
  <si>
    <t>Junsui</t>
  </si>
  <si>
    <t>Luxury Leather</t>
  </si>
  <si>
    <t>Carissa</t>
  </si>
  <si>
    <t>VOIR HAIRCARE</t>
  </si>
  <si>
    <t>X YO</t>
  </si>
  <si>
    <t>MANNATLEATHER</t>
  </si>
  <si>
    <t>NOEMIE</t>
  </si>
  <si>
    <t>ZUVIH</t>
  </si>
  <si>
    <t>Gleam Nest</t>
  </si>
  <si>
    <t>AMISHA HUB</t>
  </si>
  <si>
    <t>Nisha Fashion Paradise</t>
  </si>
  <si>
    <t>OLEVS</t>
  </si>
  <si>
    <t>BRAGOS</t>
  </si>
  <si>
    <t>SMITSAREE</t>
  </si>
  <si>
    <t>LUXENBOURG</t>
  </si>
  <si>
    <t>Magic Moments</t>
  </si>
  <si>
    <t>Phoolova Floracrafts</t>
  </si>
  <si>
    <t>masum</t>
  </si>
  <si>
    <t>Mirati</t>
  </si>
  <si>
    <t>MoHo</t>
  </si>
  <si>
    <t>Mringma</t>
  </si>
  <si>
    <t>Rangpallu</t>
  </si>
  <si>
    <t>TantBloom</t>
  </si>
  <si>
    <t>TantVastra</t>
  </si>
  <si>
    <t>KAPOR</t>
  </si>
  <si>
    <t>Anisha</t>
  </si>
  <si>
    <t>Brahmika</t>
  </si>
  <si>
    <t>Veta Wear</t>
  </si>
  <si>
    <t>HeyStree</t>
  </si>
  <si>
    <t>Sj Fashion</t>
  </si>
  <si>
    <t>SADKE</t>
  </si>
  <si>
    <t>ANVAYA VASTRA</t>
  </si>
  <si>
    <t>Kamphal</t>
  </si>
  <si>
    <t>Sitara Styles</t>
  </si>
  <si>
    <t>BoheeWohee</t>
  </si>
  <si>
    <t>Vorena</t>
  </si>
  <si>
    <t>DISKY</t>
  </si>
  <si>
    <t>Felrio</t>
  </si>
  <si>
    <t>SNAPBACK</t>
  </si>
  <si>
    <t>M.G.A.G</t>
  </si>
  <si>
    <t>Petalpastee</t>
  </si>
  <si>
    <t>CreekLife</t>
  </si>
  <si>
    <t>POLAR PARADISE</t>
  </si>
  <si>
    <t>Fabacle</t>
  </si>
  <si>
    <t>ORNAZA JEWELS</t>
  </si>
  <si>
    <t>Svoxo Beauty</t>
  </si>
  <si>
    <t>Kalakari Fragrance &amp; perfumes</t>
  </si>
  <si>
    <t>ODELEE</t>
  </si>
  <si>
    <t>Clarity Labs</t>
  </si>
  <si>
    <t>BD Tant Saree</t>
  </si>
  <si>
    <t>MITHALI</t>
  </si>
  <si>
    <t>FEZONA</t>
  </si>
  <si>
    <t>Hezruck</t>
  </si>
  <si>
    <t>NARMARA</t>
  </si>
  <si>
    <t>WOONGMI</t>
  </si>
  <si>
    <t>SKINGENIE</t>
  </si>
  <si>
    <t>Rupkatha Fashion</t>
  </si>
  <si>
    <t>TRIVORA</t>
  </si>
  <si>
    <t>k.s enterprises</t>
  </si>
  <si>
    <t>Maa Tara Saree Center</t>
  </si>
  <si>
    <t>Fashion with nature</t>
  </si>
  <si>
    <t>BAG-AGE</t>
  </si>
  <si>
    <t>Risen Style</t>
  </si>
  <si>
    <t>I DEFINE YOU</t>
  </si>
  <si>
    <t>SMG BAG</t>
  </si>
  <si>
    <t>MSK COLLECTION</t>
  </si>
  <si>
    <t>MOM TOUCH</t>
  </si>
  <si>
    <t>PRASAD POSITION PRINTS</t>
  </si>
  <si>
    <t>Snipper</t>
  </si>
  <si>
    <t>Rocketsale</t>
  </si>
  <si>
    <t>ILA SAREE CENTER</t>
  </si>
  <si>
    <t>HOBOKEN</t>
  </si>
  <si>
    <t>jazma life</t>
  </si>
  <si>
    <t>ECO SYNC</t>
  </si>
  <si>
    <t>Bestie Toys</t>
  </si>
  <si>
    <t>MICXO</t>
  </si>
  <si>
    <t>RACHEYTA</t>
  </si>
  <si>
    <t>SKYWORRIX</t>
  </si>
  <si>
    <t>AMRAANA</t>
  </si>
  <si>
    <t>Sanditti</t>
  </si>
  <si>
    <t>KANYAARI</t>
  </si>
  <si>
    <t>Fufa</t>
  </si>
  <si>
    <t>ARISH organic</t>
  </si>
  <si>
    <t>Trendz Firenze</t>
  </si>
  <si>
    <t>Naaritva</t>
  </si>
  <si>
    <t>DARVING</t>
  </si>
  <si>
    <t>OEHB</t>
  </si>
  <si>
    <t>brightening max</t>
  </si>
  <si>
    <t>Hilex</t>
  </si>
  <si>
    <t>Dr. Jaikaran</t>
  </si>
  <si>
    <t>eneeva</t>
  </si>
  <si>
    <t>NANDIKESAM</t>
  </si>
  <si>
    <t>Oleyviya</t>
  </si>
  <si>
    <t>TOOVUS</t>
  </si>
  <si>
    <t>CHENGAVI</t>
  </si>
  <si>
    <t>GUBB USA</t>
  </si>
  <si>
    <t>BBB</t>
  </si>
  <si>
    <t>Holy Natural</t>
  </si>
  <si>
    <t>Al-Mahir</t>
  </si>
  <si>
    <t>Bella Bloom</t>
  </si>
  <si>
    <t>QUBIX</t>
  </si>
  <si>
    <t>MIEZ</t>
  </si>
  <si>
    <t>ALLOES PHARMACUETICALS</t>
  </si>
  <si>
    <t>Moosh</t>
  </si>
  <si>
    <t>V Bright</t>
  </si>
  <si>
    <t>CHINTELS</t>
  </si>
  <si>
    <t>Maandna</t>
  </si>
  <si>
    <t>Huestia</t>
  </si>
  <si>
    <t>Snowcado</t>
  </si>
  <si>
    <t>The Suitable</t>
  </si>
  <si>
    <t>BENGE</t>
  </si>
  <si>
    <t>TAKHT AND TASSELS</t>
  </si>
  <si>
    <t>Freyfox</t>
  </si>
  <si>
    <t>Niraha</t>
  </si>
  <si>
    <t>DEEPTI BAJAJ</t>
  </si>
  <si>
    <t>Wenar</t>
  </si>
  <si>
    <t>Ajay Creation</t>
  </si>
  <si>
    <t>BOLDNYOUNG</t>
  </si>
  <si>
    <t>ASHNatural</t>
  </si>
  <si>
    <t>Chigold</t>
  </si>
  <si>
    <t>Lemsip</t>
  </si>
  <si>
    <t>Pure Alaska</t>
  </si>
  <si>
    <t>ROMYCO</t>
  </si>
  <si>
    <t>Move Free</t>
  </si>
  <si>
    <t>Osteo Bi-Flex</t>
  </si>
  <si>
    <t>Nature's Way</t>
  </si>
  <si>
    <t>Garden of Life</t>
  </si>
  <si>
    <t>RiiFFS PARFUM</t>
  </si>
  <si>
    <t>BEAR THREAD</t>
  </si>
  <si>
    <t>OYNX</t>
  </si>
  <si>
    <t>ITRANAH</t>
  </si>
  <si>
    <t>NUVANA</t>
  </si>
  <si>
    <t>Skinshot</t>
  </si>
  <si>
    <t>Milk Shake</t>
  </si>
  <si>
    <t>ALENJAN</t>
  </si>
  <si>
    <t>CRAFT WELL STUDIO</t>
  </si>
  <si>
    <t>GIRL CTRL</t>
  </si>
  <si>
    <t>Pixie lane</t>
  </si>
  <si>
    <t>HM STEELS</t>
  </si>
  <si>
    <t>SOVLINA</t>
  </si>
  <si>
    <t>SRK STYLE</t>
  </si>
  <si>
    <t>hart</t>
  </si>
  <si>
    <t>by NAKED fact</t>
  </si>
  <si>
    <t>Crazinos</t>
  </si>
  <si>
    <t>Kalphem</t>
  </si>
  <si>
    <t>BDF FASHION</t>
  </si>
  <si>
    <t>ensaura</t>
  </si>
  <si>
    <t>TWRIL</t>
  </si>
  <si>
    <t>JHILUU</t>
  </si>
  <si>
    <t>OSARIO</t>
  </si>
  <si>
    <t>Online Bazaar</t>
  </si>
  <si>
    <t>RUNORAA</t>
  </si>
  <si>
    <t>NU-9</t>
  </si>
  <si>
    <t>RADHE FASHION</t>
  </si>
  <si>
    <t>JILANI TRADERS</t>
  </si>
  <si>
    <t>MAHARSHIRAJ    AYURVED</t>
  </si>
  <si>
    <t>A 2 fashion</t>
  </si>
  <si>
    <t>Eileen Jewels</t>
  </si>
  <si>
    <t>TITLYS FASHION</t>
  </si>
  <si>
    <t>Radha Rani Saree</t>
  </si>
  <si>
    <t>NEMI CREATION</t>
  </si>
  <si>
    <t>PANCHTATVA FABRIC</t>
  </si>
  <si>
    <t>The Lazzolica</t>
  </si>
  <si>
    <t>Aprtim</t>
  </si>
  <si>
    <t>SolaceDeArtisan</t>
  </si>
  <si>
    <t>Laughing kids</t>
  </si>
  <si>
    <t>SKWEE</t>
  </si>
  <si>
    <t>Utopium</t>
  </si>
  <si>
    <t>ZIBA GET YOUR GLAM</t>
  </si>
  <si>
    <t>MIKRIV</t>
  </si>
  <si>
    <t>Meeran</t>
  </si>
  <si>
    <t>Lokal Kala</t>
  </si>
  <si>
    <t>PLANTAE PURE ESSENCE OF HERBS. POWER OF PURITY.</t>
  </si>
  <si>
    <t>Nakhi</t>
  </si>
  <si>
    <t>Herbsense</t>
  </si>
  <si>
    <t>ECellStreet</t>
  </si>
  <si>
    <t>inear</t>
  </si>
  <si>
    <t>PRISMOS BEAUTY</t>
  </si>
  <si>
    <t>SAMROHI</t>
  </si>
  <si>
    <t>LEATHEX</t>
  </si>
  <si>
    <t>Innermuller</t>
  </si>
  <si>
    <t>ROYAL RIWAAZ</t>
  </si>
  <si>
    <t>EcommerceHub</t>
  </si>
  <si>
    <t>ECOBSY</t>
  </si>
  <si>
    <t>HomeCent</t>
  </si>
  <si>
    <t>YOUNICK</t>
  </si>
  <si>
    <t>Hair Love India</t>
  </si>
  <si>
    <t>Peitho Lab</t>
  </si>
  <si>
    <t>Aurielle  Beauty</t>
  </si>
  <si>
    <t>Plumb Fort</t>
  </si>
  <si>
    <t>RiRi</t>
  </si>
  <si>
    <t>JOOZO WEAR</t>
  </si>
  <si>
    <t>Pronatural</t>
  </si>
  <si>
    <t>Glowious</t>
  </si>
  <si>
    <t>NATURE'S VEDA</t>
  </si>
  <si>
    <t>Cereto</t>
  </si>
  <si>
    <t>ABBUTIFULL</t>
  </si>
  <si>
    <t>PinKit</t>
  </si>
  <si>
    <t>ART HUB</t>
  </si>
  <si>
    <t>Crusila</t>
  </si>
  <si>
    <t>Chorka Boutique</t>
  </si>
  <si>
    <t>Dreamy Textile Hub</t>
  </si>
  <si>
    <t>Aromaras</t>
  </si>
  <si>
    <t>WoollyWillow</t>
  </si>
  <si>
    <t>KHODIYAR FASHION</t>
  </si>
  <si>
    <t>NEGLIGEE</t>
  </si>
  <si>
    <t>Mr.hero</t>
  </si>
  <si>
    <t>jagannathsaree</t>
  </si>
  <si>
    <t>SARKAR TEXTILES</t>
  </si>
  <si>
    <t>PRAMUKH GADGET</t>
  </si>
  <si>
    <t>N V VENTURE</t>
  </si>
  <si>
    <t>AZY Fabrics</t>
  </si>
  <si>
    <t>Shyama Sundari</t>
  </si>
  <si>
    <t>Bengal Saree Udyog</t>
  </si>
  <si>
    <t>Neha Traders</t>
  </si>
  <si>
    <t>Vigilante</t>
  </si>
  <si>
    <t>VastraVestit</t>
  </si>
  <si>
    <t>Blacktank</t>
  </si>
  <si>
    <t>Trisova</t>
  </si>
  <si>
    <t>ZEREVITHA</t>
  </si>
  <si>
    <t>SIYU SHADES</t>
  </si>
  <si>
    <t>pochanki</t>
  </si>
  <si>
    <t>Mahek Fashion</t>
  </si>
  <si>
    <t>MAMARILL</t>
  </si>
  <si>
    <t>Beyond Beyond</t>
  </si>
  <si>
    <t>Kalakriti By Rachna</t>
  </si>
  <si>
    <t>ADAARA COUTURE</t>
  </si>
  <si>
    <t>PRONAARI</t>
  </si>
  <si>
    <t>Fenso Fashion</t>
  </si>
  <si>
    <t>JR URBAAN STORE</t>
  </si>
  <si>
    <t>NEORAH</t>
  </si>
  <si>
    <t>RESHU</t>
  </si>
  <si>
    <t>Yuthika</t>
  </si>
  <si>
    <t>SAJAAO</t>
  </si>
  <si>
    <t>KADAM</t>
  </si>
  <si>
    <t>Milky Moon</t>
  </si>
  <si>
    <t>Myprotein</t>
  </si>
  <si>
    <t>HOB Studio</t>
  </si>
  <si>
    <t>MomsyStore</t>
  </si>
  <si>
    <t>Spinsell</t>
  </si>
  <si>
    <t>YISPY</t>
  </si>
  <si>
    <t>BFM</t>
  </si>
  <si>
    <t>CERAVIA</t>
  </si>
  <si>
    <t>ATIGIANO</t>
  </si>
  <si>
    <t>RETWE</t>
  </si>
  <si>
    <t>Dewsoft</t>
  </si>
  <si>
    <t>lone wolf</t>
  </si>
  <si>
    <t>VALLEY WATSON</t>
  </si>
  <si>
    <t>Defrost Jeans</t>
  </si>
  <si>
    <t>Truskin</t>
  </si>
  <si>
    <t>KIYO BEAUTY</t>
  </si>
  <si>
    <t>FRAGSENCE</t>
  </si>
  <si>
    <t>NAYAK</t>
  </si>
  <si>
    <t>LUCY SHOPE</t>
  </si>
  <si>
    <t>VASTVIK WEAR</t>
  </si>
  <si>
    <t>DIMIKUU</t>
  </si>
  <si>
    <t>Apala</t>
  </si>
  <si>
    <t>multanopro</t>
  </si>
  <si>
    <t>SCIENTISTRY</t>
  </si>
  <si>
    <t>DEAIM</t>
  </si>
  <si>
    <t>VENICE</t>
  </si>
  <si>
    <t>Makezak</t>
  </si>
  <si>
    <t>thesanga</t>
  </si>
  <si>
    <t>shubhsutra</t>
  </si>
  <si>
    <t>Maalgodam</t>
  </si>
  <si>
    <t>Mollika</t>
  </si>
  <si>
    <t>Mundkar</t>
  </si>
  <si>
    <t>THE RUNE STUDIO</t>
  </si>
  <si>
    <t>Pearl Shaving</t>
  </si>
  <si>
    <t>FUVARA</t>
  </si>
  <si>
    <t>The Artisian</t>
  </si>
  <si>
    <t>Lucknowi Thread Co</t>
  </si>
  <si>
    <t>SNUPPLE</t>
  </si>
  <si>
    <t>Ruhe</t>
  </si>
  <si>
    <t>DHAARIKA</t>
  </si>
  <si>
    <t>Yuvora</t>
  </si>
  <si>
    <t>IGSHAA</t>
  </si>
  <si>
    <t>RADHE RADHE ENTERPRISES</t>
  </si>
  <si>
    <t>Rautelas Co</t>
  </si>
  <si>
    <t>Gentle Beast</t>
  </si>
  <si>
    <t>BUNAWAT</t>
  </si>
  <si>
    <t>Eclectique</t>
  </si>
  <si>
    <t>Milan Saree</t>
  </si>
  <si>
    <t>DL ETHNICS</t>
  </si>
  <si>
    <t>PARNA SAREE GALLERY</t>
  </si>
  <si>
    <t>CROSSKIX</t>
  </si>
  <si>
    <t>Denlin Fabrics</t>
  </si>
  <si>
    <t>Jagannath Creation</t>
  </si>
  <si>
    <t>SINDHUJA FASHION HOUSE</t>
  </si>
  <si>
    <t>CUTE N TIGHT</t>
  </si>
  <si>
    <t>Faizam Collection</t>
  </si>
  <si>
    <t>Ruby Jwel Tex</t>
  </si>
  <si>
    <t>VED ENTERPRICE</t>
  </si>
  <si>
    <t>FITOOR FASHION</t>
  </si>
  <si>
    <t>Krilll India</t>
  </si>
  <si>
    <t>ORIO  VIBE</t>
  </si>
  <si>
    <t>Organizemee</t>
  </si>
  <si>
    <t>earthysecrets</t>
  </si>
  <si>
    <t>MATT LOOK</t>
  </si>
  <si>
    <t>Earthcon</t>
  </si>
  <si>
    <t>BHAVUBAA</t>
  </si>
  <si>
    <t>COUNT88</t>
  </si>
  <si>
    <t>Warmex</t>
  </si>
  <si>
    <t>ITSUKI</t>
  </si>
  <si>
    <t>Avirons</t>
  </si>
  <si>
    <t>SSS COLLECTION</t>
  </si>
  <si>
    <t>SPORT STREET by glitchez</t>
  </si>
  <si>
    <t>WELL WEAR</t>
  </si>
  <si>
    <t>Luxury queen</t>
  </si>
  <si>
    <t>SKYSUN</t>
  </si>
  <si>
    <t>KURTHIT</t>
  </si>
  <si>
    <t>Huggle Boo</t>
  </si>
  <si>
    <t>Weavecare</t>
  </si>
  <si>
    <t>SPOOL JUNIOR</t>
  </si>
  <si>
    <t>AARAYA LIFESTYLES</t>
  </si>
  <si>
    <t>ST.JOHN</t>
  </si>
  <si>
    <t>Plusbeauty</t>
  </si>
  <si>
    <t>YUGBEAUTY</t>
  </si>
  <si>
    <t>Jutiepie</t>
  </si>
  <si>
    <t>TANSTITCH</t>
  </si>
  <si>
    <t>PureSole</t>
  </si>
  <si>
    <t>LOGGIN</t>
  </si>
  <si>
    <t>Snoww bob</t>
  </si>
  <si>
    <t>THE PLUSH CO</t>
  </si>
  <si>
    <t>TUWI</t>
  </si>
  <si>
    <t>FABAURA</t>
  </si>
  <si>
    <t>NICHENINE</t>
  </si>
  <si>
    <t>Butter Beauty</t>
  </si>
  <si>
    <t>Whim Brim</t>
  </si>
  <si>
    <t>The art hub</t>
  </si>
  <si>
    <t>FLAIR FASCINATORS</t>
  </si>
  <si>
    <t>Frostyfire</t>
  </si>
  <si>
    <t>KASABRILLO</t>
  </si>
  <si>
    <t>THANU'S CRAFT</t>
  </si>
  <si>
    <t>SafeEver</t>
  </si>
  <si>
    <t>Carbon Theory</t>
  </si>
  <si>
    <t>ORGAVO</t>
  </si>
  <si>
    <t>chillme</t>
  </si>
  <si>
    <t>DCA</t>
  </si>
  <si>
    <t>DTOK</t>
  </si>
  <si>
    <t>KIVORA</t>
  </si>
  <si>
    <t>Saanora</t>
  </si>
  <si>
    <t>BINABLISS</t>
  </si>
  <si>
    <t>bongstyle</t>
  </si>
  <si>
    <t>BN Fashion</t>
  </si>
  <si>
    <t>Tantikatha</t>
  </si>
  <si>
    <t>NewNilaSaree</t>
  </si>
  <si>
    <t>kanika fashion</t>
  </si>
  <si>
    <t>taant saree</t>
  </si>
  <si>
    <t>handloom saree</t>
  </si>
  <si>
    <t>Rapid Garments</t>
  </si>
  <si>
    <t>DC PRODUCTION</t>
  </si>
  <si>
    <t>Ariaa</t>
  </si>
  <si>
    <t>SIXUER</t>
  </si>
  <si>
    <t>TIYARA FASHION JJ</t>
  </si>
  <si>
    <t>Cocky</t>
  </si>
  <si>
    <t>Aaradhya Sarees</t>
  </si>
  <si>
    <t>Kauma</t>
  </si>
  <si>
    <t>THE CUDDLEBERRY</t>
  </si>
  <si>
    <t>Crystallix Fashion</t>
  </si>
  <si>
    <t>RANNR</t>
  </si>
  <si>
    <t>DYARCHY</t>
  </si>
  <si>
    <t>RUSKSUN</t>
  </si>
  <si>
    <t>SHOEBEE</t>
  </si>
  <si>
    <t>Kalpana creation</t>
  </si>
  <si>
    <t>Hendygraph</t>
  </si>
  <si>
    <t>SWADESHI KHADI HERBAL</t>
  </si>
  <si>
    <t>Ayur Daily</t>
  </si>
  <si>
    <t>Aivira</t>
  </si>
  <si>
    <t>Bracevor</t>
  </si>
  <si>
    <t>Jingudi</t>
  </si>
  <si>
    <t>makextra</t>
  </si>
  <si>
    <t>SAAJ INDIA</t>
  </si>
  <si>
    <t>kd fashion</t>
  </si>
  <si>
    <t>santipur taant saree</t>
  </si>
  <si>
    <t>ANIKA SAREE INDIA</t>
  </si>
  <si>
    <t>Aishani Saree Ghar</t>
  </si>
  <si>
    <t>Maa Saroda</t>
  </si>
  <si>
    <t>Adyuth</t>
  </si>
  <si>
    <t>MONDAL SAREE CENTRE</t>
  </si>
  <si>
    <t>LA MONT</t>
  </si>
  <si>
    <t>CASSIDY</t>
  </si>
  <si>
    <t>PRETTY SHE</t>
  </si>
  <si>
    <t>Vifasho</t>
  </si>
  <si>
    <t>NanoX</t>
  </si>
  <si>
    <t>Ms Lila</t>
  </si>
  <si>
    <t>StyleShine</t>
  </si>
  <si>
    <t>Amoha label</t>
  </si>
  <si>
    <t>Travel Wardrobe</t>
  </si>
  <si>
    <t>Rubicorn</t>
  </si>
  <si>
    <t>LAKECITY FURNITURE</t>
  </si>
  <si>
    <t>Ebasket</t>
  </si>
  <si>
    <t>AL-ATIK</t>
  </si>
  <si>
    <t>BOZLIN</t>
  </si>
  <si>
    <t>Onfroi</t>
  </si>
  <si>
    <t>lanellie</t>
  </si>
  <si>
    <t>Rudramani</t>
  </si>
  <si>
    <t>Vagons</t>
  </si>
  <si>
    <t>Honey bee</t>
  </si>
  <si>
    <t>Cossimo</t>
  </si>
  <si>
    <t>Bluedeal</t>
  </si>
  <si>
    <t>FOXURO</t>
  </si>
  <si>
    <t>SANSU HEALTH CARE</t>
  </si>
  <si>
    <t>CHESTA FORMULATION</t>
  </si>
  <si>
    <t>Lui Pui</t>
  </si>
  <si>
    <t>huge leaf</t>
  </si>
  <si>
    <t>FANTY</t>
  </si>
  <si>
    <t>Ghelonadi</t>
  </si>
  <si>
    <t>HOLY LAMA NATURALS</t>
  </si>
  <si>
    <t>RAYSTOP</t>
  </si>
  <si>
    <t>SRF</t>
  </si>
  <si>
    <t>The Canvas Arts</t>
  </si>
  <si>
    <t>HERBHEAL</t>
  </si>
  <si>
    <t>Treszo</t>
  </si>
  <si>
    <t>KENZY</t>
  </si>
  <si>
    <t>LUCA K2-7</t>
  </si>
  <si>
    <t>MD ENTERPRISES</t>
  </si>
  <si>
    <t>ELITERATI FASHION</t>
  </si>
  <si>
    <t>Tom Miller</t>
  </si>
  <si>
    <t>SASHAFE</t>
  </si>
  <si>
    <t>BF STORE</t>
  </si>
  <si>
    <t>Envagor</t>
  </si>
  <si>
    <t>RUDRAKANYA</t>
  </si>
  <si>
    <t>Mactrandz</t>
  </si>
  <si>
    <t>Nimoes</t>
  </si>
  <si>
    <t>SCHUMANN</t>
  </si>
  <si>
    <t>CRISTOFANO</t>
  </si>
  <si>
    <t>HI-ATTITUDE</t>
  </si>
  <si>
    <t>HI-ATTITUDE COMFORT</t>
  </si>
  <si>
    <t>UNITED DENIM ORIGINALS</t>
  </si>
  <si>
    <t>ADIRSA</t>
  </si>
  <si>
    <t>Plama</t>
  </si>
  <si>
    <t>Lady charm</t>
  </si>
  <si>
    <t>FIG Living</t>
  </si>
  <si>
    <t>VAN DSL</t>
  </si>
  <si>
    <t>LOST APE</t>
  </si>
  <si>
    <t>COWWAL'S GROUP</t>
  </si>
  <si>
    <t>OTRATIC</t>
  </si>
  <si>
    <t>EYEMODE</t>
  </si>
  <si>
    <t>mkldsrh</t>
  </si>
  <si>
    <t>RACCOON</t>
  </si>
  <si>
    <t>Frodiox</t>
  </si>
  <si>
    <t>Alembic</t>
  </si>
  <si>
    <t>Naturon</t>
  </si>
  <si>
    <t>sahini</t>
  </si>
  <si>
    <t>ARM PEARLBEAUTY</t>
  </si>
  <si>
    <t>BUSSIN' BEAUTY</t>
  </si>
  <si>
    <t>Nauge</t>
  </si>
  <si>
    <t>Rahul Phate's Research Product</t>
  </si>
  <si>
    <t>KYING</t>
  </si>
  <si>
    <t>ORTIZA</t>
  </si>
  <si>
    <t>Maived</t>
  </si>
  <si>
    <t>Turnwell</t>
  </si>
  <si>
    <t>Eclipse</t>
  </si>
  <si>
    <t>FOLGROOM</t>
  </si>
  <si>
    <t>Oilntea</t>
  </si>
  <si>
    <t>VARS LONDON</t>
  </si>
  <si>
    <t>IYAAN</t>
  </si>
  <si>
    <t>Puriteo</t>
  </si>
  <si>
    <t>HOUSE OF VAANI</t>
  </si>
  <si>
    <t>ShopCircuit</t>
  </si>
  <si>
    <t>Glow &amp; Clean</t>
  </si>
  <si>
    <t>Omemi</t>
  </si>
  <si>
    <t>YOGAGURU MANTR</t>
  </si>
  <si>
    <t>HYDRONIC</t>
  </si>
  <si>
    <t>Gramercy Hair</t>
  </si>
  <si>
    <t>Ipsit</t>
  </si>
  <si>
    <t>CMLIX</t>
  </si>
  <si>
    <t>BZILO</t>
  </si>
  <si>
    <t>Clemmy</t>
  </si>
  <si>
    <t>Mixherb</t>
  </si>
  <si>
    <t>Siri collection</t>
  </si>
  <si>
    <t>VASTRAPRERNA</t>
  </si>
  <si>
    <t>Pocy shoes</t>
  </si>
  <si>
    <t>RAMWEAVERS</t>
  </si>
  <si>
    <t>BHATT LIFESTYLE</t>
  </si>
  <si>
    <t>GREEN PARC ENTERPRISE</t>
  </si>
  <si>
    <t>Kannssky</t>
  </si>
  <si>
    <t>Oumar BiBi</t>
  </si>
  <si>
    <t>SHINE HUB</t>
  </si>
  <si>
    <t>Shubham jewellers</t>
  </si>
  <si>
    <t>TANTVITHI</t>
  </si>
  <si>
    <t>KUTUB FASHION</t>
  </si>
  <si>
    <t>SHREEJA DIVINE</t>
  </si>
  <si>
    <t>BHORIWAL AND SONS</t>
  </si>
  <si>
    <t>Common Housess</t>
  </si>
  <si>
    <t>Sia Saree Bazaar</t>
  </si>
  <si>
    <t>MissPeach</t>
  </si>
  <si>
    <t>Dear MA</t>
  </si>
  <si>
    <t>Endeavour</t>
  </si>
  <si>
    <t>Safed Rang</t>
  </si>
  <si>
    <t>FRAGARTE</t>
  </si>
  <si>
    <t>SUNDAY LOVE</t>
  </si>
  <si>
    <t>DAUMI</t>
  </si>
  <si>
    <t>Excela</t>
  </si>
  <si>
    <t>Madani</t>
  </si>
  <si>
    <t>HUMAN'S CARE</t>
  </si>
  <si>
    <t>Adroit</t>
  </si>
  <si>
    <t>Lebene</t>
  </si>
  <si>
    <t>alku</t>
  </si>
  <si>
    <t>Youth Face</t>
  </si>
  <si>
    <t>SUNBY</t>
  </si>
  <si>
    <t>FLIKKER</t>
  </si>
  <si>
    <t>PREM PAL</t>
  </si>
  <si>
    <t>un fltrd</t>
  </si>
  <si>
    <t>The Ghilaf Store</t>
  </si>
  <si>
    <t>GARUN</t>
  </si>
  <si>
    <t>VIPUN</t>
  </si>
  <si>
    <t>Revoue</t>
  </si>
  <si>
    <t>SS GLOSSY</t>
  </si>
  <si>
    <t>CLUBMALL</t>
  </si>
  <si>
    <t>BOLAX</t>
  </si>
  <si>
    <t>SA Sarees</t>
  </si>
  <si>
    <t>SRIAOG</t>
  </si>
  <si>
    <t>MiniChic from The Chennai Silks</t>
  </si>
  <si>
    <t>Rudrakala</t>
  </si>
  <si>
    <t>QUTUN</t>
  </si>
  <si>
    <t>IPARAH</t>
  </si>
  <si>
    <t>MA JEWELZ</t>
  </si>
  <si>
    <t>STREETKING</t>
  </si>
  <si>
    <t>ZARIZAARA</t>
  </si>
  <si>
    <t>Wella Koleston</t>
  </si>
  <si>
    <t>funkify</t>
  </si>
  <si>
    <t>ZENFIT</t>
  </si>
  <si>
    <t>Prista</t>
  </si>
  <si>
    <t>JR CLUB</t>
  </si>
  <si>
    <t>DHAGLI</t>
  </si>
  <si>
    <t>MORU Fashions</t>
  </si>
  <si>
    <t>JENIM</t>
  </si>
  <si>
    <t>rainbow drop</t>
  </si>
  <si>
    <t>FADIUMS</t>
  </si>
  <si>
    <t>twirey</t>
  </si>
  <si>
    <t>satroopaa</t>
  </si>
  <si>
    <t>Shoegears</t>
  </si>
  <si>
    <t>NYLI Professional</t>
  </si>
  <si>
    <t>JIYAENTERPRISES</t>
  </si>
  <si>
    <t>Nagarjuna</t>
  </si>
  <si>
    <t>TREZA CARE</t>
  </si>
  <si>
    <t>Chariot New york</t>
  </si>
  <si>
    <t>Shoe That Fits You</t>
  </si>
  <si>
    <t>Loscco</t>
  </si>
  <si>
    <t>GELANNI</t>
  </si>
  <si>
    <t>Indo Organic</t>
  </si>
  <si>
    <t>white bon</t>
  </si>
  <si>
    <t>Dr. NAvadiya</t>
  </si>
  <si>
    <t>SABZ ORGANICS</t>
  </si>
  <si>
    <t>H&amp;C</t>
  </si>
  <si>
    <t>nureva</t>
  </si>
  <si>
    <t>osufi</t>
  </si>
  <si>
    <t>deluxehair</t>
  </si>
  <si>
    <t>LEATHONEX</t>
  </si>
  <si>
    <t>SIFAR</t>
  </si>
  <si>
    <t>SSAAZZ</t>
  </si>
  <si>
    <t>DAEVISH K</t>
  </si>
  <si>
    <t>ETHNICHIK</t>
  </si>
  <si>
    <t>DA ANUSHI</t>
  </si>
  <si>
    <t>CUIRE</t>
  </si>
  <si>
    <t>colorstock</t>
  </si>
  <si>
    <t>vitaherbal</t>
  </si>
  <si>
    <t>SkyHair</t>
  </si>
  <si>
    <t>REVATAKG</t>
  </si>
  <si>
    <t>balaan's beauty bazar</t>
  </si>
  <si>
    <t>THE NYN</t>
  </si>
  <si>
    <t>sensodent</t>
  </si>
  <si>
    <t>OAKNET Healthcare</t>
  </si>
  <si>
    <t>Larupa</t>
  </si>
  <si>
    <t>Dr. Detox</t>
  </si>
  <si>
    <t>v mat</t>
  </si>
  <si>
    <t>RINGHAS</t>
  </si>
  <si>
    <t>Filfora</t>
  </si>
  <si>
    <t>Nyn TYA</t>
  </si>
  <si>
    <t>FANCYPERKS</t>
  </si>
  <si>
    <t>AngelX Crazy</t>
  </si>
  <si>
    <t>Vivesha</t>
  </si>
  <si>
    <t>ethiall</t>
  </si>
  <si>
    <t>VIVAGLO</t>
  </si>
  <si>
    <t>HONEY HERBAL</t>
  </si>
  <si>
    <t>EWP</t>
  </si>
  <si>
    <t>BALEEN</t>
  </si>
  <si>
    <t>VONGEE</t>
  </si>
  <si>
    <t>AuraLife</t>
  </si>
  <si>
    <t>Neotis</t>
  </si>
  <si>
    <t>SEUNG</t>
  </si>
  <si>
    <t>mystic ox</t>
  </si>
  <si>
    <t>Ramanuja</t>
  </si>
  <si>
    <t>JOSMOS</t>
  </si>
  <si>
    <t>WOOGER</t>
  </si>
  <si>
    <t>STITCHMATE</t>
  </si>
  <si>
    <t>Bunny Bae</t>
  </si>
  <si>
    <t>NRVcreation</t>
  </si>
  <si>
    <t>Else and What</t>
  </si>
  <si>
    <t>Diok</t>
  </si>
  <si>
    <t>Lookswala</t>
  </si>
  <si>
    <t>Vastra</t>
  </si>
  <si>
    <t>RGC Fashion</t>
  </si>
  <si>
    <t>EVLINLIFESTYLE</t>
  </si>
  <si>
    <t>Baani By Edonemilio</t>
  </si>
  <si>
    <t>DMSF</t>
  </si>
  <si>
    <t>BENGAL LOOMS INDIA</t>
  </si>
  <si>
    <t>RoyBoni</t>
  </si>
  <si>
    <t>Galocher Clothing</t>
  </si>
  <si>
    <t>LUXORIA PERFUME</t>
  </si>
  <si>
    <t>Adhunik Swadeshi Bhandar</t>
  </si>
  <si>
    <t>HRK CREATION</t>
  </si>
  <si>
    <t>SONBAI</t>
  </si>
  <si>
    <t>CHANDWASIA</t>
  </si>
  <si>
    <t>Sharan Elegance</t>
  </si>
  <si>
    <t>IVOLGA</t>
  </si>
  <si>
    <t>SUNDARA</t>
  </si>
  <si>
    <t>Watchler</t>
  </si>
  <si>
    <t>mawi luxury</t>
  </si>
  <si>
    <t>Zodiaque</t>
  </si>
  <si>
    <t>NexisLife</t>
  </si>
  <si>
    <t>HAUCHKAUCH</t>
  </si>
  <si>
    <t>Knirps</t>
  </si>
  <si>
    <t>ZENARA</t>
  </si>
  <si>
    <t>COOLISTIC</t>
  </si>
  <si>
    <t>Devot</t>
  </si>
  <si>
    <t>INCLUSSHOP</t>
  </si>
  <si>
    <t>The Castle Crafts</t>
  </si>
  <si>
    <t>myminibuds</t>
  </si>
  <si>
    <t>RASA</t>
  </si>
  <si>
    <t>GINGER LILY FARMS</t>
  </si>
  <si>
    <t>MARIUS FABRE</t>
  </si>
  <si>
    <t>DNM</t>
  </si>
  <si>
    <t>GO ORGANIC</t>
  </si>
  <si>
    <t>NATURESACK-THE BEST OF NATURE</t>
  </si>
  <si>
    <t>gleam soul</t>
  </si>
  <si>
    <t>AASA</t>
  </si>
  <si>
    <t>ULTRA HEALTH CARE</t>
  </si>
  <si>
    <t>Nilgiris</t>
  </si>
  <si>
    <t>Jioo Organics</t>
  </si>
  <si>
    <t>Fourrts</t>
  </si>
  <si>
    <t>Taiyu</t>
  </si>
  <si>
    <t>s.f.r color</t>
  </si>
  <si>
    <t>Fame</t>
  </si>
  <si>
    <t>DOCOSS</t>
  </si>
  <si>
    <t>UJWALA AYURVEDASHRAM</t>
  </si>
  <si>
    <t>Glow Lush</t>
  </si>
  <si>
    <t>VERRON</t>
  </si>
  <si>
    <t>Nariox</t>
  </si>
  <si>
    <t>LAASYNA</t>
  </si>
  <si>
    <t>GIRL CNTRL</t>
  </si>
  <si>
    <t>Mallade</t>
  </si>
  <si>
    <t>VAMIKA FASHION</t>
  </si>
  <si>
    <t>DAISW</t>
  </si>
  <si>
    <t>H&amp;H</t>
  </si>
  <si>
    <t>Parasmani</t>
  </si>
  <si>
    <t>Jain</t>
  </si>
  <si>
    <t>THREADXX</t>
  </si>
  <si>
    <t>Attire Hub</t>
  </si>
  <si>
    <t>SINCE AGES</t>
  </si>
  <si>
    <t>THANUS CRAFT</t>
  </si>
  <si>
    <t>DesiButik Trends</t>
  </si>
  <si>
    <t>Zeiss</t>
  </si>
  <si>
    <t>VELESSA</t>
  </si>
  <si>
    <t>TWIST BABY</t>
  </si>
  <si>
    <t>ALPHAFEM</t>
  </si>
  <si>
    <t>SUSA SOUL</t>
  </si>
  <si>
    <t>Lil Tomatoes Baby</t>
  </si>
  <si>
    <t>E L</t>
  </si>
  <si>
    <t>SENTINEL</t>
  </si>
  <si>
    <t>DOOR STEP SHOPPING</t>
  </si>
  <si>
    <t>Make Insane</t>
  </si>
  <si>
    <t>SUSHME 925</t>
  </si>
  <si>
    <t>CNew</t>
  </si>
  <si>
    <t>Sushme925</t>
  </si>
  <si>
    <t>TARAKUJO</t>
  </si>
  <si>
    <t>raj rajeshwari collection</t>
  </si>
  <si>
    <t>AAI LAXMI CREATION</t>
  </si>
  <si>
    <t>VRAJ FASHION</t>
  </si>
  <si>
    <t>MARAMI</t>
  </si>
  <si>
    <t>HARVIK INTERNATIONAL</t>
  </si>
  <si>
    <t>BLISS BOMBAY</t>
  </si>
  <si>
    <t>Aqueria</t>
  </si>
  <si>
    <t>CALIGOSTLE</t>
  </si>
  <si>
    <t>Wizara</t>
  </si>
  <si>
    <t>GLOWRITI</t>
  </si>
  <si>
    <t>mirae world</t>
  </si>
  <si>
    <t>Luper</t>
  </si>
  <si>
    <t>TEKNE</t>
  </si>
  <si>
    <t>Hangare Fashion</t>
  </si>
  <si>
    <t>GARYNOY</t>
  </si>
  <si>
    <t>DURVA</t>
  </si>
  <si>
    <t>ICON PERFUMES</t>
  </si>
  <si>
    <t>Muku</t>
  </si>
  <si>
    <t>ICCO</t>
  </si>
  <si>
    <t>Broova</t>
  </si>
  <si>
    <t>MINIKIN</t>
  </si>
  <si>
    <t>FOMO</t>
  </si>
  <si>
    <t>Redsea</t>
  </si>
  <si>
    <t>DEVIKA ETHNIC</t>
  </si>
  <si>
    <t>BNS</t>
  </si>
  <si>
    <t>pleasing strings</t>
  </si>
  <si>
    <t>INAYAA</t>
  </si>
  <si>
    <t>Optiderma Skincare LLP</t>
  </si>
  <si>
    <t>Bare Glow</t>
  </si>
  <si>
    <t>MR AYURVEDA</t>
  </si>
  <si>
    <t>Calling June</t>
  </si>
  <si>
    <t>Matangi Art</t>
  </si>
  <si>
    <t>VESTURA</t>
  </si>
  <si>
    <t>warcks</t>
  </si>
  <si>
    <t>Decor Palace</t>
  </si>
  <si>
    <t>Billiondesigner</t>
  </si>
  <si>
    <t>Heer by GIVA</t>
  </si>
  <si>
    <t>nsb herbals</t>
  </si>
  <si>
    <t>Raagha</t>
  </si>
  <si>
    <t>Neemoda</t>
  </si>
  <si>
    <t>UDNAG</t>
  </si>
  <si>
    <t>ayusoul ayurveda</t>
  </si>
  <si>
    <t>LFO</t>
  </si>
  <si>
    <t>Hater Tat</t>
  </si>
  <si>
    <t>Vastriva</t>
  </si>
  <si>
    <t>VASTRIYA</t>
  </si>
  <si>
    <t>Weavlina</t>
  </si>
  <si>
    <t>ASTRIA JEWELLERY</t>
  </si>
  <si>
    <t>Pinaka</t>
  </si>
  <si>
    <t>Mf Texo</t>
  </si>
  <si>
    <t>DAZZLE JEWEL</t>
  </si>
  <si>
    <t>FAB CREATIONS</t>
  </si>
  <si>
    <t>Sigma City</t>
  </si>
  <si>
    <t>MYMEE</t>
  </si>
  <si>
    <t>RIDHA</t>
  </si>
  <si>
    <t>MyshaClothing</t>
  </si>
  <si>
    <t>Shrimati Boutique</t>
  </si>
  <si>
    <t>RIDDHI CREATION</t>
  </si>
  <si>
    <t>CZ STONE</t>
  </si>
  <si>
    <t>KB POSHAK</t>
  </si>
  <si>
    <t>young arrow</t>
  </si>
  <si>
    <t>plakasha creations</t>
  </si>
  <si>
    <t>yuvrato baxi</t>
  </si>
  <si>
    <t>baxxico</t>
  </si>
  <si>
    <t>Shyam Hosiery</t>
  </si>
  <si>
    <t>WINGSCRAFT</t>
  </si>
  <si>
    <t>H HAANS- The Leather Store</t>
  </si>
  <si>
    <t>DreamExim</t>
  </si>
  <si>
    <t>The Blissful Shop</t>
  </si>
  <si>
    <t>Packster</t>
  </si>
  <si>
    <t>HUMMANBIRD</t>
  </si>
  <si>
    <t>Xfast fashion</t>
  </si>
  <si>
    <t>TEXEL</t>
  </si>
  <si>
    <t>12 GRABS</t>
  </si>
  <si>
    <t>Dr.505</t>
  </si>
  <si>
    <t>PetJoy</t>
  </si>
  <si>
    <t>X MENS</t>
  </si>
  <si>
    <t>Aurrum Essence Co</t>
  </si>
  <si>
    <t>SHOKKI DECOR</t>
  </si>
  <si>
    <t>MADHAV WEAVES</t>
  </si>
  <si>
    <t>Busra</t>
  </si>
  <si>
    <t>healthgenix</t>
  </si>
  <si>
    <t>missmoniks</t>
  </si>
  <si>
    <t>sesufza</t>
  </si>
  <si>
    <t>GRROSO</t>
  </si>
  <si>
    <t>keshvennanaturals</t>
  </si>
  <si>
    <t>homeoveda</t>
  </si>
  <si>
    <t>medisiddh</t>
  </si>
  <si>
    <t>Nirvika</t>
  </si>
  <si>
    <t>STARTON</t>
  </si>
  <si>
    <t>VIBY</t>
  </si>
  <si>
    <t>KITAKSHI</t>
  </si>
  <si>
    <t>ath.PULSE</t>
  </si>
  <si>
    <t>Tiny Tiggy</t>
  </si>
  <si>
    <t>Guilt &amp; Class</t>
  </si>
  <si>
    <t>Muzigae Mansion</t>
  </si>
  <si>
    <t>Kanraj</t>
  </si>
  <si>
    <t>RareMango</t>
  </si>
  <si>
    <t>SELEKT</t>
  </si>
  <si>
    <t>SHREYAM</t>
  </si>
  <si>
    <t>VARDANIYA</t>
  </si>
  <si>
    <t>LIYA CREATION</t>
  </si>
  <si>
    <t>COZY CUB</t>
  </si>
  <si>
    <t>Batcat</t>
  </si>
  <si>
    <t>CASA INDIA</t>
  </si>
  <si>
    <t>TDOM</t>
  </si>
  <si>
    <t>B Twentys</t>
  </si>
  <si>
    <t>Face Deal</t>
  </si>
  <si>
    <t>seronika</t>
  </si>
  <si>
    <t>modernmonk</t>
  </si>
  <si>
    <t>happyherbalcare</t>
  </si>
  <si>
    <t>holistiquebeaut</t>
  </si>
  <si>
    <t>Arshi fashion</t>
  </si>
  <si>
    <t>DPTEXTILE</t>
  </si>
  <si>
    <t>SAVTRA</t>
  </si>
  <si>
    <t>Saha Textile and fashion</t>
  </si>
  <si>
    <t>Aanchala</t>
  </si>
  <si>
    <t>matarasaree</t>
  </si>
  <si>
    <t>Divaayra Fashion</t>
  </si>
  <si>
    <t>VIRDHI TEXTILE</t>
  </si>
  <si>
    <t>DHANLAXMI SAREES</t>
  </si>
  <si>
    <t>Vardhana</t>
  </si>
  <si>
    <t>The Gilded Musk Company</t>
  </si>
  <si>
    <t>EDMINTEN</t>
  </si>
  <si>
    <t>AAMIRA Silver Lab Diamond</t>
  </si>
  <si>
    <t>SUBHKANYA</t>
  </si>
  <si>
    <t>timb.</t>
  </si>
  <si>
    <t>SHASHI ORNAMENTS</t>
  </si>
  <si>
    <t>SHRINATHJI GROUPS</t>
  </si>
  <si>
    <t>gleve</t>
  </si>
  <si>
    <t>PREDZTHING</t>
  </si>
  <si>
    <t>SHINEORA</t>
  </si>
  <si>
    <t>DARTKICK</t>
  </si>
  <si>
    <t>Craftzo</t>
  </si>
  <si>
    <t>Komya</t>
  </si>
  <si>
    <t>VARDAAN SALES</t>
  </si>
  <si>
    <t>H&amp;M MOVE</t>
  </si>
  <si>
    <t>RAHESI HOME</t>
  </si>
  <si>
    <t>SUHI BY SIDDHEE S HALDIYA</t>
  </si>
  <si>
    <t>Glowral</t>
  </si>
  <si>
    <t>BRAD LEEZO</t>
  </si>
  <si>
    <t>Threadfury</t>
  </si>
  <si>
    <t>Nandnistudio</t>
  </si>
  <si>
    <t>FireFish</t>
  </si>
  <si>
    <t>REAL BLISS</t>
  </si>
  <si>
    <t>FROXY BLUES</t>
  </si>
  <si>
    <t>Lance Bremmer</t>
  </si>
  <si>
    <t>Champ</t>
  </si>
  <si>
    <t>AKADO</t>
  </si>
  <si>
    <t>Al - Hassan</t>
  </si>
  <si>
    <t>STYLEAWAY</t>
  </si>
  <si>
    <t>TAAHARA</t>
  </si>
  <si>
    <t>THE ORIGIN</t>
  </si>
  <si>
    <t>CombZone</t>
  </si>
  <si>
    <t>softx</t>
  </si>
  <si>
    <t>Erbali</t>
  </si>
  <si>
    <t>Rica cosmetics</t>
  </si>
  <si>
    <t>JASODANANDAN</t>
  </si>
  <si>
    <t>viswamungi</t>
  </si>
  <si>
    <t>WONBLUD</t>
  </si>
  <si>
    <t>Dpetals</t>
  </si>
  <si>
    <t>Vlados Himalayan Organics</t>
  </si>
  <si>
    <t>Broad Biotech</t>
  </si>
  <si>
    <t>LEO REY</t>
  </si>
  <si>
    <t>ZOKER</t>
  </si>
  <si>
    <t>fohoway</t>
  </si>
  <si>
    <t>Dened</t>
  </si>
  <si>
    <t>Spraymintt</t>
  </si>
  <si>
    <t>Dione UK</t>
  </si>
  <si>
    <t>halfnhalf</t>
  </si>
  <si>
    <t>Decogreen</t>
  </si>
  <si>
    <t>Das Dnails</t>
  </si>
  <si>
    <t>Ontiq Mundo</t>
  </si>
  <si>
    <t>Ultra Hold</t>
  </si>
  <si>
    <t>RoopNaisha</t>
  </si>
  <si>
    <t>RTAD</t>
  </si>
  <si>
    <t>Ontario</t>
  </si>
  <si>
    <t>DOOMSDAY</t>
  </si>
  <si>
    <t>MOLCARO</t>
  </si>
  <si>
    <t>HERBALHUT NATURALS</t>
  </si>
  <si>
    <t>skengers</t>
  </si>
  <si>
    <t>KAYABOOST</t>
  </si>
  <si>
    <t>Daniya Cosmetics</t>
  </si>
  <si>
    <t>MOSKLIN</t>
  </si>
  <si>
    <t>DENTE91</t>
  </si>
  <si>
    <t>AMR BEAUTY</t>
  </si>
  <si>
    <t>DAQ</t>
  </si>
  <si>
    <t>Lebrostone</t>
  </si>
  <si>
    <t>Turcy</t>
  </si>
  <si>
    <t>Stravik</t>
  </si>
  <si>
    <t>clothendy</t>
  </si>
  <si>
    <t>Bootique</t>
  </si>
  <si>
    <t>Evorae</t>
  </si>
  <si>
    <t>Tensl</t>
  </si>
  <si>
    <t>Neocardin London</t>
  </si>
  <si>
    <t>ARQIVO</t>
  </si>
  <si>
    <t>ZARI &amp; STITCH</t>
  </si>
  <si>
    <t>BIJALI SAREE</t>
  </si>
  <si>
    <t>BONADIA</t>
  </si>
  <si>
    <t>DEESHINE</t>
  </si>
  <si>
    <t>ELGANTE</t>
  </si>
  <si>
    <t>Hamensch</t>
  </si>
  <si>
    <t>CLOTHHUT</t>
  </si>
  <si>
    <t>KALPANA ENTERPRISE</t>
  </si>
  <si>
    <t>KOMAL NX</t>
  </si>
  <si>
    <t>SCUBA</t>
  </si>
  <si>
    <t>KV FASHION</t>
  </si>
  <si>
    <t>Pradip Fabrics</t>
  </si>
  <si>
    <t>Ragisha</t>
  </si>
  <si>
    <t>SHREE CREATION</t>
  </si>
  <si>
    <t>FastBend</t>
  </si>
  <si>
    <t>RHYMAX</t>
  </si>
  <si>
    <t>JENELLE</t>
  </si>
  <si>
    <t>SLAYD LOOK LEGIT</t>
  </si>
  <si>
    <t>PRISHIV TEXTILE</t>
  </si>
  <si>
    <t>House Of SDAA</t>
  </si>
  <si>
    <t>The House of Polo</t>
  </si>
  <si>
    <t>True Rise</t>
  </si>
  <si>
    <t>Rough&amp;Ready</t>
  </si>
  <si>
    <t>Zero edit</t>
  </si>
  <si>
    <t>OLIVE SAGE</t>
  </si>
  <si>
    <t>P K SAREES</t>
  </si>
  <si>
    <t>KEANA</t>
  </si>
  <si>
    <t>SILVER ENAMEL</t>
  </si>
  <si>
    <t>adory</t>
  </si>
  <si>
    <t>Indyanvastra</t>
  </si>
  <si>
    <t>At-Teeb-Ul-Hindi</t>
  </si>
  <si>
    <t>Blust&amp;famme</t>
  </si>
  <si>
    <t>FABRINO</t>
  </si>
  <si>
    <t>BD LIGHT</t>
  </si>
  <si>
    <t>PunnkFunnk</t>
  </si>
  <si>
    <t>URVY</t>
  </si>
  <si>
    <t>VARION</t>
  </si>
  <si>
    <t>GANESH CREATIONS</t>
  </si>
  <si>
    <t>PRINISHA</t>
  </si>
  <si>
    <t>Pascal Morabito</t>
  </si>
  <si>
    <t>S A creations</t>
  </si>
  <si>
    <t>VENTRO</t>
  </si>
  <si>
    <t>LAER</t>
  </si>
  <si>
    <t>A&amp;T</t>
  </si>
  <si>
    <t>SLAYSTAY</t>
  </si>
  <si>
    <t>ANDVYA</t>
  </si>
  <si>
    <t>BREATHE by VITHIKA CHAWLA</t>
  </si>
  <si>
    <t>MIONZI</t>
  </si>
  <si>
    <t>BALAZ</t>
  </si>
  <si>
    <t>DAWINAR</t>
  </si>
  <si>
    <t>DHYANI ENTERPRISE</t>
  </si>
  <si>
    <t>Sukhraa</t>
  </si>
  <si>
    <t>LOVE OF FASHION</t>
  </si>
  <si>
    <t>Pranjal Art</t>
  </si>
  <si>
    <t>HIRAL CREATION</t>
  </si>
  <si>
    <t>DITI STYLE</t>
  </si>
  <si>
    <t>BABERWAL ENTERPRISES</t>
  </si>
  <si>
    <t>Vogally</t>
  </si>
  <si>
    <t>G Beauty</t>
  </si>
  <si>
    <t>kiddique</t>
  </si>
  <si>
    <t>TARA FABBS</t>
  </si>
  <si>
    <t>ORIGIN BY TARA</t>
  </si>
  <si>
    <t>Y TULSI</t>
  </si>
  <si>
    <t>INDIVANE</t>
  </si>
  <si>
    <t>FADEVIELLE</t>
  </si>
  <si>
    <t>FLEECRANE</t>
  </si>
  <si>
    <t>PAIR</t>
  </si>
  <si>
    <t>OOTDFY</t>
  </si>
  <si>
    <t>Ocean Beauty</t>
  </si>
  <si>
    <t>THE DUDE</t>
  </si>
  <si>
    <t>VARFAX</t>
  </si>
  <si>
    <t>ST bir</t>
  </si>
  <si>
    <t>Royal kart</t>
  </si>
  <si>
    <t>Angel Infinite</t>
  </si>
  <si>
    <t>Zibuyu</t>
  </si>
  <si>
    <t>Dr. Wellmans</t>
  </si>
  <si>
    <t>Leplion</t>
  </si>
  <si>
    <t>NUTRIBIOTIC</t>
  </si>
  <si>
    <t>JUNG SAEM MOOL</t>
  </si>
  <si>
    <t>DENTEK</t>
  </si>
  <si>
    <t>AIRE DE SEVILLA</t>
  </si>
  <si>
    <t>DASHU</t>
  </si>
  <si>
    <t>Buy TYA</t>
  </si>
  <si>
    <t>Ooty Made.Com</t>
  </si>
  <si>
    <t>CareHut</t>
  </si>
  <si>
    <t>beverly hills</t>
  </si>
  <si>
    <t>THE ACE</t>
  </si>
  <si>
    <t>preciousskin</t>
  </si>
  <si>
    <t>glaminor</t>
  </si>
  <si>
    <t>QKYPZO</t>
  </si>
  <si>
    <t>HK HERBS</t>
  </si>
  <si>
    <t>Gurpreet Nutrition</t>
  </si>
  <si>
    <t>Livalite</t>
  </si>
  <si>
    <t>SHEA TERRA ORGANICS</t>
  </si>
  <si>
    <t>JUNIOR JOE</t>
  </si>
  <si>
    <t>crdayurveda</t>
  </si>
  <si>
    <t>Glamway Cosmetics</t>
  </si>
  <si>
    <t>ZENISK</t>
  </si>
  <si>
    <t>Busy Beauty</t>
  </si>
  <si>
    <t>ME FIRST</t>
  </si>
  <si>
    <t>GLOWY</t>
  </si>
  <si>
    <t>AANU</t>
  </si>
  <si>
    <t>Niralasa</t>
  </si>
  <si>
    <t>LOUIS QUEEN</t>
  </si>
  <si>
    <t>Dexklut</t>
  </si>
  <si>
    <t>omey</t>
  </si>
  <si>
    <t>Louis herbals</t>
  </si>
  <si>
    <t>Vama Fashions</t>
  </si>
  <si>
    <t>Grilazza</t>
  </si>
  <si>
    <t>Cilxfox</t>
  </si>
  <si>
    <t>YOFAMA</t>
  </si>
  <si>
    <t>janost</t>
  </si>
  <si>
    <t>PRO99S</t>
  </si>
  <si>
    <t>GLOWRICH</t>
  </si>
  <si>
    <t>Dr. Health</t>
  </si>
  <si>
    <t>hdfashion</t>
  </si>
  <si>
    <t>NOWGLAM</t>
  </si>
  <si>
    <t>wynkmavens</t>
  </si>
  <si>
    <t>BT BOERICKE &amp; TAFEL</t>
  </si>
  <si>
    <t>Zqugi THE Premiers</t>
  </si>
  <si>
    <t>SIXTEENLINES</t>
  </si>
  <si>
    <t>RUBIA TEXTILE</t>
  </si>
  <si>
    <t>RUBIA fashion</t>
  </si>
  <si>
    <t>V girls</t>
  </si>
  <si>
    <t>JAMES WEBB</t>
  </si>
  <si>
    <t>Little Kiikoo</t>
  </si>
  <si>
    <t>LIDDU</t>
  </si>
  <si>
    <t>VAIKUNTH HOME</t>
  </si>
  <si>
    <t>Super HK</t>
  </si>
  <si>
    <t>Clarte</t>
  </si>
  <si>
    <t>LAARTHAY</t>
  </si>
  <si>
    <t>Mitus couture</t>
  </si>
  <si>
    <t>IEKE</t>
  </si>
  <si>
    <t>Rasikta</t>
  </si>
  <si>
    <t>HOMEOTIC</t>
  </si>
  <si>
    <t>Delanci</t>
  </si>
  <si>
    <t>gelunix</t>
  </si>
  <si>
    <t>alphaaromatica</t>
  </si>
  <si>
    <t>looloo</t>
  </si>
  <si>
    <t>MakeuPia</t>
  </si>
  <si>
    <t>New.You</t>
  </si>
  <si>
    <t>avoura</t>
  </si>
  <si>
    <t>greenjunction</t>
  </si>
  <si>
    <t>creamsiclebeauty</t>
  </si>
  <si>
    <t>Peonies</t>
  </si>
  <si>
    <t>Gauri Uma Hair Style</t>
  </si>
  <si>
    <t>VRBUDDIES</t>
  </si>
  <si>
    <t>PALSON</t>
  </si>
  <si>
    <t>Celestial</t>
  </si>
  <si>
    <t>GlowQ</t>
  </si>
  <si>
    <t>New Face</t>
  </si>
  <si>
    <t>Naibfy</t>
  </si>
  <si>
    <t>DOLLIZA</t>
  </si>
  <si>
    <t>SJ 9</t>
  </si>
  <si>
    <t>MARUTI VASTRAM</t>
  </si>
  <si>
    <t>CHOKOR</t>
  </si>
  <si>
    <t>NUMYST</t>
  </si>
  <si>
    <t>BESTLOO</t>
  </si>
  <si>
    <t>MAXTOUCH</t>
  </si>
  <si>
    <t>Good Sign</t>
  </si>
  <si>
    <t>HAPPY FINGERS</t>
  </si>
  <si>
    <t>gulafsha industries</t>
  </si>
  <si>
    <t>SHEWEST</t>
  </si>
  <si>
    <t>MAIZO</t>
  </si>
  <si>
    <t>ASHMIRAS</t>
  </si>
  <si>
    <t>Kjs</t>
  </si>
  <si>
    <t>AR Creation</t>
  </si>
  <si>
    <t>BUYINBY</t>
  </si>
  <si>
    <t>SRKBS</t>
  </si>
  <si>
    <t>LAYOG FASHION</t>
  </si>
  <si>
    <t>GORASH CREATION</t>
  </si>
  <si>
    <t>NITYANAND CREATIONS</t>
  </si>
  <si>
    <t>THE TUSHT</t>
  </si>
  <si>
    <t>Vaghasiya</t>
  </si>
  <si>
    <t>S.B.SONS CREATION</t>
  </si>
  <si>
    <t>MADHAV</t>
  </si>
  <si>
    <t>SSKL EXCLUSIVE</t>
  </si>
  <si>
    <t>Monvessa</t>
  </si>
  <si>
    <t>Veldth</t>
  </si>
  <si>
    <t>Attirio</t>
  </si>
  <si>
    <t>SLGIFT</t>
  </si>
  <si>
    <t>DOCTOR FEEL SOFT</t>
  </si>
  <si>
    <t>Shakebar</t>
  </si>
  <si>
    <t>French Avenue</t>
  </si>
  <si>
    <t>CARTHORSE</t>
  </si>
  <si>
    <t>DOTIQ</t>
  </si>
  <si>
    <t>Sugarcanne Fashion</t>
  </si>
  <si>
    <t>Ducati Kids</t>
  </si>
  <si>
    <t>5 STARS COLLECTION</t>
  </si>
  <si>
    <t>STOLE PALACE</t>
  </si>
  <si>
    <t>Potchitra Katha</t>
  </si>
  <si>
    <t>Tara Handlooms</t>
  </si>
  <si>
    <t>Maatara Weaves</t>
  </si>
  <si>
    <t>Wear n Drapes</t>
  </si>
  <si>
    <t>Art Of Debnath</t>
  </si>
  <si>
    <t>WILDBUFF</t>
  </si>
  <si>
    <t>THE S WAY</t>
  </si>
  <si>
    <t>Haboo</t>
  </si>
  <si>
    <t>HARAYE</t>
  </si>
  <si>
    <t>Necessary</t>
  </si>
  <si>
    <t>ORNG STUDIO</t>
  </si>
  <si>
    <t>Zoya Luxe</t>
  </si>
  <si>
    <t>RASCO TRENDZ</t>
  </si>
  <si>
    <t>NOVATO</t>
  </si>
  <si>
    <t>BOHOD</t>
  </si>
  <si>
    <t>ROOPKAR</t>
  </si>
  <si>
    <t>10 ir</t>
  </si>
  <si>
    <t>AAVIVA</t>
  </si>
  <si>
    <t>ZOOBYDOO</t>
  </si>
  <si>
    <t>sabates</t>
  </si>
  <si>
    <t>INLAZER</t>
  </si>
  <si>
    <t>Dakota</t>
  </si>
  <si>
    <t>The Framewala</t>
  </si>
  <si>
    <t>LAVANYA AHUJA</t>
  </si>
  <si>
    <t>DROPS SCENT</t>
  </si>
  <si>
    <t>Line out line</t>
  </si>
  <si>
    <t>The loom art</t>
  </si>
  <si>
    <t>Mahabal</t>
  </si>
  <si>
    <t>INDIAWOODMART</t>
  </si>
  <si>
    <t>GREAT CARE</t>
  </si>
  <si>
    <t>Resilience</t>
  </si>
  <si>
    <t>Sandhya Shah</t>
  </si>
  <si>
    <t>Mile Collective</t>
  </si>
  <si>
    <t>fulkiza</t>
  </si>
  <si>
    <t>decor kafe</t>
  </si>
  <si>
    <t>SHETAB KAZMI</t>
  </si>
  <si>
    <t>GULFIZAA</t>
  </si>
  <si>
    <t>Principle</t>
  </si>
  <si>
    <t>RIZABELLA</t>
  </si>
  <si>
    <t>nemaani</t>
  </si>
  <si>
    <t>SNAPSTYLE</t>
  </si>
  <si>
    <t>CRUISIN</t>
  </si>
  <si>
    <t>ALATIK</t>
  </si>
  <si>
    <t>ridoy</t>
  </si>
  <si>
    <t>flixy</t>
  </si>
  <si>
    <t>ayyiashi</t>
  </si>
  <si>
    <t>skynure</t>
  </si>
  <si>
    <t>thtc</t>
  </si>
  <si>
    <t>jaikloia</t>
  </si>
  <si>
    <t>gridlab</t>
  </si>
  <si>
    <t>deluxe hair</t>
  </si>
  <si>
    <t>dreamshop</t>
  </si>
  <si>
    <t>fraileno</t>
  </si>
  <si>
    <t>hm evotek</t>
  </si>
  <si>
    <t>INDIANA HUDA</t>
  </si>
  <si>
    <t>GOLDINKS</t>
  </si>
  <si>
    <t>Oneal</t>
  </si>
  <si>
    <t>Nutrionz</t>
  </si>
  <si>
    <t>ZGLOW</t>
  </si>
  <si>
    <t>NTR</t>
  </si>
  <si>
    <t>MPH ENTERPRISE</t>
  </si>
  <si>
    <t>Rastic</t>
  </si>
  <si>
    <t>LILA DRY FRUITS</t>
  </si>
  <si>
    <t>zizzyy</t>
  </si>
  <si>
    <t>VISYA BEAUTY</t>
  </si>
  <si>
    <t>Udaun</t>
  </si>
  <si>
    <t>LuvSaa Essentials</t>
  </si>
  <si>
    <t>sunMD</t>
  </si>
  <si>
    <t>triupati matters</t>
  </si>
  <si>
    <t>The Man Mark</t>
  </si>
  <si>
    <t>Etcetera</t>
  </si>
  <si>
    <t>Abhika Creations</t>
  </si>
  <si>
    <t>Fliqa</t>
  </si>
  <si>
    <t>Fameza</t>
  </si>
  <si>
    <t>Fusion Fables</t>
  </si>
  <si>
    <t>Phonolite</t>
  </si>
  <si>
    <t>Vigita Lifestyle</t>
  </si>
  <si>
    <t>PROOT</t>
  </si>
  <si>
    <t>CRAFTS TREE</t>
  </si>
  <si>
    <t>RANI INDUSTRIES</t>
  </si>
  <si>
    <t>House of Saaj</t>
  </si>
  <si>
    <t>Saaj Ghar</t>
  </si>
  <si>
    <t>Saaj haus</t>
  </si>
  <si>
    <t>Saaj India Textorium</t>
  </si>
  <si>
    <t>Saaj &amp; Co.</t>
  </si>
  <si>
    <t>SAAJ</t>
  </si>
  <si>
    <t>Saaj Sutra</t>
  </si>
  <si>
    <t>Saaj studio</t>
  </si>
  <si>
    <t>RUGGINE</t>
  </si>
  <si>
    <t>TRAND SET</t>
  </si>
  <si>
    <t>HAWK WINGS</t>
  </si>
  <si>
    <t>BANYY</t>
  </si>
  <si>
    <t>MattZig</t>
  </si>
  <si>
    <t>FITRIX7</t>
  </si>
  <si>
    <t>andruni</t>
  </si>
  <si>
    <t>ANKHIR ERA</t>
  </si>
  <si>
    <t>TGS GOLD COVERING</t>
  </si>
  <si>
    <t>THE UNIQUE KART</t>
  </si>
  <si>
    <t>BRETH</t>
  </si>
  <si>
    <t>Loveit</t>
  </si>
  <si>
    <t>SHVERIRA STYLE</t>
  </si>
  <si>
    <t>Dizen star</t>
  </si>
  <si>
    <t>HERWAY</t>
  </si>
  <si>
    <t>CHEHAR FASHION WORLD</t>
  </si>
  <si>
    <t>Pret my Baby</t>
  </si>
  <si>
    <t>GRAH SANGRAH</t>
  </si>
  <si>
    <t>Jdp Novelty</t>
  </si>
  <si>
    <t>DIVINE RUDRAS</t>
  </si>
  <si>
    <t>Sbb Novelty</t>
  </si>
  <si>
    <t>U and J</t>
  </si>
  <si>
    <t>ARTS &amp; CRAFTS</t>
  </si>
  <si>
    <t>Muchova</t>
  </si>
  <si>
    <t>THE PARDA</t>
  </si>
  <si>
    <t>CURVZEX</t>
  </si>
  <si>
    <t>Rosaniya</t>
  </si>
  <si>
    <t>29THREDS</t>
  </si>
  <si>
    <t>CRAFTONI</t>
  </si>
  <si>
    <t>KESAR FAB</t>
  </si>
  <si>
    <t>SUKHA</t>
  </si>
  <si>
    <t>Aryati</t>
  </si>
  <si>
    <t>Pearl Jewellery</t>
  </si>
  <si>
    <t>JSAJ</t>
  </si>
  <si>
    <t>Aksha Collection</t>
  </si>
  <si>
    <t>Hack Daily</t>
  </si>
  <si>
    <t>sanganeri hast kala</t>
  </si>
  <si>
    <t>Kuhika</t>
  </si>
  <si>
    <t>NEW ORANIE</t>
  </si>
  <si>
    <t>Intimist</t>
  </si>
  <si>
    <t>TARA SAREES</t>
  </si>
  <si>
    <t>SWIFTBUTTON</t>
  </si>
  <si>
    <t>COCOON TEXTILE</t>
  </si>
  <si>
    <t>Saaj Handlooms</t>
  </si>
  <si>
    <t>Saaj weaves</t>
  </si>
  <si>
    <t>vestarix</t>
  </si>
  <si>
    <t>Ulterior Cosmetics</t>
  </si>
  <si>
    <t>PALSONA</t>
  </si>
  <si>
    <t>SGF WEAVES</t>
  </si>
  <si>
    <t>Dexetile</t>
  </si>
  <si>
    <t>Trueman's London</t>
  </si>
  <si>
    <t>THE BEETLE HOUSE</t>
  </si>
  <si>
    <t>STYBAE</t>
  </si>
  <si>
    <t>Soft Touch</t>
  </si>
  <si>
    <t>AQUA OAT</t>
  </si>
  <si>
    <t>CHEFERYN</t>
  </si>
  <si>
    <t>Always</t>
  </si>
  <si>
    <t>Hudabird</t>
  </si>
  <si>
    <t>dndeals</t>
  </si>
  <si>
    <t>forester</t>
  </si>
  <si>
    <t>Gufic</t>
  </si>
  <si>
    <t>WHITE LONDON</t>
  </si>
  <si>
    <t>jaboran</t>
  </si>
  <si>
    <t>MEASURABLE DIFFERENCE</t>
  </si>
  <si>
    <t>jeevan jyoti agency</t>
  </si>
  <si>
    <t>crysalis</t>
  </si>
  <si>
    <t>bejoy</t>
  </si>
  <si>
    <t>pmk</t>
  </si>
  <si>
    <t>daimanpu</t>
  </si>
  <si>
    <t>ekjot</t>
  </si>
  <si>
    <t>clavinia</t>
  </si>
  <si>
    <t>ksma</t>
  </si>
  <si>
    <t>imelda</t>
  </si>
  <si>
    <t>SHERIFF</t>
  </si>
  <si>
    <t>Vardman</t>
  </si>
  <si>
    <t>Jaivik Earth</t>
  </si>
  <si>
    <t>Shree maa skin care</t>
  </si>
  <si>
    <t>QADRI SURMA &amp; COMPANY</t>
  </si>
  <si>
    <t>SFP</t>
  </si>
  <si>
    <t>VEE LIKE</t>
  </si>
  <si>
    <t>ALSTOM</t>
  </si>
  <si>
    <t>ICW</t>
  </si>
  <si>
    <t>BLACK LOVIES</t>
  </si>
  <si>
    <t>STYLIEZ</t>
  </si>
  <si>
    <t>LazyGreg</t>
  </si>
  <si>
    <t>EL SYCO</t>
  </si>
  <si>
    <t>MISTY ALLE</t>
  </si>
  <si>
    <t>Cemera</t>
  </si>
  <si>
    <t>glamblush</t>
  </si>
  <si>
    <t>GROOVS</t>
  </si>
  <si>
    <t>DARYUE</t>
  </si>
  <si>
    <t>bbts</t>
  </si>
  <si>
    <t>Luipui</t>
  </si>
  <si>
    <t>orvel</t>
  </si>
  <si>
    <t>Syco Style</t>
  </si>
  <si>
    <t>Amrit Healthcare</t>
  </si>
  <si>
    <t>Hamsri</t>
  </si>
  <si>
    <t>winry</t>
  </si>
  <si>
    <t>House Of Huda</t>
  </si>
  <si>
    <t>ubuntu</t>
  </si>
  <si>
    <t>Sundhi</t>
  </si>
  <si>
    <t>HITAN</t>
  </si>
  <si>
    <t>Grow Basket</t>
  </si>
  <si>
    <t>Manarya</t>
  </si>
  <si>
    <t>Ivory Natural</t>
  </si>
  <si>
    <t>BLESSICA</t>
  </si>
  <si>
    <t>by2Men</t>
  </si>
  <si>
    <t>Jewelocity</t>
  </si>
  <si>
    <t>AYK</t>
  </si>
  <si>
    <t>maatirang</t>
  </si>
  <si>
    <t>O'Sawariya</t>
  </si>
  <si>
    <t>Jashan-Celebrate in Style</t>
  </si>
  <si>
    <t>Bugs and Bliss</t>
  </si>
  <si>
    <t>Apexaura</t>
  </si>
  <si>
    <t>jayahmbay creation</t>
  </si>
  <si>
    <t>SPIRISA</t>
  </si>
  <si>
    <t>ROWENA</t>
  </si>
  <si>
    <t>WERT</t>
  </si>
  <si>
    <t>KAMEWAL IMPEX</t>
  </si>
  <si>
    <t>US MORATIO AMERICA</t>
  </si>
  <si>
    <t>BHIKADIYA</t>
  </si>
  <si>
    <t>ZOOMAR</t>
  </si>
  <si>
    <t>THE SPARROW</t>
  </si>
  <si>
    <t>RELLAVO ENTERPRISE</t>
  </si>
  <si>
    <t>SAVYO</t>
  </si>
  <si>
    <t>Veda fab</t>
  </si>
  <si>
    <t>Celui - The One</t>
  </si>
  <si>
    <t>House Of Professionals</t>
  </si>
  <si>
    <t>GLO Mama</t>
  </si>
  <si>
    <t>Baani Khurana</t>
  </si>
  <si>
    <t>Lemonade</t>
  </si>
  <si>
    <t>Homione</t>
  </si>
  <si>
    <t>KKUNTAL</t>
  </si>
  <si>
    <t>All about cotton</t>
  </si>
  <si>
    <t>FABJOY</t>
  </si>
  <si>
    <t>prodealnet</t>
  </si>
  <si>
    <t>FAIRLIS</t>
  </si>
  <si>
    <t>Sassy beauty</t>
  </si>
  <si>
    <t>Merakkee</t>
  </si>
  <si>
    <t>ParizatJaipur</t>
  </si>
  <si>
    <t>BIN SULEMAN</t>
  </si>
  <si>
    <t>VASUKI ETHNICS</t>
  </si>
  <si>
    <t>Fatfatiya</t>
  </si>
  <si>
    <t>AAVIS DECOR</t>
  </si>
  <si>
    <t>play run</t>
  </si>
  <si>
    <t>VRINDA TEXTILES</t>
  </si>
  <si>
    <t>Skitch</t>
  </si>
  <si>
    <t>BEACHBUM</t>
  </si>
  <si>
    <t>belaax</t>
  </si>
  <si>
    <t>Pakhi</t>
  </si>
  <si>
    <t>CichCiffon</t>
  </si>
  <si>
    <t>DOLLED</t>
  </si>
  <si>
    <t>INDIDHA</t>
  </si>
  <si>
    <t>PLNJAR</t>
  </si>
  <si>
    <t>POMACO</t>
  </si>
  <si>
    <t>NG Mart</t>
  </si>
  <si>
    <t>Futurekart</t>
  </si>
  <si>
    <t>ACTAME C</t>
  </si>
  <si>
    <t>GUDAPATI</t>
  </si>
  <si>
    <t>Dr Pro</t>
  </si>
  <si>
    <t>LILLYAMOR</t>
  </si>
  <si>
    <t>SHENY COLORS</t>
  </si>
  <si>
    <t>LILAC</t>
  </si>
  <si>
    <t>ROYAL SMILE SPECIALISTS</t>
  </si>
  <si>
    <t>RAINCARE</t>
  </si>
  <si>
    <t>gabani sons</t>
  </si>
  <si>
    <t>STYLIA</t>
  </si>
  <si>
    <t>SPECTER</t>
  </si>
  <si>
    <t>DUJOUR</t>
  </si>
  <si>
    <t>House of AS</t>
  </si>
  <si>
    <t>Hemmey</t>
  </si>
  <si>
    <t>RudraLuxe</t>
  </si>
  <si>
    <t>Sera Natural</t>
  </si>
  <si>
    <t>DESIGNZA</t>
  </si>
  <si>
    <t>OFFENDERS</t>
  </si>
  <si>
    <t>EAZY TRENDZ</t>
  </si>
  <si>
    <t>Naughty Little</t>
  </si>
  <si>
    <t>Cute Rascals</t>
  </si>
  <si>
    <t>berry street</t>
  </si>
  <si>
    <t>HamsaMART</t>
  </si>
  <si>
    <t>TAANTVASTRA</t>
  </si>
  <si>
    <t>NP SAREE</t>
  </si>
  <si>
    <t>Moirai</t>
  </si>
  <si>
    <t>Shaili</t>
  </si>
  <si>
    <t>House Of Shaili</t>
  </si>
  <si>
    <t>ROPA STORY</t>
  </si>
  <si>
    <t>Rabbit Rain</t>
  </si>
  <si>
    <t>Kissah</t>
  </si>
  <si>
    <t>Chandraboti</t>
  </si>
  <si>
    <t>Maniera</t>
  </si>
  <si>
    <t>Havelock Dreams</t>
  </si>
  <si>
    <t>Aeonik</t>
  </si>
  <si>
    <t>ENCHANTING SHOWSTOPPER</t>
  </si>
  <si>
    <t>Jewelswonder</t>
  </si>
  <si>
    <t>ZYVRA</t>
  </si>
  <si>
    <t>Jagdish Garments</t>
  </si>
  <si>
    <t>SHREE YAMUNA</t>
  </si>
  <si>
    <t>Fashion By Hriday</t>
  </si>
  <si>
    <t>ASG</t>
  </si>
  <si>
    <t>Amaryllis</t>
  </si>
  <si>
    <t>Fuchan</t>
  </si>
  <si>
    <t>VAGAL</t>
  </si>
  <si>
    <t>Andosa</t>
  </si>
  <si>
    <t>KDTRAEDERS</t>
  </si>
  <si>
    <t>HBD</t>
  </si>
  <si>
    <t>Jaipur Moda</t>
  </si>
  <si>
    <t>Cumin Co.</t>
  </si>
  <si>
    <t>NEWMAN</t>
  </si>
  <si>
    <t>Koodii Designers</t>
  </si>
  <si>
    <t>Risha Jewels</t>
  </si>
  <si>
    <t>PATOIS</t>
  </si>
  <si>
    <t>Miniverse Studio</t>
  </si>
  <si>
    <t>NAMA CREATION</t>
  </si>
  <si>
    <t>FASHION HOUSE</t>
  </si>
  <si>
    <t>KOLKATA FASHION HOUSE</t>
  </si>
  <si>
    <t>MA ENTERPRISES</t>
  </si>
  <si>
    <t>ANTEGRA</t>
  </si>
  <si>
    <t>millennium herbal care</t>
  </si>
  <si>
    <t>Cabelo Chave</t>
  </si>
  <si>
    <t>M and U</t>
  </si>
  <si>
    <t>KGBTREADS</t>
  </si>
  <si>
    <t>DeeFebulas</t>
  </si>
  <si>
    <t>Zuen</t>
  </si>
  <si>
    <t>kKode</t>
  </si>
  <si>
    <t>CVE</t>
  </si>
  <si>
    <t>HM Herbals</t>
  </si>
  <si>
    <t>STRAY88</t>
  </si>
  <si>
    <t>Snuggy Baby Diapers</t>
  </si>
  <si>
    <t>Friends Adult Diapers</t>
  </si>
  <si>
    <t>RIO Sanitary Pads</t>
  </si>
  <si>
    <t>Teddy Baby Diapers</t>
  </si>
  <si>
    <t>Jewel Marvels</t>
  </si>
  <si>
    <t>ANAKRAFT SHAMPOO</t>
  </si>
  <si>
    <t>KASH NIKHAR</t>
  </si>
  <si>
    <t>Acarpet</t>
  </si>
  <si>
    <t>DR LEEN MARK</t>
  </si>
  <si>
    <t>STYLE GEAR</t>
  </si>
  <si>
    <t>TOAI</t>
  </si>
  <si>
    <t>AATMAN CREATION</t>
  </si>
  <si>
    <t>KANUM</t>
  </si>
  <si>
    <t>Bone Anthony</t>
  </si>
  <si>
    <t>SH-RD</t>
  </si>
  <si>
    <t>Varya online</t>
  </si>
  <si>
    <t>Vahmah</t>
  </si>
  <si>
    <t>D'Core design</t>
  </si>
  <si>
    <t>TANTSHREE</t>
  </si>
  <si>
    <t>KRIDHA</t>
  </si>
  <si>
    <t>Ethenic Enterprises</t>
  </si>
  <si>
    <t>Aarunika Af</t>
  </si>
  <si>
    <t>Kings London</t>
  </si>
  <si>
    <t>RAJARANCHO</t>
  </si>
  <si>
    <t>muhenera</t>
  </si>
  <si>
    <t>NOORFASHION</t>
  </si>
  <si>
    <t>VLS</t>
  </si>
  <si>
    <t>DIVIN</t>
  </si>
  <si>
    <t>Radhe Radhey</t>
  </si>
  <si>
    <t>Deeparth</t>
  </si>
  <si>
    <t>EGLO</t>
  </si>
  <si>
    <t>Orpat</t>
  </si>
  <si>
    <t>ASQUAREDD</t>
  </si>
  <si>
    <t>MODE DE MADAMES</t>
  </si>
  <si>
    <t>THE WOVEN SAGA</t>
  </si>
  <si>
    <t>Shieldsmore</t>
  </si>
  <si>
    <t>Necessiti</t>
  </si>
  <si>
    <t>VIBA</t>
  </si>
  <si>
    <t>HILAND INDIA</t>
  </si>
  <si>
    <t>Julry Shulry</t>
  </si>
  <si>
    <t>ORGANIC HERBS</t>
  </si>
  <si>
    <t>Belix</t>
  </si>
  <si>
    <t>Ficosa</t>
  </si>
  <si>
    <t>KAATO</t>
  </si>
  <si>
    <t>JOTKAPARKASH</t>
  </si>
  <si>
    <t>Dhaniji</t>
  </si>
  <si>
    <t>JK ENTERPRISE</t>
  </si>
  <si>
    <t>CrazyHair</t>
  </si>
  <si>
    <t>MGP FASHION</t>
  </si>
  <si>
    <t>BROER</t>
  </si>
  <si>
    <t>BUZIVENTURES</t>
  </si>
  <si>
    <t>Mobfest</t>
  </si>
  <si>
    <t>sheny soft</t>
  </si>
  <si>
    <t>QUIYANG</t>
  </si>
  <si>
    <t>Rawmest</t>
  </si>
  <si>
    <t>cavale</t>
  </si>
  <si>
    <t>Wonholli</t>
  </si>
  <si>
    <t>GRGR</t>
  </si>
  <si>
    <t>Dr. Jain's</t>
  </si>
  <si>
    <t>Libline</t>
  </si>
  <si>
    <t>The PopCandy Store</t>
  </si>
  <si>
    <t>HSR Collection</t>
  </si>
  <si>
    <t>Niruxa</t>
  </si>
  <si>
    <t>RG  Accessories</t>
  </si>
  <si>
    <t>STILOFT</t>
  </si>
  <si>
    <t>PASHUPATASTRA</t>
  </si>
  <si>
    <t>Kaido  luxe</t>
  </si>
  <si>
    <t>ETON VALLEY</t>
  </si>
  <si>
    <t>PETITE AND POSH</t>
  </si>
  <si>
    <t>MUGKIN</t>
  </si>
  <si>
    <t>COATCASE</t>
  </si>
  <si>
    <t>Vedavibe</t>
  </si>
  <si>
    <t>ADEL &amp; VIDA</t>
  </si>
  <si>
    <t>Ravita Footwears</t>
  </si>
  <si>
    <t>THE MODVUE</t>
  </si>
  <si>
    <t>GLEEMA</t>
  </si>
  <si>
    <t>INCITE</t>
  </si>
  <si>
    <t>xmbug</t>
  </si>
  <si>
    <t>M'Weaves</t>
  </si>
  <si>
    <t>Peek A Boo By Rupa</t>
  </si>
  <si>
    <t>Thermocot</t>
  </si>
  <si>
    <t>SMAART CRAAFTS</t>
  </si>
  <si>
    <t>M.O.J.O MONKEY</t>
  </si>
  <si>
    <t>Zilverlinks 925 silver Jewellery</t>
  </si>
  <si>
    <t>AASHNA HERITAGE</t>
  </si>
  <si>
    <t>SEKOU</t>
  </si>
  <si>
    <t>MAGNET CLUB</t>
  </si>
  <si>
    <t>FABLUSH</t>
  </si>
  <si>
    <t>BEELLO STYLE</t>
  </si>
  <si>
    <t>SOUNI FAHON SDS</t>
  </si>
  <si>
    <t>SOULFIBRE</t>
  </si>
  <si>
    <t>SDS FASHION</t>
  </si>
  <si>
    <t>SEG</t>
  </si>
  <si>
    <t>gafut</t>
  </si>
  <si>
    <t>habalaaya</t>
  </si>
  <si>
    <t>jopaswami</t>
  </si>
  <si>
    <t>AS Aishwarya Sarees</t>
  </si>
  <si>
    <t>RATNASETU</t>
  </si>
  <si>
    <t>SHOWSHA</t>
  </si>
  <si>
    <t>Bandhej Stories</t>
  </si>
  <si>
    <t>Unique decor</t>
  </si>
  <si>
    <t>INDIASHAAT</t>
  </si>
  <si>
    <t>FASCZO</t>
  </si>
  <si>
    <t>MY HOME</t>
  </si>
  <si>
    <t>Rajni</t>
  </si>
  <si>
    <t>SATINOSTITCH</t>
  </si>
  <si>
    <t>FASHOW</t>
  </si>
  <si>
    <t>jumsa</t>
  </si>
  <si>
    <t>MAA FASHION</t>
  </si>
  <si>
    <t>BLINGG</t>
  </si>
  <si>
    <t>Lazer</t>
  </si>
  <si>
    <t>FIVE DOGGIES</t>
  </si>
  <si>
    <t>KOA Luxury</t>
  </si>
  <si>
    <t>Activeland</t>
  </si>
  <si>
    <t>POXEFLIP</t>
  </si>
  <si>
    <t>Zhunmun</t>
  </si>
  <si>
    <t>La'Conde</t>
  </si>
  <si>
    <t>Prominent</t>
  </si>
  <si>
    <t>eiliaz</t>
  </si>
  <si>
    <t>JBZ</t>
  </si>
  <si>
    <t>BORIS</t>
  </si>
  <si>
    <t>HNB23</t>
  </si>
  <si>
    <t>Qaneezaa</t>
  </si>
  <si>
    <t>Heaven Valley Professional</t>
  </si>
  <si>
    <t>tressed up hair</t>
  </si>
  <si>
    <t>tfz</t>
  </si>
  <si>
    <t>DSP</t>
  </si>
  <si>
    <t>Trendy Trotters</t>
  </si>
  <si>
    <t>Luster Shine</t>
  </si>
  <si>
    <t>DYSOKAYO</t>
  </si>
  <si>
    <t>KOTLEY</t>
  </si>
  <si>
    <t>Fotnil</t>
  </si>
  <si>
    <t>Euro World</t>
  </si>
  <si>
    <t>ZIRAK</t>
  </si>
  <si>
    <t>GRAPHITE</t>
  </si>
  <si>
    <t>rayne</t>
  </si>
  <si>
    <t>IKK TRADERS</t>
  </si>
  <si>
    <t>Glutaday</t>
  </si>
  <si>
    <t>DUNKLYCO</t>
  </si>
  <si>
    <t>Navya Royal Art</t>
  </si>
  <si>
    <t>PRYSTINE JEWELS</t>
  </si>
  <si>
    <t>Lunavibe</t>
  </si>
  <si>
    <t>First Glance</t>
  </si>
  <si>
    <t>PRETTY COVER</t>
  </si>
  <si>
    <t>sanwaria club</t>
  </si>
  <si>
    <t>mundhra tranding</t>
  </si>
  <si>
    <t>chunnu mnnu</t>
  </si>
  <si>
    <t>PORU IMPEX</t>
  </si>
  <si>
    <t>Studio Crochet</t>
  </si>
  <si>
    <t>The Royaleum</t>
  </si>
  <si>
    <t>BarelyStylish</t>
  </si>
  <si>
    <t>Sullie Jewels</t>
  </si>
  <si>
    <t>SILVERLAB</t>
  </si>
  <si>
    <t>PETAL BLISS</t>
  </si>
  <si>
    <t>SHRI VANYA CREATION</t>
  </si>
  <si>
    <t>XEONA</t>
  </si>
  <si>
    <t>SERENITY LIVING</t>
  </si>
  <si>
    <t>QTH</t>
  </si>
  <si>
    <t>Shumers</t>
  </si>
  <si>
    <t>CONCEPT GROOVE</t>
  </si>
  <si>
    <t>BULLANE</t>
  </si>
  <si>
    <t>AADVISOUL</t>
  </si>
  <si>
    <t>madosh</t>
  </si>
  <si>
    <t>DECORLY FURNISHING</t>
  </si>
  <si>
    <t>HORCUN</t>
  </si>
  <si>
    <t>RHODE</t>
  </si>
  <si>
    <t>Becooper</t>
  </si>
  <si>
    <t>stylera</t>
  </si>
  <si>
    <t>Rubans Demi Fine</t>
  </si>
  <si>
    <t>TECHFIT</t>
  </si>
  <si>
    <t>VENITY</t>
  </si>
  <si>
    <t>Koko And Kin</t>
  </si>
  <si>
    <t>DIMORRA CLUB</t>
  </si>
  <si>
    <t>snappyvinyl</t>
  </si>
  <si>
    <t>MARMORIS ECOM</t>
  </si>
  <si>
    <t>urmila creation</t>
  </si>
  <si>
    <t>FIVESTYLE</t>
  </si>
  <si>
    <t>TRIJON</t>
  </si>
  <si>
    <t>Raylan</t>
  </si>
  <si>
    <t>Ankita  Style</t>
  </si>
  <si>
    <t>RIZASTA</t>
  </si>
  <si>
    <t>BABIFY</t>
  </si>
  <si>
    <t>FOK</t>
  </si>
  <si>
    <t>LuvyDuvy</t>
  </si>
  <si>
    <t>OAK LEAFS</t>
  </si>
  <si>
    <t>KHOJATI</t>
  </si>
  <si>
    <t>Shakti Enterprises</t>
  </si>
  <si>
    <t>Nehaa Elegance</t>
  </si>
  <si>
    <t>PAHARI</t>
  </si>
  <si>
    <t>TRUFFLEGUM</t>
  </si>
  <si>
    <t>Giftuation</t>
  </si>
  <si>
    <t>AUROVA</t>
  </si>
  <si>
    <t>Daphne Maurier</t>
  </si>
  <si>
    <t>WARCOURT</t>
  </si>
  <si>
    <t>IRONDYE</t>
  </si>
  <si>
    <t>Kyarra</t>
  </si>
  <si>
    <t>FORESTiQUE'</t>
  </si>
  <si>
    <t>sathicreation</t>
  </si>
  <si>
    <t>The pHrase</t>
  </si>
  <si>
    <t>PRIMESKY</t>
  </si>
  <si>
    <t>KeyCi</t>
  </si>
  <si>
    <t>ACTIUM PLUS</t>
  </si>
  <si>
    <t>FRAGRETO</t>
  </si>
  <si>
    <t>Scudo</t>
  </si>
  <si>
    <t>Massi Miliano</t>
  </si>
  <si>
    <t>Shakalyaveda</t>
  </si>
  <si>
    <t>INNAAYA FASHION</t>
  </si>
  <si>
    <t>Bon Austin</t>
  </si>
  <si>
    <t>SLEEKBODE</t>
  </si>
  <si>
    <t>MYMASHA</t>
  </si>
  <si>
    <t>AVISTO</t>
  </si>
  <si>
    <t>KARATEPURE JEWELS</t>
  </si>
  <si>
    <t>KIGVITAZ</t>
  </si>
  <si>
    <t>Rangrika.in</t>
  </si>
  <si>
    <t>Tru North</t>
  </si>
  <si>
    <t>Fusion Fables by StyleStone</t>
  </si>
  <si>
    <t>khusubh decor</t>
  </si>
  <si>
    <t>Bluewell</t>
  </si>
  <si>
    <t>Piharwa</t>
  </si>
  <si>
    <t>Matru Ayurved</t>
  </si>
  <si>
    <t>United Colors  of Benetton</t>
  </si>
  <si>
    <t>NETRUMINE</t>
  </si>
  <si>
    <t>Skin Harmony</t>
  </si>
  <si>
    <t>Bella N Bloom</t>
  </si>
  <si>
    <t>PRINCESS NIGHTWEAR</t>
  </si>
  <si>
    <t>DIGI DRAPES THE SAREE STUDIO BY MAMTA GOYAL</t>
  </si>
  <si>
    <t>HUZUR JI</t>
  </si>
  <si>
    <t>DECOR SMART</t>
  </si>
  <si>
    <t>VOGAAN JUNIOR</t>
  </si>
  <si>
    <t>GLOWSIK</t>
  </si>
  <si>
    <t>Weaversland</t>
  </si>
  <si>
    <t>BMG TRENDZZ</t>
  </si>
  <si>
    <t>Kusum Essentials</t>
  </si>
  <si>
    <t>Rd designs</t>
  </si>
  <si>
    <t>Navrang Drapes</t>
  </si>
  <si>
    <t>D'SHOE LOUNGE</t>
  </si>
  <si>
    <t>ISkinn</t>
  </si>
  <si>
    <t>WEWEAR</t>
  </si>
  <si>
    <t>HivraSoft</t>
  </si>
  <si>
    <t>Riwaiyat by Priya Kumar</t>
  </si>
  <si>
    <t>Izellifestyle</t>
  </si>
  <si>
    <t>G.R.A.V.I.T.E.E.E</t>
  </si>
  <si>
    <t>MOOKSHA</t>
  </si>
  <si>
    <t>beilingmei</t>
  </si>
  <si>
    <t>F 13 STUDIO</t>
  </si>
  <si>
    <t>HEXXA</t>
  </si>
  <si>
    <t>LITTLE MEERA</t>
  </si>
  <si>
    <t>Grey Exim</t>
  </si>
  <si>
    <t>kattar</t>
  </si>
  <si>
    <t>ERA WELL</t>
  </si>
  <si>
    <t>SP SAREES</t>
  </si>
  <si>
    <t>THIRSTY CROW</t>
  </si>
  <si>
    <t>THINKWHAT FASHION</t>
  </si>
  <si>
    <t>GOLDMONKS</t>
  </si>
  <si>
    <t>GKKAKADIYA</t>
  </si>
  <si>
    <t>MW PRINTS</t>
  </si>
  <si>
    <t>Lala Maneet</t>
  </si>
  <si>
    <t>handyjute</t>
  </si>
  <si>
    <t>OLIVE HOME</t>
  </si>
  <si>
    <t>SIA VENDORS</t>
  </si>
  <si>
    <t>WANAS</t>
  </si>
  <si>
    <t>Revite Nourishments</t>
  </si>
  <si>
    <t>TokyoTrends</t>
  </si>
  <si>
    <t>NAVKA FASHION</t>
  </si>
  <si>
    <t>Chelsy</t>
  </si>
  <si>
    <t>IKIGAI</t>
  </si>
  <si>
    <t>MANGO MNG</t>
  </si>
  <si>
    <t>NEW SHAMA</t>
  </si>
  <si>
    <t>Mini Focus</t>
  </si>
  <si>
    <t>Teartrace</t>
  </si>
  <si>
    <t>AESH</t>
  </si>
  <si>
    <t>CHUGHZ</t>
  </si>
  <si>
    <t>THE DESI DIVA</t>
  </si>
  <si>
    <t>BioCleanse</t>
  </si>
  <si>
    <t>Homexa Enterprise</t>
  </si>
  <si>
    <t>AAKASYA</t>
  </si>
  <si>
    <t>MOMZCRADLE</t>
  </si>
  <si>
    <t>El Imante</t>
  </si>
  <si>
    <t>RAD LVNG</t>
  </si>
  <si>
    <t>SHIAN</t>
  </si>
  <si>
    <t>LUMIN KNOT</t>
  </si>
  <si>
    <t>TAKABEE</t>
  </si>
  <si>
    <t>The RuhKala Studio</t>
  </si>
  <si>
    <t>TRUST N BUY</t>
  </si>
  <si>
    <t>ROFIT</t>
  </si>
  <si>
    <t>TRUNESS</t>
  </si>
  <si>
    <t>Wentra</t>
  </si>
  <si>
    <t>Cuttales</t>
  </si>
  <si>
    <t>IVARIS</t>
  </si>
  <si>
    <t>CRAFTINKY</t>
  </si>
  <si>
    <t>girlcntrl</t>
  </si>
  <si>
    <t>YUVAGRAM</t>
  </si>
  <si>
    <t>Uniform Unicorn</t>
  </si>
  <si>
    <t>HIBELTS</t>
  </si>
  <si>
    <t>Kay31.com</t>
  </si>
  <si>
    <t>Rovika</t>
  </si>
  <si>
    <t>Marbela</t>
  </si>
  <si>
    <t>PRETTY ODD</t>
  </si>
  <si>
    <t>Harry Style</t>
  </si>
  <si>
    <t>Plantmedpro</t>
  </si>
  <si>
    <t>Prapun</t>
  </si>
  <si>
    <t>Spagnolo</t>
  </si>
  <si>
    <t>Titto Bluni</t>
  </si>
  <si>
    <t>ABN</t>
  </si>
  <si>
    <t>Lumineve</t>
  </si>
  <si>
    <t>AMAVII</t>
  </si>
  <si>
    <t>tpcreations</t>
  </si>
  <si>
    <t>GVG</t>
  </si>
  <si>
    <t>Natural and Herbal Products</t>
  </si>
  <si>
    <t>Lady Tisara</t>
  </si>
  <si>
    <t>YADAV ER</t>
  </si>
  <si>
    <t>Style Beurua</t>
  </si>
  <si>
    <t>Asmi Collections</t>
  </si>
  <si>
    <t>Fable &amp; Fox</t>
  </si>
  <si>
    <t>Glee &amp; Glitch</t>
  </si>
  <si>
    <t>Turbo Tots</t>
  </si>
  <si>
    <t>Wild Cubs</t>
  </si>
  <si>
    <t>PWC</t>
  </si>
  <si>
    <t>Lavish Locks</t>
  </si>
  <si>
    <t>GIIRA</t>
  </si>
  <si>
    <t>Ambar Essence</t>
  </si>
  <si>
    <t>Vintage closet</t>
  </si>
  <si>
    <t>FARYRA</t>
  </si>
  <si>
    <t>PXS</t>
  </si>
  <si>
    <t>AL SHEIKH DUBAI</t>
  </si>
  <si>
    <t>Soap Gags</t>
  </si>
  <si>
    <t>VINAKSH</t>
  </si>
  <si>
    <t>Jazzo</t>
  </si>
  <si>
    <t>lambodar textiles</t>
  </si>
  <si>
    <t>Intercorp</t>
  </si>
  <si>
    <t>Tiny Town</t>
  </si>
  <si>
    <t>KAYABANDH</t>
  </si>
  <si>
    <t>chheent</t>
  </si>
  <si>
    <t>wagwan</t>
  </si>
  <si>
    <t>BENPANI</t>
  </si>
  <si>
    <t>Tejano</t>
  </si>
  <si>
    <t>rechoo</t>
  </si>
  <si>
    <t>usbk</t>
  </si>
  <si>
    <t>ruhanest</t>
  </si>
  <si>
    <t>florentha</t>
  </si>
  <si>
    <t>blue national enterprise</t>
  </si>
  <si>
    <t>revary</t>
  </si>
  <si>
    <t>gaunumaa</t>
  </si>
  <si>
    <t>halayudh</t>
  </si>
  <si>
    <t>Prachi</t>
  </si>
  <si>
    <t>Fascinating</t>
  </si>
  <si>
    <t>Alternate</t>
  </si>
  <si>
    <t>LABOLIA</t>
  </si>
  <si>
    <t>INSHINE ORIGINALS</t>
  </si>
  <si>
    <t>Organique</t>
  </si>
  <si>
    <t>YC WHITENING</t>
  </si>
  <si>
    <t>JIVE</t>
  </si>
  <si>
    <t>polygon</t>
  </si>
  <si>
    <t>sophin</t>
  </si>
  <si>
    <t>Beauty Women</t>
  </si>
  <si>
    <t>TAJ</t>
  </si>
  <si>
    <t>Glen kids</t>
  </si>
  <si>
    <t>SITARRAA</t>
  </si>
  <si>
    <t>KPDREAMLAND</t>
  </si>
  <si>
    <t>fangruik</t>
  </si>
  <si>
    <t>amosfia</t>
  </si>
  <si>
    <t>color stock</t>
  </si>
  <si>
    <t>lozzby</t>
  </si>
  <si>
    <t>bkf</t>
  </si>
  <si>
    <t>stybits</t>
  </si>
  <si>
    <t>INTENSE ART</t>
  </si>
  <si>
    <t>Right Flex</t>
  </si>
  <si>
    <t>Maatoshri fashion</t>
  </si>
  <si>
    <t>GIFT MY PASSION</t>
  </si>
  <si>
    <t>The Purple Lilly</t>
  </si>
  <si>
    <t>A V FASHION</t>
  </si>
  <si>
    <t>Muvez</t>
  </si>
  <si>
    <t>CORSETVOGUE</t>
  </si>
  <si>
    <t>UTCV</t>
  </si>
  <si>
    <t>MODA RAPIDO X FITNESS EXCHANGE</t>
  </si>
  <si>
    <t>Rishastyle</t>
  </si>
  <si>
    <t>WhiteLili</t>
  </si>
  <si>
    <t>HouseOfRisha</t>
  </si>
  <si>
    <t>VON WELLX</t>
  </si>
  <si>
    <t>Closin</t>
  </si>
  <si>
    <t>JOULES</t>
  </si>
  <si>
    <t>Vee Saa</t>
  </si>
  <si>
    <t>ANJALI IMPEX</t>
  </si>
  <si>
    <t>ELOGRIN</t>
  </si>
  <si>
    <t>Rang e Riwaj</t>
  </si>
  <si>
    <t>K.D.M FASHION</t>
  </si>
  <si>
    <t>HARPSTUDIO</t>
  </si>
  <si>
    <t>THE 31 STORY</t>
  </si>
  <si>
    <t>SHYAM</t>
  </si>
  <si>
    <t>cozyhaven</t>
  </si>
  <si>
    <t>KARVENS</t>
  </si>
  <si>
    <t>Parasense</t>
  </si>
  <si>
    <t>PRINCIPAL</t>
  </si>
  <si>
    <t>Loom Haven</t>
  </si>
  <si>
    <t>HAIRSTRO</t>
  </si>
  <si>
    <t>SKINSTRO</t>
  </si>
  <si>
    <t>FAIRCELL</t>
  </si>
  <si>
    <t>Epic Merch</t>
  </si>
  <si>
    <t>ELVION</t>
  </si>
  <si>
    <t>purbanchal hasta udyog</t>
  </si>
  <si>
    <t>KAMELEO</t>
  </si>
  <si>
    <t>WALTHER</t>
  </si>
  <si>
    <t>GVV</t>
  </si>
  <si>
    <t>TZAR</t>
  </si>
  <si>
    <t>Dr.hometox</t>
  </si>
  <si>
    <t>crystalsign</t>
  </si>
  <si>
    <t>AAMU MOON</t>
  </si>
  <si>
    <t>Divore</t>
  </si>
  <si>
    <t>Beyond the Curve - VIRGIO</t>
  </si>
  <si>
    <t>am creations</t>
  </si>
  <si>
    <t>om creations</t>
  </si>
  <si>
    <t>Decoroid</t>
  </si>
  <si>
    <t>Armaan</t>
  </si>
  <si>
    <t>manav</t>
  </si>
  <si>
    <t>COTTONCULT.CO</t>
  </si>
  <si>
    <t>Tanhankara</t>
  </si>
  <si>
    <t>NOOR NIGHT</t>
  </si>
  <si>
    <t>Urban RJ</t>
  </si>
  <si>
    <t>RJ Attire</t>
  </si>
  <si>
    <t>RJ Wardrobe</t>
  </si>
  <si>
    <t>RJ Adaa</t>
  </si>
  <si>
    <t>RJ Vastraa</t>
  </si>
  <si>
    <t>RJ Vogue House</t>
  </si>
  <si>
    <t>DEVANGI VASTRA</t>
  </si>
  <si>
    <t>SAUMYANI FASHION</t>
  </si>
  <si>
    <t>Ambrue</t>
  </si>
  <si>
    <t>Dreamom</t>
  </si>
  <si>
    <t>SKINORA</t>
  </si>
  <si>
    <t>Ha meem</t>
  </si>
  <si>
    <t>kgndesigns</t>
  </si>
  <si>
    <t>CHLLEN</t>
  </si>
  <si>
    <t>avnour</t>
  </si>
  <si>
    <t>Epicasa</t>
  </si>
  <si>
    <t>JESSWANI</t>
  </si>
  <si>
    <t>Easy Corners</t>
  </si>
  <si>
    <t>Rayvon</t>
  </si>
  <si>
    <t>Little lulu</t>
  </si>
  <si>
    <t>Dash &amp; Dot</t>
  </si>
  <si>
    <t>Boys Squad</t>
  </si>
  <si>
    <t>Sri Balajie Store</t>
  </si>
  <si>
    <t>Rohit International</t>
  </si>
  <si>
    <t>STYLED FASHION</t>
  </si>
  <si>
    <t>BRIXTAA</t>
  </si>
  <si>
    <t>Good Wear</t>
  </si>
  <si>
    <t>Rekha Creation</t>
  </si>
  <si>
    <t>StickerYard</t>
  </si>
  <si>
    <t>Dreambasket</t>
  </si>
  <si>
    <t>JANKI</t>
  </si>
  <si>
    <t>Tiffylo</t>
  </si>
  <si>
    <t>VYONIKA</t>
  </si>
  <si>
    <t>Tinyverse</t>
  </si>
  <si>
    <t>Tiny Tootle</t>
  </si>
  <si>
    <t>JTC</t>
  </si>
  <si>
    <t>WALTA</t>
  </si>
  <si>
    <t>HAPPY CUSTOMISE</t>
  </si>
  <si>
    <t>The Printpack</t>
  </si>
  <si>
    <t>M.V.L LIGHTS</t>
  </si>
  <si>
    <t>epheriwala</t>
  </si>
  <si>
    <t>Kesri Gifts</t>
  </si>
  <si>
    <t>Midas Kidswear</t>
  </si>
  <si>
    <t>Loghman</t>
  </si>
  <si>
    <t>MOLLY MINX</t>
  </si>
  <si>
    <t>TNW-The Natural Wash</t>
  </si>
  <si>
    <t>AuraQuint</t>
  </si>
  <si>
    <t>Fuzicare</t>
  </si>
  <si>
    <t>BIFRRUTANT</t>
  </si>
  <si>
    <t>iFkart</t>
  </si>
  <si>
    <t>dr ursus</t>
  </si>
  <si>
    <t>winym</t>
  </si>
  <si>
    <t>active wow</t>
  </si>
  <si>
    <t>lunaria</t>
  </si>
  <si>
    <t>Amazing Organics</t>
  </si>
  <si>
    <t>CartKing</t>
  </si>
  <si>
    <t>Bakson's</t>
  </si>
  <si>
    <t>Qunex care</t>
  </si>
  <si>
    <t>Phiz Beauty</t>
  </si>
  <si>
    <t>RUZA</t>
  </si>
  <si>
    <t>ZOOHI</t>
  </si>
  <si>
    <t>DM STARSAFTY</t>
  </si>
  <si>
    <t>DPVENTERPRISE</t>
  </si>
  <si>
    <t>Furkin</t>
  </si>
  <si>
    <t>Goofin's</t>
  </si>
  <si>
    <t>techelectro</t>
  </si>
  <si>
    <t>reuu</t>
  </si>
  <si>
    <t>enmora</t>
  </si>
  <si>
    <t>zatco</t>
  </si>
  <si>
    <t>TEMPLE FAB</t>
  </si>
  <si>
    <t>LA MARQUE-M</t>
  </si>
  <si>
    <t>JIVANDHARA</t>
  </si>
  <si>
    <t>ZEXCARE</t>
  </si>
  <si>
    <t>MOVIDA</t>
  </si>
  <si>
    <t>Bacan</t>
  </si>
  <si>
    <t>DUTCH DREAM</t>
  </si>
  <si>
    <t>G S FASHION</t>
  </si>
  <si>
    <t>RADMARX</t>
  </si>
  <si>
    <t>RAMIYA</t>
  </si>
  <si>
    <t>Philia Fab</t>
  </si>
  <si>
    <t>Trihi Fashion</t>
  </si>
  <si>
    <t>SHARX TRENDS</t>
  </si>
  <si>
    <t>ZUBITS</t>
  </si>
  <si>
    <t>DENRO</t>
  </si>
  <si>
    <t>luxeberry</t>
  </si>
  <si>
    <t>Svarnavi</t>
  </si>
  <si>
    <t>Rideena</t>
  </si>
  <si>
    <t>bloom you</t>
  </si>
  <si>
    <t>Dr Gondaliya's</t>
  </si>
  <si>
    <t>mil9us</t>
  </si>
  <si>
    <t>lamvi</t>
  </si>
  <si>
    <t>Alna Care</t>
  </si>
  <si>
    <t>B-Urban</t>
  </si>
  <si>
    <t>bodyethick</t>
  </si>
  <si>
    <t>credence</t>
  </si>
  <si>
    <t>KOJAGARI</t>
  </si>
  <si>
    <t>Thalaiva</t>
  </si>
  <si>
    <t>NIRMATSARAY</t>
  </si>
  <si>
    <t>Ladymode</t>
  </si>
  <si>
    <t>elysiansbeauty</t>
  </si>
  <si>
    <t>vishavayurveda</t>
  </si>
  <si>
    <t>gargi creation</t>
  </si>
  <si>
    <t>aryashri</t>
  </si>
  <si>
    <t>VIBGYOR SK</t>
  </si>
  <si>
    <t>ASVS</t>
  </si>
  <si>
    <t>Oziel</t>
  </si>
  <si>
    <t>MAHADEV</t>
  </si>
  <si>
    <t>Nysa</t>
  </si>
  <si>
    <t>POMORA</t>
  </si>
  <si>
    <t>Mac moji</t>
  </si>
  <si>
    <t>Dr.bozwell</t>
  </si>
  <si>
    <t>Thrive co</t>
  </si>
  <si>
    <t>Frackson</t>
  </si>
  <si>
    <t>D Roots Botanica</t>
  </si>
  <si>
    <t>LADYGLOW</t>
  </si>
  <si>
    <t>RAMRUT</t>
  </si>
  <si>
    <t>Z-MARKS</t>
  </si>
  <si>
    <t>Banarasi</t>
  </si>
  <si>
    <t>RJ The Label</t>
  </si>
  <si>
    <t>RJ Aurelia</t>
  </si>
  <si>
    <t>RJ Vogue</t>
  </si>
  <si>
    <t>Dezin</t>
  </si>
  <si>
    <t>A &amp; Z Creation</t>
  </si>
  <si>
    <t>Pixiepearlzz</t>
  </si>
  <si>
    <t>spoweary</t>
  </si>
  <si>
    <t>DMRD MART</t>
  </si>
  <si>
    <t>Vana Glow</t>
  </si>
  <si>
    <t>98F</t>
  </si>
  <si>
    <t>ELITETOUCH</t>
  </si>
  <si>
    <t>MEGASA</t>
  </si>
  <si>
    <t>SHREYNKA</t>
  </si>
  <si>
    <t>Artmingle</t>
  </si>
  <si>
    <t>Ishvara Fashion</t>
  </si>
  <si>
    <t>DressBerry x Hoppa</t>
  </si>
  <si>
    <t>Midiron</t>
  </si>
  <si>
    <t>Hi mom Kids World</t>
  </si>
  <si>
    <t>SHRINORA CREATION</t>
  </si>
  <si>
    <t>Homes And Hills</t>
  </si>
  <si>
    <t>NOCK REGULAR</t>
  </si>
  <si>
    <t>Suramya Virasat</t>
  </si>
  <si>
    <t>GenBeta Kids</t>
  </si>
  <si>
    <t>DapperMan</t>
  </si>
  <si>
    <t>DWELLER COOPER</t>
  </si>
  <si>
    <t>Cool Cucumber</t>
  </si>
  <si>
    <t>KOXA</t>
  </si>
  <si>
    <t>Shrungi</t>
  </si>
  <si>
    <t>THE CLOTH BAZAR</t>
  </si>
  <si>
    <t>Darsh Creation</t>
  </si>
  <si>
    <t>jalhans solis</t>
  </si>
  <si>
    <t>KANCHUUCREATION</t>
  </si>
  <si>
    <t>Roseverse</t>
  </si>
  <si>
    <t>NORIVA</t>
  </si>
  <si>
    <t>Albelie</t>
  </si>
  <si>
    <t>DressBerry x Shoetopia</t>
  </si>
  <si>
    <t>CASORRO</t>
  </si>
  <si>
    <t>ARUNA KULLU HANDLOOM</t>
  </si>
  <si>
    <t>MS SUROLIAZ &amp; CO.</t>
  </si>
  <si>
    <t>BINISH</t>
  </si>
  <si>
    <t>Sugandhit</t>
  </si>
  <si>
    <t>INDBERRY</t>
  </si>
  <si>
    <t>JM FASHION</t>
  </si>
  <si>
    <t>Mom &amp; Zoey</t>
  </si>
  <si>
    <t>BRAND BORN</t>
  </si>
  <si>
    <t>TROO BLUE</t>
  </si>
  <si>
    <t>BEOVER</t>
  </si>
  <si>
    <t>ISSA</t>
  </si>
  <si>
    <t>AERIS</t>
  </si>
  <si>
    <t>Hariom Creation</t>
  </si>
  <si>
    <t>Gimli</t>
  </si>
  <si>
    <t>Z CREATION</t>
  </si>
  <si>
    <t>DOHR INDIA</t>
  </si>
  <si>
    <t>RIVERMOOR</t>
  </si>
  <si>
    <t>KAPTO</t>
  </si>
  <si>
    <t>Nanhi smile</t>
  </si>
  <si>
    <t>NEXAQUIN</t>
  </si>
  <si>
    <t>Al Ameen Perfumes</t>
  </si>
  <si>
    <t>DB&amp;H</t>
  </si>
  <si>
    <t>INDEAGEL</t>
  </si>
  <si>
    <t>LOHAN LUICY</t>
  </si>
  <si>
    <t>CUT</t>
  </si>
  <si>
    <t>Leafsy</t>
  </si>
  <si>
    <t>VOBLAND</t>
  </si>
  <si>
    <t>RUSTIK</t>
  </si>
  <si>
    <t>clonezo</t>
  </si>
  <si>
    <t>IF IMPEREAL FAB</t>
  </si>
  <si>
    <t>Pureit</t>
  </si>
  <si>
    <t>Midlumes</t>
  </si>
  <si>
    <t>GREEN VALLEY STORE</t>
  </si>
  <si>
    <t>Bluehill Botanicals</t>
  </si>
  <si>
    <t>Boosty</t>
  </si>
  <si>
    <t>KASHIF KURTA</t>
  </si>
  <si>
    <t>Zyker jeans co</t>
  </si>
  <si>
    <t>Outfitque</t>
  </si>
  <si>
    <t>RIVNIX</t>
  </si>
  <si>
    <t>PRIME VYOM</t>
  </si>
  <si>
    <t>Vastra Kama</t>
  </si>
  <si>
    <t>RAVICAA STERL</t>
  </si>
  <si>
    <t>FOUR POCKETS</t>
  </si>
  <si>
    <t>Botha</t>
  </si>
  <si>
    <t>HAMOFY</t>
  </si>
  <si>
    <t>Mylofy</t>
  </si>
  <si>
    <t>MHAX</t>
  </si>
  <si>
    <t>Daily Needs Shop</t>
  </si>
  <si>
    <t>Aarya24KT</t>
  </si>
  <si>
    <t>SILES FASHION</t>
  </si>
  <si>
    <t>MBS</t>
  </si>
  <si>
    <t>Fashion Ground</t>
  </si>
  <si>
    <t>Auras Hub</t>
  </si>
  <si>
    <t>TUTE</t>
  </si>
  <si>
    <t>MiniHaute MH</t>
  </si>
  <si>
    <t>DE ELMORE</t>
  </si>
  <si>
    <t>bagdaddy</t>
  </si>
  <si>
    <t>BEING BEAUTY</t>
  </si>
  <si>
    <t>Bloom Beauty Ethnic</t>
  </si>
  <si>
    <t>Pure Beauty Aura</t>
  </si>
  <si>
    <t>Beauty Bliss Dresses</t>
  </si>
  <si>
    <t>PRONEST</t>
  </si>
  <si>
    <t>Rema</t>
  </si>
  <si>
    <t>Czual</t>
  </si>
  <si>
    <t>K SILK</t>
  </si>
  <si>
    <t>Corgan</t>
  </si>
  <si>
    <t>Mahroj</t>
  </si>
  <si>
    <t>Dr. Axez</t>
  </si>
  <si>
    <t>MACSIVO</t>
  </si>
  <si>
    <t>cosmo dust jewellery with device</t>
  </si>
  <si>
    <t>GIFT MAFIA</t>
  </si>
  <si>
    <t>Vivatra</t>
  </si>
  <si>
    <t>ONFIRE</t>
  </si>
  <si>
    <t>BROWN CULTURE</t>
  </si>
  <si>
    <t>Le Nuvole</t>
  </si>
  <si>
    <t>Synlark</t>
  </si>
  <si>
    <t>MRINMAYI</t>
  </si>
  <si>
    <t>PAMIRI</t>
  </si>
  <si>
    <t>The Rue Collection</t>
  </si>
  <si>
    <t>ARUMITRA</t>
  </si>
  <si>
    <t>Mr Maahir CLOTHING CO</t>
  </si>
  <si>
    <t>KRISHNA CO</t>
  </si>
  <si>
    <t>RK GARMENTS</t>
  </si>
  <si>
    <t>Dhruva Sales</t>
  </si>
  <si>
    <t>RADHILA</t>
  </si>
  <si>
    <t>Bagdo</t>
  </si>
  <si>
    <t>DJV Fashion</t>
  </si>
  <si>
    <t>PEPPY THREADS</t>
  </si>
  <si>
    <t>Jerry Cherry</t>
  </si>
  <si>
    <t>Pasru</t>
  </si>
  <si>
    <t>Koala Leaf</t>
  </si>
  <si>
    <t>Vastra Drape</t>
  </si>
  <si>
    <t>INNOVATE ART IMPEX</t>
  </si>
  <si>
    <t>wckrod</t>
  </si>
  <si>
    <t>ROYALEUM</t>
  </si>
  <si>
    <t>OLTAO</t>
  </si>
  <si>
    <t>SANDDOOK</t>
  </si>
  <si>
    <t>PRANSHU LIFESTYLE</t>
  </si>
  <si>
    <t>MANRAJ</t>
  </si>
  <si>
    <t>TRIKUTTA</t>
  </si>
  <si>
    <t>ARSHIS</t>
  </si>
  <si>
    <t>ecodex</t>
  </si>
  <si>
    <t>Trysco</t>
  </si>
  <si>
    <t>Fimonaa</t>
  </si>
  <si>
    <t>SKINEVA</t>
  </si>
  <si>
    <t>DINU</t>
  </si>
  <si>
    <t>itchstop</t>
  </si>
  <si>
    <t>mydr.</t>
  </si>
  <si>
    <t>Outfitloop</t>
  </si>
  <si>
    <t>zone</t>
  </si>
  <si>
    <t>Gleora</t>
  </si>
  <si>
    <t>Fraagleam</t>
  </si>
  <si>
    <t>MORD</t>
  </si>
  <si>
    <t>AdishPrint</t>
  </si>
  <si>
    <t>CRAFTIVITY</t>
  </si>
  <si>
    <t>LABEL AMATA</t>
  </si>
  <si>
    <t>Elan Vivre</t>
  </si>
  <si>
    <t>URBAN TREES</t>
  </si>
  <si>
    <t>BM DECOR</t>
  </si>
  <si>
    <t>starrer</t>
  </si>
  <si>
    <t>SALWA</t>
  </si>
  <si>
    <t>REDAPPAREL</t>
  </si>
  <si>
    <t>JIVON</t>
  </si>
  <si>
    <t>G-STAR</t>
  </si>
  <si>
    <t>Tashvi Home</t>
  </si>
  <si>
    <t>Title Trends</t>
  </si>
  <si>
    <t>ALYV</t>
  </si>
  <si>
    <t>Mark tp</t>
  </si>
  <si>
    <t>Neeyami</t>
  </si>
  <si>
    <t>Big Bok</t>
  </si>
  <si>
    <t>Great Fashion</t>
  </si>
  <si>
    <t>KANAKYA JEWELS</t>
  </si>
  <si>
    <t>YXS</t>
  </si>
  <si>
    <t>FLORAFIT</t>
  </si>
  <si>
    <t>SKYWINS</t>
  </si>
  <si>
    <t>SKI JEWELL STATION</t>
  </si>
  <si>
    <t>FASHIONY</t>
  </si>
  <si>
    <t>BLANCCY</t>
  </si>
  <si>
    <t>R-LINES</t>
  </si>
  <si>
    <t>iAMORY</t>
  </si>
  <si>
    <t>KASHEEDAFAB</t>
  </si>
  <si>
    <t>GRIFEZ</t>
  </si>
  <si>
    <t>AARAISH BOUTIQUE</t>
  </si>
  <si>
    <t>MIRAYA IMPEX</t>
  </si>
  <si>
    <t>Popskart</t>
  </si>
  <si>
    <t>Timber N Threads</t>
  </si>
  <si>
    <t>Fragrance D' Oasis</t>
  </si>
  <si>
    <t>Maa Jewellers</t>
  </si>
  <si>
    <t>MINOOVA</t>
  </si>
  <si>
    <t>THE JEWEL DUO</t>
  </si>
  <si>
    <t>Orlisse</t>
  </si>
  <si>
    <t>DecorHub</t>
  </si>
  <si>
    <t>Femelia</t>
  </si>
  <si>
    <t>RIVEK DECOR</t>
  </si>
  <si>
    <t>MAMADEV FASHION</t>
  </si>
  <si>
    <t>SHUBH BELLA</t>
  </si>
  <si>
    <t>Kohira Diamonds</t>
  </si>
  <si>
    <t>STRAUS</t>
  </si>
  <si>
    <t>Raksha</t>
  </si>
  <si>
    <t>Sanjhaa</t>
  </si>
  <si>
    <t>Y2 Y TWO DESIGNS</t>
  </si>
  <si>
    <t>Chic Stitch</t>
  </si>
  <si>
    <t>QUASAREL Menswear</t>
  </si>
  <si>
    <t>Chic Stitch Womenswear</t>
  </si>
  <si>
    <t>Joy Cotton</t>
  </si>
  <si>
    <t>Be Baby</t>
  </si>
  <si>
    <t>Kids Magic</t>
  </si>
  <si>
    <t>VAIPANI</t>
  </si>
  <si>
    <t>House of Rashi</t>
  </si>
  <si>
    <t>FEDAPPARIO</t>
  </si>
  <si>
    <t>MEGA MOON</t>
  </si>
  <si>
    <t>CRAFT WELL</t>
  </si>
  <si>
    <t>PGS HERBALS</t>
  </si>
  <si>
    <t>Lionsgate</t>
  </si>
  <si>
    <t>MOVE-EDGE</t>
  </si>
  <si>
    <t>ESHAA</t>
  </si>
  <si>
    <t>Trending Jewellers</t>
  </si>
  <si>
    <t>NAUGHTYMEN</t>
  </si>
  <si>
    <t>Wafi Lifestyle</t>
  </si>
  <si>
    <t>her storie by Bhawna</t>
  </si>
  <si>
    <t>DHARniya</t>
  </si>
  <si>
    <t>HANDIYAN</t>
  </si>
  <si>
    <t>Feonnaa</t>
  </si>
  <si>
    <t>StayWay</t>
  </si>
  <si>
    <t>VIVETHAN</t>
  </si>
  <si>
    <t>PARAMZA</t>
  </si>
  <si>
    <t>SUGNA</t>
  </si>
  <si>
    <t>Hairarchy</t>
  </si>
  <si>
    <t>DUOMASK</t>
  </si>
  <si>
    <t>MSNB</t>
  </si>
  <si>
    <t>Pal Vedic</t>
  </si>
  <si>
    <t>TreeMegaMart</t>
  </si>
  <si>
    <t>PRETTY COWRY</t>
  </si>
  <si>
    <t>Farmhook</t>
  </si>
  <si>
    <t>Glovasilk</t>
  </si>
  <si>
    <t>Make Unique</t>
  </si>
  <si>
    <t>Katie</t>
  </si>
  <si>
    <t>Huzzah</t>
  </si>
  <si>
    <t>Aura Kriya</t>
  </si>
  <si>
    <t>RENUMAX</t>
  </si>
  <si>
    <t>Aqurea</t>
  </si>
  <si>
    <t>Beautify point</t>
  </si>
  <si>
    <t>agamorganicskincare</t>
  </si>
  <si>
    <t>TRIFLOW</t>
  </si>
  <si>
    <t>Songara</t>
  </si>
  <si>
    <t>COSLUXE BEILI</t>
  </si>
  <si>
    <t>FlixX</t>
  </si>
  <si>
    <t>Suhani Creation</t>
  </si>
  <si>
    <t>Blushmango</t>
  </si>
  <si>
    <t>BHEESHMA ORGANICS</t>
  </si>
  <si>
    <t>Luxvera</t>
  </si>
  <si>
    <t>Dheyvital</t>
  </si>
  <si>
    <t>FABUSTARS</t>
  </si>
  <si>
    <t>EKADRAVIN</t>
  </si>
  <si>
    <t>Stylishkudi</t>
  </si>
  <si>
    <t>STITCH VAULTS</t>
  </si>
  <si>
    <t>PARVATI FABRICS LIMITED</t>
  </si>
  <si>
    <t>BAKASLAY</t>
  </si>
  <si>
    <t>Global Jeans</t>
  </si>
  <si>
    <t>clipcrown</t>
  </si>
  <si>
    <t>DIAMORI JEWELS</t>
  </si>
  <si>
    <t>BLISS BALANCE</t>
  </si>
  <si>
    <t>IKSHA FASHION</t>
  </si>
  <si>
    <t>Embe</t>
  </si>
  <si>
    <t>FESTIVAL FASHION</t>
  </si>
  <si>
    <t>SQIPEERA</t>
  </si>
  <si>
    <t>RIAASA</t>
  </si>
  <si>
    <t>SAFANGEL</t>
  </si>
  <si>
    <t>SKSKIT</t>
  </si>
  <si>
    <t>SWAG BABY</t>
  </si>
  <si>
    <t>Limelight Clothing</t>
  </si>
  <si>
    <t>NIBA</t>
  </si>
  <si>
    <t>WELCOME BEAUTY</t>
  </si>
  <si>
    <t>BeFit</t>
  </si>
  <si>
    <t>Twinkora Jewels</t>
  </si>
  <si>
    <t>Feet King</t>
  </si>
</sst>
</file>

<file path=xl/styles.xml><?xml version="1.0" encoding="utf-8"?>
<styleSheet xmlns="http://schemas.openxmlformats.org/spreadsheetml/2006/main">
  <numFmts count="1">
    <numFmt numFmtId="0" formatCode="General"/>
  </numFmts>
  <fonts count="12">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
      <b val="1"/>
      <sz val="12"/>
      <color indexed="8"/>
      <name val="Arial"/>
    </font>
    <font>
      <sz val="12"/>
      <color indexed="14"/>
      <name val="Arial"/>
    </font>
    <font>
      <sz val="11"/>
      <color indexed="8"/>
      <name val="Helvetica Neue"/>
    </font>
    <font>
      <b val="1"/>
      <sz val="10"/>
      <color indexed="8"/>
      <name val="Arial"/>
    </font>
    <font>
      <sz val="12"/>
      <color indexed="19"/>
      <name val="Arial"/>
    </font>
    <font>
      <sz val="12"/>
      <color indexed="8"/>
      <name val="Calibri"/>
    </font>
  </fonts>
  <fills count="1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
      <patternFill patternType="solid">
        <fgColor indexed="25"/>
        <bgColor auto="1"/>
      </patternFill>
    </fill>
  </fills>
  <borders count="17">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top/>
      <bottom style="thin">
        <color indexed="13"/>
      </bottom>
      <diagonal/>
    </border>
    <border>
      <left/>
      <right style="thin">
        <color indexed="13"/>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diagonal/>
    </border>
    <border>
      <left/>
      <right style="thin">
        <color indexed="13"/>
      </right>
      <top style="thin">
        <color indexed="13"/>
      </top>
      <bottom style="thin">
        <color indexed="13"/>
      </bottom>
      <diagonal/>
    </border>
    <border>
      <left style="thin">
        <color indexed="13"/>
      </left>
      <right style="thin">
        <color indexed="13"/>
      </right>
      <top/>
      <bottom/>
      <diagonal/>
    </border>
    <border>
      <left style="thin">
        <color indexed="13"/>
      </left>
      <right style="thin">
        <color indexed="13"/>
      </right>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91">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bottom"/>
    </xf>
    <xf numFmtId="0" fontId="0" fillId="4" borderId="2"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0" fontId="0" fillId="4" borderId="4" applyNumberFormat="0" applyFont="1" applyFill="1" applyBorder="1" applyAlignment="1" applyProtection="0">
      <alignment vertical="bottom"/>
    </xf>
    <xf numFmtId="0" fontId="0" fillId="4" borderId="5"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49" fontId="1" fillId="4" borderId="5" applyNumberFormat="1" applyFont="1" applyFill="1" applyBorder="1" applyAlignment="1" applyProtection="0">
      <alignment horizontal="left" vertical="bottom" wrapText="1"/>
    </xf>
    <xf numFmtId="49" fontId="2" fillId="4" borderId="5" applyNumberFormat="1" applyFont="1" applyFill="1"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0" fontId="0" fillId="4" borderId="7" applyNumberFormat="0" applyFont="1" applyFill="1" applyBorder="1" applyAlignment="1" applyProtection="0">
      <alignment vertical="bottom"/>
    </xf>
    <xf numFmtId="0" fontId="1" fillId="3" borderId="8" applyNumberFormat="0" applyFont="1" applyFill="1" applyBorder="1" applyAlignment="1" applyProtection="0">
      <alignment horizontal="left" vertical="bottom"/>
    </xf>
    <xf numFmtId="49" fontId="1" fillId="3" borderId="8" applyNumberFormat="1" applyFont="1" applyFill="1" applyBorder="1" applyAlignment="1" applyProtection="0">
      <alignment horizontal="left" vertical="bottom"/>
    </xf>
    <xf numFmtId="49" fontId="4" fillId="3" borderId="8" applyNumberFormat="1" applyFont="1" applyFill="1" applyBorder="1" applyAlignment="1" applyProtection="0">
      <alignment horizontal="left" vertical="bottom"/>
    </xf>
    <xf numFmtId="0" fontId="0" fillId="4" borderId="9" applyNumberFormat="0" applyFont="1" applyFill="1" applyBorder="1" applyAlignment="1" applyProtection="0">
      <alignment vertical="bottom"/>
    </xf>
    <xf numFmtId="0" fontId="0" applyNumberFormat="1" applyFont="1" applyFill="0" applyBorder="0" applyAlignment="1" applyProtection="0">
      <alignment vertical="bottom"/>
    </xf>
    <xf numFmtId="49" fontId="6" fillId="4" borderId="10" applyNumberFormat="1" applyFont="1" applyFill="1" applyBorder="1" applyAlignment="1" applyProtection="0">
      <alignment horizontal="left" vertical="center" wrapText="1"/>
    </xf>
    <xf numFmtId="0" fontId="6" fillId="4" borderId="10" applyNumberFormat="0" applyFont="1" applyFill="1" applyBorder="1" applyAlignment="1" applyProtection="0">
      <alignment horizontal="left" vertical="center"/>
    </xf>
    <xf numFmtId="0" fontId="1" fillId="4" borderId="10" applyNumberFormat="0" applyFont="1" applyFill="1" applyBorder="1" applyAlignment="1" applyProtection="0">
      <alignment vertical="bottom"/>
    </xf>
    <xf numFmtId="49" fontId="1" fillId="4" borderId="10" applyNumberFormat="1" applyFont="1" applyFill="1" applyBorder="1" applyAlignment="1" applyProtection="0">
      <alignment horizontal="left" vertical="center" wrapText="1"/>
    </xf>
    <xf numFmtId="49" fontId="7" fillId="4" borderId="10" applyNumberFormat="1" applyFont="1" applyFill="1" applyBorder="1" applyAlignment="1" applyProtection="0">
      <alignment horizontal="left" vertical="bottom" wrapText="1"/>
    </xf>
    <xf numFmtId="0" fontId="6" fillId="4" borderId="11" applyNumberFormat="0" applyFont="1" applyFill="1" applyBorder="1" applyAlignment="1" applyProtection="0">
      <alignment horizontal="left" vertical="center" wrapText="1"/>
    </xf>
    <xf numFmtId="0" fontId="6" fillId="4" borderId="11" applyNumberFormat="0" applyFont="1" applyFill="1" applyBorder="1" applyAlignment="1" applyProtection="0">
      <alignment horizontal="left" vertical="center"/>
    </xf>
    <xf numFmtId="0" fontId="1" fillId="4" borderId="11" applyNumberFormat="0" applyFont="1" applyFill="1" applyBorder="1" applyAlignment="1" applyProtection="0">
      <alignment vertical="bottom"/>
    </xf>
    <xf numFmtId="0" fontId="0" fillId="4" borderId="8" applyNumberFormat="0" applyFont="1" applyFill="1" applyBorder="1" applyAlignment="1" applyProtection="0">
      <alignment vertical="bottom"/>
    </xf>
    <xf numFmtId="49" fontId="6" fillId="5" borderId="4" applyNumberFormat="1" applyFont="1" applyFill="1" applyBorder="1" applyAlignment="1" applyProtection="0">
      <alignment horizontal="left" vertical="center" wrapText="1"/>
    </xf>
    <xf numFmtId="49" fontId="6" fillId="6" borderId="5" applyNumberFormat="1" applyFont="1" applyFill="1" applyBorder="1" applyAlignment="1" applyProtection="0">
      <alignment horizontal="left" vertical="center"/>
    </xf>
    <xf numFmtId="49" fontId="6" fillId="7" borderId="5" applyNumberFormat="1" applyFont="1" applyFill="1" applyBorder="1" applyAlignment="1" applyProtection="0">
      <alignment horizontal="left" vertical="center"/>
    </xf>
    <xf numFmtId="49" fontId="6" fillId="7" borderId="5" applyNumberFormat="1" applyFont="1" applyFill="1" applyBorder="1" applyAlignment="1" applyProtection="0">
      <alignment vertical="bottom"/>
    </xf>
    <xf numFmtId="0" fontId="1" fillId="4" borderId="12" applyNumberFormat="0" applyFont="1" applyFill="1" applyBorder="1" applyAlignment="1" applyProtection="0">
      <alignment vertical="bottom"/>
    </xf>
    <xf numFmtId="0" fontId="0" fillId="4" borderId="10" applyNumberFormat="0" applyFont="1" applyFill="1" applyBorder="1" applyAlignment="1" applyProtection="0">
      <alignment vertical="bottom"/>
    </xf>
    <xf numFmtId="49" fontId="1" fillId="8" borderId="13" applyNumberFormat="1" applyFont="1" applyFill="1" applyBorder="1" applyAlignment="1" applyProtection="0">
      <alignment horizontal="left" vertical="top" wrapText="1"/>
    </xf>
    <xf numFmtId="49" fontId="1" fillId="4" borderId="14" applyNumberFormat="1" applyFont="1" applyFill="1" applyBorder="1" applyAlignment="1" applyProtection="0">
      <alignment horizontal="left" vertical="bottom"/>
    </xf>
    <xf numFmtId="49" fontId="10" fillId="4" borderId="14" applyNumberFormat="1" applyFont="1" applyFill="1" applyBorder="1" applyAlignment="1" applyProtection="0">
      <alignment horizontal="left" vertical="bottom" wrapText="1"/>
    </xf>
    <xf numFmtId="49" fontId="1" fillId="4" borderId="14" applyNumberFormat="1" applyFont="1" applyFill="1" applyBorder="1" applyAlignment="1" applyProtection="0">
      <alignment horizontal="left" vertical="bottom" wrapText="1"/>
    </xf>
    <xf numFmtId="0" fontId="1" fillId="4" borderId="14" applyNumberFormat="0" applyFont="1" applyFill="1" applyBorder="1" applyAlignment="1" applyProtection="0">
      <alignment horizontal="left" vertical="bottom"/>
    </xf>
    <xf numFmtId="0" fontId="1" fillId="4" borderId="14" applyNumberFormat="0" applyFont="1" applyFill="1" applyBorder="1" applyAlignment="1" applyProtection="0">
      <alignment vertical="bottom"/>
    </xf>
    <xf numFmtId="0" fontId="0" fillId="4" borderId="13" applyNumberFormat="0" applyFont="1" applyFill="1" applyBorder="1" applyAlignment="1" applyProtection="0">
      <alignment vertical="bottom"/>
    </xf>
    <xf numFmtId="49" fontId="1" fillId="4" borderId="10" applyNumberFormat="1" applyFont="1" applyFill="1" applyBorder="1" applyAlignment="1" applyProtection="0">
      <alignment horizontal="left" vertical="bottom"/>
    </xf>
    <xf numFmtId="49" fontId="1" fillId="4" borderId="10" applyNumberFormat="1" applyFont="1" applyFill="1" applyBorder="1" applyAlignment="1" applyProtection="0">
      <alignment horizontal="left" vertical="bottom" wrapText="1"/>
    </xf>
    <xf numFmtId="0" fontId="1" fillId="4" borderId="10" applyNumberFormat="0" applyFont="1" applyFill="1" applyBorder="1" applyAlignment="1" applyProtection="0">
      <alignment horizontal="left" vertical="bottom" wrapText="1"/>
    </xf>
    <xf numFmtId="0" fontId="1" fillId="4" borderId="10" applyNumberFormat="1" applyFont="1" applyFill="1" applyBorder="1" applyAlignment="1" applyProtection="0">
      <alignment vertical="bottom"/>
    </xf>
    <xf numFmtId="0" fontId="1" fillId="4" borderId="10" applyNumberFormat="0" applyFont="1" applyFill="1" applyBorder="1" applyAlignment="1" applyProtection="0">
      <alignment horizontal="left" vertical="bottom"/>
    </xf>
    <xf numFmtId="49" fontId="1" fillId="4" borderId="10" applyNumberFormat="1" applyFont="1" applyFill="1" applyBorder="1" applyAlignment="1" applyProtection="0">
      <alignment vertical="bottom"/>
    </xf>
    <xf numFmtId="0" fontId="1" fillId="4" borderId="10" applyNumberFormat="0" applyFont="1" applyFill="1" applyBorder="1" applyAlignment="1" applyProtection="0">
      <alignment vertical="bottom" wrapText="1"/>
    </xf>
    <xf numFmtId="49" fontId="1" fillId="4" borderId="10" applyNumberFormat="1" applyFont="1" applyFill="1" applyBorder="1" applyAlignment="1" applyProtection="0">
      <alignment vertical="bottom" wrapText="1"/>
    </xf>
    <xf numFmtId="49" fontId="11" fillId="4" borderId="10" applyNumberFormat="1" applyFont="1" applyFill="1" applyBorder="1" applyAlignment="1" applyProtection="0">
      <alignment horizontal="left" vertical="bottom"/>
    </xf>
    <xf numFmtId="0" fontId="1" fillId="4" borderId="10" applyNumberFormat="1" applyFont="1" applyFill="1" applyBorder="1" applyAlignment="1" applyProtection="0">
      <alignment horizontal="left" vertical="bottom"/>
    </xf>
    <xf numFmtId="49" fontId="1" fillId="4" borderId="11" applyNumberFormat="1" applyFont="1" applyFill="1" applyBorder="1" applyAlignment="1" applyProtection="0">
      <alignment horizontal="left" vertical="bottom"/>
    </xf>
    <xf numFmtId="49" fontId="1" fillId="4" borderId="15" applyNumberFormat="1" applyFont="1" applyFill="1" applyBorder="1" applyAlignment="1" applyProtection="0">
      <alignment horizontal="left" vertical="bottom" wrapText="1"/>
    </xf>
    <xf numFmtId="49" fontId="1" fillId="9" borderId="13" applyNumberFormat="1" applyFont="1" applyFill="1" applyBorder="1" applyAlignment="1" applyProtection="0">
      <alignment horizontal="left" vertical="top" wrapText="1"/>
    </xf>
    <xf numFmtId="49" fontId="1" fillId="4" borderId="11" applyNumberFormat="1" applyFont="1" applyFill="1" applyBorder="1" applyAlignment="1" applyProtection="0">
      <alignment horizontal="left" vertical="bottom" wrapText="1"/>
    </xf>
    <xf numFmtId="49" fontId="1" fillId="4" borderId="12" applyNumberFormat="1" applyFont="1" applyFill="1" applyBorder="1" applyAlignment="1" applyProtection="0">
      <alignment horizontal="left" vertical="bottom"/>
    </xf>
    <xf numFmtId="0" fontId="1" fillId="9" borderId="4" applyNumberFormat="0" applyFont="1" applyFill="1" applyBorder="1" applyAlignment="1" applyProtection="0">
      <alignment horizontal="left" vertical="top" wrapText="1"/>
    </xf>
    <xf numFmtId="49" fontId="1" fillId="10" borderId="13" applyNumberFormat="1" applyFont="1" applyFill="1" applyBorder="1" applyAlignment="1" applyProtection="0">
      <alignment horizontal="left" vertical="top" wrapText="1"/>
    </xf>
    <xf numFmtId="49" fontId="1" fillId="11" borderId="13" applyNumberFormat="1" applyFont="1" applyFill="1" applyBorder="1" applyAlignment="1" applyProtection="0">
      <alignment horizontal="left" vertical="top" wrapText="1"/>
    </xf>
    <xf numFmtId="49" fontId="10" fillId="4" borderId="10" applyNumberFormat="1" applyFont="1" applyFill="1" applyBorder="1" applyAlignment="1" applyProtection="0">
      <alignment vertical="bottom" wrapText="1"/>
    </xf>
    <xf numFmtId="0" fontId="0" fillId="4" borderId="14" applyNumberFormat="0" applyFont="1" applyFill="1" applyBorder="1" applyAlignment="1" applyProtection="0">
      <alignment vertical="bottom"/>
    </xf>
    <xf numFmtId="49" fontId="6" fillId="9" borderId="11" applyNumberFormat="1" applyFont="1" applyFill="1" applyBorder="1" applyAlignment="1" applyProtection="0">
      <alignment horizontal="left" vertical="bottom"/>
    </xf>
    <xf numFmtId="0" fontId="0" applyNumberFormat="1" applyFont="1" applyFill="0" applyBorder="0" applyAlignment="1" applyProtection="0">
      <alignment vertical="bottom"/>
    </xf>
    <xf numFmtId="49" fontId="0" fillId="4" borderId="11" applyNumberFormat="1" applyFont="1" applyFill="1" applyBorder="1" applyAlignment="1" applyProtection="0">
      <alignment vertical="bottom"/>
    </xf>
    <xf numFmtId="0" fontId="0" fillId="4" borderId="11" applyNumberFormat="0" applyFont="1" applyFill="1" applyBorder="1" applyAlignment="1" applyProtection="0">
      <alignment vertical="bottom"/>
    </xf>
    <xf numFmtId="49" fontId="0" fillId="8" borderId="4" applyNumberFormat="1" applyFont="1" applyFill="1" applyBorder="1" applyAlignment="1" applyProtection="0">
      <alignment vertical="bottom"/>
    </xf>
    <xf numFmtId="0" fontId="0" fillId="4" borderId="15" applyNumberFormat="0" applyFont="1" applyFill="1" applyBorder="1" applyAlignment="1" applyProtection="0">
      <alignment vertical="bottom"/>
    </xf>
    <xf numFmtId="49" fontId="0" fillId="9" borderId="5" applyNumberFormat="1" applyFont="1" applyFill="1" applyBorder="1" applyAlignment="1" applyProtection="0">
      <alignment vertical="bottom"/>
    </xf>
    <xf numFmtId="0" fontId="0" fillId="4" borderId="12" applyNumberFormat="0" applyFont="1" applyFill="1" applyBorder="1" applyAlignment="1" applyProtection="0">
      <alignment vertical="bottom"/>
    </xf>
    <xf numFmtId="49" fontId="0" fillId="12" borderId="5" applyNumberFormat="1" applyFont="1" applyFill="1" applyBorder="1" applyAlignment="1" applyProtection="0">
      <alignment vertical="bottom"/>
    </xf>
    <xf numFmtId="49" fontId="0" fillId="13" borderId="5" applyNumberFormat="1" applyFont="1" applyFill="1" applyBorder="1" applyAlignment="1" applyProtection="0">
      <alignment vertical="bottom"/>
    </xf>
    <xf numFmtId="49" fontId="0" fillId="4" borderId="7" applyNumberFormat="1" applyFont="1" applyFill="1" applyBorder="1" applyAlignment="1" applyProtection="0">
      <alignment vertical="bottom"/>
    </xf>
    <xf numFmtId="49" fontId="0" fillId="14" borderId="5" applyNumberFormat="1" applyFont="1" applyFill="1" applyBorder="1" applyAlignment="1" applyProtection="0">
      <alignment vertical="bottom"/>
    </xf>
    <xf numFmtId="49" fontId="0" fillId="4" borderId="16" applyNumberFormat="1" applyFont="1" applyFill="1" applyBorder="1" applyAlignment="1" applyProtection="0">
      <alignment vertical="bottom"/>
    </xf>
    <xf numFmtId="49" fontId="0" fillId="4" borderId="12" applyNumberFormat="1" applyFont="1" applyFill="1" applyBorder="1" applyAlignment="1" applyProtection="0">
      <alignment vertical="bottom"/>
    </xf>
    <xf numFmtId="49" fontId="0" fillId="4" borderId="10" applyNumberFormat="1" applyFont="1" applyFill="1" applyBorder="1" applyAlignment="1" applyProtection="0">
      <alignment vertical="bottom"/>
    </xf>
    <xf numFmtId="49" fontId="0" fillId="4" borderId="15" applyNumberFormat="1" applyFont="1" applyFill="1" applyBorder="1" applyAlignment="1" applyProtection="0">
      <alignment vertical="bottom"/>
    </xf>
    <xf numFmtId="49" fontId="0" fillId="4" borderId="14" applyNumberFormat="1" applyFont="1" applyFill="1" applyBorder="1" applyAlignment="1" applyProtection="0">
      <alignment vertical="bottom"/>
    </xf>
    <xf numFmtId="0" fontId="0" fillId="4" borderId="14" applyNumberFormat="0" applyFont="1" applyFill="1" applyBorder="1" applyAlignment="1" applyProtection="0">
      <alignment horizontal="left" vertical="bottom"/>
    </xf>
    <xf numFmtId="0" fontId="0" fillId="4" borderId="14" applyNumberFormat="0" applyFont="1" applyFill="1" applyBorder="1" applyAlignment="1" applyProtection="0">
      <alignment horizontal="right" vertical="bottom"/>
    </xf>
    <xf numFmtId="0" fontId="0" fillId="4" borderId="10" applyNumberFormat="0" applyFont="1" applyFill="1" applyBorder="1" applyAlignment="1" applyProtection="0">
      <alignment horizontal="left" vertical="bottom"/>
    </xf>
    <xf numFmtId="0" fontId="0" fillId="4" borderId="10" applyNumberFormat="0" applyFont="1" applyFill="1" applyBorder="1" applyAlignment="1" applyProtection="0">
      <alignment horizontal="right" vertical="bottom"/>
    </xf>
    <xf numFmtId="0" fontId="0" applyNumberFormat="1" applyFont="1" applyFill="0" applyBorder="0" applyAlignment="1" applyProtection="0">
      <alignment vertical="bottom"/>
    </xf>
    <xf numFmtId="0" fontId="0" fillId="4" borderId="10"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1d1c1d"/>
      <rgbColor rgb="ffc2e799"/>
      <rgbColor rgb="ffaaccb7"/>
      <rgbColor rgb="ffffff00"/>
      <rgbColor rgb="ff00ff00"/>
      <rgbColor rgb="ff263238"/>
      <rgbColor rgb="ffff00ff"/>
      <rgbColor rgb="ff4a86e8"/>
      <rgbColor rgb="ffff9900"/>
      <rgbColor rgb="ff00ccff"/>
      <rgbColor rgb="ffff99cc"/>
      <rgbColor rgb="ffffff99"/>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2.vml"/><Relationship Id="rId3" Type="http://schemas.openxmlformats.org/officeDocument/2006/relationships/comments" Target="../comments2.xml"/></Relationships>

</file>

<file path=xl/worksheets/sheet1.xml><?xml version="1.0" encoding="utf-8"?>
<worksheet xmlns:r="http://schemas.openxmlformats.org/officeDocument/2006/relationships" xmlns="http://schemas.openxmlformats.org/spreadsheetml/2006/main">
  <dimension ref="A1:E14"/>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3.6016" customWidth="1"/>
    <col min="2" max="2" width="33.5" style="6" customWidth="1"/>
    <col min="3" max="3" width="33.5" style="6" customWidth="1"/>
    <col min="4" max="4" width="33.5" style="6" customWidth="1"/>
    <col min="5" max="5" width="10" style="6" customWidth="1"/>
    <col min="6" max="16384" width="10" style="6" customWidth="1"/>
  </cols>
  <sheetData>
    <row r="1" ht="13.65" customHeight="1">
      <c r="A1" s="7"/>
      <c r="B1" s="8"/>
      <c r="C1" s="8"/>
      <c r="D1" s="8"/>
      <c r="E1" s="9"/>
    </row>
    <row r="2" ht="13.65" customHeight="1">
      <c r="A2" s="10"/>
      <c r="B2" s="11"/>
      <c r="C2" s="11"/>
      <c r="D2" s="11"/>
      <c r="E2" s="12"/>
    </row>
    <row r="3" ht="50" customHeight="1">
      <c r="A3" s="10"/>
      <c r="B3" t="s" s="13">
        <v>0</v>
      </c>
      <c r="C3" s="11"/>
      <c r="D3" s="11"/>
      <c r="E3" s="12"/>
    </row>
    <row r="4" ht="13.65" customHeight="1">
      <c r="A4" s="10"/>
      <c r="B4" s="11"/>
      <c r="C4" s="11"/>
      <c r="D4" s="11"/>
      <c r="E4" s="12"/>
    </row>
    <row r="5" ht="13.65" customHeight="1">
      <c r="A5" s="10"/>
      <c r="B5" s="11"/>
      <c r="C5" s="11"/>
      <c r="D5" s="11"/>
      <c r="E5" s="12"/>
    </row>
    <row r="6" ht="13.65" customHeight="1">
      <c r="A6" s="10"/>
      <c r="B6" s="11"/>
      <c r="C6" s="11"/>
      <c r="D6" s="11"/>
      <c r="E6" s="12"/>
    </row>
    <row r="7">
      <c r="A7" s="10"/>
      <c r="B7" t="s" s="14">
        <v>1</v>
      </c>
      <c r="C7" t="s" s="14">
        <v>2</v>
      </c>
      <c r="D7" t="s" s="14">
        <v>3</v>
      </c>
      <c r="E7" s="12"/>
    </row>
    <row r="8" ht="13.65"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10"/>
      <c r="B12" s="4"/>
      <c r="C12" t="s" s="4">
        <v>5</v>
      </c>
      <c r="D12" t="s" s="5">
        <v>6</v>
      </c>
      <c r="E12" s="12"/>
    </row>
    <row r="13" ht="13" customHeight="1">
      <c r="A13" s="10"/>
      <c r="B13" t="s" s="3">
        <v>114</v>
      </c>
      <c r="C13" s="3"/>
      <c r="D13" s="3"/>
      <c r="E13" s="12"/>
    </row>
    <row r="14" ht="13" customHeight="1">
      <c r="A14" s="20"/>
      <c r="B14" s="4"/>
      <c r="C14" t="s" s="4">
        <v>5</v>
      </c>
      <c r="D14" t="s" s="5">
        <v>114</v>
      </c>
      <c r="E14" s="24"/>
    </row>
    <row r="15">
      <c r="B15" t="s" s="3">
        <v>10</v>
      </c>
      <c r="C15" s="3"/>
      <c r="D15" s="3"/>
    </row>
    <row r="16">
      <c r="B16" s="4"/>
      <c r="C16" t="s" s="4">
        <v>5</v>
      </c>
      <c r="D16" t="s" s="5">
        <v>10</v>
      </c>
    </row>
  </sheetData>
  <mergeCells count="1">
    <mergeCell ref="B3:D3"/>
  </mergeCells>
  <hyperlinks>
    <hyperlink ref="D10" location="'Export Summary'!R1C1" tooltip="" display="Export Summary"/>
    <hyperlink ref="D10" location="'__INSTRUCTIONS'!R1C1" tooltip="" display="__INSTRUCTIONS"/>
    <hyperlink ref="D12" location="'catalog'!R1C1" tooltip="" display="Co-Ords"/>
    <hyperlink ref="D14" location="'masterdata'!R1C1" tooltip="" display="masterdata"/>
    <hyperlink ref="D12" location="'__INSTRUCTIONS'!R1C1" tooltip="" display="__INSTRUCTIONS"/>
    <hyperlink ref="D14" location="'catalog'!R1C1" tooltip="" display="catalog"/>
    <hyperlink ref="D16" location="'masterdata'!R1C1" tooltip="" display="masterdata"/>
  </hyperlinks>
  <pageMargins left="0.7" right="0.7" top="0.75" bottom="0.75" header="0.3" footer="0.3"/>
  <pageSetup firstPageNumber="1" fitToHeight="1" fitToWidth="1" scale="100" useFirstPageNumber="0" orientation="landscape"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Z247"/>
  <sheetViews>
    <sheetView workbookViewId="0" showGridLines="0" defaultGridColor="1"/>
  </sheetViews>
  <sheetFormatPr defaultColWidth="12.6667" defaultRowHeight="15" customHeight="1" outlineLevelRow="0" outlineLevelCol="0"/>
  <cols>
    <col min="1" max="1" width="39" style="25" customWidth="1"/>
    <col min="2" max="2" width="17" style="25" customWidth="1"/>
    <col min="3" max="3" width="49.1719" style="25" customWidth="1"/>
    <col min="4" max="4" width="22" style="25" customWidth="1"/>
    <col min="5" max="5" width="21.1719" style="25" customWidth="1"/>
    <col min="6" max="6" width="23.6719" style="25" customWidth="1"/>
    <col min="7" max="26" width="14.3516" style="25" customWidth="1"/>
    <col min="27" max="16384" width="12.6719" style="25" customWidth="1"/>
  </cols>
  <sheetData>
    <row r="1" ht="15.75" customHeight="1">
      <c r="A1" t="s" s="26">
        <v>12</v>
      </c>
      <c r="B1" s="27"/>
      <c r="C1" s="27"/>
      <c r="D1" s="27"/>
      <c r="E1" s="27"/>
      <c r="F1" s="27"/>
      <c r="G1" s="28"/>
      <c r="H1" s="28"/>
      <c r="I1" s="28"/>
      <c r="J1" s="28"/>
      <c r="K1" s="28"/>
      <c r="L1" s="28"/>
      <c r="M1" s="28"/>
      <c r="N1" s="28"/>
      <c r="O1" s="28"/>
      <c r="P1" s="28"/>
      <c r="Q1" s="28"/>
      <c r="R1" s="28"/>
      <c r="S1" s="28"/>
      <c r="T1" s="28"/>
      <c r="U1" s="28"/>
      <c r="V1" s="7"/>
      <c r="W1" s="8"/>
      <c r="X1" s="8"/>
      <c r="Y1" s="8"/>
      <c r="Z1" s="9"/>
    </row>
    <row r="2" ht="15.75" customHeight="1">
      <c r="A2" t="s" s="29">
        <v>13</v>
      </c>
      <c r="B2" s="27"/>
      <c r="C2" s="27"/>
      <c r="D2" s="27"/>
      <c r="E2" s="27"/>
      <c r="F2" s="27"/>
      <c r="G2" s="28"/>
      <c r="H2" s="28"/>
      <c r="I2" s="28"/>
      <c r="J2" s="28"/>
      <c r="K2" s="28"/>
      <c r="L2" s="28"/>
      <c r="M2" s="28"/>
      <c r="N2" s="28"/>
      <c r="O2" s="28"/>
      <c r="P2" s="28"/>
      <c r="Q2" s="28"/>
      <c r="R2" s="28"/>
      <c r="S2" s="28"/>
      <c r="T2" s="28"/>
      <c r="U2" s="28"/>
      <c r="V2" s="10"/>
      <c r="W2" s="11"/>
      <c r="X2" s="11"/>
      <c r="Y2" s="11"/>
      <c r="Z2" s="12"/>
    </row>
    <row r="3" ht="15.75" customHeight="1">
      <c r="A3" t="s" s="29">
        <v>14</v>
      </c>
      <c r="B3" s="27"/>
      <c r="C3" s="27"/>
      <c r="D3" s="27"/>
      <c r="E3" s="27"/>
      <c r="F3" s="27"/>
      <c r="G3" s="28"/>
      <c r="H3" s="28"/>
      <c r="I3" s="28"/>
      <c r="J3" s="28"/>
      <c r="K3" s="28"/>
      <c r="L3" s="28"/>
      <c r="M3" s="28"/>
      <c r="N3" s="28"/>
      <c r="O3" s="28"/>
      <c r="P3" s="28"/>
      <c r="Q3" s="28"/>
      <c r="R3" s="28"/>
      <c r="S3" s="28"/>
      <c r="T3" s="28"/>
      <c r="U3" s="28"/>
      <c r="V3" s="10"/>
      <c r="W3" s="11"/>
      <c r="X3" s="11"/>
      <c r="Y3" s="11"/>
      <c r="Z3" s="12"/>
    </row>
    <row r="4" ht="15.75" customHeight="1">
      <c r="A4" t="s" s="29">
        <v>15</v>
      </c>
      <c r="B4" s="27"/>
      <c r="C4" s="27"/>
      <c r="D4" s="27"/>
      <c r="E4" s="27"/>
      <c r="F4" s="27"/>
      <c r="G4" s="28"/>
      <c r="H4" s="28"/>
      <c r="I4" s="28"/>
      <c r="J4" s="28"/>
      <c r="K4" s="28"/>
      <c r="L4" s="28"/>
      <c r="M4" s="28"/>
      <c r="N4" s="28"/>
      <c r="O4" s="28"/>
      <c r="P4" s="28"/>
      <c r="Q4" s="28"/>
      <c r="R4" s="28"/>
      <c r="S4" s="28"/>
      <c r="T4" s="28"/>
      <c r="U4" s="28"/>
      <c r="V4" s="10"/>
      <c r="W4" s="11"/>
      <c r="X4" s="11"/>
      <c r="Y4" s="11"/>
      <c r="Z4" s="12"/>
    </row>
    <row r="5" ht="15.75" customHeight="1">
      <c r="A5" t="s" s="29">
        <v>16</v>
      </c>
      <c r="B5" s="27"/>
      <c r="C5" s="27"/>
      <c r="D5" s="27"/>
      <c r="E5" s="27"/>
      <c r="F5" s="27"/>
      <c r="G5" s="28"/>
      <c r="H5" s="28"/>
      <c r="I5" s="28"/>
      <c r="J5" s="28"/>
      <c r="K5" s="28"/>
      <c r="L5" s="28"/>
      <c r="M5" s="28"/>
      <c r="N5" s="28"/>
      <c r="O5" s="28"/>
      <c r="P5" s="28"/>
      <c r="Q5" s="28"/>
      <c r="R5" s="28"/>
      <c r="S5" s="28"/>
      <c r="T5" s="28"/>
      <c r="U5" s="28"/>
      <c r="V5" s="10"/>
      <c r="W5" s="11"/>
      <c r="X5" s="11"/>
      <c r="Y5" s="11"/>
      <c r="Z5" s="12"/>
    </row>
    <row r="6" ht="15.75" customHeight="1">
      <c r="A6" t="s" s="29">
        <v>17</v>
      </c>
      <c r="B6" s="27"/>
      <c r="C6" s="27"/>
      <c r="D6" s="27"/>
      <c r="E6" s="27"/>
      <c r="F6" s="27"/>
      <c r="G6" s="28"/>
      <c r="H6" s="28"/>
      <c r="I6" s="28"/>
      <c r="J6" s="28"/>
      <c r="K6" s="28"/>
      <c r="L6" s="28"/>
      <c r="M6" s="28"/>
      <c r="N6" s="28"/>
      <c r="O6" s="28"/>
      <c r="P6" s="28"/>
      <c r="Q6" s="28"/>
      <c r="R6" s="28"/>
      <c r="S6" s="28"/>
      <c r="T6" s="28"/>
      <c r="U6" s="28"/>
      <c r="V6" s="10"/>
      <c r="W6" s="11"/>
      <c r="X6" s="11"/>
      <c r="Y6" s="11"/>
      <c r="Z6" s="12"/>
    </row>
    <row r="7" ht="15.75" customHeight="1">
      <c r="A7" t="s" s="29">
        <v>18</v>
      </c>
      <c r="B7" s="27"/>
      <c r="C7" s="27"/>
      <c r="D7" s="27"/>
      <c r="E7" s="27"/>
      <c r="F7" s="27"/>
      <c r="G7" s="28"/>
      <c r="H7" s="28"/>
      <c r="I7" s="28"/>
      <c r="J7" s="28"/>
      <c r="K7" s="28"/>
      <c r="L7" s="28"/>
      <c r="M7" s="28"/>
      <c r="N7" s="28"/>
      <c r="O7" s="28"/>
      <c r="P7" s="28"/>
      <c r="Q7" s="28"/>
      <c r="R7" s="28"/>
      <c r="S7" s="28"/>
      <c r="T7" s="28"/>
      <c r="U7" s="28"/>
      <c r="V7" s="10"/>
      <c r="W7" s="11"/>
      <c r="X7" s="11"/>
      <c r="Y7" s="11"/>
      <c r="Z7" s="12"/>
    </row>
    <row r="8" ht="15.75" customHeight="1">
      <c r="A8" t="s" s="30">
        <v>19</v>
      </c>
      <c r="B8" s="27"/>
      <c r="C8" s="27"/>
      <c r="D8" s="27"/>
      <c r="E8" s="27"/>
      <c r="F8" s="27"/>
      <c r="G8" s="28"/>
      <c r="H8" s="28"/>
      <c r="I8" s="28"/>
      <c r="J8" s="28"/>
      <c r="K8" s="28"/>
      <c r="L8" s="28"/>
      <c r="M8" s="28"/>
      <c r="N8" s="28"/>
      <c r="O8" s="28"/>
      <c r="P8" s="28"/>
      <c r="Q8" s="28"/>
      <c r="R8" s="28"/>
      <c r="S8" s="28"/>
      <c r="T8" s="28"/>
      <c r="U8" s="28"/>
      <c r="V8" s="10"/>
      <c r="W8" s="11"/>
      <c r="X8" s="11"/>
      <c r="Y8" s="11"/>
      <c r="Z8" s="12"/>
    </row>
    <row r="9" ht="15.75" customHeight="1">
      <c r="A9" s="31"/>
      <c r="B9" s="32"/>
      <c r="C9" s="32"/>
      <c r="D9" s="32"/>
      <c r="E9" s="32"/>
      <c r="F9" s="32"/>
      <c r="G9" s="33"/>
      <c r="H9" s="33"/>
      <c r="I9" s="28"/>
      <c r="J9" s="28"/>
      <c r="K9" s="28"/>
      <c r="L9" s="28"/>
      <c r="M9" s="28"/>
      <c r="N9" s="28"/>
      <c r="O9" s="28"/>
      <c r="P9" s="28"/>
      <c r="Q9" s="28"/>
      <c r="R9" s="28"/>
      <c r="S9" s="28"/>
      <c r="T9" s="28"/>
      <c r="U9" s="28"/>
      <c r="V9" s="20"/>
      <c r="W9" s="34"/>
      <c r="X9" s="34"/>
      <c r="Y9" s="34"/>
      <c r="Z9" s="24"/>
    </row>
    <row r="10" ht="15.75" customHeight="1">
      <c r="A10" t="s" s="35">
        <v>20</v>
      </c>
      <c r="B10" t="s" s="36">
        <v>21</v>
      </c>
      <c r="C10" t="s" s="36">
        <v>22</v>
      </c>
      <c r="D10" t="s" s="37">
        <v>23</v>
      </c>
      <c r="E10" t="s" s="36">
        <v>24</v>
      </c>
      <c r="F10" t="s" s="36">
        <v>25</v>
      </c>
      <c r="G10" t="s" s="38">
        <v>26</v>
      </c>
      <c r="H10" t="s" s="38">
        <v>27</v>
      </c>
      <c r="I10" s="39"/>
      <c r="J10" s="28"/>
      <c r="K10" s="28"/>
      <c r="L10" s="28"/>
      <c r="M10" s="28"/>
      <c r="N10" s="28"/>
      <c r="O10" s="28"/>
      <c r="P10" s="28"/>
      <c r="Q10" s="28"/>
      <c r="R10" s="28"/>
      <c r="S10" s="28"/>
      <c r="T10" s="28"/>
      <c r="U10" s="28"/>
      <c r="V10" s="28"/>
      <c r="W10" s="28"/>
      <c r="X10" s="28"/>
      <c r="Y10" s="28"/>
      <c r="Z10" s="40"/>
    </row>
    <row r="11" ht="15.75" customHeight="1">
      <c r="A11" t="s" s="41">
        <v>28</v>
      </c>
      <c r="B11" t="s" s="42">
        <v>29</v>
      </c>
      <c r="C11" t="s" s="42">
        <v>30</v>
      </c>
      <c r="D11" t="s" s="43">
        <v>31</v>
      </c>
      <c r="E11" t="s" s="44">
        <v>32</v>
      </c>
      <c r="F11" s="45"/>
      <c r="G11" t="s" s="42">
        <v>33</v>
      </c>
      <c r="H11" s="46"/>
      <c r="I11" s="28"/>
      <c r="J11" s="28"/>
      <c r="K11" s="28"/>
      <c r="L11" s="28"/>
      <c r="M11" s="28"/>
      <c r="N11" s="28"/>
      <c r="O11" s="28"/>
      <c r="P11" s="28"/>
      <c r="Q11" s="28"/>
      <c r="R11" s="28"/>
      <c r="S11" s="28"/>
      <c r="T11" s="28"/>
      <c r="U11" s="28"/>
      <c r="V11" s="28"/>
      <c r="W11" s="28"/>
      <c r="X11" s="28"/>
      <c r="Y11" s="28"/>
      <c r="Z11" s="40"/>
    </row>
    <row r="12" ht="15.75" customHeight="1">
      <c r="A12" s="47"/>
      <c r="B12" t="s" s="48">
        <v>29</v>
      </c>
      <c r="C12" t="s" s="48">
        <v>34</v>
      </c>
      <c r="D12" t="s" s="49">
        <v>35</v>
      </c>
      <c r="E12" t="s" s="48">
        <v>36</v>
      </c>
      <c r="F12" s="50"/>
      <c r="G12" t="s" s="49">
        <v>37</v>
      </c>
      <c r="H12" s="51">
        <v>40</v>
      </c>
      <c r="I12" s="28"/>
      <c r="J12" s="28"/>
      <c r="K12" s="28"/>
      <c r="L12" s="28"/>
      <c r="M12" s="28"/>
      <c r="N12" s="28"/>
      <c r="O12" s="28"/>
      <c r="P12" s="28"/>
      <c r="Q12" s="28"/>
      <c r="R12" s="28"/>
      <c r="S12" s="28"/>
      <c r="T12" s="28"/>
      <c r="U12" s="28"/>
      <c r="V12" s="28"/>
      <c r="W12" s="28"/>
      <c r="X12" s="28"/>
      <c r="Y12" s="28"/>
      <c r="Z12" s="40"/>
    </row>
    <row r="13" ht="15.75" customHeight="1">
      <c r="A13" s="47"/>
      <c r="B13" t="s" s="48">
        <v>29</v>
      </c>
      <c r="C13" t="s" s="48">
        <v>38</v>
      </c>
      <c r="D13" t="s" s="49">
        <v>39</v>
      </c>
      <c r="E13" t="s" s="48">
        <v>40</v>
      </c>
      <c r="F13" s="52"/>
      <c r="G13" t="s" s="53">
        <v>41</v>
      </c>
      <c r="H13" s="51">
        <v>40</v>
      </c>
      <c r="I13" s="28"/>
      <c r="J13" s="28"/>
      <c r="K13" s="28"/>
      <c r="L13" s="28"/>
      <c r="M13" s="28"/>
      <c r="N13" s="28"/>
      <c r="O13" s="28"/>
      <c r="P13" s="28"/>
      <c r="Q13" s="28"/>
      <c r="R13" s="28"/>
      <c r="S13" s="28"/>
      <c r="T13" s="28"/>
      <c r="U13" s="28"/>
      <c r="V13" s="28"/>
      <c r="W13" s="28"/>
      <c r="X13" s="28"/>
      <c r="Y13" s="28"/>
      <c r="Z13" s="40"/>
    </row>
    <row r="14" ht="15.75" customHeight="1">
      <c r="A14" s="47"/>
      <c r="B14" t="s" s="48">
        <v>29</v>
      </c>
      <c r="C14" t="s" s="48">
        <v>42</v>
      </c>
      <c r="D14" t="s" s="49">
        <v>43</v>
      </c>
      <c r="E14" s="52"/>
      <c r="F14" s="52"/>
      <c r="G14" s="28"/>
      <c r="H14" s="28"/>
      <c r="I14" s="28"/>
      <c r="J14" s="28"/>
      <c r="K14" s="28"/>
      <c r="L14" s="28"/>
      <c r="M14" s="28"/>
      <c r="N14" s="28"/>
      <c r="O14" s="28"/>
      <c r="P14" s="28"/>
      <c r="Q14" s="28"/>
      <c r="R14" s="28"/>
      <c r="S14" s="28"/>
      <c r="T14" s="28"/>
      <c r="U14" s="28"/>
      <c r="V14" s="28"/>
      <c r="W14" s="28"/>
      <c r="X14" s="28"/>
      <c r="Y14" s="28"/>
      <c r="Z14" s="40"/>
    </row>
    <row r="15" ht="15.75" customHeight="1">
      <c r="A15" s="47"/>
      <c r="B15" t="s" s="48">
        <v>29</v>
      </c>
      <c r="C15" t="s" s="48">
        <v>44</v>
      </c>
      <c r="D15" t="s" s="49">
        <v>45</v>
      </c>
      <c r="E15" s="54"/>
      <c r="F15" s="50"/>
      <c r="G15" t="s" s="55">
        <v>46</v>
      </c>
      <c r="H15" s="28"/>
      <c r="I15" s="28"/>
      <c r="J15" s="28"/>
      <c r="K15" s="28"/>
      <c r="L15" s="28"/>
      <c r="M15" s="28"/>
      <c r="N15" s="28"/>
      <c r="O15" s="28"/>
      <c r="P15" s="28"/>
      <c r="Q15" s="28"/>
      <c r="R15" s="28"/>
      <c r="S15" s="28"/>
      <c r="T15" s="28"/>
      <c r="U15" s="28"/>
      <c r="V15" s="28"/>
      <c r="W15" s="28"/>
      <c r="X15" s="28"/>
      <c r="Y15" s="28"/>
      <c r="Z15" s="40"/>
    </row>
    <row r="16" ht="15.75" customHeight="1">
      <c r="A16" s="47"/>
      <c r="B16" t="s" s="48">
        <v>29</v>
      </c>
      <c r="C16" t="s" s="48">
        <v>47</v>
      </c>
      <c r="D16" t="s" s="49">
        <v>45</v>
      </c>
      <c r="E16" s="54"/>
      <c r="F16" s="50"/>
      <c r="G16" t="s" s="55">
        <v>46</v>
      </c>
      <c r="H16" s="28"/>
      <c r="I16" s="28"/>
      <c r="J16" s="28"/>
      <c r="K16" s="28"/>
      <c r="L16" s="28"/>
      <c r="M16" s="28"/>
      <c r="N16" s="28"/>
      <c r="O16" s="28"/>
      <c r="P16" s="28"/>
      <c r="Q16" s="28"/>
      <c r="R16" s="28"/>
      <c r="S16" s="28"/>
      <c r="T16" s="28"/>
      <c r="U16" s="28"/>
      <c r="V16" s="28"/>
      <c r="W16" s="28"/>
      <c r="X16" s="28"/>
      <c r="Y16" s="28"/>
      <c r="Z16" s="40"/>
    </row>
    <row r="17" ht="15.75" customHeight="1">
      <c r="A17" s="47"/>
      <c r="B17" t="s" s="48">
        <v>29</v>
      </c>
      <c r="C17" t="s" s="48">
        <v>48</v>
      </c>
      <c r="D17" t="s" s="49">
        <v>49</v>
      </c>
      <c r="E17" t="s" s="48">
        <v>50</v>
      </c>
      <c r="F17" t="s" s="48">
        <v>50</v>
      </c>
      <c r="G17" t="s" s="49">
        <v>46</v>
      </c>
      <c r="H17" s="28"/>
      <c r="I17" s="28"/>
      <c r="J17" s="28"/>
      <c r="K17" s="28"/>
      <c r="L17" s="28"/>
      <c r="M17" s="28"/>
      <c r="N17" s="28"/>
      <c r="O17" s="28"/>
      <c r="P17" s="28"/>
      <c r="Q17" s="28"/>
      <c r="R17" s="28"/>
      <c r="S17" s="28"/>
      <c r="T17" s="28"/>
      <c r="U17" s="28"/>
      <c r="V17" s="28"/>
      <c r="W17" s="28"/>
      <c r="X17" s="28"/>
      <c r="Y17" s="28"/>
      <c r="Z17" s="40"/>
    </row>
    <row r="18" ht="15.75" customHeight="1">
      <c r="A18" s="47"/>
      <c r="B18" t="s" s="48">
        <v>29</v>
      </c>
      <c r="C18" t="s" s="48">
        <v>51</v>
      </c>
      <c r="D18" t="s" s="49">
        <v>52</v>
      </c>
      <c r="E18" t="s" s="48">
        <v>50</v>
      </c>
      <c r="F18" t="s" s="48">
        <v>50</v>
      </c>
      <c r="G18" s="28"/>
      <c r="H18" s="28"/>
      <c r="I18" s="28"/>
      <c r="J18" s="28"/>
      <c r="K18" s="28"/>
      <c r="L18" s="28"/>
      <c r="M18" s="28"/>
      <c r="N18" s="28"/>
      <c r="O18" s="28"/>
      <c r="P18" s="28"/>
      <c r="Q18" s="28"/>
      <c r="R18" s="28"/>
      <c r="S18" s="28"/>
      <c r="T18" s="28"/>
      <c r="U18" s="28"/>
      <c r="V18" s="28"/>
      <c r="W18" s="28"/>
      <c r="X18" s="28"/>
      <c r="Y18" s="28"/>
      <c r="Z18" s="40"/>
    </row>
    <row r="19" ht="15.75" customHeight="1">
      <c r="A19" s="47"/>
      <c r="B19" t="s" s="48">
        <v>29</v>
      </c>
      <c r="C19" t="s" s="48">
        <v>53</v>
      </c>
      <c r="D19" t="s" s="49">
        <v>54</v>
      </c>
      <c r="E19" t="s" s="56">
        <v>55</v>
      </c>
      <c r="F19" s="52"/>
      <c r="G19" t="s" s="53">
        <v>33</v>
      </c>
      <c r="H19" t="s" s="48">
        <v>56</v>
      </c>
      <c r="I19" s="28"/>
      <c r="J19" s="28"/>
      <c r="K19" s="28"/>
      <c r="L19" s="28"/>
      <c r="M19" s="28"/>
      <c r="N19" s="28"/>
      <c r="O19" s="28"/>
      <c r="P19" s="28"/>
      <c r="Q19" s="28"/>
      <c r="R19" s="28"/>
      <c r="S19" s="28"/>
      <c r="T19" s="28"/>
      <c r="U19" s="28"/>
      <c r="V19" s="28"/>
      <c r="W19" s="28"/>
      <c r="X19" s="28"/>
      <c r="Y19" s="28"/>
      <c r="Z19" s="40"/>
    </row>
    <row r="20" ht="15.75" customHeight="1">
      <c r="A20" s="47"/>
      <c r="B20" t="s" s="48">
        <v>29</v>
      </c>
      <c r="C20" t="s" s="48">
        <v>57</v>
      </c>
      <c r="D20" t="s" s="49">
        <v>58</v>
      </c>
      <c r="E20" s="57">
        <v>1000</v>
      </c>
      <c r="F20" s="52"/>
      <c r="G20" t="s" s="48">
        <v>33</v>
      </c>
      <c r="H20" s="28"/>
      <c r="I20" s="28"/>
      <c r="J20" s="28"/>
      <c r="K20" s="28"/>
      <c r="L20" s="28"/>
      <c r="M20" s="28"/>
      <c r="N20" s="28"/>
      <c r="O20" s="28"/>
      <c r="P20" s="28"/>
      <c r="Q20" s="28"/>
      <c r="R20" s="28"/>
      <c r="S20" s="28"/>
      <c r="T20" s="28"/>
      <c r="U20" s="28"/>
      <c r="V20" s="28"/>
      <c r="W20" s="28"/>
      <c r="X20" s="28"/>
      <c r="Y20" s="28"/>
      <c r="Z20" s="40"/>
    </row>
    <row r="21" ht="15.75" customHeight="1">
      <c r="A21" s="47"/>
      <c r="B21" t="s" s="48">
        <v>29</v>
      </c>
      <c r="C21" t="s" s="48">
        <v>59</v>
      </c>
      <c r="D21" t="s" s="49">
        <v>43</v>
      </c>
      <c r="E21" t="s" s="58">
        <v>50</v>
      </c>
      <c r="F21" t="s" s="58">
        <v>50</v>
      </c>
      <c r="G21" s="28"/>
      <c r="H21" s="28"/>
      <c r="I21" s="28"/>
      <c r="J21" s="28"/>
      <c r="K21" s="28"/>
      <c r="L21" s="28"/>
      <c r="M21" s="28"/>
      <c r="N21" s="28"/>
      <c r="O21" s="28"/>
      <c r="P21" s="28"/>
      <c r="Q21" s="28"/>
      <c r="R21" s="28"/>
      <c r="S21" s="28"/>
      <c r="T21" s="28"/>
      <c r="U21" s="28"/>
      <c r="V21" s="28"/>
      <c r="W21" s="28"/>
      <c r="X21" s="28"/>
      <c r="Y21" s="28"/>
      <c r="Z21" s="40"/>
    </row>
    <row r="22" ht="15.75" customHeight="1">
      <c r="A22" s="47"/>
      <c r="B22" t="s" s="48">
        <v>29</v>
      </c>
      <c r="C22" t="s" s="48">
        <v>60</v>
      </c>
      <c r="D22" t="s" s="59">
        <v>61</v>
      </c>
      <c r="E22" t="s" s="13">
        <v>62</v>
      </c>
      <c r="F22" t="s" s="13">
        <v>62</v>
      </c>
      <c r="G22" s="39"/>
      <c r="H22" s="28"/>
      <c r="I22" s="28"/>
      <c r="J22" s="28"/>
      <c r="K22" s="28"/>
      <c r="L22" s="28"/>
      <c r="M22" s="28"/>
      <c r="N22" s="28"/>
      <c r="O22" s="28"/>
      <c r="P22" s="28"/>
      <c r="Q22" s="28"/>
      <c r="R22" s="28"/>
      <c r="S22" s="28"/>
      <c r="T22" s="28"/>
      <c r="U22" s="28"/>
      <c r="V22" s="28"/>
      <c r="W22" s="28"/>
      <c r="X22" s="28"/>
      <c r="Y22" s="28"/>
      <c r="Z22" s="40"/>
    </row>
    <row r="23" ht="15.75" customHeight="1">
      <c r="A23" t="s" s="60">
        <v>63</v>
      </c>
      <c r="B23" t="s" s="48">
        <v>29</v>
      </c>
      <c r="C23" t="s" s="48">
        <v>64</v>
      </c>
      <c r="D23" t="s" s="49">
        <v>65</v>
      </c>
      <c r="E23" t="s" s="44">
        <v>66</v>
      </c>
      <c r="F23" s="45"/>
      <c r="G23" s="28"/>
      <c r="H23" s="28"/>
      <c r="I23" s="28"/>
      <c r="J23" s="28"/>
      <c r="K23" s="28"/>
      <c r="L23" s="28"/>
      <c r="M23" s="28"/>
      <c r="N23" s="28"/>
      <c r="O23" s="28"/>
      <c r="P23" s="28"/>
      <c r="Q23" s="28"/>
      <c r="R23" s="28"/>
      <c r="S23" s="28"/>
      <c r="T23" s="28"/>
      <c r="U23" s="28"/>
      <c r="V23" s="28"/>
      <c r="W23" s="28"/>
      <c r="X23" s="28"/>
      <c r="Y23" s="28"/>
      <c r="Z23" s="40"/>
    </row>
    <row r="24" ht="15.75" customHeight="1">
      <c r="A24" s="47"/>
      <c r="B24" t="s" s="48">
        <v>29</v>
      </c>
      <c r="C24" t="s" s="48">
        <v>67</v>
      </c>
      <c r="D24" t="s" s="49">
        <v>68</v>
      </c>
      <c r="E24" t="s" s="49">
        <v>66</v>
      </c>
      <c r="F24" t="s" s="48">
        <v>50</v>
      </c>
      <c r="G24" s="28"/>
      <c r="H24" s="28"/>
      <c r="I24" s="28"/>
      <c r="J24" s="28"/>
      <c r="K24" s="28"/>
      <c r="L24" s="28"/>
      <c r="M24" s="28"/>
      <c r="N24" s="28"/>
      <c r="O24" s="28"/>
      <c r="P24" s="28"/>
      <c r="Q24" s="28"/>
      <c r="R24" s="28"/>
      <c r="S24" s="28"/>
      <c r="T24" s="28"/>
      <c r="U24" s="28"/>
      <c r="V24" s="28"/>
      <c r="W24" s="28"/>
      <c r="X24" s="28"/>
      <c r="Y24" s="28"/>
      <c r="Z24" s="40"/>
    </row>
    <row r="25" ht="15.75" customHeight="1">
      <c r="A25" s="47"/>
      <c r="B25" t="s" s="48">
        <v>29</v>
      </c>
      <c r="C25" t="s" s="48">
        <v>69</v>
      </c>
      <c r="D25" t="s" s="49">
        <v>70</v>
      </c>
      <c r="E25" t="s" s="61">
        <v>71</v>
      </c>
      <c r="F25" t="s" s="58">
        <v>50</v>
      </c>
      <c r="G25" s="28"/>
      <c r="H25" s="28"/>
      <c r="I25" s="28"/>
      <c r="J25" s="28"/>
      <c r="K25" s="28"/>
      <c r="L25" s="28"/>
      <c r="M25" s="28"/>
      <c r="N25" s="28"/>
      <c r="O25" s="28"/>
      <c r="P25" s="28"/>
      <c r="Q25" s="28"/>
      <c r="R25" s="28"/>
      <c r="S25" s="28"/>
      <c r="T25" s="28"/>
      <c r="U25" s="28"/>
      <c r="V25" s="28"/>
      <c r="W25" s="28"/>
      <c r="X25" s="28"/>
      <c r="Y25" s="28"/>
      <c r="Z25" s="40"/>
    </row>
    <row r="26" ht="15.75" customHeight="1">
      <c r="A26" s="47"/>
      <c r="B26" t="s" s="48">
        <v>29</v>
      </c>
      <c r="C26" t="s" s="48">
        <v>72</v>
      </c>
      <c r="D26" t="s" s="59">
        <v>73</v>
      </c>
      <c r="E26" t="s" s="13">
        <v>62</v>
      </c>
      <c r="F26" t="s" s="13">
        <v>62</v>
      </c>
      <c r="G26" s="39"/>
      <c r="H26" s="28"/>
      <c r="I26" s="28"/>
      <c r="J26" s="28"/>
      <c r="K26" s="28"/>
      <c r="L26" s="28"/>
      <c r="M26" s="28"/>
      <c r="N26" s="28"/>
      <c r="O26" s="28"/>
      <c r="P26" s="28"/>
      <c r="Q26" s="28"/>
      <c r="R26" s="28"/>
      <c r="S26" s="28"/>
      <c r="T26" s="28"/>
      <c r="U26" s="28"/>
      <c r="V26" s="28"/>
      <c r="W26" s="28"/>
      <c r="X26" s="28"/>
      <c r="Y26" s="28"/>
      <c r="Z26" s="40"/>
    </row>
    <row r="27" ht="15.75" customHeight="1">
      <c r="A27" s="47"/>
      <c r="B27" t="s" s="48">
        <v>29</v>
      </c>
      <c r="C27" t="s" s="48">
        <v>74</v>
      </c>
      <c r="D27" t="s" s="49">
        <v>43</v>
      </c>
      <c r="E27" t="s" s="42">
        <v>50</v>
      </c>
      <c r="F27" t="s" s="42">
        <v>50</v>
      </c>
      <c r="G27" s="28"/>
      <c r="H27" s="28"/>
      <c r="I27" s="28"/>
      <c r="J27" s="28"/>
      <c r="K27" s="28"/>
      <c r="L27" s="28"/>
      <c r="M27" s="28"/>
      <c r="N27" s="28"/>
      <c r="O27" s="28"/>
      <c r="P27" s="28"/>
      <c r="Q27" s="28"/>
      <c r="R27" s="28"/>
      <c r="S27" s="28"/>
      <c r="T27" s="28"/>
      <c r="U27" s="28"/>
      <c r="V27" s="28"/>
      <c r="W27" s="28"/>
      <c r="X27" s="28"/>
      <c r="Y27" s="28"/>
      <c r="Z27" s="40"/>
    </row>
    <row r="28" ht="15.75" customHeight="1">
      <c r="A28" s="47"/>
      <c r="B28" t="s" s="48">
        <v>29</v>
      </c>
      <c r="C28" t="s" s="48">
        <v>75</v>
      </c>
      <c r="D28" t="s" s="49">
        <v>43</v>
      </c>
      <c r="E28" t="s" s="48">
        <v>50</v>
      </c>
      <c r="F28" t="s" s="48">
        <v>50</v>
      </c>
      <c r="G28" s="28"/>
      <c r="H28" s="28"/>
      <c r="I28" s="28"/>
      <c r="J28" s="28"/>
      <c r="K28" s="28"/>
      <c r="L28" s="28"/>
      <c r="M28" s="28"/>
      <c r="N28" s="28"/>
      <c r="O28" s="28"/>
      <c r="P28" s="28"/>
      <c r="Q28" s="28"/>
      <c r="R28" s="28"/>
      <c r="S28" s="28"/>
      <c r="T28" s="28"/>
      <c r="U28" s="28"/>
      <c r="V28" s="28"/>
      <c r="W28" s="28"/>
      <c r="X28" s="28"/>
      <c r="Y28" s="28"/>
      <c r="Z28" s="40"/>
    </row>
    <row r="29" ht="15.75" customHeight="1">
      <c r="A29" s="47"/>
      <c r="B29" t="s" s="48">
        <v>29</v>
      </c>
      <c r="C29" t="s" s="48">
        <v>76</v>
      </c>
      <c r="D29" t="s" s="49">
        <v>43</v>
      </c>
      <c r="E29" t="s" s="58">
        <v>50</v>
      </c>
      <c r="F29" t="s" s="48">
        <v>50</v>
      </c>
      <c r="G29" s="28"/>
      <c r="H29" s="28"/>
      <c r="I29" s="28"/>
      <c r="J29" s="28"/>
      <c r="K29" s="28"/>
      <c r="L29" s="28"/>
      <c r="M29" s="28"/>
      <c r="N29" s="28"/>
      <c r="O29" s="28"/>
      <c r="P29" s="28"/>
      <c r="Q29" s="28"/>
      <c r="R29" s="28"/>
      <c r="S29" s="28"/>
      <c r="T29" s="28"/>
      <c r="U29" s="28"/>
      <c r="V29" s="28"/>
      <c r="W29" s="28"/>
      <c r="X29" s="28"/>
      <c r="Y29" s="28"/>
      <c r="Z29" s="40"/>
    </row>
    <row r="30" ht="15.75" customHeight="1">
      <c r="A30" s="47"/>
      <c r="B30" t="s" s="48">
        <v>29</v>
      </c>
      <c r="C30" t="s" s="48">
        <v>77</v>
      </c>
      <c r="D30" t="s" s="59">
        <v>78</v>
      </c>
      <c r="E30" t="s" s="13">
        <v>79</v>
      </c>
      <c r="F30" t="s" s="62">
        <v>80</v>
      </c>
      <c r="G30" s="28"/>
      <c r="H30" s="28"/>
      <c r="I30" s="28"/>
      <c r="J30" s="28"/>
      <c r="K30" s="28"/>
      <c r="L30" s="28"/>
      <c r="M30" s="28"/>
      <c r="N30" s="28"/>
      <c r="O30" s="28"/>
      <c r="P30" s="28"/>
      <c r="Q30" s="28"/>
      <c r="R30" s="28"/>
      <c r="S30" s="28"/>
      <c r="T30" s="28"/>
      <c r="U30" s="28"/>
      <c r="V30" s="28"/>
      <c r="W30" s="28"/>
      <c r="X30" s="28"/>
      <c r="Y30" s="28"/>
      <c r="Z30" s="40"/>
    </row>
    <row r="31" ht="15.75" customHeight="1">
      <c r="A31" s="47"/>
      <c r="B31" t="s" s="48">
        <v>29</v>
      </c>
      <c r="C31" t="s" s="48">
        <v>81</v>
      </c>
      <c r="D31" t="s" s="49">
        <v>82</v>
      </c>
      <c r="E31" t="s" s="42">
        <v>50</v>
      </c>
      <c r="F31" t="s" s="48">
        <v>50</v>
      </c>
      <c r="G31" s="28"/>
      <c r="H31" s="28"/>
      <c r="I31" s="28"/>
      <c r="J31" s="28"/>
      <c r="K31" s="28"/>
      <c r="L31" s="28"/>
      <c r="M31" s="28"/>
      <c r="N31" s="28"/>
      <c r="O31" s="28"/>
      <c r="P31" s="28"/>
      <c r="Q31" s="28"/>
      <c r="R31" s="28"/>
      <c r="S31" s="28"/>
      <c r="T31" s="28"/>
      <c r="U31" s="28"/>
      <c r="V31" s="28"/>
      <c r="W31" s="28"/>
      <c r="X31" s="28"/>
      <c r="Y31" s="28"/>
      <c r="Z31" s="40"/>
    </row>
    <row r="32" ht="15.75" customHeight="1">
      <c r="A32" s="47"/>
      <c r="B32" t="s" s="48">
        <v>29</v>
      </c>
      <c r="C32" t="s" s="48">
        <v>83</v>
      </c>
      <c r="D32" t="s" s="49">
        <v>84</v>
      </c>
      <c r="E32" t="s" s="48">
        <v>50</v>
      </c>
      <c r="F32" t="s" s="48">
        <v>50</v>
      </c>
      <c r="G32" s="28"/>
      <c r="H32" s="28"/>
      <c r="I32" s="28"/>
      <c r="J32" s="28"/>
      <c r="K32" s="28"/>
      <c r="L32" s="28"/>
      <c r="M32" s="28"/>
      <c r="N32" s="28"/>
      <c r="O32" s="28"/>
      <c r="P32" s="28"/>
      <c r="Q32" s="28"/>
      <c r="R32" s="28"/>
      <c r="S32" s="28"/>
      <c r="T32" s="28"/>
      <c r="U32" s="28"/>
      <c r="V32" s="28"/>
      <c r="W32" s="28"/>
      <c r="X32" s="28"/>
      <c r="Y32" s="28"/>
      <c r="Z32" s="40"/>
    </row>
    <row r="33" ht="15.75" customHeight="1">
      <c r="A33" s="63"/>
      <c r="B33" t="s" s="62">
        <v>85</v>
      </c>
      <c r="C33" t="s" s="48">
        <v>86</v>
      </c>
      <c r="D33" t="s" s="49">
        <v>87</v>
      </c>
      <c r="E33" t="s" s="48">
        <v>36</v>
      </c>
      <c r="F33" t="s" s="48">
        <v>88</v>
      </c>
      <c r="G33" t="s" s="53">
        <v>37</v>
      </c>
      <c r="H33" s="51">
        <v>40</v>
      </c>
      <c r="I33" s="28"/>
      <c r="J33" s="28"/>
      <c r="K33" s="28"/>
      <c r="L33" s="28"/>
      <c r="M33" s="28"/>
      <c r="N33" s="28"/>
      <c r="O33" s="28"/>
      <c r="P33" s="28"/>
      <c r="Q33" s="28"/>
      <c r="R33" s="28"/>
      <c r="S33" s="28"/>
      <c r="T33" s="28"/>
      <c r="U33" s="28"/>
      <c r="V33" s="28"/>
      <c r="W33" s="28"/>
      <c r="X33" s="28"/>
      <c r="Y33" s="28"/>
      <c r="Z33" s="40"/>
    </row>
    <row r="34" ht="15.75" customHeight="1">
      <c r="A34" t="s" s="64">
        <v>89</v>
      </c>
      <c r="B34" t="s" s="48">
        <v>29</v>
      </c>
      <c r="C34" t="s" s="48">
        <v>90</v>
      </c>
      <c r="D34" s="50"/>
      <c r="E34" s="52"/>
      <c r="F34" s="52"/>
      <c r="G34" t="s" s="48">
        <v>33</v>
      </c>
      <c r="H34" s="28"/>
      <c r="I34" s="28"/>
      <c r="J34" s="28"/>
      <c r="K34" s="28"/>
      <c r="L34" s="28"/>
      <c r="M34" s="28"/>
      <c r="N34" s="28"/>
      <c r="O34" s="28"/>
      <c r="P34" s="28"/>
      <c r="Q34" s="28"/>
      <c r="R34" s="28"/>
      <c r="S34" s="28"/>
      <c r="T34" s="28"/>
      <c r="U34" s="28"/>
      <c r="V34" s="28"/>
      <c r="W34" s="28"/>
      <c r="X34" s="28"/>
      <c r="Y34" s="28"/>
      <c r="Z34" s="40"/>
    </row>
    <row r="35" ht="15.75" customHeight="1">
      <c r="A35" s="47"/>
      <c r="B35" t="s" s="48">
        <v>29</v>
      </c>
      <c r="C35" t="s" s="48">
        <v>91</v>
      </c>
      <c r="D35" t="s" s="49">
        <v>92</v>
      </c>
      <c r="E35" s="52"/>
      <c r="F35" s="52"/>
      <c r="G35" t="s" s="48">
        <v>33</v>
      </c>
      <c r="H35" s="28"/>
      <c r="I35" s="28"/>
      <c r="J35" s="28"/>
      <c r="K35" s="28"/>
      <c r="L35" s="28"/>
      <c r="M35" s="28"/>
      <c r="N35" s="28"/>
      <c r="O35" s="28"/>
      <c r="P35" s="28"/>
      <c r="Q35" s="28"/>
      <c r="R35" s="28"/>
      <c r="S35" s="28"/>
      <c r="T35" s="28"/>
      <c r="U35" s="28"/>
      <c r="V35" s="28"/>
      <c r="W35" s="28"/>
      <c r="X35" s="28"/>
      <c r="Y35" s="28"/>
      <c r="Z35" s="40"/>
    </row>
    <row r="36" ht="15.75" customHeight="1">
      <c r="A36" s="47"/>
      <c r="B36" t="s" s="48">
        <v>29</v>
      </c>
      <c r="C36" t="s" s="48">
        <v>93</v>
      </c>
      <c r="D36" t="s" s="49">
        <v>94</v>
      </c>
      <c r="E36" s="52"/>
      <c r="F36" s="52"/>
      <c r="G36" t="s" s="48">
        <v>33</v>
      </c>
      <c r="H36" s="28"/>
      <c r="I36" s="28"/>
      <c r="J36" s="28"/>
      <c r="K36" s="28"/>
      <c r="L36" s="28"/>
      <c r="M36" s="28"/>
      <c r="N36" s="28"/>
      <c r="O36" s="28"/>
      <c r="P36" s="28"/>
      <c r="Q36" s="28"/>
      <c r="R36" s="28"/>
      <c r="S36" s="28"/>
      <c r="T36" s="28"/>
      <c r="U36" s="28"/>
      <c r="V36" s="28"/>
      <c r="W36" s="28"/>
      <c r="X36" s="28"/>
      <c r="Y36" s="28"/>
      <c r="Z36" s="40"/>
    </row>
    <row r="37" ht="15.75" customHeight="1">
      <c r="A37" s="47"/>
      <c r="B37" t="s" s="48">
        <v>29</v>
      </c>
      <c r="C37" t="s" s="48">
        <v>95</v>
      </c>
      <c r="D37" s="50"/>
      <c r="E37" s="52"/>
      <c r="F37" s="52"/>
      <c r="G37" t="s" s="48">
        <v>33</v>
      </c>
      <c r="H37" s="28"/>
      <c r="I37" s="28"/>
      <c r="J37" s="28"/>
      <c r="K37" s="28"/>
      <c r="L37" s="28"/>
      <c r="M37" s="28"/>
      <c r="N37" s="28"/>
      <c r="O37" s="28"/>
      <c r="P37" s="28"/>
      <c r="Q37" s="28"/>
      <c r="R37" s="28"/>
      <c r="S37" s="28"/>
      <c r="T37" s="28"/>
      <c r="U37" s="28"/>
      <c r="V37" s="28"/>
      <c r="W37" s="28"/>
      <c r="X37" s="28"/>
      <c r="Y37" s="28"/>
      <c r="Z37" s="40"/>
    </row>
    <row r="38" ht="15.75" customHeight="1">
      <c r="A38" s="47"/>
      <c r="B38" t="s" s="48">
        <v>29</v>
      </c>
      <c r="C38" t="s" s="48">
        <v>96</v>
      </c>
      <c r="D38" t="s" s="49">
        <v>92</v>
      </c>
      <c r="E38" s="52"/>
      <c r="F38" s="52"/>
      <c r="G38" t="s" s="48">
        <v>33</v>
      </c>
      <c r="H38" s="28"/>
      <c r="I38" s="28"/>
      <c r="J38" s="28"/>
      <c r="K38" s="28"/>
      <c r="L38" s="28"/>
      <c r="M38" s="28"/>
      <c r="N38" s="28"/>
      <c r="O38" s="28"/>
      <c r="P38" s="28"/>
      <c r="Q38" s="28"/>
      <c r="R38" s="28"/>
      <c r="S38" s="28"/>
      <c r="T38" s="28"/>
      <c r="U38" s="28"/>
      <c r="V38" s="28"/>
      <c r="W38" s="28"/>
      <c r="X38" s="28"/>
      <c r="Y38" s="28"/>
      <c r="Z38" s="40"/>
    </row>
    <row r="39" ht="15.75" customHeight="1">
      <c r="A39" t="s" s="65">
        <v>97</v>
      </c>
      <c r="B39" t="s" s="48">
        <v>29</v>
      </c>
      <c r="C39" t="s" s="48">
        <v>98</v>
      </c>
      <c r="D39" t="s" s="66">
        <v>99</v>
      </c>
      <c r="E39" t="s" s="66">
        <v>100</v>
      </c>
      <c r="F39" s="52"/>
      <c r="G39" s="28"/>
      <c r="H39" s="28"/>
      <c r="I39" s="28"/>
      <c r="J39" s="28"/>
      <c r="K39" s="28"/>
      <c r="L39" s="28"/>
      <c r="M39" s="28"/>
      <c r="N39" s="28"/>
      <c r="O39" s="28"/>
      <c r="P39" s="28"/>
      <c r="Q39" s="28"/>
      <c r="R39" s="28"/>
      <c r="S39" s="28"/>
      <c r="T39" s="28"/>
      <c r="U39" s="28"/>
      <c r="V39" s="28"/>
      <c r="W39" s="28"/>
      <c r="X39" s="28"/>
      <c r="Y39" s="28"/>
      <c r="Z39" s="40"/>
    </row>
    <row r="40" ht="15.75" customHeight="1">
      <c r="A40" s="47"/>
      <c r="B40" t="s" s="48">
        <v>29</v>
      </c>
      <c r="C40" t="s" s="48">
        <v>101</v>
      </c>
      <c r="D40" t="s" s="66">
        <v>99</v>
      </c>
      <c r="E40" t="s" s="66">
        <v>100</v>
      </c>
      <c r="F40" s="52"/>
      <c r="G40" s="28"/>
      <c r="H40" s="28"/>
      <c r="I40" s="28"/>
      <c r="J40" s="28"/>
      <c r="K40" s="28"/>
      <c r="L40" s="28"/>
      <c r="M40" s="28"/>
      <c r="N40" s="28"/>
      <c r="O40" s="28"/>
      <c r="P40" s="28"/>
      <c r="Q40" s="28"/>
      <c r="R40" s="28"/>
      <c r="S40" s="28"/>
      <c r="T40" s="28"/>
      <c r="U40" s="28"/>
      <c r="V40" s="28"/>
      <c r="W40" s="28"/>
      <c r="X40" s="28"/>
      <c r="Y40" s="28"/>
      <c r="Z40" s="40"/>
    </row>
    <row r="41" ht="15.75" customHeight="1">
      <c r="A41" s="47"/>
      <c r="B41" t="s" s="48">
        <v>29</v>
      </c>
      <c r="C41" t="s" s="48">
        <v>102</v>
      </c>
      <c r="D41" t="s" s="66">
        <v>99</v>
      </c>
      <c r="E41" t="s" s="66">
        <v>100</v>
      </c>
      <c r="F41" s="52"/>
      <c r="G41" s="28"/>
      <c r="H41" s="28"/>
      <c r="I41" s="28"/>
      <c r="J41" s="28"/>
      <c r="K41" s="28"/>
      <c r="L41" s="28"/>
      <c r="M41" s="28"/>
      <c r="N41" s="28"/>
      <c r="O41" s="28"/>
      <c r="P41" s="28"/>
      <c r="Q41" s="28"/>
      <c r="R41" s="28"/>
      <c r="S41" s="28"/>
      <c r="T41" s="28"/>
      <c r="U41" s="28"/>
      <c r="V41" s="28"/>
      <c r="W41" s="28"/>
      <c r="X41" s="28"/>
      <c r="Y41" s="28"/>
      <c r="Z41" s="40"/>
    </row>
    <row r="42" ht="15.75" customHeight="1">
      <c r="A42" s="47"/>
      <c r="B42" t="s" s="48">
        <v>29</v>
      </c>
      <c r="C42" t="s" s="48">
        <v>103</v>
      </c>
      <c r="D42" t="s" s="66">
        <v>99</v>
      </c>
      <c r="E42" t="s" s="66">
        <v>100</v>
      </c>
      <c r="F42" s="52"/>
      <c r="G42" s="28"/>
      <c r="H42" s="28"/>
      <c r="I42" s="28"/>
      <c r="J42" s="28"/>
      <c r="K42" s="28"/>
      <c r="L42" s="28"/>
      <c r="M42" s="28"/>
      <c r="N42" s="28"/>
      <c r="O42" s="28"/>
      <c r="P42" s="28"/>
      <c r="Q42" s="28"/>
      <c r="R42" s="28"/>
      <c r="S42" s="28"/>
      <c r="T42" s="28"/>
      <c r="U42" s="28"/>
      <c r="V42" s="28"/>
      <c r="W42" s="28"/>
      <c r="X42" s="28"/>
      <c r="Y42" s="28"/>
      <c r="Z42" s="40"/>
    </row>
    <row r="43" ht="15.75" customHeight="1">
      <c r="A43" s="67"/>
      <c r="B43" t="s" s="48">
        <v>29</v>
      </c>
      <c r="C43" t="s" s="48">
        <v>104</v>
      </c>
      <c r="D43" t="s" s="66">
        <v>99</v>
      </c>
      <c r="E43" t="s" s="66">
        <v>100</v>
      </c>
      <c r="F43" s="52"/>
      <c r="G43" s="28"/>
      <c r="H43" s="28"/>
      <c r="I43" s="28"/>
      <c r="J43" s="28"/>
      <c r="K43" s="28"/>
      <c r="L43" s="28"/>
      <c r="M43" s="28"/>
      <c r="N43" s="28"/>
      <c r="O43" s="28"/>
      <c r="P43" s="28"/>
      <c r="Q43" s="28"/>
      <c r="R43" s="28"/>
      <c r="S43" s="28"/>
      <c r="T43" s="28"/>
      <c r="U43" s="28"/>
      <c r="V43" s="28"/>
      <c r="W43" s="28"/>
      <c r="X43" s="28"/>
      <c r="Y43" s="28"/>
      <c r="Z43" s="40"/>
    </row>
    <row r="44" ht="15.75" customHeight="1">
      <c r="A44" t="s" s="68">
        <v>105</v>
      </c>
      <c r="B44" t="s" s="48">
        <v>29</v>
      </c>
      <c r="C44" t="s" s="48">
        <v>106</v>
      </c>
      <c r="D44" t="s" s="49">
        <v>107</v>
      </c>
      <c r="E44" s="52"/>
      <c r="F44" s="52"/>
      <c r="G44" s="28"/>
      <c r="H44" s="28"/>
      <c r="I44" s="28"/>
      <c r="J44" s="28"/>
      <c r="K44" s="28"/>
      <c r="L44" s="28"/>
      <c r="M44" s="28"/>
      <c r="N44" s="28"/>
      <c r="O44" s="28"/>
      <c r="P44" s="28"/>
      <c r="Q44" s="28"/>
      <c r="R44" s="28"/>
      <c r="S44" s="28"/>
      <c r="T44" s="28"/>
      <c r="U44" s="28"/>
      <c r="V44" s="28"/>
      <c r="W44" s="28"/>
      <c r="X44" s="28"/>
      <c r="Y44" s="28"/>
      <c r="Z44" s="40"/>
    </row>
    <row r="45" ht="15.75" customHeight="1">
      <c r="A45" s="47"/>
      <c r="B45" t="s" s="48">
        <v>29</v>
      </c>
      <c r="C45" t="s" s="48">
        <v>108</v>
      </c>
      <c r="D45" t="s" s="49">
        <v>109</v>
      </c>
      <c r="E45" s="52"/>
      <c r="F45" s="52"/>
      <c r="G45" s="28"/>
      <c r="H45" s="28"/>
      <c r="I45" s="28"/>
      <c r="J45" s="28"/>
      <c r="K45" s="28"/>
      <c r="L45" s="28"/>
      <c r="M45" s="28"/>
      <c r="N45" s="28"/>
      <c r="O45" s="28"/>
      <c r="P45" s="28"/>
      <c r="Q45" s="28"/>
      <c r="R45" s="28"/>
      <c r="S45" s="28"/>
      <c r="T45" s="28"/>
      <c r="U45" s="28"/>
      <c r="V45" s="28"/>
      <c r="W45" s="28"/>
      <c r="X45" s="28"/>
      <c r="Y45" s="28"/>
      <c r="Z45" s="40"/>
    </row>
    <row r="46" ht="15.75" customHeight="1">
      <c r="A46" s="67"/>
      <c r="B46" t="s" s="48">
        <v>29</v>
      </c>
      <c r="C46" t="s" s="48">
        <v>110</v>
      </c>
      <c r="D46" t="s" s="49">
        <v>111</v>
      </c>
      <c r="E46" t="s" s="48">
        <v>112</v>
      </c>
      <c r="F46" s="52"/>
      <c r="G46" s="28"/>
      <c r="H46" s="28"/>
      <c r="I46" s="28"/>
      <c r="J46" s="28"/>
      <c r="K46" s="28"/>
      <c r="L46" s="28"/>
      <c r="M46" s="28"/>
      <c r="N46" s="28"/>
      <c r="O46" s="28"/>
      <c r="P46" s="28"/>
      <c r="Q46" s="28"/>
      <c r="R46" s="28"/>
      <c r="S46" s="28"/>
      <c r="T46" s="28"/>
      <c r="U46" s="28"/>
      <c r="V46" s="28"/>
      <c r="W46" s="28"/>
      <c r="X46" s="28"/>
      <c r="Y46" s="28"/>
      <c r="Z46" s="40"/>
    </row>
    <row r="47" ht="15.75" customHeight="1">
      <c r="A47" t="s" s="48">
        <v>113</v>
      </c>
      <c r="B47" t="s" s="48">
        <v>85</v>
      </c>
      <c r="C47" s="52"/>
      <c r="D47" s="50"/>
      <c r="E47" s="52"/>
      <c r="F47" s="52"/>
      <c r="G47" s="28"/>
      <c r="H47" s="28"/>
      <c r="I47" s="28"/>
      <c r="J47" s="28"/>
      <c r="K47" s="28"/>
      <c r="L47" s="28"/>
      <c r="M47" s="28"/>
      <c r="N47" s="28"/>
      <c r="O47" s="28"/>
      <c r="P47" s="28"/>
      <c r="Q47" s="28"/>
      <c r="R47" s="28"/>
      <c r="S47" s="28"/>
      <c r="T47" s="28"/>
      <c r="U47" s="28"/>
      <c r="V47" s="28"/>
      <c r="W47" s="28"/>
      <c r="X47" s="28"/>
      <c r="Y47" s="28"/>
      <c r="Z47" s="40"/>
    </row>
    <row r="48" ht="15.75" customHeight="1">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40"/>
    </row>
    <row r="49" ht="15.75" customHeight="1">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40"/>
    </row>
    <row r="50" ht="15.75" customHeight="1">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40"/>
    </row>
    <row r="51" ht="15.75" customHeight="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40"/>
    </row>
    <row r="52" ht="15.75" customHeight="1">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40"/>
    </row>
    <row r="53" ht="15.75" customHeight="1">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40"/>
    </row>
    <row r="54" ht="15.75" customHeight="1">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40"/>
    </row>
    <row r="55" ht="15.75" customHeight="1">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40"/>
    </row>
    <row r="56" ht="15.75" customHeight="1">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40"/>
    </row>
    <row r="57" ht="15.75" customHeight="1">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40"/>
    </row>
    <row r="58" ht="15.75" customHeight="1">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40"/>
    </row>
    <row r="59" ht="15.75" customHeight="1">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40"/>
    </row>
    <row r="60" ht="15.75" customHeight="1">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40"/>
    </row>
    <row r="61" ht="15.75" customHeight="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40"/>
    </row>
    <row r="62" ht="15.75" customHeight="1">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40"/>
    </row>
    <row r="63" ht="15.75" customHeight="1">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40"/>
    </row>
    <row r="64" ht="15.75" customHeight="1">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40"/>
    </row>
    <row r="65" ht="15.75" customHeight="1">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40"/>
    </row>
    <row r="66" ht="15.75" customHeight="1">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40"/>
    </row>
    <row r="67" ht="15.75" customHeight="1">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40"/>
    </row>
    <row r="68" ht="15.75" customHeight="1">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40"/>
    </row>
    <row r="69" ht="15.75" customHeight="1">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40"/>
    </row>
    <row r="70" ht="15.75" customHeight="1">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40"/>
    </row>
    <row r="71" ht="15.75" customHeight="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40"/>
    </row>
    <row r="72" ht="15.75" customHeight="1">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40"/>
    </row>
    <row r="73" ht="15.75" customHeight="1">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40"/>
    </row>
    <row r="74" ht="15.75" customHeight="1">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40"/>
    </row>
    <row r="75" ht="15.75" customHeight="1">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40"/>
    </row>
    <row r="76" ht="15.75" customHeight="1">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40"/>
    </row>
    <row r="77" ht="15.75" customHeight="1">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40"/>
    </row>
    <row r="78" ht="15.75" customHeight="1">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40"/>
    </row>
    <row r="79" ht="15.75" customHeight="1">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40"/>
    </row>
    <row r="80" ht="15.75" customHeight="1">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40"/>
    </row>
    <row r="81" ht="15.75" customHeight="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40"/>
    </row>
    <row r="82" ht="15.75" customHeight="1">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40"/>
    </row>
    <row r="83" ht="15.75" customHeight="1">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40"/>
    </row>
    <row r="84" ht="15.75" customHeight="1">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40"/>
    </row>
    <row r="85" ht="15.75" customHeight="1">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40"/>
    </row>
    <row r="86" ht="15.75" customHeight="1">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40"/>
    </row>
    <row r="87" ht="15.75" customHeight="1">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40"/>
    </row>
    <row r="88" ht="15.75" customHeight="1">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40"/>
    </row>
    <row r="89" ht="15.75" customHeight="1">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40"/>
    </row>
    <row r="90" ht="15.75" customHeight="1">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40"/>
    </row>
    <row r="91" ht="15.75" customHeight="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40"/>
    </row>
    <row r="92" ht="15.75" customHeight="1">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40"/>
    </row>
    <row r="93" ht="15.75" customHeight="1">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40"/>
    </row>
    <row r="94" ht="15.75" customHeight="1">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40"/>
    </row>
    <row r="95" ht="15.75" customHeight="1">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40"/>
    </row>
    <row r="96" ht="15.75" customHeight="1">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40"/>
    </row>
    <row r="97" ht="15.75" customHeight="1">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40"/>
    </row>
    <row r="98" ht="15.75" customHeight="1">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40"/>
    </row>
    <row r="99" ht="15.75" customHeight="1">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40"/>
    </row>
    <row r="100" ht="15.75" customHeight="1">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40"/>
    </row>
    <row r="101" ht="15.75" customHeight="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40"/>
    </row>
    <row r="102" ht="15.75" customHeight="1">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40"/>
    </row>
    <row r="103" ht="15.75" customHeight="1">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40"/>
    </row>
    <row r="104" ht="15.75" customHeight="1">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40"/>
    </row>
    <row r="105" ht="15.75" customHeight="1">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40"/>
    </row>
    <row r="106" ht="15.75" customHeight="1">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40"/>
    </row>
    <row r="107" ht="15.75" customHeight="1">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40"/>
    </row>
    <row r="108" ht="15.75" customHeight="1">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40"/>
    </row>
    <row r="109" ht="15.75" customHeight="1">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40"/>
    </row>
    <row r="110" ht="15.75" customHeight="1">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40"/>
    </row>
    <row r="111" ht="15.75" customHeight="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40"/>
    </row>
    <row r="112" ht="15.75" customHeight="1">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40"/>
    </row>
    <row r="113" ht="15.75" customHeight="1">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40"/>
    </row>
    <row r="114" ht="15.75" customHeight="1">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40"/>
    </row>
    <row r="115" ht="15.75" customHeight="1">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40"/>
    </row>
    <row r="116" ht="15.75" customHeight="1">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40"/>
    </row>
    <row r="117" ht="15.75" customHeight="1">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40"/>
    </row>
    <row r="118" ht="15.75" customHeight="1">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40"/>
    </row>
    <row r="119" ht="15.75" customHeight="1">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40"/>
    </row>
    <row r="120" ht="15.75" customHeight="1">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40"/>
    </row>
    <row r="121" ht="15.75" customHeight="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40"/>
    </row>
    <row r="122" ht="15.75" customHeight="1">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40"/>
    </row>
    <row r="123" ht="15.75" customHeight="1">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40"/>
    </row>
    <row r="124" ht="15.75" customHeight="1">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40"/>
    </row>
    <row r="125" ht="15.75" customHeight="1">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40"/>
    </row>
    <row r="126" ht="15.75" customHeight="1">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40"/>
    </row>
    <row r="127" ht="15.75" customHeight="1">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40"/>
    </row>
    <row r="128" ht="15.75" customHeight="1">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40"/>
    </row>
    <row r="129" ht="15.75" customHeight="1">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40"/>
    </row>
    <row r="130" ht="15.75" customHeight="1">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40"/>
    </row>
    <row r="131" ht="15.75" customHeight="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40"/>
    </row>
    <row r="132" ht="15.75" customHeight="1">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40"/>
    </row>
    <row r="133" ht="15.75" customHeight="1">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40"/>
    </row>
    <row r="134" ht="15.75" customHeight="1">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40"/>
    </row>
    <row r="135" ht="15.75" customHeight="1">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40"/>
    </row>
    <row r="136" ht="15.75" customHeight="1">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40"/>
    </row>
    <row r="137" ht="15.75" customHeight="1">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40"/>
    </row>
    <row r="138" ht="15.75" customHeight="1">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40"/>
    </row>
    <row r="139" ht="15.75" customHeight="1">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40"/>
    </row>
    <row r="140" ht="15.75" customHeight="1">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40"/>
    </row>
    <row r="141" ht="15.75" customHeight="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40"/>
    </row>
    <row r="142" ht="15.75" customHeight="1">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40"/>
    </row>
    <row r="143" ht="15.75" customHeight="1">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40"/>
    </row>
    <row r="144" ht="15.75" customHeight="1">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40"/>
    </row>
    <row r="145" ht="15.75" customHeight="1">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40"/>
    </row>
    <row r="146" ht="15.75" customHeight="1">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40"/>
    </row>
    <row r="147" ht="15.75" customHeight="1">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40"/>
    </row>
    <row r="148" ht="15.75" customHeight="1">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40"/>
    </row>
    <row r="149" ht="15.75" customHeight="1">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40"/>
    </row>
    <row r="150" ht="15.75" customHeight="1">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40"/>
    </row>
    <row r="151" ht="15.75" customHeight="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40"/>
    </row>
    <row r="152" ht="15.75" customHeight="1">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40"/>
    </row>
    <row r="153" ht="15.75" customHeight="1">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40"/>
    </row>
    <row r="154" ht="15.75" customHeight="1">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40"/>
    </row>
    <row r="155" ht="15.75" customHeight="1">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40"/>
    </row>
    <row r="156" ht="15.75" customHeight="1">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40"/>
    </row>
    <row r="157" ht="15.75" customHeight="1">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40"/>
    </row>
    <row r="158" ht="15.75" customHeight="1">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40"/>
    </row>
    <row r="159" ht="15.75" customHeight="1">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40"/>
    </row>
    <row r="160" ht="15.75" customHeight="1">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40"/>
    </row>
    <row r="161" ht="15.75" customHeight="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40"/>
    </row>
    <row r="162" ht="15.75" customHeight="1">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40"/>
    </row>
    <row r="163" ht="15.75" customHeight="1">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40"/>
    </row>
    <row r="164" ht="15.75" customHeight="1">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40"/>
    </row>
    <row r="165" ht="15.75" customHeight="1">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40"/>
    </row>
    <row r="166" ht="15.75" customHeight="1">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40"/>
    </row>
    <row r="167" ht="15.75" customHeight="1">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40"/>
    </row>
    <row r="168" ht="15.75" customHeight="1">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40"/>
    </row>
    <row r="169" ht="15.75" customHeight="1">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40"/>
    </row>
    <row r="170" ht="15.75" customHeight="1">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40"/>
    </row>
    <row r="171" ht="15.75" customHeight="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40"/>
    </row>
    <row r="172" ht="15.75" customHeight="1">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40"/>
    </row>
    <row r="173" ht="15.75" customHeight="1">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40"/>
    </row>
    <row r="174" ht="15.75" customHeight="1">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40"/>
    </row>
    <row r="175" ht="15.75" customHeight="1">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40"/>
    </row>
    <row r="176" ht="15.75" customHeight="1">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40"/>
    </row>
    <row r="177" ht="15.75" customHeight="1">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40"/>
    </row>
    <row r="178" ht="15.75" customHeight="1">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40"/>
    </row>
    <row r="179" ht="15.75" customHeight="1">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40"/>
    </row>
    <row r="180" ht="15.75" customHeight="1">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40"/>
    </row>
    <row r="181" ht="15.75" customHeight="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40"/>
    </row>
    <row r="182" ht="15.75" customHeight="1">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40"/>
    </row>
    <row r="183" ht="15.75" customHeight="1">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40"/>
    </row>
    <row r="184" ht="15.75" customHeight="1">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40"/>
    </row>
    <row r="185" ht="15.75" customHeight="1">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40"/>
    </row>
    <row r="186" ht="15.75" customHeight="1">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40"/>
    </row>
    <row r="187" ht="15.75" customHeight="1">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40"/>
    </row>
    <row r="188" ht="15.75" customHeight="1">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40"/>
    </row>
    <row r="189" ht="15.75" customHeight="1">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40"/>
    </row>
    <row r="190" ht="15.75" customHeight="1">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40"/>
    </row>
    <row r="191" ht="15.75" customHeight="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40"/>
    </row>
    <row r="192" ht="15.75" customHeight="1">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40"/>
    </row>
    <row r="193" ht="15.75" customHeight="1">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40"/>
    </row>
    <row r="194" ht="15.75" customHeight="1">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40"/>
    </row>
    <row r="195" ht="15.75" customHeight="1">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40"/>
    </row>
    <row r="196" ht="15.75" customHeight="1">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40"/>
    </row>
    <row r="197" ht="15.75" customHeight="1">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40"/>
    </row>
    <row r="198" ht="15.75" customHeight="1">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40"/>
    </row>
    <row r="199" ht="15.75" customHeight="1">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40"/>
    </row>
    <row r="200" ht="15.75" customHeight="1">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40"/>
    </row>
    <row r="201" ht="15.75" customHeight="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40"/>
    </row>
    <row r="202" ht="15.75" customHeight="1">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40"/>
    </row>
    <row r="203" ht="15.75" customHeight="1">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40"/>
    </row>
    <row r="204" ht="15.75" customHeight="1">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40"/>
    </row>
    <row r="205" ht="15.75" customHeight="1">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40"/>
    </row>
    <row r="206" ht="15.75" customHeight="1">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40"/>
    </row>
    <row r="207" ht="15.75" customHeight="1">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40"/>
    </row>
    <row r="208" ht="15.75" customHeight="1">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40"/>
    </row>
    <row r="209" ht="15.75" customHeight="1">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40"/>
    </row>
    <row r="210" ht="15.75" customHeight="1">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40"/>
    </row>
    <row r="211" ht="15.75" customHeight="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40"/>
    </row>
    <row r="212" ht="15.75" customHeight="1">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40"/>
    </row>
    <row r="213" ht="15.75" customHeight="1">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40"/>
    </row>
    <row r="214" ht="15.75" customHeight="1">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40"/>
    </row>
    <row r="215" ht="15.75" customHeight="1">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40"/>
    </row>
    <row r="216" ht="15.75" customHeight="1">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40"/>
    </row>
    <row r="217" ht="15.75" customHeight="1">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40"/>
    </row>
    <row r="218" ht="15.75" customHeight="1">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40"/>
    </row>
    <row r="219" ht="15.75" customHeight="1">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40"/>
    </row>
    <row r="220" ht="15.75" customHeight="1">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40"/>
    </row>
    <row r="221" ht="15.75" customHeight="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40"/>
    </row>
    <row r="222" ht="15.75" customHeight="1">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40"/>
    </row>
    <row r="223" ht="15.75" customHeight="1">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40"/>
    </row>
    <row r="224" ht="15.75" customHeight="1">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40"/>
    </row>
    <row r="225" ht="15.75" customHeight="1">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40"/>
    </row>
    <row r="226" ht="15.75" customHeight="1">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40"/>
    </row>
    <row r="227" ht="15.75" customHeight="1">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40"/>
    </row>
    <row r="228" ht="15.75" customHeight="1">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40"/>
    </row>
    <row r="229" ht="15.75" customHeight="1">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40"/>
    </row>
    <row r="230" ht="15.75" customHeight="1">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40"/>
    </row>
    <row r="231" ht="15.75" customHeight="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40"/>
    </row>
    <row r="232" ht="15.75" customHeight="1">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40"/>
    </row>
    <row r="233" ht="15.75" customHeight="1">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40"/>
    </row>
    <row r="234" ht="15.75" customHeight="1">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40"/>
    </row>
    <row r="235" ht="15.75" customHeight="1">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40"/>
    </row>
    <row r="236" ht="15.75" customHeight="1">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40"/>
    </row>
    <row r="237" ht="15.75" customHeight="1">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40"/>
    </row>
    <row r="238" ht="15.75" customHeight="1">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40"/>
    </row>
    <row r="239" ht="15.75" customHeight="1">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40"/>
    </row>
    <row r="240" ht="15.75" customHeight="1">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40"/>
    </row>
    <row r="241" ht="15.75" customHeight="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40"/>
    </row>
    <row r="242" ht="15.75" customHeight="1">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40"/>
    </row>
    <row r="243" ht="15.75" customHeight="1">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40"/>
    </row>
    <row r="244" ht="15.75" customHeight="1">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40"/>
    </row>
    <row r="245" ht="15.75" customHeight="1">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40"/>
    </row>
    <row r="246" ht="15.75" customHeight="1">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40"/>
    </row>
    <row r="247" ht="15.75" customHeight="1">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40"/>
    </row>
  </sheetData>
  <mergeCells count="5">
    <mergeCell ref="A11:A22"/>
    <mergeCell ref="A23:A32"/>
    <mergeCell ref="A34:A38"/>
    <mergeCell ref="A39:A43"/>
    <mergeCell ref="A44:A46"/>
  </mergeCells>
  <pageMargins left="0.75" right="0.75" top="1" bottom="1" header="0" footer="0"/>
  <pageSetup firstPageNumber="1" fitToHeight="1" fitToWidth="1" scale="100" useFirstPageNumber="0" orientation="landscape" pageOrder="downThenOver"/>
  <headerFooter>
    <oddFooter>&amp;C&amp;"Arial,Regular"&amp;10&amp;K000000000000&amp;P</oddFooter>
  </headerFooter>
  <drawing r:id="rId1"/>
  <legacyDrawing r:id="rId2"/>
</worksheet>
</file>

<file path=xl/worksheets/sheet3.xml><?xml version="1.0" encoding="utf-8"?>
<worksheet xmlns:r="http://schemas.openxmlformats.org/officeDocument/2006/relationships" xmlns="http://schemas.openxmlformats.org/spreadsheetml/2006/main">
  <dimension ref="A1:CP303"/>
  <sheetViews>
    <sheetView workbookViewId="0" showGridLines="0" defaultGridColor="1"/>
  </sheetViews>
  <sheetFormatPr defaultColWidth="12.6667" defaultRowHeight="15" customHeight="1" outlineLevelRow="0" outlineLevelCol="0"/>
  <cols>
    <col min="1" max="1" width="10" style="69" customWidth="1"/>
    <col min="2" max="2" width="12" style="69" customWidth="1"/>
    <col min="3" max="3" width="25.3516" style="69" customWidth="1"/>
    <col min="4" max="4" width="18.3516" style="69" customWidth="1"/>
    <col min="5" max="5" width="40.3516" style="69" customWidth="1"/>
    <col min="6" max="6" width="12" style="69" customWidth="1"/>
    <col min="7" max="7" width="29.8516" style="69" customWidth="1"/>
    <col min="8" max="9" width="34.8516" style="69" customWidth="1"/>
    <col min="10" max="14" width="29.8516" style="69" customWidth="1"/>
    <col min="15" max="15" width="14" style="69" customWidth="1"/>
    <col min="16" max="18" width="19.8516" style="69" customWidth="1"/>
    <col min="19" max="19" width="14" style="69" customWidth="1"/>
    <col min="20" max="20" width="12" style="69" customWidth="1"/>
    <col min="21" max="21" width="10" style="69" customWidth="1"/>
    <col min="22" max="22" width="19.3516" style="69" customWidth="1"/>
    <col min="23" max="24" width="8.67188" style="69" customWidth="1"/>
    <col min="25" max="28" width="12" style="69" customWidth="1"/>
    <col min="29" max="29" width="11" style="69" customWidth="1"/>
    <col min="30" max="30" width="10" style="69" customWidth="1"/>
    <col min="31" max="31" width="8.67188" style="69" customWidth="1"/>
    <col min="32" max="32" width="10" style="69" customWidth="1"/>
    <col min="33" max="33" width="12" style="69" customWidth="1"/>
    <col min="34" max="34" width="14" style="69" customWidth="1"/>
    <col min="35" max="35" width="34.3516" style="69" customWidth="1"/>
    <col min="36" max="36" width="19.8516" style="69" customWidth="1"/>
    <col min="37" max="37" width="62.3516" style="69" customWidth="1"/>
    <col min="38" max="38" width="19.8516" style="69" customWidth="1"/>
    <col min="39" max="39" width="36.3516" style="69" customWidth="1"/>
    <col min="40" max="40" width="19.8516" style="69" customWidth="1"/>
    <col min="41" max="41" width="12" style="69" customWidth="1"/>
    <col min="42" max="42" width="15" style="69" customWidth="1"/>
    <col min="43" max="43" width="8.67188" style="69" customWidth="1"/>
    <col min="44" max="44" width="19.6719" style="69" customWidth="1"/>
    <col min="45" max="45" width="8.67188" style="69" customWidth="1"/>
    <col min="46" max="46" width="10.8516" style="69" customWidth="1"/>
    <col min="47" max="47" width="13" style="69" customWidth="1"/>
    <col min="48" max="48" width="8.67188" style="69" customWidth="1"/>
    <col min="49" max="50" width="11" style="69" customWidth="1"/>
    <col min="51" max="52" width="14" style="69" customWidth="1"/>
    <col min="53" max="53" width="8.67188" style="69" customWidth="1"/>
    <col min="54" max="54" width="15.3516" style="69" customWidth="1"/>
    <col min="55" max="55" width="9" style="69" customWidth="1"/>
    <col min="56" max="56" width="8.67188" style="69" customWidth="1"/>
    <col min="57" max="57" width="17" style="69" customWidth="1"/>
    <col min="58" max="58" width="8.67188" style="69" customWidth="1"/>
    <col min="59" max="59" width="11" style="69" customWidth="1"/>
    <col min="60" max="60" width="15" style="69" customWidth="1"/>
    <col min="61" max="61" width="11" style="69" customWidth="1"/>
    <col min="62" max="62" width="17" style="69" customWidth="1"/>
    <col min="63" max="65" width="8.67188" style="69" customWidth="1"/>
    <col min="66" max="66" width="11" style="69" customWidth="1"/>
    <col min="67" max="68" width="14" style="69" customWidth="1"/>
    <col min="69" max="69" width="15" style="69" customWidth="1"/>
    <col min="70" max="70" width="31.3516" style="69" customWidth="1"/>
    <col min="71" max="71" width="15" style="69" customWidth="1"/>
    <col min="72" max="72" width="24.8516" style="69" customWidth="1"/>
    <col min="73" max="73" width="21.8516" style="69" customWidth="1"/>
    <col min="74" max="74" width="12" style="69" customWidth="1"/>
    <col min="75" max="87" width="24.8516" style="69" customWidth="1"/>
    <col min="88" max="88" width="11" style="69" customWidth="1"/>
    <col min="89" max="90" width="10" style="69" customWidth="1"/>
    <col min="91" max="91" width="12" style="69" customWidth="1"/>
    <col min="92" max="92" width="15" style="69" customWidth="1"/>
    <col min="93" max="94" width="18" style="69" customWidth="1"/>
    <col min="95" max="16384" width="12.6719" style="69" customWidth="1"/>
  </cols>
  <sheetData>
    <row r="1" ht="12.75" customHeight="1">
      <c r="A1" t="s" s="70">
        <v>115</v>
      </c>
      <c r="B1" s="40"/>
      <c r="C1" s="40"/>
      <c r="D1" s="40"/>
      <c r="E1" s="40"/>
      <c r="F1" s="40"/>
      <c r="G1" s="40"/>
      <c r="H1" s="40"/>
      <c r="I1" s="40"/>
      <c r="J1" s="40"/>
      <c r="K1" s="40"/>
      <c r="L1" s="40"/>
      <c r="M1" s="40"/>
      <c r="N1" s="40"/>
      <c r="O1" s="40"/>
      <c r="P1" s="40"/>
      <c r="Q1" s="40"/>
      <c r="R1" s="40"/>
      <c r="S1" s="40"/>
      <c r="T1" s="40"/>
      <c r="U1" s="40"/>
      <c r="V1" s="40"/>
      <c r="W1" s="40"/>
      <c r="X1" s="40"/>
      <c r="Y1" s="40"/>
      <c r="Z1" s="40"/>
      <c r="AA1" s="40"/>
      <c r="AB1" s="40"/>
      <c r="AC1" s="40"/>
      <c r="AD1" s="40"/>
      <c r="AE1" s="40"/>
      <c r="AF1" s="40"/>
      <c r="AG1" s="40"/>
      <c r="AH1" s="71"/>
      <c r="AI1" s="40"/>
      <c r="AJ1" s="40"/>
      <c r="AK1" s="40"/>
      <c r="AL1" s="40"/>
      <c r="AM1" s="40"/>
      <c r="AN1" s="40"/>
      <c r="AO1" s="40"/>
      <c r="AP1" s="40"/>
      <c r="AQ1" s="40"/>
      <c r="AR1" s="40"/>
      <c r="AS1" s="40"/>
      <c r="AT1" s="40"/>
      <c r="AU1" s="40"/>
      <c r="AV1" s="40"/>
      <c r="AW1" s="40"/>
      <c r="AX1" s="40"/>
      <c r="AY1" s="40"/>
      <c r="AZ1" s="40"/>
      <c r="BA1" s="40"/>
      <c r="BB1" s="40"/>
      <c r="BC1" s="40"/>
      <c r="BD1" s="40"/>
      <c r="BE1" s="40"/>
      <c r="BF1" s="40"/>
      <c r="BG1" s="40"/>
      <c r="BH1" s="40"/>
      <c r="BI1" s="40"/>
      <c r="BJ1" s="40"/>
      <c r="BK1" s="40"/>
      <c r="BL1" s="40"/>
      <c r="BM1" s="40"/>
      <c r="BN1" s="40"/>
      <c r="BO1" s="40"/>
      <c r="BP1" s="40"/>
      <c r="BQ1" s="40"/>
      <c r="BR1" s="40"/>
      <c r="BS1" s="40"/>
      <c r="BT1" s="40"/>
      <c r="BU1" s="40"/>
      <c r="BV1" s="40"/>
      <c r="BW1" s="71"/>
      <c r="BX1" s="40"/>
      <c r="BY1" s="40"/>
      <c r="BZ1" s="40"/>
      <c r="CA1" s="40"/>
      <c r="CB1" s="40"/>
      <c r="CC1" s="40"/>
      <c r="CD1" s="40"/>
      <c r="CE1" s="40"/>
      <c r="CF1" s="40"/>
      <c r="CG1" s="40"/>
      <c r="CH1" s="40"/>
      <c r="CI1" s="40"/>
      <c r="CJ1" s="71"/>
      <c r="CK1" s="40"/>
      <c r="CL1" s="40"/>
      <c r="CM1" s="40"/>
      <c r="CN1" s="40"/>
      <c r="CO1" s="40"/>
      <c r="CP1" s="40"/>
    </row>
    <row r="2" ht="12.75" customHeight="1">
      <c r="A2" t="s" s="72">
        <v>116</v>
      </c>
      <c r="B2" s="9"/>
      <c r="C2" s="40"/>
      <c r="D2" s="71"/>
      <c r="E2" s="71"/>
      <c r="F2" s="71"/>
      <c r="G2" s="71"/>
      <c r="H2" s="71"/>
      <c r="I2" s="40"/>
      <c r="J2" s="71"/>
      <c r="K2" s="40"/>
      <c r="L2" s="40"/>
      <c r="M2" s="40"/>
      <c r="N2" s="40"/>
      <c r="O2" s="71"/>
      <c r="P2" s="71"/>
      <c r="Q2" s="71"/>
      <c r="R2" s="71"/>
      <c r="S2" s="71"/>
      <c r="T2" s="71"/>
      <c r="U2" s="71"/>
      <c r="V2" s="40"/>
      <c r="W2" s="71"/>
      <c r="X2" s="71"/>
      <c r="Y2" s="71"/>
      <c r="Z2" s="71"/>
      <c r="AA2" s="40"/>
      <c r="AB2" s="40"/>
      <c r="AC2" s="71"/>
      <c r="AD2" s="40"/>
      <c r="AE2" s="71"/>
      <c r="AF2" s="71"/>
      <c r="AG2" s="73"/>
      <c r="AH2" t="s" s="74">
        <v>117</v>
      </c>
      <c r="AI2" s="75"/>
      <c r="AJ2" s="40"/>
      <c r="AK2" s="71"/>
      <c r="AL2" s="40"/>
      <c r="AM2" s="40"/>
      <c r="AN2" s="40"/>
      <c r="AO2" s="40"/>
      <c r="AP2" s="40"/>
      <c r="AQ2" s="40"/>
      <c r="AR2" s="40"/>
      <c r="AS2" s="40"/>
      <c r="AT2" s="71"/>
      <c r="AU2" s="71"/>
      <c r="AV2" s="40"/>
      <c r="AW2" s="40"/>
      <c r="AX2" s="40"/>
      <c r="AY2" s="40"/>
      <c r="AZ2" s="40"/>
      <c r="BA2" s="71"/>
      <c r="BB2" s="71"/>
      <c r="BC2" s="40"/>
      <c r="BD2" s="71"/>
      <c r="BE2" s="71"/>
      <c r="BF2" s="40"/>
      <c r="BG2" s="40"/>
      <c r="BH2" s="71"/>
      <c r="BI2" s="40"/>
      <c r="BJ2" s="71"/>
      <c r="BK2" s="40"/>
      <c r="BL2" s="40"/>
      <c r="BM2" s="40"/>
      <c r="BN2" s="40"/>
      <c r="BO2" s="40"/>
      <c r="BP2" s="40"/>
      <c r="BQ2" s="40"/>
      <c r="BR2" s="71"/>
      <c r="BS2" s="40"/>
      <c r="BT2" s="40"/>
      <c r="BU2" s="40"/>
      <c r="BV2" s="7"/>
      <c r="BW2" t="s" s="76">
        <v>118</v>
      </c>
      <c r="BX2" s="9"/>
      <c r="BY2" s="71"/>
      <c r="BZ2" s="71"/>
      <c r="CA2" s="71"/>
      <c r="CB2" s="71"/>
      <c r="CC2" s="40"/>
      <c r="CD2" s="40"/>
      <c r="CE2" s="40"/>
      <c r="CF2" s="40"/>
      <c r="CG2" s="40"/>
      <c r="CH2" s="40"/>
      <c r="CI2" s="73"/>
      <c r="CJ2" t="s" s="77">
        <v>119</v>
      </c>
      <c r="CK2" s="75"/>
      <c r="CL2" s="40"/>
      <c r="CM2" s="40"/>
      <c r="CN2" s="40"/>
      <c r="CO2" s="40"/>
      <c r="CP2" s="40"/>
    </row>
    <row r="3" ht="12.75" customHeight="1">
      <c r="A3" t="s" s="78">
        <v>120</v>
      </c>
      <c r="B3" t="s" s="79">
        <v>30</v>
      </c>
      <c r="C3" t="s" s="80">
        <v>121</v>
      </c>
      <c r="D3" t="s" s="79">
        <v>34</v>
      </c>
      <c r="E3" t="s" s="79">
        <v>38</v>
      </c>
      <c r="F3" t="s" s="79">
        <v>42</v>
      </c>
      <c r="G3" t="s" s="79">
        <v>44</v>
      </c>
      <c r="H3" t="s" s="79">
        <v>47</v>
      </c>
      <c r="I3" t="s" s="80">
        <v>122</v>
      </c>
      <c r="J3" t="s" s="79">
        <v>48</v>
      </c>
      <c r="K3" t="s" s="81">
        <v>123</v>
      </c>
      <c r="L3" t="s" s="82">
        <v>124</v>
      </c>
      <c r="M3" t="s" s="82">
        <v>125</v>
      </c>
      <c r="N3" t="s" s="83">
        <v>126</v>
      </c>
      <c r="O3" t="s" s="79">
        <v>51</v>
      </c>
      <c r="P3" t="s" s="79">
        <v>64</v>
      </c>
      <c r="Q3" t="s" s="79">
        <v>67</v>
      </c>
      <c r="R3" t="s" s="79">
        <v>69</v>
      </c>
      <c r="S3" t="s" s="79">
        <v>72</v>
      </c>
      <c r="T3" t="s" s="79">
        <v>127</v>
      </c>
      <c r="U3" t="s" s="79">
        <v>53</v>
      </c>
      <c r="V3" t="s" s="80">
        <v>128</v>
      </c>
      <c r="W3" t="s" s="79">
        <v>57</v>
      </c>
      <c r="X3" t="s" s="79">
        <v>129</v>
      </c>
      <c r="Y3" t="s" s="79">
        <v>59</v>
      </c>
      <c r="Z3" t="s" s="79">
        <v>60</v>
      </c>
      <c r="AA3" t="s" s="81">
        <v>130</v>
      </c>
      <c r="AB3" t="s" s="83">
        <v>131</v>
      </c>
      <c r="AC3" t="s" s="79">
        <v>74</v>
      </c>
      <c r="AD3" t="s" s="80">
        <v>132</v>
      </c>
      <c r="AE3" t="s" s="79">
        <v>75</v>
      </c>
      <c r="AF3" t="s" s="79">
        <v>76</v>
      </c>
      <c r="AG3" t="s" s="81">
        <v>133</v>
      </c>
      <c r="AH3" t="s" s="84">
        <v>134</v>
      </c>
      <c r="AI3" t="s" s="82">
        <v>135</v>
      </c>
      <c r="AJ3" t="s" s="83">
        <v>136</v>
      </c>
      <c r="AK3" t="s" s="79">
        <v>77</v>
      </c>
      <c r="AL3" t="s" s="81">
        <v>137</v>
      </c>
      <c r="AM3" t="s" s="82">
        <v>138</v>
      </c>
      <c r="AN3" t="s" s="82">
        <v>139</v>
      </c>
      <c r="AO3" t="s" s="82">
        <v>140</v>
      </c>
      <c r="AP3" t="s" s="82">
        <v>86</v>
      </c>
      <c r="AQ3" t="s" s="82">
        <v>141</v>
      </c>
      <c r="AR3" t="s" s="82">
        <v>142</v>
      </c>
      <c r="AS3" t="s" s="83">
        <v>143</v>
      </c>
      <c r="AT3" t="s" s="79">
        <v>144</v>
      </c>
      <c r="AU3" t="s" s="79">
        <v>145</v>
      </c>
      <c r="AV3" t="s" s="81">
        <v>146</v>
      </c>
      <c r="AW3" t="s" s="82">
        <v>147</v>
      </c>
      <c r="AX3" t="s" s="82">
        <v>148</v>
      </c>
      <c r="AY3" t="s" s="82">
        <v>149</v>
      </c>
      <c r="AZ3" t="s" s="83">
        <v>150</v>
      </c>
      <c r="BA3" t="s" s="79">
        <v>151</v>
      </c>
      <c r="BB3" t="s" s="79">
        <v>152</v>
      </c>
      <c r="BC3" t="s" s="80">
        <v>153</v>
      </c>
      <c r="BD3" t="s" s="79">
        <v>154</v>
      </c>
      <c r="BE3" t="s" s="79">
        <v>155</v>
      </c>
      <c r="BF3" t="s" s="81">
        <v>156</v>
      </c>
      <c r="BG3" t="s" s="83">
        <v>157</v>
      </c>
      <c r="BH3" t="s" s="79">
        <v>158</v>
      </c>
      <c r="BI3" t="s" s="80">
        <v>159</v>
      </c>
      <c r="BJ3" t="s" s="79">
        <v>160</v>
      </c>
      <c r="BK3" t="s" s="81">
        <v>161</v>
      </c>
      <c r="BL3" t="s" s="82">
        <v>162</v>
      </c>
      <c r="BM3" t="s" s="82">
        <v>163</v>
      </c>
      <c r="BN3" t="s" s="82">
        <v>164</v>
      </c>
      <c r="BO3" t="s" s="82">
        <v>165</v>
      </c>
      <c r="BP3" t="s" s="82">
        <v>166</v>
      </c>
      <c r="BQ3" t="s" s="83">
        <v>167</v>
      </c>
      <c r="BR3" t="s" s="79">
        <v>168</v>
      </c>
      <c r="BS3" t="s" s="81">
        <v>110</v>
      </c>
      <c r="BT3" t="s" s="82">
        <v>106</v>
      </c>
      <c r="BU3" t="s" s="83">
        <v>108</v>
      </c>
      <c r="BV3" t="s" s="79">
        <v>169</v>
      </c>
      <c r="BW3" t="s" s="79">
        <v>91</v>
      </c>
      <c r="BX3" t="s" s="79">
        <v>93</v>
      </c>
      <c r="BY3" t="s" s="79">
        <v>95</v>
      </c>
      <c r="BZ3" t="s" s="79">
        <v>170</v>
      </c>
      <c r="CA3" t="s" s="79">
        <v>171</v>
      </c>
      <c r="CB3" t="s" s="79">
        <v>172</v>
      </c>
      <c r="CC3" t="s" s="81">
        <v>90</v>
      </c>
      <c r="CD3" t="s" s="82">
        <v>173</v>
      </c>
      <c r="CE3" t="s" s="82">
        <v>174</v>
      </c>
      <c r="CF3" t="s" s="82">
        <v>175</v>
      </c>
      <c r="CG3" t="s" s="82">
        <v>96</v>
      </c>
      <c r="CH3" t="s" s="82">
        <v>176</v>
      </c>
      <c r="CI3" t="s" s="82">
        <v>177</v>
      </c>
      <c r="CJ3" t="s" s="84">
        <v>98</v>
      </c>
      <c r="CK3" t="s" s="82">
        <v>101</v>
      </c>
      <c r="CL3" t="s" s="82">
        <v>102</v>
      </c>
      <c r="CM3" t="s" s="82">
        <v>103</v>
      </c>
      <c r="CN3" t="s" s="82">
        <v>104</v>
      </c>
      <c r="CO3" t="s" s="82">
        <v>178</v>
      </c>
      <c r="CP3" t="s" s="82">
        <v>179</v>
      </c>
    </row>
    <row r="4" ht="12.75" customHeight="1">
      <c r="A4" s="40"/>
      <c r="B4" s="67"/>
      <c r="C4" s="40"/>
      <c r="D4" s="67"/>
      <c r="E4" s="67"/>
      <c r="F4" s="84"/>
      <c r="G4" s="67"/>
      <c r="H4" s="67"/>
      <c r="I4" s="40"/>
      <c r="J4" s="84"/>
      <c r="K4" s="40"/>
      <c r="L4" s="40"/>
      <c r="M4" s="40"/>
      <c r="N4" s="40"/>
      <c r="O4" s="84"/>
      <c r="P4" s="67"/>
      <c r="Q4" s="84"/>
      <c r="R4" s="84"/>
      <c r="S4" s="67"/>
      <c r="T4" s="67"/>
      <c r="U4" s="67"/>
      <c r="V4" s="40"/>
      <c r="W4" s="67"/>
      <c r="X4" s="67"/>
      <c r="Y4" s="84"/>
      <c r="Z4" s="84"/>
      <c r="AA4" s="40"/>
      <c r="AB4" s="40"/>
      <c r="AC4" s="84"/>
      <c r="AD4" s="82"/>
      <c r="AE4" s="84"/>
      <c r="AF4" s="84"/>
      <c r="AG4" s="40"/>
      <c r="AH4" s="40"/>
      <c r="AI4" s="40"/>
      <c r="AJ4" s="40"/>
      <c r="AK4" s="67"/>
      <c r="AL4" s="40"/>
      <c r="AM4" s="40"/>
      <c r="AN4" s="40"/>
      <c r="AO4" s="40"/>
      <c r="AP4" s="40"/>
      <c r="AQ4" s="82"/>
      <c r="AR4" s="82"/>
      <c r="AS4" s="82"/>
      <c r="AT4" s="84"/>
      <c r="AU4" s="84"/>
      <c r="AV4" s="82"/>
      <c r="AW4" s="82"/>
      <c r="AX4" s="40"/>
      <c r="AY4" s="40"/>
      <c r="AZ4" s="82"/>
      <c r="BA4" s="84"/>
      <c r="BB4" s="84"/>
      <c r="BC4" s="40"/>
      <c r="BD4" s="84"/>
      <c r="BE4" s="84"/>
      <c r="BF4" s="40"/>
      <c r="BG4" s="82"/>
      <c r="BH4" s="84"/>
      <c r="BI4" s="82"/>
      <c r="BJ4" s="84"/>
      <c r="BK4" s="40"/>
      <c r="BL4" s="40"/>
      <c r="BM4" s="40"/>
      <c r="BN4" s="40"/>
      <c r="BO4" s="40"/>
      <c r="BP4" s="40"/>
      <c r="BQ4" s="40"/>
      <c r="BR4" s="67"/>
      <c r="BS4" s="40"/>
      <c r="BT4" s="40"/>
      <c r="BU4" s="40"/>
      <c r="BV4" s="67"/>
      <c r="BW4" s="85"/>
      <c r="BX4" s="85"/>
      <c r="BY4" s="85"/>
      <c r="BZ4" s="85"/>
      <c r="CA4" s="86"/>
      <c r="CB4" s="86"/>
      <c r="CC4" s="87"/>
      <c r="CD4" s="87"/>
      <c r="CE4" s="87"/>
      <c r="CF4" s="88"/>
      <c r="CG4" s="87"/>
      <c r="CH4" s="87"/>
      <c r="CI4" s="87"/>
      <c r="CJ4" s="40"/>
      <c r="CK4" s="40"/>
      <c r="CL4" s="40"/>
      <c r="CM4" s="40"/>
      <c r="CN4" s="40"/>
      <c r="CO4" s="40"/>
      <c r="CP4" s="40"/>
    </row>
    <row r="5" ht="12.75" customHeight="1">
      <c r="A5" s="40"/>
      <c r="B5" s="40"/>
      <c r="C5" s="40"/>
      <c r="D5" s="40"/>
      <c r="E5" s="40"/>
      <c r="F5" s="82"/>
      <c r="G5" s="40"/>
      <c r="H5" s="40"/>
      <c r="I5" s="40"/>
      <c r="J5" s="82"/>
      <c r="K5" s="40"/>
      <c r="L5" s="40"/>
      <c r="M5" s="40"/>
      <c r="N5" s="40"/>
      <c r="O5" s="82"/>
      <c r="P5" s="40"/>
      <c r="Q5" s="82"/>
      <c r="R5" s="82"/>
      <c r="S5" s="40"/>
      <c r="T5" s="40"/>
      <c r="U5" s="40"/>
      <c r="V5" s="40"/>
      <c r="W5" s="40"/>
      <c r="X5" s="40"/>
      <c r="Y5" s="82"/>
      <c r="Z5" s="82"/>
      <c r="AA5" s="40"/>
      <c r="AB5" s="40"/>
      <c r="AC5" s="82"/>
      <c r="AD5" s="82"/>
      <c r="AE5" s="82"/>
      <c r="AF5" s="82"/>
      <c r="AG5" s="40"/>
      <c r="AH5" s="40"/>
      <c r="AI5" s="40"/>
      <c r="AJ5" s="40"/>
      <c r="AK5" s="40"/>
      <c r="AL5" s="40"/>
      <c r="AM5" s="40"/>
      <c r="AN5" s="40"/>
      <c r="AO5" s="40"/>
      <c r="AP5" s="40"/>
      <c r="AQ5" s="82"/>
      <c r="AR5" s="82"/>
      <c r="AS5" s="82"/>
      <c r="AT5" s="82"/>
      <c r="AU5" s="82"/>
      <c r="AV5" s="82"/>
      <c r="AW5" s="82"/>
      <c r="AX5" s="40"/>
      <c r="AY5" s="40"/>
      <c r="AZ5" s="82"/>
      <c r="BA5" s="82"/>
      <c r="BB5" s="82"/>
      <c r="BC5" s="40"/>
      <c r="BD5" s="82"/>
      <c r="BE5" s="82"/>
      <c r="BF5" s="40"/>
      <c r="BG5" s="82"/>
      <c r="BH5" s="82"/>
      <c r="BI5" s="82"/>
      <c r="BJ5" s="82"/>
      <c r="BK5" s="40"/>
      <c r="BL5" s="40"/>
      <c r="BM5" s="40"/>
      <c r="BN5" s="40"/>
      <c r="BO5" s="40"/>
      <c r="BP5" s="40"/>
      <c r="BQ5" s="40"/>
      <c r="BR5" s="40"/>
      <c r="BS5" s="40"/>
      <c r="BT5" s="40"/>
      <c r="BU5" s="40"/>
      <c r="BV5" s="40"/>
      <c r="BW5" s="40"/>
      <c r="BX5" s="40"/>
      <c r="BY5" s="87"/>
      <c r="BZ5" s="40"/>
      <c r="CA5" s="40"/>
      <c r="CB5" s="40"/>
      <c r="CC5" s="40"/>
      <c r="CD5" s="40"/>
      <c r="CE5" s="87"/>
      <c r="CF5" s="40"/>
      <c r="CG5" s="40"/>
      <c r="CH5" s="40"/>
      <c r="CI5" s="40"/>
      <c r="CJ5" s="40"/>
      <c r="CK5" s="40"/>
      <c r="CL5" s="40"/>
      <c r="CM5" s="40"/>
      <c r="CN5" s="40"/>
      <c r="CO5" s="40"/>
      <c r="CP5" s="40"/>
    </row>
    <row r="6" ht="13.7" customHeight="1">
      <c r="A6" s="40"/>
      <c r="B6" s="40"/>
      <c r="C6" s="40"/>
      <c r="D6" s="40"/>
      <c r="E6" s="40"/>
      <c r="F6" s="82"/>
      <c r="G6" s="40"/>
      <c r="H6" s="40"/>
      <c r="I6" s="40"/>
      <c r="J6" s="82"/>
      <c r="K6" s="40"/>
      <c r="L6" s="40"/>
      <c r="M6" s="40"/>
      <c r="N6" s="40"/>
      <c r="O6" s="82"/>
      <c r="P6" s="40"/>
      <c r="Q6" s="82"/>
      <c r="R6" s="82"/>
      <c r="S6" s="40"/>
      <c r="T6" s="40"/>
      <c r="U6" s="40"/>
      <c r="V6" s="40"/>
      <c r="W6" s="40"/>
      <c r="X6" s="40"/>
      <c r="Y6" s="82"/>
      <c r="Z6" s="82"/>
      <c r="AA6" s="40"/>
      <c r="AB6" s="40"/>
      <c r="AC6" s="82"/>
      <c r="AD6" s="82"/>
      <c r="AE6" s="82"/>
      <c r="AF6" s="82"/>
      <c r="AG6" s="40"/>
      <c r="AH6" s="40"/>
      <c r="AI6" s="40"/>
      <c r="AJ6" s="40"/>
      <c r="AK6" s="40"/>
      <c r="AL6" s="40"/>
      <c r="AM6" s="40"/>
      <c r="AN6" s="40"/>
      <c r="AO6" s="40"/>
      <c r="AP6" s="40"/>
      <c r="AQ6" s="82"/>
      <c r="AR6" s="82"/>
      <c r="AS6" s="82"/>
      <c r="AT6" s="82"/>
      <c r="AU6" s="82"/>
      <c r="AV6" s="82"/>
      <c r="AW6" s="82"/>
      <c r="AX6" s="40"/>
      <c r="AY6" s="40"/>
      <c r="AZ6" s="82"/>
      <c r="BA6" s="82"/>
      <c r="BB6" s="82"/>
      <c r="BC6" s="40"/>
      <c r="BD6" s="82"/>
      <c r="BE6" s="82"/>
      <c r="BF6" s="40"/>
      <c r="BG6" s="82"/>
      <c r="BH6" s="82"/>
      <c r="BI6" s="82"/>
      <c r="BJ6" s="82"/>
      <c r="BK6" s="40"/>
      <c r="BL6" s="40"/>
      <c r="BM6" s="40"/>
      <c r="BN6" s="40"/>
      <c r="BO6" s="40"/>
      <c r="BP6" s="40"/>
      <c r="BQ6" s="40"/>
      <c r="BR6" s="40"/>
      <c r="BS6" s="40"/>
      <c r="BT6" s="40"/>
      <c r="BU6" s="40"/>
      <c r="BV6" s="40"/>
      <c r="BW6" s="40"/>
      <c r="BX6" s="40"/>
      <c r="BY6" s="87"/>
      <c r="BZ6" s="40"/>
      <c r="CA6" s="40"/>
      <c r="CB6" s="40"/>
      <c r="CC6" s="40"/>
      <c r="CD6" s="40"/>
      <c r="CE6" s="87"/>
      <c r="CF6" s="40"/>
      <c r="CG6" s="40"/>
      <c r="CH6" s="40"/>
      <c r="CI6" s="40"/>
      <c r="CJ6" s="40"/>
      <c r="CK6" s="40"/>
      <c r="CL6" s="40"/>
      <c r="CM6" s="40"/>
      <c r="CN6" s="40"/>
      <c r="CO6" s="40"/>
      <c r="CP6" s="40"/>
    </row>
    <row r="7" ht="13.7" customHeight="1">
      <c r="A7" s="40"/>
      <c r="B7" s="40"/>
      <c r="C7" s="40"/>
      <c r="D7" s="40"/>
      <c r="E7" s="40"/>
      <c r="F7" s="82"/>
      <c r="G7" s="40"/>
      <c r="H7" s="40"/>
      <c r="I7" s="40"/>
      <c r="J7" s="82"/>
      <c r="K7" s="40"/>
      <c r="L7" s="40"/>
      <c r="M7" s="40"/>
      <c r="N7" s="40"/>
      <c r="O7" s="82"/>
      <c r="P7" s="40"/>
      <c r="Q7" s="82"/>
      <c r="R7" s="82"/>
      <c r="S7" s="40"/>
      <c r="T7" s="40"/>
      <c r="U7" s="40"/>
      <c r="V7" s="40"/>
      <c r="W7" s="40"/>
      <c r="X7" s="40"/>
      <c r="Y7" s="82"/>
      <c r="Z7" s="82"/>
      <c r="AA7" s="40"/>
      <c r="AB7" s="40"/>
      <c r="AC7" s="82"/>
      <c r="AD7" s="82"/>
      <c r="AE7" s="82"/>
      <c r="AF7" s="82"/>
      <c r="AG7" s="40"/>
      <c r="AH7" s="40"/>
      <c r="AI7" s="40"/>
      <c r="AJ7" s="40"/>
      <c r="AK7" s="40"/>
      <c r="AL7" s="40"/>
      <c r="AM7" s="40"/>
      <c r="AN7" s="40"/>
      <c r="AO7" s="40"/>
      <c r="AP7" s="40"/>
      <c r="AQ7" s="82"/>
      <c r="AR7" s="82"/>
      <c r="AS7" s="82"/>
      <c r="AT7" s="82"/>
      <c r="AU7" s="82"/>
      <c r="AV7" s="82"/>
      <c r="AW7" s="82"/>
      <c r="AX7" s="40"/>
      <c r="AY7" s="40"/>
      <c r="AZ7" s="82"/>
      <c r="BA7" s="82"/>
      <c r="BB7" s="82"/>
      <c r="BC7" s="40"/>
      <c r="BD7" s="82"/>
      <c r="BE7" s="82"/>
      <c r="BF7" s="40"/>
      <c r="BG7" s="82"/>
      <c r="BH7" s="82"/>
      <c r="BI7" s="82"/>
      <c r="BJ7" s="82"/>
      <c r="BK7" s="40"/>
      <c r="BL7" s="40"/>
      <c r="BM7" s="40"/>
      <c r="BN7" s="40"/>
      <c r="BO7" s="40"/>
      <c r="BP7" s="40"/>
      <c r="BQ7" s="40"/>
      <c r="BR7" s="40"/>
      <c r="BS7" s="40"/>
      <c r="BT7" s="40"/>
      <c r="BU7" s="40"/>
      <c r="BV7" s="40"/>
      <c r="BW7" s="40"/>
      <c r="BX7" s="40"/>
      <c r="BY7" s="87"/>
      <c r="BZ7" s="40"/>
      <c r="CA7" s="40"/>
      <c r="CB7" s="40"/>
      <c r="CC7" s="40"/>
      <c r="CD7" s="40"/>
      <c r="CE7" s="87"/>
      <c r="CF7" s="40"/>
      <c r="CG7" s="40"/>
      <c r="CH7" s="40"/>
      <c r="CI7" s="40"/>
      <c r="CJ7" s="40"/>
      <c r="CK7" s="40"/>
      <c r="CL7" s="40"/>
      <c r="CM7" s="40"/>
      <c r="CN7" s="40"/>
      <c r="CO7" s="40"/>
      <c r="CP7" s="40"/>
    </row>
    <row r="8" ht="13.7" customHeight="1">
      <c r="A8" s="40"/>
      <c r="B8" s="40"/>
      <c r="C8" s="40"/>
      <c r="D8" s="40"/>
      <c r="E8" s="40"/>
      <c r="F8" s="82"/>
      <c r="G8" s="40"/>
      <c r="H8" s="40"/>
      <c r="I8" s="40"/>
      <c r="J8" s="82"/>
      <c r="K8" s="40"/>
      <c r="L8" s="40"/>
      <c r="M8" s="40"/>
      <c r="N8" s="40"/>
      <c r="O8" s="82"/>
      <c r="P8" s="40"/>
      <c r="Q8" s="82"/>
      <c r="R8" s="82"/>
      <c r="S8" s="40"/>
      <c r="T8" s="40"/>
      <c r="U8" s="40"/>
      <c r="V8" s="40"/>
      <c r="W8" s="40"/>
      <c r="X8" s="40"/>
      <c r="Y8" s="82"/>
      <c r="Z8" s="82"/>
      <c r="AA8" s="40"/>
      <c r="AB8" s="40"/>
      <c r="AC8" s="82"/>
      <c r="AD8" s="82"/>
      <c r="AE8" s="82"/>
      <c r="AF8" s="82"/>
      <c r="AG8" s="40"/>
      <c r="AH8" s="40"/>
      <c r="AI8" s="40"/>
      <c r="AJ8" s="40"/>
      <c r="AK8" s="40"/>
      <c r="AL8" s="40"/>
      <c r="AM8" s="40"/>
      <c r="AN8" s="40"/>
      <c r="AO8" s="40"/>
      <c r="AP8" s="40"/>
      <c r="AQ8" s="82"/>
      <c r="AR8" s="82"/>
      <c r="AS8" s="82"/>
      <c r="AT8" s="82"/>
      <c r="AU8" s="82"/>
      <c r="AV8" s="82"/>
      <c r="AW8" s="82"/>
      <c r="AX8" s="40"/>
      <c r="AY8" s="40"/>
      <c r="AZ8" s="82"/>
      <c r="BA8" s="82"/>
      <c r="BB8" s="82"/>
      <c r="BC8" s="40"/>
      <c r="BD8" s="82"/>
      <c r="BE8" s="82"/>
      <c r="BF8" s="40"/>
      <c r="BG8" s="82"/>
      <c r="BH8" s="82"/>
      <c r="BI8" s="82"/>
      <c r="BJ8" s="82"/>
      <c r="BK8" s="40"/>
      <c r="BL8" s="40"/>
      <c r="BM8" s="40"/>
      <c r="BN8" s="40"/>
      <c r="BO8" s="40"/>
      <c r="BP8" s="40"/>
      <c r="BQ8" s="40"/>
      <c r="BR8" s="40"/>
      <c r="BS8" s="40"/>
      <c r="BT8" s="40"/>
      <c r="BU8" s="40"/>
      <c r="BV8" s="40"/>
      <c r="BW8" s="40"/>
      <c r="BX8" s="40"/>
      <c r="BY8" s="87"/>
      <c r="BZ8" s="40"/>
      <c r="CA8" s="40"/>
      <c r="CB8" s="40"/>
      <c r="CC8" s="40"/>
      <c r="CD8" s="40"/>
      <c r="CE8" s="87"/>
      <c r="CF8" s="40"/>
      <c r="CG8" s="40"/>
      <c r="CH8" s="40"/>
      <c r="CI8" s="40"/>
      <c r="CJ8" s="40"/>
      <c r="CK8" s="40"/>
      <c r="CL8" s="40"/>
      <c r="CM8" s="40"/>
      <c r="CN8" s="40"/>
      <c r="CO8" s="40"/>
      <c r="CP8" s="40"/>
    </row>
    <row r="9" ht="12.75" customHeight="1">
      <c r="A9" s="40"/>
      <c r="B9" s="40"/>
      <c r="C9" s="40"/>
      <c r="D9" s="40"/>
      <c r="E9" s="40"/>
      <c r="F9" s="82"/>
      <c r="G9" s="40"/>
      <c r="H9" s="40"/>
      <c r="I9" s="40"/>
      <c r="J9" s="82"/>
      <c r="K9" s="40"/>
      <c r="L9" s="40"/>
      <c r="M9" s="40"/>
      <c r="N9" s="40"/>
      <c r="O9" s="82"/>
      <c r="P9" s="40"/>
      <c r="Q9" s="82"/>
      <c r="R9" s="82"/>
      <c r="S9" s="40"/>
      <c r="T9" s="40"/>
      <c r="U9" s="40"/>
      <c r="V9" s="40"/>
      <c r="W9" s="40"/>
      <c r="X9" s="40"/>
      <c r="Y9" s="82"/>
      <c r="Z9" s="82"/>
      <c r="AA9" s="40"/>
      <c r="AB9" s="40"/>
      <c r="AC9" s="82"/>
      <c r="AD9" s="82"/>
      <c r="AE9" s="82"/>
      <c r="AF9" s="82"/>
      <c r="AG9" s="40"/>
      <c r="AH9" s="40"/>
      <c r="AI9" s="40"/>
      <c r="AJ9" s="40"/>
      <c r="AK9" s="40"/>
      <c r="AL9" s="40"/>
      <c r="AM9" s="40"/>
      <c r="AN9" s="40"/>
      <c r="AO9" s="40"/>
      <c r="AP9" s="40"/>
      <c r="AQ9" s="82"/>
      <c r="AR9" s="82"/>
      <c r="AS9" s="82"/>
      <c r="AT9" s="82"/>
      <c r="AU9" s="82"/>
      <c r="AV9" s="82"/>
      <c r="AW9" s="82"/>
      <c r="AX9" s="40"/>
      <c r="AY9" s="40"/>
      <c r="AZ9" s="82"/>
      <c r="BA9" s="82"/>
      <c r="BB9" s="82"/>
      <c r="BC9" s="40"/>
      <c r="BD9" s="82"/>
      <c r="BE9" s="82"/>
      <c r="BF9" s="40"/>
      <c r="BG9" s="82"/>
      <c r="BH9" s="82"/>
      <c r="BI9" s="82"/>
      <c r="BJ9" s="82"/>
      <c r="BK9" s="40"/>
      <c r="BL9" s="40"/>
      <c r="BM9" s="40"/>
      <c r="BN9" s="40"/>
      <c r="BO9" s="40"/>
      <c r="BP9" s="40"/>
      <c r="BQ9" s="40"/>
      <c r="BR9" s="40"/>
      <c r="BS9" s="40"/>
      <c r="BT9" s="40"/>
      <c r="BU9" s="40"/>
      <c r="BV9" s="40"/>
      <c r="BW9" s="40"/>
      <c r="BX9" s="40"/>
      <c r="BY9" s="87"/>
      <c r="BZ9" s="40"/>
      <c r="CA9" s="40"/>
      <c r="CB9" s="40"/>
      <c r="CC9" s="40"/>
      <c r="CD9" s="40"/>
      <c r="CE9" s="87"/>
      <c r="CF9" s="40"/>
      <c r="CG9" s="40"/>
      <c r="CH9" s="40"/>
      <c r="CI9" s="40"/>
      <c r="CJ9" s="40"/>
      <c r="CK9" s="40"/>
      <c r="CL9" s="40"/>
      <c r="CM9" s="40"/>
      <c r="CN9" s="40"/>
      <c r="CO9" s="40"/>
      <c r="CP9" s="40"/>
    </row>
    <row r="10" ht="12.75" customHeight="1">
      <c r="A10" s="40"/>
      <c r="B10" s="40"/>
      <c r="C10" s="40"/>
      <c r="D10" s="40"/>
      <c r="E10" s="40"/>
      <c r="F10" s="82"/>
      <c r="G10" s="40"/>
      <c r="H10" s="40"/>
      <c r="I10" s="40"/>
      <c r="J10" s="82"/>
      <c r="K10" s="40"/>
      <c r="L10" s="40"/>
      <c r="M10" s="40"/>
      <c r="N10" s="40"/>
      <c r="O10" s="82"/>
      <c r="P10" s="40"/>
      <c r="Q10" s="82"/>
      <c r="R10" s="82"/>
      <c r="S10" s="40"/>
      <c r="T10" s="40"/>
      <c r="U10" s="40"/>
      <c r="V10" s="40"/>
      <c r="W10" s="40"/>
      <c r="X10" s="40"/>
      <c r="Y10" s="82"/>
      <c r="Z10" s="82"/>
      <c r="AA10" s="40"/>
      <c r="AB10" s="40"/>
      <c r="AC10" s="82"/>
      <c r="AD10" s="82"/>
      <c r="AE10" s="82"/>
      <c r="AF10" s="82"/>
      <c r="AG10" s="40"/>
      <c r="AH10" s="40"/>
      <c r="AI10" s="40"/>
      <c r="AJ10" s="40"/>
      <c r="AK10" s="40"/>
      <c r="AL10" s="40"/>
      <c r="AM10" s="40"/>
      <c r="AN10" s="40"/>
      <c r="AO10" s="40"/>
      <c r="AP10" s="40"/>
      <c r="AQ10" s="82"/>
      <c r="AR10" s="82"/>
      <c r="AS10" s="82"/>
      <c r="AT10" s="82"/>
      <c r="AU10" s="82"/>
      <c r="AV10" s="82"/>
      <c r="AW10" s="82"/>
      <c r="AX10" s="40"/>
      <c r="AY10" s="40"/>
      <c r="AZ10" s="82"/>
      <c r="BA10" s="82"/>
      <c r="BB10" s="82"/>
      <c r="BC10" s="40"/>
      <c r="BD10" s="82"/>
      <c r="BE10" s="82"/>
      <c r="BF10" s="40"/>
      <c r="BG10" s="82"/>
      <c r="BH10" s="82"/>
      <c r="BI10" s="82"/>
      <c r="BJ10" s="82"/>
      <c r="BK10" s="40"/>
      <c r="BL10" s="40"/>
      <c r="BM10" s="40"/>
      <c r="BN10" s="40"/>
      <c r="BO10" s="40"/>
      <c r="BP10" s="40"/>
      <c r="BQ10" s="40"/>
      <c r="BR10" s="40"/>
      <c r="BS10" s="40"/>
      <c r="BT10" s="40"/>
      <c r="BU10" s="40"/>
      <c r="BV10" s="40"/>
      <c r="BW10" s="87"/>
      <c r="BX10" s="87"/>
      <c r="BY10" s="87"/>
      <c r="BZ10" s="87"/>
      <c r="CA10" s="88"/>
      <c r="CB10" s="88"/>
      <c r="CC10" s="87"/>
      <c r="CD10" s="87"/>
      <c r="CE10" s="87"/>
      <c r="CF10" s="88"/>
      <c r="CG10" s="87"/>
      <c r="CH10" s="87"/>
      <c r="CI10" s="87"/>
      <c r="CJ10" s="40"/>
      <c r="CK10" s="40"/>
      <c r="CL10" s="40"/>
      <c r="CM10" s="40"/>
      <c r="CN10" s="40"/>
      <c r="CO10" s="40"/>
      <c r="CP10" s="40"/>
    </row>
    <row r="11" ht="12.75" customHeight="1">
      <c r="A11" s="40"/>
      <c r="B11" s="40"/>
      <c r="C11" s="40"/>
      <c r="D11" s="40"/>
      <c r="E11" s="40"/>
      <c r="F11" s="82"/>
      <c r="G11" s="40"/>
      <c r="H11" s="40"/>
      <c r="I11" s="40"/>
      <c r="J11" s="82"/>
      <c r="K11" s="40"/>
      <c r="L11" s="40"/>
      <c r="M11" s="40"/>
      <c r="N11" s="40"/>
      <c r="O11" s="82"/>
      <c r="P11" s="40"/>
      <c r="Q11" s="82"/>
      <c r="R11" s="82"/>
      <c r="S11" s="40"/>
      <c r="T11" s="40"/>
      <c r="U11" s="40"/>
      <c r="V11" s="40"/>
      <c r="W11" s="40"/>
      <c r="X11" s="40"/>
      <c r="Y11" s="82"/>
      <c r="Z11" s="82"/>
      <c r="AA11" s="40"/>
      <c r="AB11" s="40"/>
      <c r="AC11" s="82"/>
      <c r="AD11" s="82"/>
      <c r="AE11" s="82"/>
      <c r="AF11" s="82"/>
      <c r="AG11" s="40"/>
      <c r="AH11" s="40"/>
      <c r="AI11" s="40"/>
      <c r="AJ11" s="40"/>
      <c r="AK11" s="40"/>
      <c r="AL11" s="40"/>
      <c r="AM11" s="40"/>
      <c r="AN11" s="40"/>
      <c r="AO11" s="40"/>
      <c r="AP11" s="40"/>
      <c r="AQ11" s="82"/>
      <c r="AR11" s="82"/>
      <c r="AS11" s="82"/>
      <c r="AT11" s="82"/>
      <c r="AU11" s="82"/>
      <c r="AV11" s="82"/>
      <c r="AW11" s="82"/>
      <c r="AX11" s="40"/>
      <c r="AY11" s="40"/>
      <c r="AZ11" s="82"/>
      <c r="BA11" s="82"/>
      <c r="BB11" s="82"/>
      <c r="BC11" s="40"/>
      <c r="BD11" s="82"/>
      <c r="BE11" s="82"/>
      <c r="BF11" s="40"/>
      <c r="BG11" s="82"/>
      <c r="BH11" s="82"/>
      <c r="BI11" s="82"/>
      <c r="BJ11" s="82"/>
      <c r="BK11" s="40"/>
      <c r="BL11" s="40"/>
      <c r="BM11" s="40"/>
      <c r="BN11" s="40"/>
      <c r="BO11" s="40"/>
      <c r="BP11" s="40"/>
      <c r="BQ11" s="40"/>
      <c r="BR11" s="40"/>
      <c r="BS11" s="40"/>
      <c r="BT11" s="40"/>
      <c r="BU11" s="40"/>
      <c r="BV11" s="40"/>
      <c r="BW11" s="40"/>
      <c r="BX11" s="40"/>
      <c r="BY11" s="87"/>
      <c r="BZ11" s="40"/>
      <c r="CA11" s="40"/>
      <c r="CB11" s="40"/>
      <c r="CC11" s="40"/>
      <c r="CD11" s="40"/>
      <c r="CE11" s="87"/>
      <c r="CF11" s="40"/>
      <c r="CG11" s="40"/>
      <c r="CH11" s="40"/>
      <c r="CI11" s="40"/>
      <c r="CJ11" s="40"/>
      <c r="CK11" s="40"/>
      <c r="CL11" s="40"/>
      <c r="CM11" s="40"/>
      <c r="CN11" s="40"/>
      <c r="CO11" s="40"/>
      <c r="CP11" s="40"/>
    </row>
    <row r="12" ht="12.75" customHeight="1">
      <c r="A12" s="40"/>
      <c r="B12" s="40"/>
      <c r="C12" s="40"/>
      <c r="D12" s="40"/>
      <c r="E12" s="40"/>
      <c r="F12" s="82"/>
      <c r="G12" s="40"/>
      <c r="H12" s="40"/>
      <c r="I12" s="40"/>
      <c r="J12" s="82"/>
      <c r="K12" s="40"/>
      <c r="L12" s="40"/>
      <c r="M12" s="40"/>
      <c r="N12" s="40"/>
      <c r="O12" s="82"/>
      <c r="P12" s="40"/>
      <c r="Q12" s="82"/>
      <c r="R12" s="82"/>
      <c r="S12" s="40"/>
      <c r="T12" s="40"/>
      <c r="U12" s="40"/>
      <c r="V12" s="40"/>
      <c r="W12" s="40"/>
      <c r="X12" s="40"/>
      <c r="Y12" s="82"/>
      <c r="Z12" s="82"/>
      <c r="AA12" s="40"/>
      <c r="AB12" s="40"/>
      <c r="AC12" s="82"/>
      <c r="AD12" s="82"/>
      <c r="AE12" s="82"/>
      <c r="AF12" s="82"/>
      <c r="AG12" s="40"/>
      <c r="AH12" s="40"/>
      <c r="AI12" s="40"/>
      <c r="AJ12" s="40"/>
      <c r="AK12" s="40"/>
      <c r="AL12" s="40"/>
      <c r="AM12" s="40"/>
      <c r="AN12" s="40"/>
      <c r="AO12" s="40"/>
      <c r="AP12" s="40"/>
      <c r="AQ12" s="82"/>
      <c r="AR12" s="82"/>
      <c r="AS12" s="82"/>
      <c r="AT12" s="82"/>
      <c r="AU12" s="82"/>
      <c r="AV12" s="82"/>
      <c r="AW12" s="82"/>
      <c r="AX12" s="40"/>
      <c r="AY12" s="40"/>
      <c r="AZ12" s="82"/>
      <c r="BA12" s="82"/>
      <c r="BB12" s="82"/>
      <c r="BC12" s="40"/>
      <c r="BD12" s="82"/>
      <c r="BE12" s="82"/>
      <c r="BF12" s="40"/>
      <c r="BG12" s="82"/>
      <c r="BH12" s="82"/>
      <c r="BI12" s="82"/>
      <c r="BJ12" s="82"/>
      <c r="BK12" s="40"/>
      <c r="BL12" s="40"/>
      <c r="BM12" s="40"/>
      <c r="BN12" s="40"/>
      <c r="BO12" s="40"/>
      <c r="BP12" s="40"/>
      <c r="BQ12" s="40"/>
      <c r="BR12" s="40"/>
      <c r="BS12" s="40"/>
      <c r="BT12" s="40"/>
      <c r="BU12" s="40"/>
      <c r="BV12" s="40"/>
      <c r="BW12" s="40"/>
      <c r="BX12" s="40"/>
      <c r="BY12" s="87"/>
      <c r="BZ12" s="40"/>
      <c r="CA12" s="40"/>
      <c r="CB12" s="40"/>
      <c r="CC12" s="40"/>
      <c r="CD12" s="40"/>
      <c r="CE12" s="87"/>
      <c r="CF12" s="40"/>
      <c r="CG12" s="40"/>
      <c r="CH12" s="40"/>
      <c r="CI12" s="40"/>
      <c r="CJ12" s="40"/>
      <c r="CK12" s="40"/>
      <c r="CL12" s="40"/>
      <c r="CM12" s="40"/>
      <c r="CN12" s="40"/>
      <c r="CO12" s="40"/>
      <c r="CP12" s="40"/>
    </row>
    <row r="13" ht="12.75" customHeight="1">
      <c r="A13" s="40"/>
      <c r="B13" s="40"/>
      <c r="C13" s="40"/>
      <c r="D13" s="40"/>
      <c r="E13" s="40"/>
      <c r="F13" s="82"/>
      <c r="G13" s="40"/>
      <c r="H13" s="40"/>
      <c r="I13" s="40"/>
      <c r="J13" s="82"/>
      <c r="K13" s="40"/>
      <c r="L13" s="40"/>
      <c r="M13" s="40"/>
      <c r="N13" s="40"/>
      <c r="O13" s="82"/>
      <c r="P13" s="40"/>
      <c r="Q13" s="82"/>
      <c r="R13" s="82"/>
      <c r="S13" s="40"/>
      <c r="T13" s="40"/>
      <c r="U13" s="40"/>
      <c r="V13" s="40"/>
      <c r="W13" s="40"/>
      <c r="X13" s="40"/>
      <c r="Y13" s="82"/>
      <c r="Z13" s="82"/>
      <c r="AA13" s="40"/>
      <c r="AB13" s="40"/>
      <c r="AC13" s="82"/>
      <c r="AD13" s="82"/>
      <c r="AE13" s="82"/>
      <c r="AF13" s="82"/>
      <c r="AG13" s="40"/>
      <c r="AH13" s="40"/>
      <c r="AI13" s="40"/>
      <c r="AJ13" s="40"/>
      <c r="AK13" s="40"/>
      <c r="AL13" s="40"/>
      <c r="AM13" s="40"/>
      <c r="AN13" s="40"/>
      <c r="AO13" s="40"/>
      <c r="AP13" s="40"/>
      <c r="AQ13" s="82"/>
      <c r="AR13" s="82"/>
      <c r="AS13" s="82"/>
      <c r="AT13" s="82"/>
      <c r="AU13" s="82"/>
      <c r="AV13" s="82"/>
      <c r="AW13" s="82"/>
      <c r="AX13" s="40"/>
      <c r="AY13" s="40"/>
      <c r="AZ13" s="82"/>
      <c r="BA13" s="82"/>
      <c r="BB13" s="82"/>
      <c r="BC13" s="40"/>
      <c r="BD13" s="82"/>
      <c r="BE13" s="82"/>
      <c r="BF13" s="40"/>
      <c r="BG13" s="82"/>
      <c r="BH13" s="82"/>
      <c r="BI13" s="82"/>
      <c r="BJ13" s="82"/>
      <c r="BK13" s="40"/>
      <c r="BL13" s="40"/>
      <c r="BM13" s="40"/>
      <c r="BN13" s="40"/>
      <c r="BO13" s="40"/>
      <c r="BP13" s="40"/>
      <c r="BQ13" s="40"/>
      <c r="BR13" s="40"/>
      <c r="BS13" s="40"/>
      <c r="BT13" s="40"/>
      <c r="BU13" s="40"/>
      <c r="BV13" s="40"/>
      <c r="BW13" s="40"/>
      <c r="BX13" s="40"/>
      <c r="BY13" s="87"/>
      <c r="BZ13" s="40"/>
      <c r="CA13" s="40"/>
      <c r="CB13" s="40"/>
      <c r="CC13" s="40"/>
      <c r="CD13" s="40"/>
      <c r="CE13" s="87"/>
      <c r="CF13" s="40"/>
      <c r="CG13" s="40"/>
      <c r="CH13" s="40"/>
      <c r="CI13" s="40"/>
      <c r="CJ13" s="40"/>
      <c r="CK13" s="40"/>
      <c r="CL13" s="40"/>
      <c r="CM13" s="40"/>
      <c r="CN13" s="40"/>
      <c r="CO13" s="40"/>
      <c r="CP13" s="40"/>
    </row>
    <row r="14" ht="12.75" customHeight="1">
      <c r="A14" s="40"/>
      <c r="B14" s="40"/>
      <c r="C14" s="40"/>
      <c r="D14" s="40"/>
      <c r="E14" s="40"/>
      <c r="F14" s="82"/>
      <c r="G14" s="40"/>
      <c r="H14" s="40"/>
      <c r="I14" s="40"/>
      <c r="J14" s="82"/>
      <c r="K14" s="40"/>
      <c r="L14" s="40"/>
      <c r="M14" s="40"/>
      <c r="N14" s="40"/>
      <c r="O14" s="82"/>
      <c r="P14" s="40"/>
      <c r="Q14" s="82"/>
      <c r="R14" s="82"/>
      <c r="S14" s="40"/>
      <c r="T14" s="40"/>
      <c r="U14" s="40"/>
      <c r="V14" s="40"/>
      <c r="W14" s="40"/>
      <c r="X14" s="40"/>
      <c r="Y14" s="82"/>
      <c r="Z14" s="82"/>
      <c r="AA14" s="40"/>
      <c r="AB14" s="40"/>
      <c r="AC14" s="82"/>
      <c r="AD14" s="82"/>
      <c r="AE14" s="82"/>
      <c r="AF14" s="82"/>
      <c r="AG14" s="40"/>
      <c r="AH14" s="40"/>
      <c r="AI14" s="40"/>
      <c r="AJ14" s="40"/>
      <c r="AK14" s="40"/>
      <c r="AL14" s="40"/>
      <c r="AM14" s="40"/>
      <c r="AN14" s="40"/>
      <c r="AO14" s="40"/>
      <c r="AP14" s="40"/>
      <c r="AQ14" s="82"/>
      <c r="AR14" s="82"/>
      <c r="AS14" s="82"/>
      <c r="AT14" s="82"/>
      <c r="AU14" s="82"/>
      <c r="AV14" s="82"/>
      <c r="AW14" s="82"/>
      <c r="AX14" s="40"/>
      <c r="AY14" s="40"/>
      <c r="AZ14" s="82"/>
      <c r="BA14" s="82"/>
      <c r="BB14" s="82"/>
      <c r="BC14" s="40"/>
      <c r="BD14" s="82"/>
      <c r="BE14" s="82"/>
      <c r="BF14" s="40"/>
      <c r="BG14" s="82"/>
      <c r="BH14" s="82"/>
      <c r="BI14" s="82"/>
      <c r="BJ14" s="82"/>
      <c r="BK14" s="40"/>
      <c r="BL14" s="40"/>
      <c r="BM14" s="40"/>
      <c r="BN14" s="40"/>
      <c r="BO14" s="40"/>
      <c r="BP14" s="40"/>
      <c r="BQ14" s="40"/>
      <c r="BR14" s="40"/>
      <c r="BS14" s="40"/>
      <c r="BT14" s="40"/>
      <c r="BU14" s="40"/>
      <c r="BV14" s="40"/>
      <c r="BW14" s="40"/>
      <c r="BX14" s="40"/>
      <c r="BY14" s="87"/>
      <c r="BZ14" s="40"/>
      <c r="CA14" s="40"/>
      <c r="CB14" s="40"/>
      <c r="CC14" s="40"/>
      <c r="CD14" s="40"/>
      <c r="CE14" s="87"/>
      <c r="CF14" s="40"/>
      <c r="CG14" s="40"/>
      <c r="CH14" s="40"/>
      <c r="CI14" s="40"/>
      <c r="CJ14" s="40"/>
      <c r="CK14" s="40"/>
      <c r="CL14" s="40"/>
      <c r="CM14" s="40"/>
      <c r="CN14" s="40"/>
      <c r="CO14" s="40"/>
      <c r="CP14" s="40"/>
    </row>
    <row r="15" ht="12.75" customHeight="1">
      <c r="A15" s="40"/>
      <c r="B15" s="40"/>
      <c r="C15" s="40"/>
      <c r="D15" s="40"/>
      <c r="E15" s="40"/>
      <c r="F15" s="82"/>
      <c r="G15" s="40"/>
      <c r="H15" s="40"/>
      <c r="I15" s="40"/>
      <c r="J15" s="82"/>
      <c r="K15" s="40"/>
      <c r="L15" s="40"/>
      <c r="M15" s="40"/>
      <c r="N15" s="40"/>
      <c r="O15" s="82"/>
      <c r="P15" s="40"/>
      <c r="Q15" s="82"/>
      <c r="R15" s="82"/>
      <c r="S15" s="40"/>
      <c r="T15" s="40"/>
      <c r="U15" s="40"/>
      <c r="V15" s="40"/>
      <c r="W15" s="40"/>
      <c r="X15" s="40"/>
      <c r="Y15" s="82"/>
      <c r="Z15" s="82"/>
      <c r="AA15" s="40"/>
      <c r="AB15" s="40"/>
      <c r="AC15" s="82"/>
      <c r="AD15" s="82"/>
      <c r="AE15" s="82"/>
      <c r="AF15" s="82"/>
      <c r="AG15" s="40"/>
      <c r="AH15" s="40"/>
      <c r="AI15" s="40"/>
      <c r="AJ15" s="40"/>
      <c r="AK15" s="40"/>
      <c r="AL15" s="40"/>
      <c r="AM15" s="40"/>
      <c r="AN15" s="40"/>
      <c r="AO15" s="40"/>
      <c r="AP15" s="40"/>
      <c r="AQ15" s="82"/>
      <c r="AR15" s="82"/>
      <c r="AS15" s="82"/>
      <c r="AT15" s="82"/>
      <c r="AU15" s="82"/>
      <c r="AV15" s="82"/>
      <c r="AW15" s="82"/>
      <c r="AX15" s="40"/>
      <c r="AY15" s="40"/>
      <c r="AZ15" s="82"/>
      <c r="BA15" s="82"/>
      <c r="BB15" s="82"/>
      <c r="BC15" s="40"/>
      <c r="BD15" s="82"/>
      <c r="BE15" s="82"/>
      <c r="BF15" s="40"/>
      <c r="BG15" s="82"/>
      <c r="BH15" s="82"/>
      <c r="BI15" s="82"/>
      <c r="BJ15" s="82"/>
      <c r="BK15" s="40"/>
      <c r="BL15" s="40"/>
      <c r="BM15" s="40"/>
      <c r="BN15" s="40"/>
      <c r="BO15" s="40"/>
      <c r="BP15" s="40"/>
      <c r="BQ15" s="40"/>
      <c r="BR15" s="40"/>
      <c r="BS15" s="40"/>
      <c r="BT15" s="40"/>
      <c r="BU15" s="40"/>
      <c r="BV15" s="40"/>
      <c r="BW15" s="40"/>
      <c r="BX15" s="40"/>
      <c r="BY15" s="87"/>
      <c r="BZ15" s="40"/>
      <c r="CA15" s="40"/>
      <c r="CB15" s="40"/>
      <c r="CC15" s="40"/>
      <c r="CD15" s="40"/>
      <c r="CE15" s="87"/>
      <c r="CF15" s="40"/>
      <c r="CG15" s="40"/>
      <c r="CH15" s="40"/>
      <c r="CI15" s="40"/>
      <c r="CJ15" s="40"/>
      <c r="CK15" s="40"/>
      <c r="CL15" s="40"/>
      <c r="CM15" s="40"/>
      <c r="CN15" s="40"/>
      <c r="CO15" s="40"/>
      <c r="CP15" s="40"/>
    </row>
    <row r="16" ht="12.75" customHeight="1">
      <c r="A16" s="40"/>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c r="CE16" s="40"/>
      <c r="CF16" s="40"/>
      <c r="CG16" s="40"/>
      <c r="CH16" s="40"/>
      <c r="CI16" s="40"/>
      <c r="CJ16" s="40"/>
      <c r="CK16" s="40"/>
      <c r="CL16" s="40"/>
      <c r="CM16" s="40"/>
      <c r="CN16" s="40"/>
      <c r="CO16" s="40"/>
      <c r="CP16" s="40"/>
    </row>
    <row r="17" ht="12.75" customHeight="1">
      <c r="A17" s="40"/>
      <c r="B17" s="40"/>
      <c r="C17" s="40"/>
      <c r="D17" s="40"/>
      <c r="E17" s="40"/>
      <c r="F17" s="40"/>
      <c r="G17" s="40"/>
      <c r="H17" s="40"/>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40"/>
      <c r="BF17" s="40"/>
      <c r="BG17" s="40"/>
      <c r="BH17" s="40"/>
      <c r="BI17" s="40"/>
      <c r="BJ17" s="40"/>
      <c r="BK17" s="40"/>
      <c r="BL17" s="40"/>
      <c r="BM17" s="40"/>
      <c r="BN17" s="40"/>
      <c r="BO17" s="40"/>
      <c r="BP17" s="40"/>
      <c r="BQ17" s="40"/>
      <c r="BR17" s="40"/>
      <c r="BS17" s="40"/>
      <c r="BT17" s="40"/>
      <c r="BU17" s="40"/>
      <c r="BV17" s="40"/>
      <c r="BW17" s="40"/>
      <c r="BX17" s="40"/>
      <c r="BY17" s="40"/>
      <c r="BZ17" s="40"/>
      <c r="CA17" s="40"/>
      <c r="CB17" s="40"/>
      <c r="CC17" s="40"/>
      <c r="CD17" s="40"/>
      <c r="CE17" s="40"/>
      <c r="CF17" s="40"/>
      <c r="CG17" s="40"/>
      <c r="CH17" s="40"/>
      <c r="CI17" s="40"/>
      <c r="CJ17" s="40"/>
      <c r="CK17" s="40"/>
      <c r="CL17" s="40"/>
      <c r="CM17" s="40"/>
      <c r="CN17" s="40"/>
      <c r="CO17" s="40"/>
      <c r="CP17" s="40"/>
    </row>
    <row r="18" ht="12.75" customHeight="1">
      <c r="A18" s="40"/>
      <c r="B18" s="40"/>
      <c r="C18" s="40"/>
      <c r="D18" s="40"/>
      <c r="E18" s="40"/>
      <c r="F18" s="40"/>
      <c r="G18" s="40"/>
      <c r="H18" s="40"/>
      <c r="I18" s="40"/>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40"/>
      <c r="BF18" s="40"/>
      <c r="BG18" s="40"/>
      <c r="BH18" s="40"/>
      <c r="BI18" s="40"/>
      <c r="BJ18" s="40"/>
      <c r="BK18" s="40"/>
      <c r="BL18" s="40"/>
      <c r="BM18" s="40"/>
      <c r="BN18" s="40"/>
      <c r="BO18" s="40"/>
      <c r="BP18" s="40"/>
      <c r="BQ18" s="40"/>
      <c r="BR18" s="40"/>
      <c r="BS18" s="40"/>
      <c r="BT18" s="40"/>
      <c r="BU18" s="40"/>
      <c r="BV18" s="40"/>
      <c r="BW18" s="40"/>
      <c r="BX18" s="40"/>
      <c r="BY18" s="40"/>
      <c r="BZ18" s="40"/>
      <c r="CA18" s="40"/>
      <c r="CB18" s="40"/>
      <c r="CC18" s="40"/>
      <c r="CD18" s="40"/>
      <c r="CE18" s="40"/>
      <c r="CF18" s="40"/>
      <c r="CG18" s="40"/>
      <c r="CH18" s="40"/>
      <c r="CI18" s="40"/>
      <c r="CJ18" s="40"/>
      <c r="CK18" s="40"/>
      <c r="CL18" s="40"/>
      <c r="CM18" s="40"/>
      <c r="CN18" s="40"/>
      <c r="CO18" s="40"/>
      <c r="CP18" s="40"/>
    </row>
    <row r="19" ht="12.75" customHeight="1">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40"/>
      <c r="BF19" s="40"/>
      <c r="BG19" s="40"/>
      <c r="BH19" s="40"/>
      <c r="BI19" s="40"/>
      <c r="BJ19" s="40"/>
      <c r="BK19" s="40"/>
      <c r="BL19" s="40"/>
      <c r="BM19" s="40"/>
      <c r="BN19" s="40"/>
      <c r="BO19" s="40"/>
      <c r="BP19" s="40"/>
      <c r="BQ19" s="40"/>
      <c r="BR19" s="40"/>
      <c r="BS19" s="40"/>
      <c r="BT19" s="40"/>
      <c r="BU19" s="40"/>
      <c r="BV19" s="40"/>
      <c r="BW19" s="40"/>
      <c r="BX19" s="40"/>
      <c r="BY19" s="40"/>
      <c r="BZ19" s="40"/>
      <c r="CA19" s="40"/>
      <c r="CB19" s="40"/>
      <c r="CC19" s="40"/>
      <c r="CD19" s="40"/>
      <c r="CE19" s="40"/>
      <c r="CF19" s="40"/>
      <c r="CG19" s="40"/>
      <c r="CH19" s="40"/>
      <c r="CI19" s="40"/>
      <c r="CJ19" s="40"/>
      <c r="CK19" s="40"/>
      <c r="CL19" s="40"/>
      <c r="CM19" s="40"/>
      <c r="CN19" s="40"/>
      <c r="CO19" s="40"/>
      <c r="CP19" s="40"/>
    </row>
    <row r="20" ht="12.75" customHeight="1">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s="40"/>
      <c r="BE20" s="40"/>
      <c r="BF20" s="40"/>
      <c r="BG20" s="40"/>
      <c r="BH20" s="40"/>
      <c r="BI20" s="40"/>
      <c r="BJ20" s="40"/>
      <c r="BK20" s="40"/>
      <c r="BL20" s="40"/>
      <c r="BM20" s="40"/>
      <c r="BN20" s="40"/>
      <c r="BO20" s="40"/>
      <c r="BP20" s="40"/>
      <c r="BQ20" s="40"/>
      <c r="BR20" s="40"/>
      <c r="BS20" s="40"/>
      <c r="BT20" s="40"/>
      <c r="BU20" s="40"/>
      <c r="BV20" s="40"/>
      <c r="BW20" s="40"/>
      <c r="BX20" s="40"/>
      <c r="BY20" s="40"/>
      <c r="BZ20" s="40"/>
      <c r="CA20" s="40"/>
      <c r="CB20" s="40"/>
      <c r="CC20" s="40"/>
      <c r="CD20" s="40"/>
      <c r="CE20" s="40"/>
      <c r="CF20" s="40"/>
      <c r="CG20" s="40"/>
      <c r="CH20" s="40"/>
      <c r="CI20" s="40"/>
      <c r="CJ20" s="40"/>
      <c r="CK20" s="40"/>
      <c r="CL20" s="40"/>
      <c r="CM20" s="40"/>
      <c r="CN20" s="40"/>
      <c r="CO20" s="40"/>
      <c r="CP20" s="40"/>
    </row>
    <row r="21" ht="12.75" customHeight="1">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c r="CB21" s="40"/>
      <c r="CC21" s="40"/>
      <c r="CD21" s="40"/>
      <c r="CE21" s="40"/>
      <c r="CF21" s="40"/>
      <c r="CG21" s="40"/>
      <c r="CH21" s="40"/>
      <c r="CI21" s="40"/>
      <c r="CJ21" s="40"/>
      <c r="CK21" s="40"/>
      <c r="CL21" s="40"/>
      <c r="CM21" s="40"/>
      <c r="CN21" s="40"/>
      <c r="CO21" s="40"/>
      <c r="CP21" s="40"/>
    </row>
    <row r="22" ht="12.75" customHeight="1">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c r="BF22" s="40"/>
      <c r="BG22" s="40"/>
      <c r="BH22" s="40"/>
      <c r="BI22" s="40"/>
      <c r="BJ22" s="40"/>
      <c r="BK22" s="40"/>
      <c r="BL22" s="40"/>
      <c r="BM22" s="40"/>
      <c r="BN22" s="40"/>
      <c r="BO22" s="40"/>
      <c r="BP22" s="40"/>
      <c r="BQ22" s="40"/>
      <c r="BR22" s="40"/>
      <c r="BS22" s="40"/>
      <c r="BT22" s="40"/>
      <c r="BU22" s="40"/>
      <c r="BV22" s="40"/>
      <c r="BW22" s="40"/>
      <c r="BX22" s="40"/>
      <c r="BY22" s="40"/>
      <c r="BZ22" s="40"/>
      <c r="CA22" s="40"/>
      <c r="CB22" s="40"/>
      <c r="CC22" s="40"/>
      <c r="CD22" s="40"/>
      <c r="CE22" s="40"/>
      <c r="CF22" s="40"/>
      <c r="CG22" s="40"/>
      <c r="CH22" s="40"/>
      <c r="CI22" s="40"/>
      <c r="CJ22" s="40"/>
      <c r="CK22" s="40"/>
      <c r="CL22" s="40"/>
      <c r="CM22" s="40"/>
      <c r="CN22" s="40"/>
      <c r="CO22" s="40"/>
      <c r="CP22" s="40"/>
    </row>
    <row r="23" ht="12.75" customHeight="1">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s="40"/>
      <c r="BE23" s="40"/>
      <c r="BF23" s="40"/>
      <c r="BG23" s="40"/>
      <c r="BH23" s="40"/>
      <c r="BI23" s="40"/>
      <c r="BJ23" s="40"/>
      <c r="BK23" s="40"/>
      <c r="BL23" s="40"/>
      <c r="BM23" s="40"/>
      <c r="BN23" s="40"/>
      <c r="BO23" s="40"/>
      <c r="BP23" s="40"/>
      <c r="BQ23" s="40"/>
      <c r="BR23" s="40"/>
      <c r="BS23" s="40"/>
      <c r="BT23" s="40"/>
      <c r="BU23" s="40"/>
      <c r="BV23" s="40"/>
      <c r="BW23" s="40"/>
      <c r="BX23" s="40"/>
      <c r="BY23" s="40"/>
      <c r="BZ23" s="40"/>
      <c r="CA23" s="40"/>
      <c r="CB23" s="40"/>
      <c r="CC23" s="40"/>
      <c r="CD23" s="40"/>
      <c r="CE23" s="40"/>
      <c r="CF23" s="40"/>
      <c r="CG23" s="40"/>
      <c r="CH23" s="40"/>
      <c r="CI23" s="40"/>
      <c r="CJ23" s="40"/>
      <c r="CK23" s="40"/>
      <c r="CL23" s="40"/>
      <c r="CM23" s="40"/>
      <c r="CN23" s="40"/>
      <c r="CO23" s="40"/>
      <c r="CP23" s="40"/>
    </row>
    <row r="24" ht="12.75" customHeight="1">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s="40"/>
      <c r="BE24" s="40"/>
      <c r="BF24" s="40"/>
      <c r="BG24" s="40"/>
      <c r="BH24" s="40"/>
      <c r="BI24" s="40"/>
      <c r="BJ24" s="40"/>
      <c r="BK24" s="40"/>
      <c r="BL24" s="40"/>
      <c r="BM24" s="40"/>
      <c r="BN24" s="40"/>
      <c r="BO24" s="40"/>
      <c r="BP24" s="40"/>
      <c r="BQ24" s="40"/>
      <c r="BR24" s="40"/>
      <c r="BS24" s="40"/>
      <c r="BT24" s="40"/>
      <c r="BU24" s="40"/>
      <c r="BV24" s="40"/>
      <c r="BW24" s="40"/>
      <c r="BX24" s="40"/>
      <c r="BY24" s="40"/>
      <c r="BZ24" s="40"/>
      <c r="CA24" s="40"/>
      <c r="CB24" s="40"/>
      <c r="CC24" s="40"/>
      <c r="CD24" s="40"/>
      <c r="CE24" s="40"/>
      <c r="CF24" s="40"/>
      <c r="CG24" s="40"/>
      <c r="CH24" s="40"/>
      <c r="CI24" s="40"/>
      <c r="CJ24" s="40"/>
      <c r="CK24" s="40"/>
      <c r="CL24" s="40"/>
      <c r="CM24" s="40"/>
      <c r="CN24" s="40"/>
      <c r="CO24" s="40"/>
      <c r="CP24" s="40"/>
    </row>
    <row r="25" ht="12.75" customHeight="1">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c r="BM25" s="40"/>
      <c r="BN25" s="40"/>
      <c r="BO25" s="40"/>
      <c r="BP25" s="40"/>
      <c r="BQ25" s="40"/>
      <c r="BR25" s="40"/>
      <c r="BS25" s="40"/>
      <c r="BT25" s="40"/>
      <c r="BU25" s="40"/>
      <c r="BV25" s="40"/>
      <c r="BW25" s="40"/>
      <c r="BX25" s="40"/>
      <c r="BY25" s="40"/>
      <c r="BZ25" s="40"/>
      <c r="CA25" s="40"/>
      <c r="CB25" s="40"/>
      <c r="CC25" s="40"/>
      <c r="CD25" s="40"/>
      <c r="CE25" s="40"/>
      <c r="CF25" s="40"/>
      <c r="CG25" s="40"/>
      <c r="CH25" s="40"/>
      <c r="CI25" s="40"/>
      <c r="CJ25" s="40"/>
      <c r="CK25" s="40"/>
      <c r="CL25" s="40"/>
      <c r="CM25" s="40"/>
      <c r="CN25" s="40"/>
      <c r="CO25" s="40"/>
      <c r="CP25" s="40"/>
    </row>
    <row r="26" ht="12.75" customHeight="1">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s="40"/>
      <c r="BE26" s="40"/>
      <c r="BF26" s="40"/>
      <c r="BG26" s="40"/>
      <c r="BH26" s="40"/>
      <c r="BI26" s="40"/>
      <c r="BJ26" s="40"/>
      <c r="BK26" s="40"/>
      <c r="BL26" s="40"/>
      <c r="BM26" s="40"/>
      <c r="BN26" s="40"/>
      <c r="BO26" s="40"/>
      <c r="BP26" s="40"/>
      <c r="BQ26" s="40"/>
      <c r="BR26" s="40"/>
      <c r="BS26" s="40"/>
      <c r="BT26" s="40"/>
      <c r="BU26" s="40"/>
      <c r="BV26" s="40"/>
      <c r="BW26" s="40"/>
      <c r="BX26" s="40"/>
      <c r="BY26" s="40"/>
      <c r="BZ26" s="40"/>
      <c r="CA26" s="40"/>
      <c r="CB26" s="40"/>
      <c r="CC26" s="40"/>
      <c r="CD26" s="40"/>
      <c r="CE26" s="40"/>
      <c r="CF26" s="40"/>
      <c r="CG26" s="40"/>
      <c r="CH26" s="40"/>
      <c r="CI26" s="40"/>
      <c r="CJ26" s="40"/>
      <c r="CK26" s="40"/>
      <c r="CL26" s="40"/>
      <c r="CM26" s="40"/>
      <c r="CN26" s="40"/>
      <c r="CO26" s="40"/>
      <c r="CP26" s="40"/>
    </row>
    <row r="27" ht="12.75" customHeight="1">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s="40"/>
      <c r="BE27" s="40"/>
      <c r="BF27" s="40"/>
      <c r="BG27" s="40"/>
      <c r="BH27" s="40"/>
      <c r="BI27" s="40"/>
      <c r="BJ27" s="40"/>
      <c r="BK27" s="40"/>
      <c r="BL27" s="40"/>
      <c r="BM27" s="40"/>
      <c r="BN27" s="40"/>
      <c r="BO27" s="40"/>
      <c r="BP27" s="40"/>
      <c r="BQ27" s="40"/>
      <c r="BR27" s="40"/>
      <c r="BS27" s="40"/>
      <c r="BT27" s="40"/>
      <c r="BU27" s="40"/>
      <c r="BV27" s="40"/>
      <c r="BW27" s="40"/>
      <c r="BX27" s="40"/>
      <c r="BY27" s="40"/>
      <c r="BZ27" s="40"/>
      <c r="CA27" s="40"/>
      <c r="CB27" s="40"/>
      <c r="CC27" s="40"/>
      <c r="CD27" s="40"/>
      <c r="CE27" s="40"/>
      <c r="CF27" s="40"/>
      <c r="CG27" s="40"/>
      <c r="CH27" s="40"/>
      <c r="CI27" s="40"/>
      <c r="CJ27" s="40"/>
      <c r="CK27" s="40"/>
      <c r="CL27" s="40"/>
      <c r="CM27" s="40"/>
      <c r="CN27" s="40"/>
      <c r="CO27" s="40"/>
      <c r="CP27" s="40"/>
    </row>
    <row r="28" ht="12.75" customHeight="1">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s="40"/>
      <c r="BE28" s="40"/>
      <c r="BF28" s="40"/>
      <c r="BG28" s="40"/>
      <c r="BH28" s="40"/>
      <c r="BI28" s="40"/>
      <c r="BJ28" s="40"/>
      <c r="BK28" s="40"/>
      <c r="BL28" s="40"/>
      <c r="BM28" s="40"/>
      <c r="BN28" s="40"/>
      <c r="BO28" s="40"/>
      <c r="BP28" s="40"/>
      <c r="BQ28" s="40"/>
      <c r="BR28" s="40"/>
      <c r="BS28" s="40"/>
      <c r="BT28" s="40"/>
      <c r="BU28" s="40"/>
      <c r="BV28" s="40"/>
      <c r="BW28" s="40"/>
      <c r="BX28" s="40"/>
      <c r="BY28" s="40"/>
      <c r="BZ28" s="40"/>
      <c r="CA28" s="40"/>
      <c r="CB28" s="40"/>
      <c r="CC28" s="40"/>
      <c r="CD28" s="40"/>
      <c r="CE28" s="40"/>
      <c r="CF28" s="40"/>
      <c r="CG28" s="40"/>
      <c r="CH28" s="40"/>
      <c r="CI28" s="40"/>
      <c r="CJ28" s="40"/>
      <c r="CK28" s="40"/>
      <c r="CL28" s="40"/>
      <c r="CM28" s="40"/>
      <c r="CN28" s="40"/>
      <c r="CO28" s="40"/>
      <c r="CP28" s="40"/>
    </row>
    <row r="29" ht="12.75" customHeight="1">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s="40"/>
      <c r="BE29" s="40"/>
      <c r="BF29" s="40"/>
      <c r="BG29" s="40"/>
      <c r="BH29" s="40"/>
      <c r="BI29" s="40"/>
      <c r="BJ29" s="40"/>
      <c r="BK29" s="40"/>
      <c r="BL29" s="40"/>
      <c r="BM29" s="40"/>
      <c r="BN29" s="40"/>
      <c r="BO29" s="40"/>
      <c r="BP29" s="40"/>
      <c r="BQ29" s="40"/>
      <c r="BR29" s="40"/>
      <c r="BS29" s="40"/>
      <c r="BT29" s="40"/>
      <c r="BU29" s="40"/>
      <c r="BV29" s="40"/>
      <c r="BW29" s="40"/>
      <c r="BX29" s="40"/>
      <c r="BY29" s="40"/>
      <c r="BZ29" s="40"/>
      <c r="CA29" s="40"/>
      <c r="CB29" s="40"/>
      <c r="CC29" s="40"/>
      <c r="CD29" s="40"/>
      <c r="CE29" s="40"/>
      <c r="CF29" s="40"/>
      <c r="CG29" s="40"/>
      <c r="CH29" s="40"/>
      <c r="CI29" s="40"/>
      <c r="CJ29" s="40"/>
      <c r="CK29" s="40"/>
      <c r="CL29" s="40"/>
      <c r="CM29" s="40"/>
      <c r="CN29" s="40"/>
      <c r="CO29" s="40"/>
      <c r="CP29" s="40"/>
    </row>
    <row r="30" ht="12.75" customHeight="1">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s="40"/>
      <c r="BE30" s="40"/>
      <c r="BF30" s="40"/>
      <c r="BG30" s="40"/>
      <c r="BH30" s="40"/>
      <c r="BI30" s="40"/>
      <c r="BJ30" s="40"/>
      <c r="BK30" s="40"/>
      <c r="BL30" s="40"/>
      <c r="BM30" s="40"/>
      <c r="BN30" s="40"/>
      <c r="BO30" s="40"/>
      <c r="BP30" s="40"/>
      <c r="BQ30" s="40"/>
      <c r="BR30" s="40"/>
      <c r="BS30" s="40"/>
      <c r="BT30" s="40"/>
      <c r="BU30" s="40"/>
      <c r="BV30" s="40"/>
      <c r="BW30" s="40"/>
      <c r="BX30" s="40"/>
      <c r="BY30" s="40"/>
      <c r="BZ30" s="40"/>
      <c r="CA30" s="40"/>
      <c r="CB30" s="40"/>
      <c r="CC30" s="40"/>
      <c r="CD30" s="40"/>
      <c r="CE30" s="40"/>
      <c r="CF30" s="40"/>
      <c r="CG30" s="40"/>
      <c r="CH30" s="40"/>
      <c r="CI30" s="40"/>
      <c r="CJ30" s="40"/>
      <c r="CK30" s="40"/>
      <c r="CL30" s="40"/>
      <c r="CM30" s="40"/>
      <c r="CN30" s="40"/>
      <c r="CO30" s="40"/>
      <c r="CP30" s="40"/>
    </row>
    <row r="31" ht="12.75" customHeight="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40"/>
      <c r="BT31" s="40"/>
      <c r="BU31" s="40"/>
      <c r="BV31" s="40"/>
      <c r="BW31" s="40"/>
      <c r="BX31" s="40"/>
      <c r="BY31" s="40"/>
      <c r="BZ31" s="40"/>
      <c r="CA31" s="40"/>
      <c r="CB31" s="40"/>
      <c r="CC31" s="40"/>
      <c r="CD31" s="40"/>
      <c r="CE31" s="40"/>
      <c r="CF31" s="40"/>
      <c r="CG31" s="40"/>
      <c r="CH31" s="40"/>
      <c r="CI31" s="40"/>
      <c r="CJ31" s="40"/>
      <c r="CK31" s="40"/>
      <c r="CL31" s="40"/>
      <c r="CM31" s="40"/>
      <c r="CN31" s="40"/>
      <c r="CO31" s="40"/>
      <c r="CP31" s="40"/>
    </row>
    <row r="32" ht="12.75" customHeight="1">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s="40"/>
      <c r="BE32" s="40"/>
      <c r="BF32" s="40"/>
      <c r="BG32" s="40"/>
      <c r="BH32" s="40"/>
      <c r="BI32" s="40"/>
      <c r="BJ32" s="40"/>
      <c r="BK32" s="40"/>
      <c r="BL32" s="40"/>
      <c r="BM32" s="40"/>
      <c r="BN32" s="40"/>
      <c r="BO32" s="40"/>
      <c r="BP32" s="40"/>
      <c r="BQ32" s="40"/>
      <c r="BR32" s="40"/>
      <c r="BS32" s="40"/>
      <c r="BT32" s="40"/>
      <c r="BU32" s="40"/>
      <c r="BV32" s="40"/>
      <c r="BW32" s="40"/>
      <c r="BX32" s="40"/>
      <c r="BY32" s="40"/>
      <c r="BZ32" s="40"/>
      <c r="CA32" s="40"/>
      <c r="CB32" s="40"/>
      <c r="CC32" s="40"/>
      <c r="CD32" s="40"/>
      <c r="CE32" s="40"/>
      <c r="CF32" s="40"/>
      <c r="CG32" s="40"/>
      <c r="CH32" s="40"/>
      <c r="CI32" s="40"/>
      <c r="CJ32" s="40"/>
      <c r="CK32" s="40"/>
      <c r="CL32" s="40"/>
      <c r="CM32" s="40"/>
      <c r="CN32" s="40"/>
      <c r="CO32" s="40"/>
      <c r="CP32" s="40"/>
    </row>
    <row r="33" ht="12.75" customHeight="1">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40"/>
      <c r="BD33" s="40"/>
      <c r="BE33" s="40"/>
      <c r="BF33" s="40"/>
      <c r="BG33" s="40"/>
      <c r="BH33" s="40"/>
      <c r="BI33" s="40"/>
      <c r="BJ33" s="40"/>
      <c r="BK33" s="40"/>
      <c r="BL33" s="40"/>
      <c r="BM33" s="40"/>
      <c r="BN33" s="40"/>
      <c r="BO33" s="40"/>
      <c r="BP33" s="40"/>
      <c r="BQ33" s="40"/>
      <c r="BR33" s="40"/>
      <c r="BS33" s="40"/>
      <c r="BT33" s="40"/>
      <c r="BU33" s="40"/>
      <c r="BV33" s="40"/>
      <c r="BW33" s="40"/>
      <c r="BX33" s="40"/>
      <c r="BY33" s="40"/>
      <c r="BZ33" s="40"/>
      <c r="CA33" s="40"/>
      <c r="CB33" s="40"/>
      <c r="CC33" s="40"/>
      <c r="CD33" s="40"/>
      <c r="CE33" s="40"/>
      <c r="CF33" s="40"/>
      <c r="CG33" s="40"/>
      <c r="CH33" s="40"/>
      <c r="CI33" s="40"/>
      <c r="CJ33" s="40"/>
      <c r="CK33" s="40"/>
      <c r="CL33" s="40"/>
      <c r="CM33" s="40"/>
      <c r="CN33" s="40"/>
      <c r="CO33" s="40"/>
      <c r="CP33" s="40"/>
    </row>
    <row r="34" ht="12.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40"/>
      <c r="BD34" s="40"/>
      <c r="BE34" s="40"/>
      <c r="BF34" s="40"/>
      <c r="BG34" s="40"/>
      <c r="BH34" s="40"/>
      <c r="BI34" s="40"/>
      <c r="BJ34" s="40"/>
      <c r="BK34" s="40"/>
      <c r="BL34" s="40"/>
      <c r="BM34" s="40"/>
      <c r="BN34" s="40"/>
      <c r="BO34" s="40"/>
      <c r="BP34" s="40"/>
      <c r="BQ34" s="40"/>
      <c r="BR34" s="40"/>
      <c r="BS34" s="40"/>
      <c r="BT34" s="40"/>
      <c r="BU34" s="40"/>
      <c r="BV34" s="40"/>
      <c r="BW34" s="40"/>
      <c r="BX34" s="40"/>
      <c r="BY34" s="40"/>
      <c r="BZ34" s="40"/>
      <c r="CA34" s="40"/>
      <c r="CB34" s="40"/>
      <c r="CC34" s="40"/>
      <c r="CD34" s="40"/>
      <c r="CE34" s="40"/>
      <c r="CF34" s="40"/>
      <c r="CG34" s="40"/>
      <c r="CH34" s="40"/>
      <c r="CI34" s="40"/>
      <c r="CJ34" s="40"/>
      <c r="CK34" s="40"/>
      <c r="CL34" s="40"/>
      <c r="CM34" s="40"/>
      <c r="CN34" s="40"/>
      <c r="CO34" s="40"/>
      <c r="CP34" s="40"/>
    </row>
    <row r="35" ht="12.7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40"/>
      <c r="BD35" s="40"/>
      <c r="BE35" s="40"/>
      <c r="BF35" s="40"/>
      <c r="BG35" s="40"/>
      <c r="BH35" s="40"/>
      <c r="BI35" s="40"/>
      <c r="BJ35" s="40"/>
      <c r="BK35" s="40"/>
      <c r="BL35" s="40"/>
      <c r="BM35" s="40"/>
      <c r="BN35" s="40"/>
      <c r="BO35" s="40"/>
      <c r="BP35" s="40"/>
      <c r="BQ35" s="40"/>
      <c r="BR35" s="40"/>
      <c r="BS35" s="40"/>
      <c r="BT35" s="40"/>
      <c r="BU35" s="40"/>
      <c r="BV35" s="40"/>
      <c r="BW35" s="40"/>
      <c r="BX35" s="40"/>
      <c r="BY35" s="40"/>
      <c r="BZ35" s="40"/>
      <c r="CA35" s="40"/>
      <c r="CB35" s="40"/>
      <c r="CC35" s="40"/>
      <c r="CD35" s="40"/>
      <c r="CE35" s="40"/>
      <c r="CF35" s="40"/>
      <c r="CG35" s="40"/>
      <c r="CH35" s="40"/>
      <c r="CI35" s="40"/>
      <c r="CJ35" s="40"/>
      <c r="CK35" s="40"/>
      <c r="CL35" s="40"/>
      <c r="CM35" s="40"/>
      <c r="CN35" s="40"/>
      <c r="CO35" s="40"/>
      <c r="CP35" s="40"/>
    </row>
    <row r="36" ht="12.75" customHeigh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40"/>
      <c r="BD36" s="40"/>
      <c r="BE36" s="40"/>
      <c r="BF36" s="40"/>
      <c r="BG36" s="40"/>
      <c r="BH36" s="40"/>
      <c r="BI36" s="40"/>
      <c r="BJ36" s="40"/>
      <c r="BK36" s="40"/>
      <c r="BL36" s="40"/>
      <c r="BM36" s="40"/>
      <c r="BN36" s="40"/>
      <c r="BO36" s="40"/>
      <c r="BP36" s="40"/>
      <c r="BQ36" s="40"/>
      <c r="BR36" s="40"/>
      <c r="BS36" s="40"/>
      <c r="BT36" s="40"/>
      <c r="BU36" s="40"/>
      <c r="BV36" s="40"/>
      <c r="BW36" s="40"/>
      <c r="BX36" s="40"/>
      <c r="BY36" s="40"/>
      <c r="BZ36" s="40"/>
      <c r="CA36" s="40"/>
      <c r="CB36" s="40"/>
      <c r="CC36" s="40"/>
      <c r="CD36" s="40"/>
      <c r="CE36" s="40"/>
      <c r="CF36" s="40"/>
      <c r="CG36" s="40"/>
      <c r="CH36" s="40"/>
      <c r="CI36" s="40"/>
      <c r="CJ36" s="40"/>
      <c r="CK36" s="40"/>
      <c r="CL36" s="40"/>
      <c r="CM36" s="40"/>
      <c r="CN36" s="40"/>
      <c r="CO36" s="40"/>
      <c r="CP36" s="40"/>
    </row>
    <row r="37" ht="12.75" customHeight="1">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40"/>
      <c r="BD37" s="40"/>
      <c r="BE37" s="40"/>
      <c r="BF37" s="40"/>
      <c r="BG37" s="40"/>
      <c r="BH37" s="40"/>
      <c r="BI37" s="40"/>
      <c r="BJ37" s="40"/>
      <c r="BK37" s="40"/>
      <c r="BL37" s="40"/>
      <c r="BM37" s="40"/>
      <c r="BN37" s="40"/>
      <c r="BO37" s="40"/>
      <c r="BP37" s="40"/>
      <c r="BQ37" s="40"/>
      <c r="BR37" s="40"/>
      <c r="BS37" s="40"/>
      <c r="BT37" s="40"/>
      <c r="BU37" s="40"/>
      <c r="BV37" s="40"/>
      <c r="BW37" s="40"/>
      <c r="BX37" s="40"/>
      <c r="BY37" s="40"/>
      <c r="BZ37" s="40"/>
      <c r="CA37" s="40"/>
      <c r="CB37" s="40"/>
      <c r="CC37" s="40"/>
      <c r="CD37" s="40"/>
      <c r="CE37" s="40"/>
      <c r="CF37" s="40"/>
      <c r="CG37" s="40"/>
      <c r="CH37" s="40"/>
      <c r="CI37" s="40"/>
      <c r="CJ37" s="40"/>
      <c r="CK37" s="40"/>
      <c r="CL37" s="40"/>
      <c r="CM37" s="40"/>
      <c r="CN37" s="40"/>
      <c r="CO37" s="40"/>
      <c r="CP37" s="40"/>
    </row>
    <row r="38" ht="12.75"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40"/>
      <c r="BD38" s="40"/>
      <c r="BE38" s="40"/>
      <c r="BF38" s="40"/>
      <c r="BG38" s="40"/>
      <c r="BH38" s="40"/>
      <c r="BI38" s="40"/>
      <c r="BJ38" s="40"/>
      <c r="BK38" s="40"/>
      <c r="BL38" s="40"/>
      <c r="BM38" s="40"/>
      <c r="BN38" s="40"/>
      <c r="BO38" s="40"/>
      <c r="BP38" s="40"/>
      <c r="BQ38" s="40"/>
      <c r="BR38" s="40"/>
      <c r="BS38" s="40"/>
      <c r="BT38" s="40"/>
      <c r="BU38" s="40"/>
      <c r="BV38" s="40"/>
      <c r="BW38" s="40"/>
      <c r="BX38" s="40"/>
      <c r="BY38" s="40"/>
      <c r="BZ38" s="40"/>
      <c r="CA38" s="40"/>
      <c r="CB38" s="40"/>
      <c r="CC38" s="40"/>
      <c r="CD38" s="40"/>
      <c r="CE38" s="40"/>
      <c r="CF38" s="40"/>
      <c r="CG38" s="40"/>
      <c r="CH38" s="40"/>
      <c r="CI38" s="40"/>
      <c r="CJ38" s="40"/>
      <c r="CK38" s="40"/>
      <c r="CL38" s="40"/>
      <c r="CM38" s="40"/>
      <c r="CN38" s="40"/>
      <c r="CO38" s="40"/>
      <c r="CP38" s="40"/>
    </row>
    <row r="39" ht="12.75" customHeight="1">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40"/>
      <c r="BD39" s="40"/>
      <c r="BE39" s="40"/>
      <c r="BF39" s="40"/>
      <c r="BG39" s="40"/>
      <c r="BH39" s="40"/>
      <c r="BI39" s="40"/>
      <c r="BJ39" s="40"/>
      <c r="BK39" s="40"/>
      <c r="BL39" s="40"/>
      <c r="BM39" s="40"/>
      <c r="BN39" s="40"/>
      <c r="BO39" s="40"/>
      <c r="BP39" s="40"/>
      <c r="BQ39" s="40"/>
      <c r="BR39" s="40"/>
      <c r="BS39" s="40"/>
      <c r="BT39" s="40"/>
      <c r="BU39" s="40"/>
      <c r="BV39" s="40"/>
      <c r="BW39" s="40"/>
      <c r="BX39" s="40"/>
      <c r="BY39" s="40"/>
      <c r="BZ39" s="40"/>
      <c r="CA39" s="40"/>
      <c r="CB39" s="40"/>
      <c r="CC39" s="40"/>
      <c r="CD39" s="40"/>
      <c r="CE39" s="40"/>
      <c r="CF39" s="40"/>
      <c r="CG39" s="40"/>
      <c r="CH39" s="40"/>
      <c r="CI39" s="40"/>
      <c r="CJ39" s="40"/>
      <c r="CK39" s="40"/>
      <c r="CL39" s="40"/>
      <c r="CM39" s="40"/>
      <c r="CN39" s="40"/>
      <c r="CO39" s="40"/>
      <c r="CP39" s="40"/>
    </row>
    <row r="40" ht="12.7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c r="AZ40" s="40"/>
      <c r="BA40" s="40"/>
      <c r="BB40" s="40"/>
      <c r="BC40" s="40"/>
      <c r="BD40" s="40"/>
      <c r="BE40" s="40"/>
      <c r="BF40" s="40"/>
      <c r="BG40" s="40"/>
      <c r="BH40" s="40"/>
      <c r="BI40" s="40"/>
      <c r="BJ40" s="40"/>
      <c r="BK40" s="40"/>
      <c r="BL40" s="40"/>
      <c r="BM40" s="40"/>
      <c r="BN40" s="40"/>
      <c r="BO40" s="40"/>
      <c r="BP40" s="40"/>
      <c r="BQ40" s="40"/>
      <c r="BR40" s="40"/>
      <c r="BS40" s="40"/>
      <c r="BT40" s="40"/>
      <c r="BU40" s="40"/>
      <c r="BV40" s="40"/>
      <c r="BW40" s="40"/>
      <c r="BX40" s="40"/>
      <c r="BY40" s="40"/>
      <c r="BZ40" s="40"/>
      <c r="CA40" s="40"/>
      <c r="CB40" s="40"/>
      <c r="CC40" s="40"/>
      <c r="CD40" s="40"/>
      <c r="CE40" s="40"/>
      <c r="CF40" s="40"/>
      <c r="CG40" s="40"/>
      <c r="CH40" s="40"/>
      <c r="CI40" s="40"/>
      <c r="CJ40" s="40"/>
      <c r="CK40" s="40"/>
      <c r="CL40" s="40"/>
      <c r="CM40" s="40"/>
      <c r="CN40" s="40"/>
      <c r="CO40" s="40"/>
      <c r="CP40" s="40"/>
    </row>
    <row r="41" ht="12.75" customHeight="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40"/>
      <c r="AX41" s="40"/>
      <c r="AY41" s="40"/>
      <c r="AZ41" s="40"/>
      <c r="BA41" s="40"/>
      <c r="BB41" s="40"/>
      <c r="BC41" s="40"/>
      <c r="BD41" s="40"/>
      <c r="BE41" s="40"/>
      <c r="BF41" s="40"/>
      <c r="BG41" s="40"/>
      <c r="BH41" s="40"/>
      <c r="BI41" s="40"/>
      <c r="BJ41" s="40"/>
      <c r="BK41" s="40"/>
      <c r="BL41" s="40"/>
      <c r="BM41" s="40"/>
      <c r="BN41" s="40"/>
      <c r="BO41" s="40"/>
      <c r="BP41" s="40"/>
      <c r="BQ41" s="40"/>
      <c r="BR41" s="40"/>
      <c r="BS41" s="40"/>
      <c r="BT41" s="40"/>
      <c r="BU41" s="40"/>
      <c r="BV41" s="40"/>
      <c r="BW41" s="40"/>
      <c r="BX41" s="40"/>
      <c r="BY41" s="40"/>
      <c r="BZ41" s="40"/>
      <c r="CA41" s="40"/>
      <c r="CB41" s="40"/>
      <c r="CC41" s="40"/>
      <c r="CD41" s="40"/>
      <c r="CE41" s="40"/>
      <c r="CF41" s="40"/>
      <c r="CG41" s="40"/>
      <c r="CH41" s="40"/>
      <c r="CI41" s="40"/>
      <c r="CJ41" s="40"/>
      <c r="CK41" s="40"/>
      <c r="CL41" s="40"/>
      <c r="CM41" s="40"/>
      <c r="CN41" s="40"/>
      <c r="CO41" s="40"/>
      <c r="CP41" s="40"/>
    </row>
    <row r="42" ht="12.75" customHeight="1">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40"/>
      <c r="AX42" s="40"/>
      <c r="AY42" s="40"/>
      <c r="AZ42" s="40"/>
      <c r="BA42" s="40"/>
      <c r="BB42" s="40"/>
      <c r="BC42" s="40"/>
      <c r="BD42" s="40"/>
      <c r="BE42" s="40"/>
      <c r="BF42" s="40"/>
      <c r="BG42" s="40"/>
      <c r="BH42" s="40"/>
      <c r="BI42" s="40"/>
      <c r="BJ42" s="40"/>
      <c r="BK42" s="40"/>
      <c r="BL42" s="40"/>
      <c r="BM42" s="40"/>
      <c r="BN42" s="40"/>
      <c r="BO42" s="40"/>
      <c r="BP42" s="40"/>
      <c r="BQ42" s="40"/>
      <c r="BR42" s="40"/>
      <c r="BS42" s="40"/>
      <c r="BT42" s="40"/>
      <c r="BU42" s="40"/>
      <c r="BV42" s="40"/>
      <c r="BW42" s="40"/>
      <c r="BX42" s="40"/>
      <c r="BY42" s="40"/>
      <c r="BZ42" s="40"/>
      <c r="CA42" s="40"/>
      <c r="CB42" s="40"/>
      <c r="CC42" s="40"/>
      <c r="CD42" s="40"/>
      <c r="CE42" s="40"/>
      <c r="CF42" s="40"/>
      <c r="CG42" s="40"/>
      <c r="CH42" s="40"/>
      <c r="CI42" s="40"/>
      <c r="CJ42" s="40"/>
      <c r="CK42" s="40"/>
      <c r="CL42" s="40"/>
      <c r="CM42" s="40"/>
      <c r="CN42" s="40"/>
      <c r="CO42" s="40"/>
      <c r="CP42" s="40"/>
    </row>
    <row r="43" ht="12.75" customHeight="1">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40"/>
      <c r="AX43" s="40"/>
      <c r="AY43" s="40"/>
      <c r="AZ43" s="40"/>
      <c r="BA43" s="40"/>
      <c r="BB43" s="40"/>
      <c r="BC43" s="40"/>
      <c r="BD43" s="40"/>
      <c r="BE43" s="40"/>
      <c r="BF43" s="40"/>
      <c r="BG43" s="40"/>
      <c r="BH43" s="40"/>
      <c r="BI43" s="40"/>
      <c r="BJ43" s="40"/>
      <c r="BK43" s="40"/>
      <c r="BL43" s="40"/>
      <c r="BM43" s="40"/>
      <c r="BN43" s="40"/>
      <c r="BO43" s="40"/>
      <c r="BP43" s="40"/>
      <c r="BQ43" s="40"/>
      <c r="BR43" s="40"/>
      <c r="BS43" s="40"/>
      <c r="BT43" s="40"/>
      <c r="BU43" s="40"/>
      <c r="BV43" s="40"/>
      <c r="BW43" s="40"/>
      <c r="BX43" s="40"/>
      <c r="BY43" s="40"/>
      <c r="BZ43" s="40"/>
      <c r="CA43" s="40"/>
      <c r="CB43" s="40"/>
      <c r="CC43" s="40"/>
      <c r="CD43" s="40"/>
      <c r="CE43" s="40"/>
      <c r="CF43" s="40"/>
      <c r="CG43" s="40"/>
      <c r="CH43" s="40"/>
      <c r="CI43" s="40"/>
      <c r="CJ43" s="40"/>
      <c r="CK43" s="40"/>
      <c r="CL43" s="40"/>
      <c r="CM43" s="40"/>
      <c r="CN43" s="40"/>
      <c r="CO43" s="40"/>
      <c r="CP43" s="40"/>
    </row>
    <row r="44" ht="12.75" customHeight="1">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40"/>
      <c r="AX44" s="40"/>
      <c r="AY44" s="40"/>
      <c r="AZ44" s="40"/>
      <c r="BA44" s="40"/>
      <c r="BB44" s="40"/>
      <c r="BC44" s="40"/>
      <c r="BD44" s="40"/>
      <c r="BE44" s="40"/>
      <c r="BF44" s="40"/>
      <c r="BG44" s="40"/>
      <c r="BH44" s="40"/>
      <c r="BI44" s="40"/>
      <c r="BJ44" s="40"/>
      <c r="BK44" s="40"/>
      <c r="BL44" s="40"/>
      <c r="BM44" s="40"/>
      <c r="BN44" s="40"/>
      <c r="BO44" s="40"/>
      <c r="BP44" s="40"/>
      <c r="BQ44" s="40"/>
      <c r="BR44" s="40"/>
      <c r="BS44" s="40"/>
      <c r="BT44" s="40"/>
      <c r="BU44" s="40"/>
      <c r="BV44" s="40"/>
      <c r="BW44" s="40"/>
      <c r="BX44" s="40"/>
      <c r="BY44" s="40"/>
      <c r="BZ44" s="40"/>
      <c r="CA44" s="40"/>
      <c r="CB44" s="40"/>
      <c r="CC44" s="40"/>
      <c r="CD44" s="40"/>
      <c r="CE44" s="40"/>
      <c r="CF44" s="40"/>
      <c r="CG44" s="40"/>
      <c r="CH44" s="40"/>
      <c r="CI44" s="40"/>
      <c r="CJ44" s="40"/>
      <c r="CK44" s="40"/>
      <c r="CL44" s="40"/>
      <c r="CM44" s="40"/>
      <c r="CN44" s="40"/>
      <c r="CO44" s="40"/>
      <c r="CP44" s="40"/>
    </row>
    <row r="45" ht="12.75" customHeight="1">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40"/>
      <c r="AX45" s="40"/>
      <c r="AY45" s="40"/>
      <c r="AZ45" s="40"/>
      <c r="BA45" s="40"/>
      <c r="BB45" s="40"/>
      <c r="BC45" s="40"/>
      <c r="BD45" s="40"/>
      <c r="BE45" s="40"/>
      <c r="BF45" s="40"/>
      <c r="BG45" s="40"/>
      <c r="BH45" s="40"/>
      <c r="BI45" s="40"/>
      <c r="BJ45" s="40"/>
      <c r="BK45" s="40"/>
      <c r="BL45" s="40"/>
      <c r="BM45" s="40"/>
      <c r="BN45" s="40"/>
      <c r="BO45" s="40"/>
      <c r="BP45" s="40"/>
      <c r="BQ45" s="40"/>
      <c r="BR45" s="40"/>
      <c r="BS45" s="40"/>
      <c r="BT45" s="40"/>
      <c r="BU45" s="40"/>
      <c r="BV45" s="40"/>
      <c r="BW45" s="40"/>
      <c r="BX45" s="40"/>
      <c r="BY45" s="40"/>
      <c r="BZ45" s="40"/>
      <c r="CA45" s="40"/>
      <c r="CB45" s="40"/>
      <c r="CC45" s="40"/>
      <c r="CD45" s="40"/>
      <c r="CE45" s="40"/>
      <c r="CF45" s="40"/>
      <c r="CG45" s="40"/>
      <c r="CH45" s="40"/>
      <c r="CI45" s="40"/>
      <c r="CJ45" s="40"/>
      <c r="CK45" s="40"/>
      <c r="CL45" s="40"/>
      <c r="CM45" s="40"/>
      <c r="CN45" s="40"/>
      <c r="CO45" s="40"/>
      <c r="CP45" s="40"/>
    </row>
    <row r="46" ht="12.75" customHeight="1">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40"/>
      <c r="AX46" s="40"/>
      <c r="AY46" s="40"/>
      <c r="AZ46" s="40"/>
      <c r="BA46" s="40"/>
      <c r="BB46" s="40"/>
      <c r="BC46" s="40"/>
      <c r="BD46" s="40"/>
      <c r="BE46" s="40"/>
      <c r="BF46" s="40"/>
      <c r="BG46" s="40"/>
      <c r="BH46" s="40"/>
      <c r="BI46" s="40"/>
      <c r="BJ46" s="40"/>
      <c r="BK46" s="40"/>
      <c r="BL46" s="40"/>
      <c r="BM46" s="40"/>
      <c r="BN46" s="40"/>
      <c r="BO46" s="40"/>
      <c r="BP46" s="40"/>
      <c r="BQ46" s="40"/>
      <c r="BR46" s="40"/>
      <c r="BS46" s="40"/>
      <c r="BT46" s="40"/>
      <c r="BU46" s="40"/>
      <c r="BV46" s="40"/>
      <c r="BW46" s="40"/>
      <c r="BX46" s="40"/>
      <c r="BY46" s="40"/>
      <c r="BZ46" s="40"/>
      <c r="CA46" s="40"/>
      <c r="CB46" s="40"/>
      <c r="CC46" s="40"/>
      <c r="CD46" s="40"/>
      <c r="CE46" s="40"/>
      <c r="CF46" s="40"/>
      <c r="CG46" s="40"/>
      <c r="CH46" s="40"/>
      <c r="CI46" s="40"/>
      <c r="CJ46" s="40"/>
      <c r="CK46" s="40"/>
      <c r="CL46" s="40"/>
      <c r="CM46" s="40"/>
      <c r="CN46" s="40"/>
      <c r="CO46" s="40"/>
      <c r="CP46" s="40"/>
    </row>
    <row r="47" ht="12.75" customHeight="1">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40"/>
      <c r="AX47" s="40"/>
      <c r="AY47" s="40"/>
      <c r="AZ47" s="40"/>
      <c r="BA47" s="40"/>
      <c r="BB47" s="40"/>
      <c r="BC47" s="40"/>
      <c r="BD47" s="40"/>
      <c r="BE47" s="40"/>
      <c r="BF47" s="40"/>
      <c r="BG47" s="40"/>
      <c r="BH47" s="40"/>
      <c r="BI47" s="40"/>
      <c r="BJ47" s="40"/>
      <c r="BK47" s="40"/>
      <c r="BL47" s="40"/>
      <c r="BM47" s="40"/>
      <c r="BN47" s="40"/>
      <c r="BO47" s="40"/>
      <c r="BP47" s="40"/>
      <c r="BQ47" s="40"/>
      <c r="BR47" s="40"/>
      <c r="BS47" s="40"/>
      <c r="BT47" s="40"/>
      <c r="BU47" s="40"/>
      <c r="BV47" s="40"/>
      <c r="BW47" s="40"/>
      <c r="BX47" s="40"/>
      <c r="BY47" s="40"/>
      <c r="BZ47" s="40"/>
      <c r="CA47" s="40"/>
      <c r="CB47" s="40"/>
      <c r="CC47" s="40"/>
      <c r="CD47" s="40"/>
      <c r="CE47" s="40"/>
      <c r="CF47" s="40"/>
      <c r="CG47" s="40"/>
      <c r="CH47" s="40"/>
      <c r="CI47" s="40"/>
      <c r="CJ47" s="40"/>
      <c r="CK47" s="40"/>
      <c r="CL47" s="40"/>
      <c r="CM47" s="40"/>
      <c r="CN47" s="40"/>
      <c r="CO47" s="40"/>
      <c r="CP47" s="40"/>
    </row>
    <row r="48" ht="12.75" customHeight="1">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40"/>
      <c r="AX48" s="40"/>
      <c r="AY48" s="40"/>
      <c r="AZ48" s="40"/>
      <c r="BA48" s="40"/>
      <c r="BB48" s="40"/>
      <c r="BC48" s="40"/>
      <c r="BD48" s="40"/>
      <c r="BE48" s="40"/>
      <c r="BF48" s="40"/>
      <c r="BG48" s="40"/>
      <c r="BH48" s="40"/>
      <c r="BI48" s="40"/>
      <c r="BJ48" s="40"/>
      <c r="BK48" s="40"/>
      <c r="BL48" s="40"/>
      <c r="BM48" s="40"/>
      <c r="BN48" s="40"/>
      <c r="BO48" s="40"/>
      <c r="BP48" s="40"/>
      <c r="BQ48" s="40"/>
      <c r="BR48" s="40"/>
      <c r="BS48" s="40"/>
      <c r="BT48" s="40"/>
      <c r="BU48" s="40"/>
      <c r="BV48" s="40"/>
      <c r="BW48" s="40"/>
      <c r="BX48" s="40"/>
      <c r="BY48" s="40"/>
      <c r="BZ48" s="40"/>
      <c r="CA48" s="40"/>
      <c r="CB48" s="40"/>
      <c r="CC48" s="40"/>
      <c r="CD48" s="40"/>
      <c r="CE48" s="40"/>
      <c r="CF48" s="40"/>
      <c r="CG48" s="40"/>
      <c r="CH48" s="40"/>
      <c r="CI48" s="40"/>
      <c r="CJ48" s="40"/>
      <c r="CK48" s="40"/>
      <c r="CL48" s="40"/>
      <c r="CM48" s="40"/>
      <c r="CN48" s="40"/>
      <c r="CO48" s="40"/>
      <c r="CP48" s="40"/>
    </row>
    <row r="49" ht="12.75" customHeight="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40"/>
      <c r="AX49" s="40"/>
      <c r="AY49" s="40"/>
      <c r="AZ49" s="40"/>
      <c r="BA49" s="40"/>
      <c r="BB49" s="40"/>
      <c r="BC49" s="40"/>
      <c r="BD49" s="40"/>
      <c r="BE49" s="40"/>
      <c r="BF49" s="40"/>
      <c r="BG49" s="40"/>
      <c r="BH49" s="40"/>
      <c r="BI49" s="40"/>
      <c r="BJ49" s="40"/>
      <c r="BK49" s="40"/>
      <c r="BL49" s="40"/>
      <c r="BM49" s="40"/>
      <c r="BN49" s="40"/>
      <c r="BO49" s="40"/>
      <c r="BP49" s="40"/>
      <c r="BQ49" s="40"/>
      <c r="BR49" s="40"/>
      <c r="BS49" s="40"/>
      <c r="BT49" s="40"/>
      <c r="BU49" s="40"/>
      <c r="BV49" s="40"/>
      <c r="BW49" s="40"/>
      <c r="BX49" s="40"/>
      <c r="BY49" s="40"/>
      <c r="BZ49" s="40"/>
      <c r="CA49" s="40"/>
      <c r="CB49" s="40"/>
      <c r="CC49" s="40"/>
      <c r="CD49" s="40"/>
      <c r="CE49" s="40"/>
      <c r="CF49" s="40"/>
      <c r="CG49" s="40"/>
      <c r="CH49" s="40"/>
      <c r="CI49" s="40"/>
      <c r="CJ49" s="40"/>
      <c r="CK49" s="40"/>
      <c r="CL49" s="40"/>
      <c r="CM49" s="40"/>
      <c r="CN49" s="40"/>
      <c r="CO49" s="40"/>
      <c r="CP49" s="40"/>
    </row>
    <row r="50" ht="12.75" customHeight="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40"/>
      <c r="AX50" s="40"/>
      <c r="AY50" s="40"/>
      <c r="AZ50" s="40"/>
      <c r="BA50" s="40"/>
      <c r="BB50" s="40"/>
      <c r="BC50" s="40"/>
      <c r="BD50" s="40"/>
      <c r="BE50" s="40"/>
      <c r="BF50" s="40"/>
      <c r="BG50" s="40"/>
      <c r="BH50" s="40"/>
      <c r="BI50" s="40"/>
      <c r="BJ50" s="40"/>
      <c r="BK50" s="40"/>
      <c r="BL50" s="40"/>
      <c r="BM50" s="40"/>
      <c r="BN50" s="40"/>
      <c r="BO50" s="40"/>
      <c r="BP50" s="40"/>
      <c r="BQ50" s="40"/>
      <c r="BR50" s="40"/>
      <c r="BS50" s="40"/>
      <c r="BT50" s="40"/>
      <c r="BU50" s="40"/>
      <c r="BV50" s="40"/>
      <c r="BW50" s="40"/>
      <c r="BX50" s="40"/>
      <c r="BY50" s="40"/>
      <c r="BZ50" s="40"/>
      <c r="CA50" s="40"/>
      <c r="CB50" s="40"/>
      <c r="CC50" s="40"/>
      <c r="CD50" s="40"/>
      <c r="CE50" s="40"/>
      <c r="CF50" s="40"/>
      <c r="CG50" s="40"/>
      <c r="CH50" s="40"/>
      <c r="CI50" s="40"/>
      <c r="CJ50" s="40"/>
      <c r="CK50" s="40"/>
      <c r="CL50" s="40"/>
      <c r="CM50" s="40"/>
      <c r="CN50" s="40"/>
      <c r="CO50" s="40"/>
      <c r="CP50" s="40"/>
    </row>
    <row r="51" ht="12.75" customHeight="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40"/>
      <c r="AX51" s="40"/>
      <c r="AY51" s="40"/>
      <c r="AZ51" s="40"/>
      <c r="BA51" s="40"/>
      <c r="BB51" s="40"/>
      <c r="BC51" s="40"/>
      <c r="BD51" s="40"/>
      <c r="BE51" s="40"/>
      <c r="BF51" s="40"/>
      <c r="BG51" s="40"/>
      <c r="BH51" s="40"/>
      <c r="BI51" s="40"/>
      <c r="BJ51" s="40"/>
      <c r="BK51" s="40"/>
      <c r="BL51" s="40"/>
      <c r="BM51" s="40"/>
      <c r="BN51" s="40"/>
      <c r="BO51" s="40"/>
      <c r="BP51" s="40"/>
      <c r="BQ51" s="40"/>
      <c r="BR51" s="40"/>
      <c r="BS51" s="40"/>
      <c r="BT51" s="40"/>
      <c r="BU51" s="40"/>
      <c r="BV51" s="40"/>
      <c r="BW51" s="40"/>
      <c r="BX51" s="40"/>
      <c r="BY51" s="40"/>
      <c r="BZ51" s="40"/>
      <c r="CA51" s="40"/>
      <c r="CB51" s="40"/>
      <c r="CC51" s="40"/>
      <c r="CD51" s="40"/>
      <c r="CE51" s="40"/>
      <c r="CF51" s="40"/>
      <c r="CG51" s="40"/>
      <c r="CH51" s="40"/>
      <c r="CI51" s="40"/>
      <c r="CJ51" s="40"/>
      <c r="CK51" s="40"/>
      <c r="CL51" s="40"/>
      <c r="CM51" s="40"/>
      <c r="CN51" s="40"/>
      <c r="CO51" s="40"/>
      <c r="CP51" s="40"/>
    </row>
    <row r="52" ht="12.75" customHeight="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40"/>
      <c r="AX52" s="40"/>
      <c r="AY52" s="40"/>
      <c r="AZ52" s="40"/>
      <c r="BA52" s="40"/>
      <c r="BB52" s="40"/>
      <c r="BC52" s="40"/>
      <c r="BD52" s="40"/>
      <c r="BE52" s="40"/>
      <c r="BF52" s="40"/>
      <c r="BG52" s="40"/>
      <c r="BH52" s="40"/>
      <c r="BI52" s="40"/>
      <c r="BJ52" s="40"/>
      <c r="BK52" s="40"/>
      <c r="BL52" s="40"/>
      <c r="BM52" s="40"/>
      <c r="BN52" s="40"/>
      <c r="BO52" s="40"/>
      <c r="BP52" s="40"/>
      <c r="BQ52" s="40"/>
      <c r="BR52" s="40"/>
      <c r="BS52" s="40"/>
      <c r="BT52" s="40"/>
      <c r="BU52" s="40"/>
      <c r="BV52" s="40"/>
      <c r="BW52" s="40"/>
      <c r="BX52" s="40"/>
      <c r="BY52" s="40"/>
      <c r="BZ52" s="40"/>
      <c r="CA52" s="40"/>
      <c r="CB52" s="40"/>
      <c r="CC52" s="40"/>
      <c r="CD52" s="40"/>
      <c r="CE52" s="40"/>
      <c r="CF52" s="40"/>
      <c r="CG52" s="40"/>
      <c r="CH52" s="40"/>
      <c r="CI52" s="40"/>
      <c r="CJ52" s="40"/>
      <c r="CK52" s="40"/>
      <c r="CL52" s="40"/>
      <c r="CM52" s="40"/>
      <c r="CN52" s="40"/>
      <c r="CO52" s="40"/>
      <c r="CP52" s="40"/>
    </row>
    <row r="53" ht="12.75" customHeight="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40"/>
      <c r="AX53" s="40"/>
      <c r="AY53" s="40"/>
      <c r="AZ53" s="40"/>
      <c r="BA53" s="40"/>
      <c r="BB53" s="40"/>
      <c r="BC53" s="40"/>
      <c r="BD53" s="40"/>
      <c r="BE53" s="40"/>
      <c r="BF53" s="40"/>
      <c r="BG53" s="40"/>
      <c r="BH53" s="40"/>
      <c r="BI53" s="40"/>
      <c r="BJ53" s="40"/>
      <c r="BK53" s="40"/>
      <c r="BL53" s="40"/>
      <c r="BM53" s="40"/>
      <c r="BN53" s="40"/>
      <c r="BO53" s="40"/>
      <c r="BP53" s="40"/>
      <c r="BQ53" s="40"/>
      <c r="BR53" s="40"/>
      <c r="BS53" s="40"/>
      <c r="BT53" s="40"/>
      <c r="BU53" s="40"/>
      <c r="BV53" s="40"/>
      <c r="BW53" s="40"/>
      <c r="BX53" s="40"/>
      <c r="BY53" s="40"/>
      <c r="BZ53" s="40"/>
      <c r="CA53" s="40"/>
      <c r="CB53" s="40"/>
      <c r="CC53" s="40"/>
      <c r="CD53" s="40"/>
      <c r="CE53" s="40"/>
      <c r="CF53" s="40"/>
      <c r="CG53" s="40"/>
      <c r="CH53" s="40"/>
      <c r="CI53" s="40"/>
      <c r="CJ53" s="40"/>
      <c r="CK53" s="40"/>
      <c r="CL53" s="40"/>
      <c r="CM53" s="40"/>
      <c r="CN53" s="40"/>
      <c r="CO53" s="40"/>
      <c r="CP53" s="40"/>
    </row>
    <row r="54" ht="12.75" customHeight="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40"/>
      <c r="AX54" s="40"/>
      <c r="AY54" s="40"/>
      <c r="AZ54" s="40"/>
      <c r="BA54" s="40"/>
      <c r="BB54" s="40"/>
      <c r="BC54" s="40"/>
      <c r="BD54" s="40"/>
      <c r="BE54" s="40"/>
      <c r="BF54" s="40"/>
      <c r="BG54" s="40"/>
      <c r="BH54" s="40"/>
      <c r="BI54" s="40"/>
      <c r="BJ54" s="40"/>
      <c r="BK54" s="40"/>
      <c r="BL54" s="40"/>
      <c r="BM54" s="40"/>
      <c r="BN54" s="40"/>
      <c r="BO54" s="40"/>
      <c r="BP54" s="40"/>
      <c r="BQ54" s="40"/>
      <c r="BR54" s="40"/>
      <c r="BS54" s="40"/>
      <c r="BT54" s="40"/>
      <c r="BU54" s="40"/>
      <c r="BV54" s="40"/>
      <c r="BW54" s="40"/>
      <c r="BX54" s="40"/>
      <c r="BY54" s="40"/>
      <c r="BZ54" s="40"/>
      <c r="CA54" s="40"/>
      <c r="CB54" s="40"/>
      <c r="CC54" s="40"/>
      <c r="CD54" s="40"/>
      <c r="CE54" s="40"/>
      <c r="CF54" s="40"/>
      <c r="CG54" s="40"/>
      <c r="CH54" s="40"/>
      <c r="CI54" s="40"/>
      <c r="CJ54" s="40"/>
      <c r="CK54" s="40"/>
      <c r="CL54" s="40"/>
      <c r="CM54" s="40"/>
      <c r="CN54" s="40"/>
      <c r="CO54" s="40"/>
      <c r="CP54" s="40"/>
    </row>
    <row r="55" ht="12.75" customHeight="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40"/>
      <c r="AX55" s="40"/>
      <c r="AY55" s="40"/>
      <c r="AZ55" s="40"/>
      <c r="BA55" s="40"/>
      <c r="BB55" s="40"/>
      <c r="BC55" s="40"/>
      <c r="BD55" s="40"/>
      <c r="BE55" s="40"/>
      <c r="BF55" s="40"/>
      <c r="BG55" s="40"/>
      <c r="BH55" s="40"/>
      <c r="BI55" s="40"/>
      <c r="BJ55" s="40"/>
      <c r="BK55" s="40"/>
      <c r="BL55" s="40"/>
      <c r="BM55" s="40"/>
      <c r="BN55" s="40"/>
      <c r="BO55" s="40"/>
      <c r="BP55" s="40"/>
      <c r="BQ55" s="40"/>
      <c r="BR55" s="40"/>
      <c r="BS55" s="40"/>
      <c r="BT55" s="40"/>
      <c r="BU55" s="40"/>
      <c r="BV55" s="40"/>
      <c r="BW55" s="40"/>
      <c r="BX55" s="40"/>
      <c r="BY55" s="40"/>
      <c r="BZ55" s="40"/>
      <c r="CA55" s="40"/>
      <c r="CB55" s="40"/>
      <c r="CC55" s="40"/>
      <c r="CD55" s="40"/>
      <c r="CE55" s="40"/>
      <c r="CF55" s="40"/>
      <c r="CG55" s="40"/>
      <c r="CH55" s="40"/>
      <c r="CI55" s="40"/>
      <c r="CJ55" s="40"/>
      <c r="CK55" s="40"/>
      <c r="CL55" s="40"/>
      <c r="CM55" s="40"/>
      <c r="CN55" s="40"/>
      <c r="CO55" s="40"/>
      <c r="CP55" s="40"/>
    </row>
    <row r="56" ht="12.75" customHeight="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40"/>
      <c r="AX56" s="40"/>
      <c r="AY56" s="40"/>
      <c r="AZ56" s="40"/>
      <c r="BA56" s="40"/>
      <c r="BB56" s="40"/>
      <c r="BC56" s="40"/>
      <c r="BD56" s="40"/>
      <c r="BE56" s="40"/>
      <c r="BF56" s="40"/>
      <c r="BG56" s="40"/>
      <c r="BH56" s="40"/>
      <c r="BI56" s="40"/>
      <c r="BJ56" s="40"/>
      <c r="BK56" s="40"/>
      <c r="BL56" s="40"/>
      <c r="BM56" s="40"/>
      <c r="BN56" s="40"/>
      <c r="BO56" s="40"/>
      <c r="BP56" s="40"/>
      <c r="BQ56" s="40"/>
      <c r="BR56" s="40"/>
      <c r="BS56" s="40"/>
      <c r="BT56" s="40"/>
      <c r="BU56" s="40"/>
      <c r="BV56" s="40"/>
      <c r="BW56" s="40"/>
      <c r="BX56" s="40"/>
      <c r="BY56" s="40"/>
      <c r="BZ56" s="40"/>
      <c r="CA56" s="40"/>
      <c r="CB56" s="40"/>
      <c r="CC56" s="40"/>
      <c r="CD56" s="40"/>
      <c r="CE56" s="40"/>
      <c r="CF56" s="40"/>
      <c r="CG56" s="40"/>
      <c r="CH56" s="40"/>
      <c r="CI56" s="40"/>
      <c r="CJ56" s="40"/>
      <c r="CK56" s="40"/>
      <c r="CL56" s="40"/>
      <c r="CM56" s="40"/>
      <c r="CN56" s="40"/>
      <c r="CO56" s="40"/>
      <c r="CP56" s="40"/>
    </row>
    <row r="57" ht="12.75" customHeight="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40"/>
      <c r="AX57" s="40"/>
      <c r="AY57" s="40"/>
      <c r="AZ57" s="40"/>
      <c r="BA57" s="40"/>
      <c r="BB57" s="40"/>
      <c r="BC57" s="40"/>
      <c r="BD57" s="40"/>
      <c r="BE57" s="40"/>
      <c r="BF57" s="40"/>
      <c r="BG57" s="40"/>
      <c r="BH57" s="40"/>
      <c r="BI57" s="40"/>
      <c r="BJ57" s="40"/>
      <c r="BK57" s="40"/>
      <c r="BL57" s="40"/>
      <c r="BM57" s="40"/>
      <c r="BN57" s="40"/>
      <c r="BO57" s="40"/>
      <c r="BP57" s="40"/>
      <c r="BQ57" s="40"/>
      <c r="BR57" s="40"/>
      <c r="BS57" s="40"/>
      <c r="BT57" s="40"/>
      <c r="BU57" s="40"/>
      <c r="BV57" s="40"/>
      <c r="BW57" s="40"/>
      <c r="BX57" s="40"/>
      <c r="BY57" s="40"/>
      <c r="BZ57" s="40"/>
      <c r="CA57" s="40"/>
      <c r="CB57" s="40"/>
      <c r="CC57" s="40"/>
      <c r="CD57" s="40"/>
      <c r="CE57" s="40"/>
      <c r="CF57" s="40"/>
      <c r="CG57" s="40"/>
      <c r="CH57" s="40"/>
      <c r="CI57" s="40"/>
      <c r="CJ57" s="40"/>
      <c r="CK57" s="40"/>
      <c r="CL57" s="40"/>
      <c r="CM57" s="40"/>
      <c r="CN57" s="40"/>
      <c r="CO57" s="40"/>
      <c r="CP57" s="40"/>
    </row>
    <row r="58" ht="12.75" customHeight="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40"/>
      <c r="AX58" s="40"/>
      <c r="AY58" s="40"/>
      <c r="AZ58" s="40"/>
      <c r="BA58" s="40"/>
      <c r="BB58" s="40"/>
      <c r="BC58" s="40"/>
      <c r="BD58" s="40"/>
      <c r="BE58" s="40"/>
      <c r="BF58" s="40"/>
      <c r="BG58" s="40"/>
      <c r="BH58" s="40"/>
      <c r="BI58" s="40"/>
      <c r="BJ58" s="40"/>
      <c r="BK58" s="40"/>
      <c r="BL58" s="40"/>
      <c r="BM58" s="40"/>
      <c r="BN58" s="40"/>
      <c r="BO58" s="40"/>
      <c r="BP58" s="40"/>
      <c r="BQ58" s="40"/>
      <c r="BR58" s="40"/>
      <c r="BS58" s="40"/>
      <c r="BT58" s="40"/>
      <c r="BU58" s="40"/>
      <c r="BV58" s="40"/>
      <c r="BW58" s="40"/>
      <c r="BX58" s="40"/>
      <c r="BY58" s="40"/>
      <c r="BZ58" s="40"/>
      <c r="CA58" s="40"/>
      <c r="CB58" s="40"/>
      <c r="CC58" s="40"/>
      <c r="CD58" s="40"/>
      <c r="CE58" s="40"/>
      <c r="CF58" s="40"/>
      <c r="CG58" s="40"/>
      <c r="CH58" s="40"/>
      <c r="CI58" s="40"/>
      <c r="CJ58" s="40"/>
      <c r="CK58" s="40"/>
      <c r="CL58" s="40"/>
      <c r="CM58" s="40"/>
      <c r="CN58" s="40"/>
      <c r="CO58" s="40"/>
      <c r="CP58" s="40"/>
    </row>
    <row r="59" ht="12.75" customHeight="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40"/>
      <c r="AX59" s="40"/>
      <c r="AY59" s="40"/>
      <c r="AZ59" s="40"/>
      <c r="BA59" s="40"/>
      <c r="BB59" s="40"/>
      <c r="BC59" s="40"/>
      <c r="BD59" s="40"/>
      <c r="BE59" s="40"/>
      <c r="BF59" s="40"/>
      <c r="BG59" s="40"/>
      <c r="BH59" s="40"/>
      <c r="BI59" s="40"/>
      <c r="BJ59" s="40"/>
      <c r="BK59" s="40"/>
      <c r="BL59" s="40"/>
      <c r="BM59" s="40"/>
      <c r="BN59" s="40"/>
      <c r="BO59" s="40"/>
      <c r="BP59" s="40"/>
      <c r="BQ59" s="40"/>
      <c r="BR59" s="40"/>
      <c r="BS59" s="40"/>
      <c r="BT59" s="40"/>
      <c r="BU59" s="40"/>
      <c r="BV59" s="40"/>
      <c r="BW59" s="40"/>
      <c r="BX59" s="40"/>
      <c r="BY59" s="40"/>
      <c r="BZ59" s="40"/>
      <c r="CA59" s="40"/>
      <c r="CB59" s="40"/>
      <c r="CC59" s="40"/>
      <c r="CD59" s="40"/>
      <c r="CE59" s="40"/>
      <c r="CF59" s="40"/>
      <c r="CG59" s="40"/>
      <c r="CH59" s="40"/>
      <c r="CI59" s="40"/>
      <c r="CJ59" s="40"/>
      <c r="CK59" s="40"/>
      <c r="CL59" s="40"/>
      <c r="CM59" s="40"/>
      <c r="CN59" s="40"/>
      <c r="CO59" s="40"/>
      <c r="CP59" s="40"/>
    </row>
    <row r="60" ht="12.75" customHeight="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40"/>
      <c r="AX60" s="40"/>
      <c r="AY60" s="40"/>
      <c r="AZ60" s="40"/>
      <c r="BA60" s="40"/>
      <c r="BB60" s="40"/>
      <c r="BC60" s="40"/>
      <c r="BD60" s="40"/>
      <c r="BE60" s="40"/>
      <c r="BF60" s="40"/>
      <c r="BG60" s="40"/>
      <c r="BH60" s="40"/>
      <c r="BI60" s="40"/>
      <c r="BJ60" s="40"/>
      <c r="BK60" s="40"/>
      <c r="BL60" s="40"/>
      <c r="BM60" s="40"/>
      <c r="BN60" s="40"/>
      <c r="BO60" s="40"/>
      <c r="BP60" s="40"/>
      <c r="BQ60" s="40"/>
      <c r="BR60" s="40"/>
      <c r="BS60" s="40"/>
      <c r="BT60" s="40"/>
      <c r="BU60" s="40"/>
      <c r="BV60" s="40"/>
      <c r="BW60" s="40"/>
      <c r="BX60" s="40"/>
      <c r="BY60" s="40"/>
      <c r="BZ60" s="40"/>
      <c r="CA60" s="40"/>
      <c r="CB60" s="40"/>
      <c r="CC60" s="40"/>
      <c r="CD60" s="40"/>
      <c r="CE60" s="40"/>
      <c r="CF60" s="40"/>
      <c r="CG60" s="40"/>
      <c r="CH60" s="40"/>
      <c r="CI60" s="40"/>
      <c r="CJ60" s="40"/>
      <c r="CK60" s="40"/>
      <c r="CL60" s="40"/>
      <c r="CM60" s="40"/>
      <c r="CN60" s="40"/>
      <c r="CO60" s="40"/>
      <c r="CP60" s="40"/>
    </row>
    <row r="61" ht="12.75" customHeight="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40"/>
      <c r="AX61" s="40"/>
      <c r="AY61" s="40"/>
      <c r="AZ61" s="40"/>
      <c r="BA61" s="40"/>
      <c r="BB61" s="40"/>
      <c r="BC61" s="40"/>
      <c r="BD61" s="40"/>
      <c r="BE61" s="40"/>
      <c r="BF61" s="40"/>
      <c r="BG61" s="40"/>
      <c r="BH61" s="40"/>
      <c r="BI61" s="40"/>
      <c r="BJ61" s="40"/>
      <c r="BK61" s="40"/>
      <c r="BL61" s="40"/>
      <c r="BM61" s="40"/>
      <c r="BN61" s="40"/>
      <c r="BO61" s="40"/>
      <c r="BP61" s="40"/>
      <c r="BQ61" s="40"/>
      <c r="BR61" s="40"/>
      <c r="BS61" s="40"/>
      <c r="BT61" s="40"/>
      <c r="BU61" s="40"/>
      <c r="BV61" s="40"/>
      <c r="BW61" s="40"/>
      <c r="BX61" s="40"/>
      <c r="BY61" s="40"/>
      <c r="BZ61" s="40"/>
      <c r="CA61" s="40"/>
      <c r="CB61" s="40"/>
      <c r="CC61" s="40"/>
      <c r="CD61" s="40"/>
      <c r="CE61" s="40"/>
      <c r="CF61" s="40"/>
      <c r="CG61" s="40"/>
      <c r="CH61" s="40"/>
      <c r="CI61" s="40"/>
      <c r="CJ61" s="40"/>
      <c r="CK61" s="40"/>
      <c r="CL61" s="40"/>
      <c r="CM61" s="40"/>
      <c r="CN61" s="40"/>
      <c r="CO61" s="40"/>
      <c r="CP61" s="40"/>
    </row>
    <row r="62" ht="12.75" customHeight="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40"/>
      <c r="AX62" s="40"/>
      <c r="AY62" s="40"/>
      <c r="AZ62" s="40"/>
      <c r="BA62" s="40"/>
      <c r="BB62" s="40"/>
      <c r="BC62" s="40"/>
      <c r="BD62" s="40"/>
      <c r="BE62" s="40"/>
      <c r="BF62" s="40"/>
      <c r="BG62" s="40"/>
      <c r="BH62" s="40"/>
      <c r="BI62" s="40"/>
      <c r="BJ62" s="40"/>
      <c r="BK62" s="40"/>
      <c r="BL62" s="40"/>
      <c r="BM62" s="40"/>
      <c r="BN62" s="40"/>
      <c r="BO62" s="40"/>
      <c r="BP62" s="40"/>
      <c r="BQ62" s="40"/>
      <c r="BR62" s="40"/>
      <c r="BS62" s="40"/>
      <c r="BT62" s="40"/>
      <c r="BU62" s="40"/>
      <c r="BV62" s="40"/>
      <c r="BW62" s="40"/>
      <c r="BX62" s="40"/>
      <c r="BY62" s="40"/>
      <c r="BZ62" s="40"/>
      <c r="CA62" s="40"/>
      <c r="CB62" s="40"/>
      <c r="CC62" s="40"/>
      <c r="CD62" s="40"/>
      <c r="CE62" s="40"/>
      <c r="CF62" s="40"/>
      <c r="CG62" s="40"/>
      <c r="CH62" s="40"/>
      <c r="CI62" s="40"/>
      <c r="CJ62" s="40"/>
      <c r="CK62" s="40"/>
      <c r="CL62" s="40"/>
      <c r="CM62" s="40"/>
      <c r="CN62" s="40"/>
      <c r="CO62" s="40"/>
      <c r="CP62" s="40"/>
    </row>
    <row r="63" ht="12.75" customHeight="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40"/>
      <c r="AX63" s="40"/>
      <c r="AY63" s="40"/>
      <c r="AZ63" s="40"/>
      <c r="BA63" s="40"/>
      <c r="BB63" s="40"/>
      <c r="BC63" s="40"/>
      <c r="BD63" s="40"/>
      <c r="BE63" s="40"/>
      <c r="BF63" s="40"/>
      <c r="BG63" s="40"/>
      <c r="BH63" s="40"/>
      <c r="BI63" s="40"/>
      <c r="BJ63" s="40"/>
      <c r="BK63" s="40"/>
      <c r="BL63" s="40"/>
      <c r="BM63" s="40"/>
      <c r="BN63" s="40"/>
      <c r="BO63" s="40"/>
      <c r="BP63" s="40"/>
      <c r="BQ63" s="40"/>
      <c r="BR63" s="40"/>
      <c r="BS63" s="40"/>
      <c r="BT63" s="40"/>
      <c r="BU63" s="40"/>
      <c r="BV63" s="40"/>
      <c r="BW63" s="40"/>
      <c r="BX63" s="40"/>
      <c r="BY63" s="40"/>
      <c r="BZ63" s="40"/>
      <c r="CA63" s="40"/>
      <c r="CB63" s="40"/>
      <c r="CC63" s="40"/>
      <c r="CD63" s="40"/>
      <c r="CE63" s="40"/>
      <c r="CF63" s="40"/>
      <c r="CG63" s="40"/>
      <c r="CH63" s="40"/>
      <c r="CI63" s="40"/>
      <c r="CJ63" s="40"/>
      <c r="CK63" s="40"/>
      <c r="CL63" s="40"/>
      <c r="CM63" s="40"/>
      <c r="CN63" s="40"/>
      <c r="CO63" s="40"/>
      <c r="CP63" s="40"/>
    </row>
    <row r="64" ht="12.75" customHeight="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40"/>
      <c r="AX64" s="40"/>
      <c r="AY64" s="40"/>
      <c r="AZ64" s="40"/>
      <c r="BA64" s="40"/>
      <c r="BB64" s="40"/>
      <c r="BC64" s="40"/>
      <c r="BD64" s="40"/>
      <c r="BE64" s="40"/>
      <c r="BF64" s="40"/>
      <c r="BG64" s="40"/>
      <c r="BH64" s="40"/>
      <c r="BI64" s="40"/>
      <c r="BJ64" s="40"/>
      <c r="BK64" s="40"/>
      <c r="BL64" s="40"/>
      <c r="BM64" s="40"/>
      <c r="BN64" s="40"/>
      <c r="BO64" s="40"/>
      <c r="BP64" s="40"/>
      <c r="BQ64" s="40"/>
      <c r="BR64" s="40"/>
      <c r="BS64" s="40"/>
      <c r="BT64" s="40"/>
      <c r="BU64" s="40"/>
      <c r="BV64" s="40"/>
      <c r="BW64" s="40"/>
      <c r="BX64" s="40"/>
      <c r="BY64" s="40"/>
      <c r="BZ64" s="40"/>
      <c r="CA64" s="40"/>
      <c r="CB64" s="40"/>
      <c r="CC64" s="40"/>
      <c r="CD64" s="40"/>
      <c r="CE64" s="40"/>
      <c r="CF64" s="40"/>
      <c r="CG64" s="40"/>
      <c r="CH64" s="40"/>
      <c r="CI64" s="40"/>
      <c r="CJ64" s="40"/>
      <c r="CK64" s="40"/>
      <c r="CL64" s="40"/>
      <c r="CM64" s="40"/>
      <c r="CN64" s="40"/>
      <c r="CO64" s="40"/>
      <c r="CP64" s="40"/>
    </row>
    <row r="65" ht="12.75" customHeight="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40"/>
      <c r="AX65" s="40"/>
      <c r="AY65" s="40"/>
      <c r="AZ65" s="40"/>
      <c r="BA65" s="40"/>
      <c r="BB65" s="40"/>
      <c r="BC65" s="40"/>
      <c r="BD65" s="40"/>
      <c r="BE65" s="40"/>
      <c r="BF65" s="40"/>
      <c r="BG65" s="40"/>
      <c r="BH65" s="40"/>
      <c r="BI65" s="40"/>
      <c r="BJ65" s="40"/>
      <c r="BK65" s="40"/>
      <c r="BL65" s="40"/>
      <c r="BM65" s="40"/>
      <c r="BN65" s="40"/>
      <c r="BO65" s="40"/>
      <c r="BP65" s="40"/>
      <c r="BQ65" s="40"/>
      <c r="BR65" s="40"/>
      <c r="BS65" s="40"/>
      <c r="BT65" s="40"/>
      <c r="BU65" s="40"/>
      <c r="BV65" s="40"/>
      <c r="BW65" s="40"/>
      <c r="BX65" s="40"/>
      <c r="BY65" s="40"/>
      <c r="BZ65" s="40"/>
      <c r="CA65" s="40"/>
      <c r="CB65" s="40"/>
      <c r="CC65" s="40"/>
      <c r="CD65" s="40"/>
      <c r="CE65" s="40"/>
      <c r="CF65" s="40"/>
      <c r="CG65" s="40"/>
      <c r="CH65" s="40"/>
      <c r="CI65" s="40"/>
      <c r="CJ65" s="40"/>
      <c r="CK65" s="40"/>
      <c r="CL65" s="40"/>
      <c r="CM65" s="40"/>
      <c r="CN65" s="40"/>
      <c r="CO65" s="40"/>
      <c r="CP65" s="40"/>
    </row>
    <row r="66" ht="12.75" customHeight="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40"/>
      <c r="AX66" s="40"/>
      <c r="AY66" s="40"/>
      <c r="AZ66" s="40"/>
      <c r="BA66" s="40"/>
      <c r="BB66" s="40"/>
      <c r="BC66" s="40"/>
      <c r="BD66" s="40"/>
      <c r="BE66" s="40"/>
      <c r="BF66" s="40"/>
      <c r="BG66" s="40"/>
      <c r="BH66" s="40"/>
      <c r="BI66" s="40"/>
      <c r="BJ66" s="40"/>
      <c r="BK66" s="40"/>
      <c r="BL66" s="40"/>
      <c r="BM66" s="40"/>
      <c r="BN66" s="40"/>
      <c r="BO66" s="40"/>
      <c r="BP66" s="40"/>
      <c r="BQ66" s="40"/>
      <c r="BR66" s="40"/>
      <c r="BS66" s="40"/>
      <c r="BT66" s="40"/>
      <c r="BU66" s="40"/>
      <c r="BV66" s="40"/>
      <c r="BW66" s="40"/>
      <c r="BX66" s="40"/>
      <c r="BY66" s="40"/>
      <c r="BZ66" s="40"/>
      <c r="CA66" s="40"/>
      <c r="CB66" s="40"/>
      <c r="CC66" s="40"/>
      <c r="CD66" s="40"/>
      <c r="CE66" s="40"/>
      <c r="CF66" s="40"/>
      <c r="CG66" s="40"/>
      <c r="CH66" s="40"/>
      <c r="CI66" s="40"/>
      <c r="CJ66" s="40"/>
      <c r="CK66" s="40"/>
      <c r="CL66" s="40"/>
      <c r="CM66" s="40"/>
      <c r="CN66" s="40"/>
      <c r="CO66" s="40"/>
      <c r="CP66" s="40"/>
    </row>
    <row r="67" ht="12.75" customHeight="1">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40"/>
      <c r="AX67" s="40"/>
      <c r="AY67" s="40"/>
      <c r="AZ67" s="40"/>
      <c r="BA67" s="40"/>
      <c r="BB67" s="40"/>
      <c r="BC67" s="40"/>
      <c r="BD67" s="40"/>
      <c r="BE67" s="40"/>
      <c r="BF67" s="40"/>
      <c r="BG67" s="40"/>
      <c r="BH67" s="40"/>
      <c r="BI67" s="40"/>
      <c r="BJ67" s="40"/>
      <c r="BK67" s="40"/>
      <c r="BL67" s="40"/>
      <c r="BM67" s="40"/>
      <c r="BN67" s="40"/>
      <c r="BO67" s="40"/>
      <c r="BP67" s="40"/>
      <c r="BQ67" s="40"/>
      <c r="BR67" s="40"/>
      <c r="BS67" s="40"/>
      <c r="BT67" s="40"/>
      <c r="BU67" s="40"/>
      <c r="BV67" s="40"/>
      <c r="BW67" s="40"/>
      <c r="BX67" s="40"/>
      <c r="BY67" s="40"/>
      <c r="BZ67" s="40"/>
      <c r="CA67" s="40"/>
      <c r="CB67" s="40"/>
      <c r="CC67" s="40"/>
      <c r="CD67" s="40"/>
      <c r="CE67" s="40"/>
      <c r="CF67" s="40"/>
      <c r="CG67" s="40"/>
      <c r="CH67" s="40"/>
      <c r="CI67" s="40"/>
      <c r="CJ67" s="40"/>
      <c r="CK67" s="40"/>
      <c r="CL67" s="40"/>
      <c r="CM67" s="40"/>
      <c r="CN67" s="40"/>
      <c r="CO67" s="40"/>
      <c r="CP67" s="40"/>
    </row>
    <row r="68" ht="12.75" customHeight="1">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40"/>
      <c r="AX68" s="40"/>
      <c r="AY68" s="40"/>
      <c r="AZ68" s="40"/>
      <c r="BA68" s="40"/>
      <c r="BB68" s="40"/>
      <c r="BC68" s="40"/>
      <c r="BD68" s="40"/>
      <c r="BE68" s="40"/>
      <c r="BF68" s="40"/>
      <c r="BG68" s="40"/>
      <c r="BH68" s="40"/>
      <c r="BI68" s="40"/>
      <c r="BJ68" s="40"/>
      <c r="BK68" s="40"/>
      <c r="BL68" s="40"/>
      <c r="BM68" s="40"/>
      <c r="BN68" s="40"/>
      <c r="BO68" s="40"/>
      <c r="BP68" s="40"/>
      <c r="BQ68" s="40"/>
      <c r="BR68" s="40"/>
      <c r="BS68" s="40"/>
      <c r="BT68" s="40"/>
      <c r="BU68" s="40"/>
      <c r="BV68" s="40"/>
      <c r="BW68" s="40"/>
      <c r="BX68" s="40"/>
      <c r="BY68" s="40"/>
      <c r="BZ68" s="40"/>
      <c r="CA68" s="40"/>
      <c r="CB68" s="40"/>
      <c r="CC68" s="40"/>
      <c r="CD68" s="40"/>
      <c r="CE68" s="40"/>
      <c r="CF68" s="40"/>
      <c r="CG68" s="40"/>
      <c r="CH68" s="40"/>
      <c r="CI68" s="40"/>
      <c r="CJ68" s="40"/>
      <c r="CK68" s="40"/>
      <c r="CL68" s="40"/>
      <c r="CM68" s="40"/>
      <c r="CN68" s="40"/>
      <c r="CO68" s="40"/>
      <c r="CP68" s="40"/>
    </row>
    <row r="69" ht="12.75" customHeight="1">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40"/>
      <c r="AX69" s="40"/>
      <c r="AY69" s="40"/>
      <c r="AZ69" s="40"/>
      <c r="BA69" s="40"/>
      <c r="BB69" s="40"/>
      <c r="BC69" s="40"/>
      <c r="BD69" s="40"/>
      <c r="BE69" s="40"/>
      <c r="BF69" s="40"/>
      <c r="BG69" s="40"/>
      <c r="BH69" s="40"/>
      <c r="BI69" s="40"/>
      <c r="BJ69" s="40"/>
      <c r="BK69" s="40"/>
      <c r="BL69" s="40"/>
      <c r="BM69" s="40"/>
      <c r="BN69" s="40"/>
      <c r="BO69" s="40"/>
      <c r="BP69" s="40"/>
      <c r="BQ69" s="40"/>
      <c r="BR69" s="40"/>
      <c r="BS69" s="40"/>
      <c r="BT69" s="40"/>
      <c r="BU69" s="40"/>
      <c r="BV69" s="40"/>
      <c r="BW69" s="40"/>
      <c r="BX69" s="40"/>
      <c r="BY69" s="40"/>
      <c r="BZ69" s="40"/>
      <c r="CA69" s="40"/>
      <c r="CB69" s="40"/>
      <c r="CC69" s="40"/>
      <c r="CD69" s="40"/>
      <c r="CE69" s="40"/>
      <c r="CF69" s="40"/>
      <c r="CG69" s="40"/>
      <c r="CH69" s="40"/>
      <c r="CI69" s="40"/>
      <c r="CJ69" s="40"/>
      <c r="CK69" s="40"/>
      <c r="CL69" s="40"/>
      <c r="CM69" s="40"/>
      <c r="CN69" s="40"/>
      <c r="CO69" s="40"/>
      <c r="CP69" s="40"/>
    </row>
    <row r="70" ht="12.75" customHeight="1">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40"/>
      <c r="AX70" s="40"/>
      <c r="AY70" s="40"/>
      <c r="AZ70" s="40"/>
      <c r="BA70" s="40"/>
      <c r="BB70" s="40"/>
      <c r="BC70" s="40"/>
      <c r="BD70" s="40"/>
      <c r="BE70" s="40"/>
      <c r="BF70" s="40"/>
      <c r="BG70" s="40"/>
      <c r="BH70" s="40"/>
      <c r="BI70" s="40"/>
      <c r="BJ70" s="40"/>
      <c r="BK70" s="40"/>
      <c r="BL70" s="40"/>
      <c r="BM70" s="40"/>
      <c r="BN70" s="40"/>
      <c r="BO70" s="40"/>
      <c r="BP70" s="40"/>
      <c r="BQ70" s="40"/>
      <c r="BR70" s="40"/>
      <c r="BS70" s="40"/>
      <c r="BT70" s="40"/>
      <c r="BU70" s="40"/>
      <c r="BV70" s="40"/>
      <c r="BW70" s="40"/>
      <c r="BX70" s="40"/>
      <c r="BY70" s="40"/>
      <c r="BZ70" s="40"/>
      <c r="CA70" s="40"/>
      <c r="CB70" s="40"/>
      <c r="CC70" s="40"/>
      <c r="CD70" s="40"/>
      <c r="CE70" s="40"/>
      <c r="CF70" s="40"/>
      <c r="CG70" s="40"/>
      <c r="CH70" s="40"/>
      <c r="CI70" s="40"/>
      <c r="CJ70" s="40"/>
      <c r="CK70" s="40"/>
      <c r="CL70" s="40"/>
      <c r="CM70" s="40"/>
      <c r="CN70" s="40"/>
      <c r="CO70" s="40"/>
      <c r="CP70" s="40"/>
    </row>
    <row r="71" ht="12.75" customHeight="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40"/>
      <c r="AX71" s="40"/>
      <c r="AY71" s="40"/>
      <c r="AZ71" s="40"/>
      <c r="BA71" s="40"/>
      <c r="BB71" s="40"/>
      <c r="BC71" s="40"/>
      <c r="BD71" s="40"/>
      <c r="BE71" s="40"/>
      <c r="BF71" s="40"/>
      <c r="BG71" s="40"/>
      <c r="BH71" s="40"/>
      <c r="BI71" s="40"/>
      <c r="BJ71" s="40"/>
      <c r="BK71" s="40"/>
      <c r="BL71" s="40"/>
      <c r="BM71" s="40"/>
      <c r="BN71" s="40"/>
      <c r="BO71" s="40"/>
      <c r="BP71" s="40"/>
      <c r="BQ71" s="40"/>
      <c r="BR71" s="40"/>
      <c r="BS71" s="40"/>
      <c r="BT71" s="40"/>
      <c r="BU71" s="40"/>
      <c r="BV71" s="40"/>
      <c r="BW71" s="40"/>
      <c r="BX71" s="40"/>
      <c r="BY71" s="40"/>
      <c r="BZ71" s="40"/>
      <c r="CA71" s="40"/>
      <c r="CB71" s="40"/>
      <c r="CC71" s="40"/>
      <c r="CD71" s="40"/>
      <c r="CE71" s="40"/>
      <c r="CF71" s="40"/>
      <c r="CG71" s="40"/>
      <c r="CH71" s="40"/>
      <c r="CI71" s="40"/>
      <c r="CJ71" s="40"/>
      <c r="CK71" s="40"/>
      <c r="CL71" s="40"/>
      <c r="CM71" s="40"/>
      <c r="CN71" s="40"/>
      <c r="CO71" s="40"/>
      <c r="CP71" s="40"/>
    </row>
    <row r="72" ht="12.75" customHeight="1">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40"/>
      <c r="AX72" s="40"/>
      <c r="AY72" s="40"/>
      <c r="AZ72" s="40"/>
      <c r="BA72" s="40"/>
      <c r="BB72" s="40"/>
      <c r="BC72" s="40"/>
      <c r="BD72" s="40"/>
      <c r="BE72" s="40"/>
      <c r="BF72" s="40"/>
      <c r="BG72" s="40"/>
      <c r="BH72" s="40"/>
      <c r="BI72" s="40"/>
      <c r="BJ72" s="40"/>
      <c r="BK72" s="40"/>
      <c r="BL72" s="40"/>
      <c r="BM72" s="40"/>
      <c r="BN72" s="40"/>
      <c r="BO72" s="40"/>
      <c r="BP72" s="40"/>
      <c r="BQ72" s="40"/>
      <c r="BR72" s="40"/>
      <c r="BS72" s="40"/>
      <c r="BT72" s="40"/>
      <c r="BU72" s="40"/>
      <c r="BV72" s="40"/>
      <c r="BW72" s="40"/>
      <c r="BX72" s="40"/>
      <c r="BY72" s="40"/>
      <c r="BZ72" s="40"/>
      <c r="CA72" s="40"/>
      <c r="CB72" s="40"/>
      <c r="CC72" s="40"/>
      <c r="CD72" s="40"/>
      <c r="CE72" s="40"/>
      <c r="CF72" s="40"/>
      <c r="CG72" s="40"/>
      <c r="CH72" s="40"/>
      <c r="CI72" s="40"/>
      <c r="CJ72" s="40"/>
      <c r="CK72" s="40"/>
      <c r="CL72" s="40"/>
      <c r="CM72" s="40"/>
      <c r="CN72" s="40"/>
      <c r="CO72" s="40"/>
      <c r="CP72" s="40"/>
    </row>
    <row r="73" ht="12.75" customHeight="1">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40"/>
      <c r="AX73" s="40"/>
      <c r="AY73" s="40"/>
      <c r="AZ73" s="40"/>
      <c r="BA73" s="40"/>
      <c r="BB73" s="40"/>
      <c r="BC73" s="40"/>
      <c r="BD73" s="40"/>
      <c r="BE73" s="40"/>
      <c r="BF73" s="40"/>
      <c r="BG73" s="40"/>
      <c r="BH73" s="40"/>
      <c r="BI73" s="40"/>
      <c r="BJ73" s="40"/>
      <c r="BK73" s="40"/>
      <c r="BL73" s="40"/>
      <c r="BM73" s="40"/>
      <c r="BN73" s="40"/>
      <c r="BO73" s="40"/>
      <c r="BP73" s="40"/>
      <c r="BQ73" s="40"/>
      <c r="BR73" s="40"/>
      <c r="BS73" s="40"/>
      <c r="BT73" s="40"/>
      <c r="BU73" s="40"/>
      <c r="BV73" s="40"/>
      <c r="BW73" s="40"/>
      <c r="BX73" s="40"/>
      <c r="BY73" s="40"/>
      <c r="BZ73" s="40"/>
      <c r="CA73" s="40"/>
      <c r="CB73" s="40"/>
      <c r="CC73" s="40"/>
      <c r="CD73" s="40"/>
      <c r="CE73" s="40"/>
      <c r="CF73" s="40"/>
      <c r="CG73" s="40"/>
      <c r="CH73" s="40"/>
      <c r="CI73" s="40"/>
      <c r="CJ73" s="40"/>
      <c r="CK73" s="40"/>
      <c r="CL73" s="40"/>
      <c r="CM73" s="40"/>
      <c r="CN73" s="40"/>
      <c r="CO73" s="40"/>
      <c r="CP73" s="40"/>
    </row>
    <row r="74" ht="12.75" customHeight="1">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0"/>
      <c r="AZ74" s="40"/>
      <c r="BA74" s="40"/>
      <c r="BB74" s="40"/>
      <c r="BC74" s="40"/>
      <c r="BD74" s="40"/>
      <c r="BE74" s="40"/>
      <c r="BF74" s="40"/>
      <c r="BG74" s="40"/>
      <c r="BH74" s="40"/>
      <c r="BI74" s="40"/>
      <c r="BJ74" s="40"/>
      <c r="BK74" s="40"/>
      <c r="BL74" s="40"/>
      <c r="BM74" s="40"/>
      <c r="BN74" s="40"/>
      <c r="BO74" s="40"/>
      <c r="BP74" s="40"/>
      <c r="BQ74" s="40"/>
      <c r="BR74" s="40"/>
      <c r="BS74" s="40"/>
      <c r="BT74" s="40"/>
      <c r="BU74" s="40"/>
      <c r="BV74" s="40"/>
      <c r="BW74" s="40"/>
      <c r="BX74" s="40"/>
      <c r="BY74" s="40"/>
      <c r="BZ74" s="40"/>
      <c r="CA74" s="40"/>
      <c r="CB74" s="40"/>
      <c r="CC74" s="40"/>
      <c r="CD74" s="40"/>
      <c r="CE74" s="40"/>
      <c r="CF74" s="40"/>
      <c r="CG74" s="40"/>
      <c r="CH74" s="40"/>
      <c r="CI74" s="40"/>
      <c r="CJ74" s="40"/>
      <c r="CK74" s="40"/>
      <c r="CL74" s="40"/>
      <c r="CM74" s="40"/>
      <c r="CN74" s="40"/>
      <c r="CO74" s="40"/>
      <c r="CP74" s="40"/>
    </row>
    <row r="75" ht="12.75" customHeight="1">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40"/>
      <c r="AX75" s="40"/>
      <c r="AY75" s="40"/>
      <c r="AZ75" s="40"/>
      <c r="BA75" s="40"/>
      <c r="BB75" s="40"/>
      <c r="BC75" s="40"/>
      <c r="BD75" s="40"/>
      <c r="BE75" s="40"/>
      <c r="BF75" s="40"/>
      <c r="BG75" s="40"/>
      <c r="BH75" s="40"/>
      <c r="BI75" s="40"/>
      <c r="BJ75" s="40"/>
      <c r="BK75" s="40"/>
      <c r="BL75" s="40"/>
      <c r="BM75" s="40"/>
      <c r="BN75" s="40"/>
      <c r="BO75" s="40"/>
      <c r="BP75" s="40"/>
      <c r="BQ75" s="40"/>
      <c r="BR75" s="40"/>
      <c r="BS75" s="40"/>
      <c r="BT75" s="40"/>
      <c r="BU75" s="40"/>
      <c r="BV75" s="40"/>
      <c r="BW75" s="40"/>
      <c r="BX75" s="40"/>
      <c r="BY75" s="40"/>
      <c r="BZ75" s="40"/>
      <c r="CA75" s="40"/>
      <c r="CB75" s="40"/>
      <c r="CC75" s="40"/>
      <c r="CD75" s="40"/>
      <c r="CE75" s="40"/>
      <c r="CF75" s="40"/>
      <c r="CG75" s="40"/>
      <c r="CH75" s="40"/>
      <c r="CI75" s="40"/>
      <c r="CJ75" s="40"/>
      <c r="CK75" s="40"/>
      <c r="CL75" s="40"/>
      <c r="CM75" s="40"/>
      <c r="CN75" s="40"/>
      <c r="CO75" s="40"/>
      <c r="CP75" s="40"/>
    </row>
    <row r="76" ht="12.75" customHeight="1">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40"/>
      <c r="AX76" s="40"/>
      <c r="AY76" s="40"/>
      <c r="AZ76" s="40"/>
      <c r="BA76" s="40"/>
      <c r="BB76" s="40"/>
      <c r="BC76" s="40"/>
      <c r="BD76" s="40"/>
      <c r="BE76" s="40"/>
      <c r="BF76" s="40"/>
      <c r="BG76" s="40"/>
      <c r="BH76" s="40"/>
      <c r="BI76" s="40"/>
      <c r="BJ76" s="40"/>
      <c r="BK76" s="40"/>
      <c r="BL76" s="40"/>
      <c r="BM76" s="40"/>
      <c r="BN76" s="40"/>
      <c r="BO76" s="40"/>
      <c r="BP76" s="40"/>
      <c r="BQ76" s="40"/>
      <c r="BR76" s="40"/>
      <c r="BS76" s="40"/>
      <c r="BT76" s="40"/>
      <c r="BU76" s="40"/>
      <c r="BV76" s="40"/>
      <c r="BW76" s="40"/>
      <c r="BX76" s="40"/>
      <c r="BY76" s="40"/>
      <c r="BZ76" s="40"/>
      <c r="CA76" s="40"/>
      <c r="CB76" s="40"/>
      <c r="CC76" s="40"/>
      <c r="CD76" s="40"/>
      <c r="CE76" s="40"/>
      <c r="CF76" s="40"/>
      <c r="CG76" s="40"/>
      <c r="CH76" s="40"/>
      <c r="CI76" s="40"/>
      <c r="CJ76" s="40"/>
      <c r="CK76" s="40"/>
      <c r="CL76" s="40"/>
      <c r="CM76" s="40"/>
      <c r="CN76" s="40"/>
      <c r="CO76" s="40"/>
      <c r="CP76" s="40"/>
    </row>
    <row r="77" ht="12.75" customHeight="1">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40"/>
      <c r="AX77" s="40"/>
      <c r="AY77" s="40"/>
      <c r="AZ77" s="40"/>
      <c r="BA77" s="40"/>
      <c r="BB77" s="40"/>
      <c r="BC77" s="40"/>
      <c r="BD77" s="40"/>
      <c r="BE77" s="40"/>
      <c r="BF77" s="40"/>
      <c r="BG77" s="40"/>
      <c r="BH77" s="40"/>
      <c r="BI77" s="40"/>
      <c r="BJ77" s="40"/>
      <c r="BK77" s="40"/>
      <c r="BL77" s="40"/>
      <c r="BM77" s="40"/>
      <c r="BN77" s="40"/>
      <c r="BO77" s="40"/>
      <c r="BP77" s="40"/>
      <c r="BQ77" s="40"/>
      <c r="BR77" s="40"/>
      <c r="BS77" s="40"/>
      <c r="BT77" s="40"/>
      <c r="BU77" s="40"/>
      <c r="BV77" s="40"/>
      <c r="BW77" s="40"/>
      <c r="BX77" s="40"/>
      <c r="BY77" s="40"/>
      <c r="BZ77" s="40"/>
      <c r="CA77" s="40"/>
      <c r="CB77" s="40"/>
      <c r="CC77" s="40"/>
      <c r="CD77" s="40"/>
      <c r="CE77" s="40"/>
      <c r="CF77" s="40"/>
      <c r="CG77" s="40"/>
      <c r="CH77" s="40"/>
      <c r="CI77" s="40"/>
      <c r="CJ77" s="40"/>
      <c r="CK77" s="40"/>
      <c r="CL77" s="40"/>
      <c r="CM77" s="40"/>
      <c r="CN77" s="40"/>
      <c r="CO77" s="40"/>
      <c r="CP77" s="40"/>
    </row>
    <row r="78" ht="12.75" customHeight="1">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40"/>
      <c r="AX78" s="40"/>
      <c r="AY78" s="40"/>
      <c r="AZ78" s="40"/>
      <c r="BA78" s="40"/>
      <c r="BB78" s="40"/>
      <c r="BC78" s="40"/>
      <c r="BD78" s="40"/>
      <c r="BE78" s="40"/>
      <c r="BF78" s="40"/>
      <c r="BG78" s="40"/>
      <c r="BH78" s="40"/>
      <c r="BI78" s="40"/>
      <c r="BJ78" s="40"/>
      <c r="BK78" s="40"/>
      <c r="BL78" s="40"/>
      <c r="BM78" s="40"/>
      <c r="BN78" s="40"/>
      <c r="BO78" s="40"/>
      <c r="BP78" s="40"/>
      <c r="BQ78" s="40"/>
      <c r="BR78" s="40"/>
      <c r="BS78" s="40"/>
      <c r="BT78" s="40"/>
      <c r="BU78" s="40"/>
      <c r="BV78" s="40"/>
      <c r="BW78" s="40"/>
      <c r="BX78" s="40"/>
      <c r="BY78" s="40"/>
      <c r="BZ78" s="40"/>
      <c r="CA78" s="40"/>
      <c r="CB78" s="40"/>
      <c r="CC78" s="40"/>
      <c r="CD78" s="40"/>
      <c r="CE78" s="40"/>
      <c r="CF78" s="40"/>
      <c r="CG78" s="40"/>
      <c r="CH78" s="40"/>
      <c r="CI78" s="40"/>
      <c r="CJ78" s="40"/>
      <c r="CK78" s="40"/>
      <c r="CL78" s="40"/>
      <c r="CM78" s="40"/>
      <c r="CN78" s="40"/>
      <c r="CO78" s="40"/>
      <c r="CP78" s="40"/>
    </row>
    <row r="79" ht="12.75" customHeight="1">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40"/>
      <c r="AX79" s="40"/>
      <c r="AY79" s="40"/>
      <c r="AZ79" s="40"/>
      <c r="BA79" s="40"/>
      <c r="BB79" s="40"/>
      <c r="BC79" s="40"/>
      <c r="BD79" s="40"/>
      <c r="BE79" s="40"/>
      <c r="BF79" s="40"/>
      <c r="BG79" s="40"/>
      <c r="BH79" s="40"/>
      <c r="BI79" s="40"/>
      <c r="BJ79" s="40"/>
      <c r="BK79" s="40"/>
      <c r="BL79" s="40"/>
      <c r="BM79" s="40"/>
      <c r="BN79" s="40"/>
      <c r="BO79" s="40"/>
      <c r="BP79" s="40"/>
      <c r="BQ79" s="40"/>
      <c r="BR79" s="40"/>
      <c r="BS79" s="40"/>
      <c r="BT79" s="40"/>
      <c r="BU79" s="40"/>
      <c r="BV79" s="40"/>
      <c r="BW79" s="40"/>
      <c r="BX79" s="40"/>
      <c r="BY79" s="40"/>
      <c r="BZ79" s="40"/>
      <c r="CA79" s="40"/>
      <c r="CB79" s="40"/>
      <c r="CC79" s="40"/>
      <c r="CD79" s="40"/>
      <c r="CE79" s="40"/>
      <c r="CF79" s="40"/>
      <c r="CG79" s="40"/>
      <c r="CH79" s="40"/>
      <c r="CI79" s="40"/>
      <c r="CJ79" s="40"/>
      <c r="CK79" s="40"/>
      <c r="CL79" s="40"/>
      <c r="CM79" s="40"/>
      <c r="CN79" s="40"/>
      <c r="CO79" s="40"/>
      <c r="CP79" s="40"/>
    </row>
    <row r="80" ht="12.75" customHeight="1">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40"/>
      <c r="AX80" s="40"/>
      <c r="AY80" s="40"/>
      <c r="AZ80" s="40"/>
      <c r="BA80" s="40"/>
      <c r="BB80" s="40"/>
      <c r="BC80" s="40"/>
      <c r="BD80" s="40"/>
      <c r="BE80" s="40"/>
      <c r="BF80" s="40"/>
      <c r="BG80" s="40"/>
      <c r="BH80" s="40"/>
      <c r="BI80" s="40"/>
      <c r="BJ80" s="40"/>
      <c r="BK80" s="40"/>
      <c r="BL80" s="40"/>
      <c r="BM80" s="40"/>
      <c r="BN80" s="40"/>
      <c r="BO80" s="40"/>
      <c r="BP80" s="40"/>
      <c r="BQ80" s="40"/>
      <c r="BR80" s="40"/>
      <c r="BS80" s="40"/>
      <c r="BT80" s="40"/>
      <c r="BU80" s="40"/>
      <c r="BV80" s="40"/>
      <c r="BW80" s="40"/>
      <c r="BX80" s="40"/>
      <c r="BY80" s="40"/>
      <c r="BZ80" s="40"/>
      <c r="CA80" s="40"/>
      <c r="CB80" s="40"/>
      <c r="CC80" s="40"/>
      <c r="CD80" s="40"/>
      <c r="CE80" s="40"/>
      <c r="CF80" s="40"/>
      <c r="CG80" s="40"/>
      <c r="CH80" s="40"/>
      <c r="CI80" s="40"/>
      <c r="CJ80" s="40"/>
      <c r="CK80" s="40"/>
      <c r="CL80" s="40"/>
      <c r="CM80" s="40"/>
      <c r="CN80" s="40"/>
      <c r="CO80" s="40"/>
      <c r="CP80" s="40"/>
    </row>
    <row r="81" ht="12.75" customHeight="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40"/>
      <c r="AX81" s="40"/>
      <c r="AY81" s="40"/>
      <c r="AZ81" s="40"/>
      <c r="BA81" s="40"/>
      <c r="BB81" s="40"/>
      <c r="BC81" s="40"/>
      <c r="BD81" s="40"/>
      <c r="BE81" s="40"/>
      <c r="BF81" s="40"/>
      <c r="BG81" s="40"/>
      <c r="BH81" s="40"/>
      <c r="BI81" s="40"/>
      <c r="BJ81" s="40"/>
      <c r="BK81" s="40"/>
      <c r="BL81" s="40"/>
      <c r="BM81" s="40"/>
      <c r="BN81" s="40"/>
      <c r="BO81" s="40"/>
      <c r="BP81" s="40"/>
      <c r="BQ81" s="40"/>
      <c r="BR81" s="40"/>
      <c r="BS81" s="40"/>
      <c r="BT81" s="40"/>
      <c r="BU81" s="40"/>
      <c r="BV81" s="40"/>
      <c r="BW81" s="40"/>
      <c r="BX81" s="40"/>
      <c r="BY81" s="40"/>
      <c r="BZ81" s="40"/>
      <c r="CA81" s="40"/>
      <c r="CB81" s="40"/>
      <c r="CC81" s="40"/>
      <c r="CD81" s="40"/>
      <c r="CE81" s="40"/>
      <c r="CF81" s="40"/>
      <c r="CG81" s="40"/>
      <c r="CH81" s="40"/>
      <c r="CI81" s="40"/>
      <c r="CJ81" s="40"/>
      <c r="CK81" s="40"/>
      <c r="CL81" s="40"/>
      <c r="CM81" s="40"/>
      <c r="CN81" s="40"/>
      <c r="CO81" s="40"/>
      <c r="CP81" s="40"/>
    </row>
    <row r="82" ht="12.75" customHeight="1">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40"/>
      <c r="AX82" s="40"/>
      <c r="AY82" s="40"/>
      <c r="AZ82" s="40"/>
      <c r="BA82" s="40"/>
      <c r="BB82" s="40"/>
      <c r="BC82" s="40"/>
      <c r="BD82" s="40"/>
      <c r="BE82" s="40"/>
      <c r="BF82" s="40"/>
      <c r="BG82" s="40"/>
      <c r="BH82" s="40"/>
      <c r="BI82" s="40"/>
      <c r="BJ82" s="40"/>
      <c r="BK82" s="40"/>
      <c r="BL82" s="40"/>
      <c r="BM82" s="40"/>
      <c r="BN82" s="40"/>
      <c r="BO82" s="40"/>
      <c r="BP82" s="40"/>
      <c r="BQ82" s="40"/>
      <c r="BR82" s="40"/>
      <c r="BS82" s="40"/>
      <c r="BT82" s="40"/>
      <c r="BU82" s="40"/>
      <c r="BV82" s="40"/>
      <c r="BW82" s="40"/>
      <c r="BX82" s="40"/>
      <c r="BY82" s="40"/>
      <c r="BZ82" s="40"/>
      <c r="CA82" s="40"/>
      <c r="CB82" s="40"/>
      <c r="CC82" s="40"/>
      <c r="CD82" s="40"/>
      <c r="CE82" s="40"/>
      <c r="CF82" s="40"/>
      <c r="CG82" s="40"/>
      <c r="CH82" s="40"/>
      <c r="CI82" s="40"/>
      <c r="CJ82" s="40"/>
      <c r="CK82" s="40"/>
      <c r="CL82" s="40"/>
      <c r="CM82" s="40"/>
      <c r="CN82" s="40"/>
      <c r="CO82" s="40"/>
      <c r="CP82" s="40"/>
    </row>
    <row r="83" ht="12.75" customHeight="1">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40"/>
      <c r="AX83" s="40"/>
      <c r="AY83" s="40"/>
      <c r="AZ83" s="40"/>
      <c r="BA83" s="40"/>
      <c r="BB83" s="40"/>
      <c r="BC83" s="40"/>
      <c r="BD83" s="40"/>
      <c r="BE83" s="40"/>
      <c r="BF83" s="40"/>
      <c r="BG83" s="40"/>
      <c r="BH83" s="40"/>
      <c r="BI83" s="40"/>
      <c r="BJ83" s="40"/>
      <c r="BK83" s="40"/>
      <c r="BL83" s="40"/>
      <c r="BM83" s="40"/>
      <c r="BN83" s="40"/>
      <c r="BO83" s="40"/>
      <c r="BP83" s="40"/>
      <c r="BQ83" s="40"/>
      <c r="BR83" s="40"/>
      <c r="BS83" s="40"/>
      <c r="BT83" s="40"/>
      <c r="BU83" s="40"/>
      <c r="BV83" s="40"/>
      <c r="BW83" s="40"/>
      <c r="BX83" s="40"/>
      <c r="BY83" s="40"/>
      <c r="BZ83" s="40"/>
      <c r="CA83" s="40"/>
      <c r="CB83" s="40"/>
      <c r="CC83" s="40"/>
      <c r="CD83" s="40"/>
      <c r="CE83" s="40"/>
      <c r="CF83" s="40"/>
      <c r="CG83" s="40"/>
      <c r="CH83" s="40"/>
      <c r="CI83" s="40"/>
      <c r="CJ83" s="40"/>
      <c r="CK83" s="40"/>
      <c r="CL83" s="40"/>
      <c r="CM83" s="40"/>
      <c r="CN83" s="40"/>
      <c r="CO83" s="40"/>
      <c r="CP83" s="40"/>
    </row>
    <row r="84" ht="12.75" customHeight="1">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40"/>
      <c r="BB84" s="40"/>
      <c r="BC84" s="40"/>
      <c r="BD84" s="40"/>
      <c r="BE84" s="40"/>
      <c r="BF84" s="40"/>
      <c r="BG84" s="40"/>
      <c r="BH84" s="40"/>
      <c r="BI84" s="40"/>
      <c r="BJ84" s="40"/>
      <c r="BK84" s="40"/>
      <c r="BL84" s="40"/>
      <c r="BM84" s="40"/>
      <c r="BN84" s="40"/>
      <c r="BO84" s="40"/>
      <c r="BP84" s="40"/>
      <c r="BQ84" s="40"/>
      <c r="BR84" s="40"/>
      <c r="BS84" s="40"/>
      <c r="BT84" s="40"/>
      <c r="BU84" s="40"/>
      <c r="BV84" s="40"/>
      <c r="BW84" s="40"/>
      <c r="BX84" s="40"/>
      <c r="BY84" s="40"/>
      <c r="BZ84" s="40"/>
      <c r="CA84" s="40"/>
      <c r="CB84" s="40"/>
      <c r="CC84" s="40"/>
      <c r="CD84" s="40"/>
      <c r="CE84" s="40"/>
      <c r="CF84" s="40"/>
      <c r="CG84" s="40"/>
      <c r="CH84" s="40"/>
      <c r="CI84" s="40"/>
      <c r="CJ84" s="40"/>
      <c r="CK84" s="40"/>
      <c r="CL84" s="40"/>
      <c r="CM84" s="40"/>
      <c r="CN84" s="40"/>
      <c r="CO84" s="40"/>
      <c r="CP84" s="40"/>
    </row>
    <row r="85" ht="12.75" customHeight="1">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40"/>
      <c r="AX85" s="40"/>
      <c r="AY85" s="40"/>
      <c r="AZ85" s="40"/>
      <c r="BA85" s="40"/>
      <c r="BB85" s="40"/>
      <c r="BC85" s="40"/>
      <c r="BD85" s="40"/>
      <c r="BE85" s="40"/>
      <c r="BF85" s="40"/>
      <c r="BG85" s="40"/>
      <c r="BH85" s="40"/>
      <c r="BI85" s="40"/>
      <c r="BJ85" s="40"/>
      <c r="BK85" s="40"/>
      <c r="BL85" s="40"/>
      <c r="BM85" s="40"/>
      <c r="BN85" s="40"/>
      <c r="BO85" s="40"/>
      <c r="BP85" s="40"/>
      <c r="BQ85" s="40"/>
      <c r="BR85" s="40"/>
      <c r="BS85" s="40"/>
      <c r="BT85" s="40"/>
      <c r="BU85" s="40"/>
      <c r="BV85" s="40"/>
      <c r="BW85" s="40"/>
      <c r="BX85" s="40"/>
      <c r="BY85" s="40"/>
      <c r="BZ85" s="40"/>
      <c r="CA85" s="40"/>
      <c r="CB85" s="40"/>
      <c r="CC85" s="40"/>
      <c r="CD85" s="40"/>
      <c r="CE85" s="40"/>
      <c r="CF85" s="40"/>
      <c r="CG85" s="40"/>
      <c r="CH85" s="40"/>
      <c r="CI85" s="40"/>
      <c r="CJ85" s="40"/>
      <c r="CK85" s="40"/>
      <c r="CL85" s="40"/>
      <c r="CM85" s="40"/>
      <c r="CN85" s="40"/>
      <c r="CO85" s="40"/>
      <c r="CP85" s="40"/>
    </row>
    <row r="86" ht="12.75" customHeight="1">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0"/>
      <c r="BE86" s="40"/>
      <c r="BF86" s="40"/>
      <c r="BG86" s="40"/>
      <c r="BH86" s="40"/>
      <c r="BI86" s="40"/>
      <c r="BJ86" s="40"/>
      <c r="BK86" s="40"/>
      <c r="BL86" s="40"/>
      <c r="BM86" s="40"/>
      <c r="BN86" s="40"/>
      <c r="BO86" s="40"/>
      <c r="BP86" s="40"/>
      <c r="BQ86" s="40"/>
      <c r="BR86" s="40"/>
      <c r="BS86" s="40"/>
      <c r="BT86" s="40"/>
      <c r="BU86" s="40"/>
      <c r="BV86" s="40"/>
      <c r="BW86" s="40"/>
      <c r="BX86" s="40"/>
      <c r="BY86" s="40"/>
      <c r="BZ86" s="40"/>
      <c r="CA86" s="40"/>
      <c r="CB86" s="40"/>
      <c r="CC86" s="40"/>
      <c r="CD86" s="40"/>
      <c r="CE86" s="40"/>
      <c r="CF86" s="40"/>
      <c r="CG86" s="40"/>
      <c r="CH86" s="40"/>
      <c r="CI86" s="40"/>
      <c r="CJ86" s="40"/>
      <c r="CK86" s="40"/>
      <c r="CL86" s="40"/>
      <c r="CM86" s="40"/>
      <c r="CN86" s="40"/>
      <c r="CO86" s="40"/>
      <c r="CP86" s="40"/>
    </row>
    <row r="87" ht="12.75" customHeight="1">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40"/>
      <c r="AX87" s="40"/>
      <c r="AY87" s="40"/>
      <c r="AZ87" s="40"/>
      <c r="BA87" s="40"/>
      <c r="BB87" s="40"/>
      <c r="BC87" s="40"/>
      <c r="BD87" s="40"/>
      <c r="BE87" s="40"/>
      <c r="BF87" s="40"/>
      <c r="BG87" s="40"/>
      <c r="BH87" s="40"/>
      <c r="BI87" s="40"/>
      <c r="BJ87" s="40"/>
      <c r="BK87" s="40"/>
      <c r="BL87" s="40"/>
      <c r="BM87" s="40"/>
      <c r="BN87" s="40"/>
      <c r="BO87" s="40"/>
      <c r="BP87" s="40"/>
      <c r="BQ87" s="40"/>
      <c r="BR87" s="40"/>
      <c r="BS87" s="40"/>
      <c r="BT87" s="40"/>
      <c r="BU87" s="40"/>
      <c r="BV87" s="40"/>
      <c r="BW87" s="40"/>
      <c r="BX87" s="40"/>
      <c r="BY87" s="40"/>
      <c r="BZ87" s="40"/>
      <c r="CA87" s="40"/>
      <c r="CB87" s="40"/>
      <c r="CC87" s="40"/>
      <c r="CD87" s="40"/>
      <c r="CE87" s="40"/>
      <c r="CF87" s="40"/>
      <c r="CG87" s="40"/>
      <c r="CH87" s="40"/>
      <c r="CI87" s="40"/>
      <c r="CJ87" s="40"/>
      <c r="CK87" s="40"/>
      <c r="CL87" s="40"/>
      <c r="CM87" s="40"/>
      <c r="CN87" s="40"/>
      <c r="CO87" s="40"/>
      <c r="CP87" s="40"/>
    </row>
    <row r="88" ht="12.75" customHeight="1">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c r="AZ88" s="40"/>
      <c r="BA88" s="40"/>
      <c r="BB88" s="40"/>
      <c r="BC88" s="40"/>
      <c r="BD88" s="40"/>
      <c r="BE88" s="40"/>
      <c r="BF88" s="40"/>
      <c r="BG88" s="40"/>
      <c r="BH88" s="40"/>
      <c r="BI88" s="40"/>
      <c r="BJ88" s="40"/>
      <c r="BK88" s="40"/>
      <c r="BL88" s="40"/>
      <c r="BM88" s="40"/>
      <c r="BN88" s="40"/>
      <c r="BO88" s="40"/>
      <c r="BP88" s="40"/>
      <c r="BQ88" s="40"/>
      <c r="BR88" s="40"/>
      <c r="BS88" s="40"/>
      <c r="BT88" s="40"/>
      <c r="BU88" s="40"/>
      <c r="BV88" s="40"/>
      <c r="BW88" s="40"/>
      <c r="BX88" s="40"/>
      <c r="BY88" s="40"/>
      <c r="BZ88" s="40"/>
      <c r="CA88" s="40"/>
      <c r="CB88" s="40"/>
      <c r="CC88" s="40"/>
      <c r="CD88" s="40"/>
      <c r="CE88" s="40"/>
      <c r="CF88" s="40"/>
      <c r="CG88" s="40"/>
      <c r="CH88" s="40"/>
      <c r="CI88" s="40"/>
      <c r="CJ88" s="40"/>
      <c r="CK88" s="40"/>
      <c r="CL88" s="40"/>
      <c r="CM88" s="40"/>
      <c r="CN88" s="40"/>
      <c r="CO88" s="40"/>
      <c r="CP88" s="40"/>
    </row>
    <row r="89" ht="12.75" customHeight="1">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40"/>
      <c r="AX89" s="40"/>
      <c r="AY89" s="40"/>
      <c r="AZ89" s="40"/>
      <c r="BA89" s="40"/>
      <c r="BB89" s="40"/>
      <c r="BC89" s="40"/>
      <c r="BD89" s="40"/>
      <c r="BE89" s="40"/>
      <c r="BF89" s="40"/>
      <c r="BG89" s="40"/>
      <c r="BH89" s="40"/>
      <c r="BI89" s="40"/>
      <c r="BJ89" s="40"/>
      <c r="BK89" s="40"/>
      <c r="BL89" s="40"/>
      <c r="BM89" s="40"/>
      <c r="BN89" s="40"/>
      <c r="BO89" s="40"/>
      <c r="BP89" s="40"/>
      <c r="BQ89" s="40"/>
      <c r="BR89" s="40"/>
      <c r="BS89" s="40"/>
      <c r="BT89" s="40"/>
      <c r="BU89" s="40"/>
      <c r="BV89" s="40"/>
      <c r="BW89" s="40"/>
      <c r="BX89" s="40"/>
      <c r="BY89" s="40"/>
      <c r="BZ89" s="40"/>
      <c r="CA89" s="40"/>
      <c r="CB89" s="40"/>
      <c r="CC89" s="40"/>
      <c r="CD89" s="40"/>
      <c r="CE89" s="40"/>
      <c r="CF89" s="40"/>
      <c r="CG89" s="40"/>
      <c r="CH89" s="40"/>
      <c r="CI89" s="40"/>
      <c r="CJ89" s="40"/>
      <c r="CK89" s="40"/>
      <c r="CL89" s="40"/>
      <c r="CM89" s="40"/>
      <c r="CN89" s="40"/>
      <c r="CO89" s="40"/>
      <c r="CP89" s="40"/>
    </row>
    <row r="90" ht="12.75" customHeight="1">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40"/>
      <c r="AX90" s="40"/>
      <c r="AY90" s="40"/>
      <c r="AZ90" s="40"/>
      <c r="BA90" s="40"/>
      <c r="BB90" s="40"/>
      <c r="BC90" s="40"/>
      <c r="BD90" s="40"/>
      <c r="BE90" s="40"/>
      <c r="BF90" s="40"/>
      <c r="BG90" s="40"/>
      <c r="BH90" s="40"/>
      <c r="BI90" s="40"/>
      <c r="BJ90" s="40"/>
      <c r="BK90" s="40"/>
      <c r="BL90" s="40"/>
      <c r="BM90" s="40"/>
      <c r="BN90" s="40"/>
      <c r="BO90" s="40"/>
      <c r="BP90" s="40"/>
      <c r="BQ90" s="40"/>
      <c r="BR90" s="40"/>
      <c r="BS90" s="40"/>
      <c r="BT90" s="40"/>
      <c r="BU90" s="40"/>
      <c r="BV90" s="40"/>
      <c r="BW90" s="40"/>
      <c r="BX90" s="40"/>
      <c r="BY90" s="40"/>
      <c r="BZ90" s="40"/>
      <c r="CA90" s="40"/>
      <c r="CB90" s="40"/>
      <c r="CC90" s="40"/>
      <c r="CD90" s="40"/>
      <c r="CE90" s="40"/>
      <c r="CF90" s="40"/>
      <c r="CG90" s="40"/>
      <c r="CH90" s="40"/>
      <c r="CI90" s="40"/>
      <c r="CJ90" s="40"/>
      <c r="CK90" s="40"/>
      <c r="CL90" s="40"/>
      <c r="CM90" s="40"/>
      <c r="CN90" s="40"/>
      <c r="CO90" s="40"/>
      <c r="CP90" s="40"/>
    </row>
    <row r="91" ht="12.75" customHeight="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40"/>
      <c r="AX91" s="40"/>
      <c r="AY91" s="40"/>
      <c r="AZ91" s="40"/>
      <c r="BA91" s="40"/>
      <c r="BB91" s="40"/>
      <c r="BC91" s="40"/>
      <c r="BD91" s="40"/>
      <c r="BE91" s="40"/>
      <c r="BF91" s="40"/>
      <c r="BG91" s="40"/>
      <c r="BH91" s="40"/>
      <c r="BI91" s="40"/>
      <c r="BJ91" s="40"/>
      <c r="BK91" s="40"/>
      <c r="BL91" s="40"/>
      <c r="BM91" s="40"/>
      <c r="BN91" s="40"/>
      <c r="BO91" s="40"/>
      <c r="BP91" s="40"/>
      <c r="BQ91" s="40"/>
      <c r="BR91" s="40"/>
      <c r="BS91" s="40"/>
      <c r="BT91" s="40"/>
      <c r="BU91" s="40"/>
      <c r="BV91" s="40"/>
      <c r="BW91" s="40"/>
      <c r="BX91" s="40"/>
      <c r="BY91" s="40"/>
      <c r="BZ91" s="40"/>
      <c r="CA91" s="40"/>
      <c r="CB91" s="40"/>
      <c r="CC91" s="40"/>
      <c r="CD91" s="40"/>
      <c r="CE91" s="40"/>
      <c r="CF91" s="40"/>
      <c r="CG91" s="40"/>
      <c r="CH91" s="40"/>
      <c r="CI91" s="40"/>
      <c r="CJ91" s="40"/>
      <c r="CK91" s="40"/>
      <c r="CL91" s="40"/>
      <c r="CM91" s="40"/>
      <c r="CN91" s="40"/>
      <c r="CO91" s="40"/>
      <c r="CP91" s="40"/>
    </row>
    <row r="92" ht="12.75" customHeight="1">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40"/>
      <c r="BB92" s="40"/>
      <c r="BC92" s="40"/>
      <c r="BD92" s="40"/>
      <c r="BE92" s="40"/>
      <c r="BF92" s="40"/>
      <c r="BG92" s="40"/>
      <c r="BH92" s="40"/>
      <c r="BI92" s="40"/>
      <c r="BJ92" s="40"/>
      <c r="BK92" s="40"/>
      <c r="BL92" s="40"/>
      <c r="BM92" s="40"/>
      <c r="BN92" s="40"/>
      <c r="BO92" s="40"/>
      <c r="BP92" s="40"/>
      <c r="BQ92" s="40"/>
      <c r="BR92" s="40"/>
      <c r="BS92" s="40"/>
      <c r="BT92" s="40"/>
      <c r="BU92" s="40"/>
      <c r="BV92" s="40"/>
      <c r="BW92" s="40"/>
      <c r="BX92" s="40"/>
      <c r="BY92" s="40"/>
      <c r="BZ92" s="40"/>
      <c r="CA92" s="40"/>
      <c r="CB92" s="40"/>
      <c r="CC92" s="40"/>
      <c r="CD92" s="40"/>
      <c r="CE92" s="40"/>
      <c r="CF92" s="40"/>
      <c r="CG92" s="40"/>
      <c r="CH92" s="40"/>
      <c r="CI92" s="40"/>
      <c r="CJ92" s="40"/>
      <c r="CK92" s="40"/>
      <c r="CL92" s="40"/>
      <c r="CM92" s="40"/>
      <c r="CN92" s="40"/>
      <c r="CO92" s="40"/>
      <c r="CP92" s="40"/>
    </row>
    <row r="93" ht="12.75" customHeight="1">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40"/>
      <c r="AX93" s="40"/>
      <c r="AY93" s="40"/>
      <c r="AZ93" s="40"/>
      <c r="BA93" s="40"/>
      <c r="BB93" s="40"/>
      <c r="BC93" s="40"/>
      <c r="BD93" s="40"/>
      <c r="BE93" s="40"/>
      <c r="BF93" s="40"/>
      <c r="BG93" s="40"/>
      <c r="BH93" s="40"/>
      <c r="BI93" s="40"/>
      <c r="BJ93" s="40"/>
      <c r="BK93" s="40"/>
      <c r="BL93" s="40"/>
      <c r="BM93" s="40"/>
      <c r="BN93" s="40"/>
      <c r="BO93" s="40"/>
      <c r="BP93" s="40"/>
      <c r="BQ93" s="40"/>
      <c r="BR93" s="40"/>
      <c r="BS93" s="40"/>
      <c r="BT93" s="40"/>
      <c r="BU93" s="40"/>
      <c r="BV93" s="40"/>
      <c r="BW93" s="40"/>
      <c r="BX93" s="40"/>
      <c r="BY93" s="40"/>
      <c r="BZ93" s="40"/>
      <c r="CA93" s="40"/>
      <c r="CB93" s="40"/>
      <c r="CC93" s="40"/>
      <c r="CD93" s="40"/>
      <c r="CE93" s="40"/>
      <c r="CF93" s="40"/>
      <c r="CG93" s="40"/>
      <c r="CH93" s="40"/>
      <c r="CI93" s="40"/>
      <c r="CJ93" s="40"/>
      <c r="CK93" s="40"/>
      <c r="CL93" s="40"/>
      <c r="CM93" s="40"/>
      <c r="CN93" s="40"/>
      <c r="CO93" s="40"/>
      <c r="CP93" s="40"/>
    </row>
    <row r="94" ht="12.75" customHeight="1">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40"/>
      <c r="AX94" s="40"/>
      <c r="AY94" s="40"/>
      <c r="AZ94" s="40"/>
      <c r="BA94" s="40"/>
      <c r="BB94" s="40"/>
      <c r="BC94" s="40"/>
      <c r="BD94" s="40"/>
      <c r="BE94" s="40"/>
      <c r="BF94" s="40"/>
      <c r="BG94" s="40"/>
      <c r="BH94" s="40"/>
      <c r="BI94" s="40"/>
      <c r="BJ94" s="40"/>
      <c r="BK94" s="40"/>
      <c r="BL94" s="40"/>
      <c r="BM94" s="40"/>
      <c r="BN94" s="40"/>
      <c r="BO94" s="40"/>
      <c r="BP94" s="40"/>
      <c r="BQ94" s="40"/>
      <c r="BR94" s="40"/>
      <c r="BS94" s="40"/>
      <c r="BT94" s="40"/>
      <c r="BU94" s="40"/>
      <c r="BV94" s="40"/>
      <c r="BW94" s="40"/>
      <c r="BX94" s="40"/>
      <c r="BY94" s="40"/>
      <c r="BZ94" s="40"/>
      <c r="CA94" s="40"/>
      <c r="CB94" s="40"/>
      <c r="CC94" s="40"/>
      <c r="CD94" s="40"/>
      <c r="CE94" s="40"/>
      <c r="CF94" s="40"/>
      <c r="CG94" s="40"/>
      <c r="CH94" s="40"/>
      <c r="CI94" s="40"/>
      <c r="CJ94" s="40"/>
      <c r="CK94" s="40"/>
      <c r="CL94" s="40"/>
      <c r="CM94" s="40"/>
      <c r="CN94" s="40"/>
      <c r="CO94" s="40"/>
      <c r="CP94" s="40"/>
    </row>
    <row r="95" ht="12.75" customHeight="1">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40"/>
      <c r="AX95" s="40"/>
      <c r="AY95" s="40"/>
      <c r="AZ95" s="40"/>
      <c r="BA95" s="40"/>
      <c r="BB95" s="40"/>
      <c r="BC95" s="40"/>
      <c r="BD95" s="40"/>
      <c r="BE95" s="40"/>
      <c r="BF95" s="40"/>
      <c r="BG95" s="40"/>
      <c r="BH95" s="40"/>
      <c r="BI95" s="40"/>
      <c r="BJ95" s="40"/>
      <c r="BK95" s="40"/>
      <c r="BL95" s="40"/>
      <c r="BM95" s="40"/>
      <c r="BN95" s="40"/>
      <c r="BO95" s="40"/>
      <c r="BP95" s="40"/>
      <c r="BQ95" s="40"/>
      <c r="BR95" s="40"/>
      <c r="BS95" s="40"/>
      <c r="BT95" s="40"/>
      <c r="BU95" s="40"/>
      <c r="BV95" s="40"/>
      <c r="BW95" s="40"/>
      <c r="BX95" s="40"/>
      <c r="BY95" s="40"/>
      <c r="BZ95" s="40"/>
      <c r="CA95" s="40"/>
      <c r="CB95" s="40"/>
      <c r="CC95" s="40"/>
      <c r="CD95" s="40"/>
      <c r="CE95" s="40"/>
      <c r="CF95" s="40"/>
      <c r="CG95" s="40"/>
      <c r="CH95" s="40"/>
      <c r="CI95" s="40"/>
      <c r="CJ95" s="40"/>
      <c r="CK95" s="40"/>
      <c r="CL95" s="40"/>
      <c r="CM95" s="40"/>
      <c r="CN95" s="40"/>
      <c r="CO95" s="40"/>
      <c r="CP95" s="40"/>
    </row>
    <row r="96" ht="12.75" customHeight="1">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40"/>
      <c r="AX96" s="40"/>
      <c r="AY96" s="40"/>
      <c r="AZ96" s="40"/>
      <c r="BA96" s="40"/>
      <c r="BB96" s="40"/>
      <c r="BC96" s="40"/>
      <c r="BD96" s="40"/>
      <c r="BE96" s="40"/>
      <c r="BF96" s="40"/>
      <c r="BG96" s="40"/>
      <c r="BH96" s="40"/>
      <c r="BI96" s="40"/>
      <c r="BJ96" s="40"/>
      <c r="BK96" s="40"/>
      <c r="BL96" s="40"/>
      <c r="BM96" s="40"/>
      <c r="BN96" s="40"/>
      <c r="BO96" s="40"/>
      <c r="BP96" s="40"/>
      <c r="BQ96" s="40"/>
      <c r="BR96" s="40"/>
      <c r="BS96" s="40"/>
      <c r="BT96" s="40"/>
      <c r="BU96" s="40"/>
      <c r="BV96" s="40"/>
      <c r="BW96" s="40"/>
      <c r="BX96" s="40"/>
      <c r="BY96" s="40"/>
      <c r="BZ96" s="40"/>
      <c r="CA96" s="40"/>
      <c r="CB96" s="40"/>
      <c r="CC96" s="40"/>
      <c r="CD96" s="40"/>
      <c r="CE96" s="40"/>
      <c r="CF96" s="40"/>
      <c r="CG96" s="40"/>
      <c r="CH96" s="40"/>
      <c r="CI96" s="40"/>
      <c r="CJ96" s="40"/>
      <c r="CK96" s="40"/>
      <c r="CL96" s="40"/>
      <c r="CM96" s="40"/>
      <c r="CN96" s="40"/>
      <c r="CO96" s="40"/>
      <c r="CP96" s="40"/>
    </row>
    <row r="97" ht="12.75" customHeight="1">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40"/>
      <c r="AX97" s="40"/>
      <c r="AY97" s="40"/>
      <c r="AZ97" s="40"/>
      <c r="BA97" s="40"/>
      <c r="BB97" s="40"/>
      <c r="BC97" s="40"/>
      <c r="BD97" s="40"/>
      <c r="BE97" s="40"/>
      <c r="BF97" s="40"/>
      <c r="BG97" s="40"/>
      <c r="BH97" s="40"/>
      <c r="BI97" s="40"/>
      <c r="BJ97" s="40"/>
      <c r="BK97" s="40"/>
      <c r="BL97" s="40"/>
      <c r="BM97" s="40"/>
      <c r="BN97" s="40"/>
      <c r="BO97" s="40"/>
      <c r="BP97" s="40"/>
      <c r="BQ97" s="40"/>
      <c r="BR97" s="40"/>
      <c r="BS97" s="40"/>
      <c r="BT97" s="40"/>
      <c r="BU97" s="40"/>
      <c r="BV97" s="40"/>
      <c r="BW97" s="40"/>
      <c r="BX97" s="40"/>
      <c r="BY97" s="40"/>
      <c r="BZ97" s="40"/>
      <c r="CA97" s="40"/>
      <c r="CB97" s="40"/>
      <c r="CC97" s="40"/>
      <c r="CD97" s="40"/>
      <c r="CE97" s="40"/>
      <c r="CF97" s="40"/>
      <c r="CG97" s="40"/>
      <c r="CH97" s="40"/>
      <c r="CI97" s="40"/>
      <c r="CJ97" s="40"/>
      <c r="CK97" s="40"/>
      <c r="CL97" s="40"/>
      <c r="CM97" s="40"/>
      <c r="CN97" s="40"/>
      <c r="CO97" s="40"/>
      <c r="CP97" s="40"/>
    </row>
    <row r="98" ht="12.75" customHeight="1">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40"/>
      <c r="AX98" s="40"/>
      <c r="AY98" s="40"/>
      <c r="AZ98" s="40"/>
      <c r="BA98" s="40"/>
      <c r="BB98" s="40"/>
      <c r="BC98" s="40"/>
      <c r="BD98" s="40"/>
      <c r="BE98" s="40"/>
      <c r="BF98" s="40"/>
      <c r="BG98" s="40"/>
      <c r="BH98" s="40"/>
      <c r="BI98" s="40"/>
      <c r="BJ98" s="40"/>
      <c r="BK98" s="40"/>
      <c r="BL98" s="40"/>
      <c r="BM98" s="40"/>
      <c r="BN98" s="40"/>
      <c r="BO98" s="40"/>
      <c r="BP98" s="40"/>
      <c r="BQ98" s="40"/>
      <c r="BR98" s="40"/>
      <c r="BS98" s="40"/>
      <c r="BT98" s="40"/>
      <c r="BU98" s="40"/>
      <c r="BV98" s="40"/>
      <c r="BW98" s="40"/>
      <c r="BX98" s="40"/>
      <c r="BY98" s="40"/>
      <c r="BZ98" s="40"/>
      <c r="CA98" s="40"/>
      <c r="CB98" s="40"/>
      <c r="CC98" s="40"/>
      <c r="CD98" s="40"/>
      <c r="CE98" s="40"/>
      <c r="CF98" s="40"/>
      <c r="CG98" s="40"/>
      <c r="CH98" s="40"/>
      <c r="CI98" s="40"/>
      <c r="CJ98" s="40"/>
      <c r="CK98" s="40"/>
      <c r="CL98" s="40"/>
      <c r="CM98" s="40"/>
      <c r="CN98" s="40"/>
      <c r="CO98" s="40"/>
      <c r="CP98" s="40"/>
    </row>
    <row r="99" ht="12.75" customHeight="1">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40"/>
      <c r="AX99" s="40"/>
      <c r="AY99" s="40"/>
      <c r="AZ99" s="40"/>
      <c r="BA99" s="40"/>
      <c r="BB99" s="40"/>
      <c r="BC99" s="40"/>
      <c r="BD99" s="40"/>
      <c r="BE99" s="40"/>
      <c r="BF99" s="40"/>
      <c r="BG99" s="40"/>
      <c r="BH99" s="40"/>
      <c r="BI99" s="40"/>
      <c r="BJ99" s="40"/>
      <c r="BK99" s="40"/>
      <c r="BL99" s="40"/>
      <c r="BM99" s="40"/>
      <c r="BN99" s="40"/>
      <c r="BO99" s="40"/>
      <c r="BP99" s="40"/>
      <c r="BQ99" s="40"/>
      <c r="BR99" s="40"/>
      <c r="BS99" s="40"/>
      <c r="BT99" s="40"/>
      <c r="BU99" s="40"/>
      <c r="BV99" s="40"/>
      <c r="BW99" s="40"/>
      <c r="BX99" s="40"/>
      <c r="BY99" s="40"/>
      <c r="BZ99" s="40"/>
      <c r="CA99" s="40"/>
      <c r="CB99" s="40"/>
      <c r="CC99" s="40"/>
      <c r="CD99" s="40"/>
      <c r="CE99" s="40"/>
      <c r="CF99" s="40"/>
      <c r="CG99" s="40"/>
      <c r="CH99" s="40"/>
      <c r="CI99" s="40"/>
      <c r="CJ99" s="40"/>
      <c r="CK99" s="40"/>
      <c r="CL99" s="40"/>
      <c r="CM99" s="40"/>
      <c r="CN99" s="40"/>
      <c r="CO99" s="40"/>
      <c r="CP99" s="40"/>
    </row>
    <row r="100" ht="12.75" customHeight="1">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40"/>
      <c r="AX100" s="40"/>
      <c r="AY100" s="40"/>
      <c r="AZ100" s="40"/>
      <c r="BA100" s="40"/>
      <c r="BB100" s="40"/>
      <c r="BC100" s="40"/>
      <c r="BD100" s="40"/>
      <c r="BE100" s="40"/>
      <c r="BF100" s="40"/>
      <c r="BG100" s="40"/>
      <c r="BH100" s="40"/>
      <c r="BI100" s="40"/>
      <c r="BJ100" s="40"/>
      <c r="BK100" s="40"/>
      <c r="BL100" s="40"/>
      <c r="BM100" s="40"/>
      <c r="BN100" s="40"/>
      <c r="BO100" s="40"/>
      <c r="BP100" s="40"/>
      <c r="BQ100" s="40"/>
      <c r="BR100" s="40"/>
      <c r="BS100" s="40"/>
      <c r="BT100" s="40"/>
      <c r="BU100" s="40"/>
      <c r="BV100" s="40"/>
      <c r="BW100" s="40"/>
      <c r="BX100" s="40"/>
      <c r="BY100" s="40"/>
      <c r="BZ100" s="40"/>
      <c r="CA100" s="40"/>
      <c r="CB100" s="40"/>
      <c r="CC100" s="40"/>
      <c r="CD100" s="40"/>
      <c r="CE100" s="40"/>
      <c r="CF100" s="40"/>
      <c r="CG100" s="40"/>
      <c r="CH100" s="40"/>
      <c r="CI100" s="40"/>
      <c r="CJ100" s="40"/>
      <c r="CK100" s="40"/>
      <c r="CL100" s="40"/>
      <c r="CM100" s="40"/>
      <c r="CN100" s="40"/>
      <c r="CO100" s="40"/>
      <c r="CP100" s="40"/>
    </row>
    <row r="101" ht="12.75" customHeight="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40"/>
      <c r="AX101" s="40"/>
      <c r="AY101" s="40"/>
      <c r="AZ101" s="40"/>
      <c r="BA101" s="40"/>
      <c r="BB101" s="40"/>
      <c r="BC101" s="40"/>
      <c r="BD101" s="40"/>
      <c r="BE101" s="40"/>
      <c r="BF101" s="40"/>
      <c r="BG101" s="40"/>
      <c r="BH101" s="40"/>
      <c r="BI101" s="40"/>
      <c r="BJ101" s="40"/>
      <c r="BK101" s="40"/>
      <c r="BL101" s="40"/>
      <c r="BM101" s="40"/>
      <c r="BN101" s="40"/>
      <c r="BO101" s="40"/>
      <c r="BP101" s="40"/>
      <c r="BQ101" s="40"/>
      <c r="BR101" s="40"/>
      <c r="BS101" s="40"/>
      <c r="BT101" s="40"/>
      <c r="BU101" s="40"/>
      <c r="BV101" s="40"/>
      <c r="BW101" s="40"/>
      <c r="BX101" s="40"/>
      <c r="BY101" s="40"/>
      <c r="BZ101" s="40"/>
      <c r="CA101" s="40"/>
      <c r="CB101" s="40"/>
      <c r="CC101" s="40"/>
      <c r="CD101" s="40"/>
      <c r="CE101" s="40"/>
      <c r="CF101" s="40"/>
      <c r="CG101" s="40"/>
      <c r="CH101" s="40"/>
      <c r="CI101" s="40"/>
      <c r="CJ101" s="40"/>
      <c r="CK101" s="40"/>
      <c r="CL101" s="40"/>
      <c r="CM101" s="40"/>
      <c r="CN101" s="40"/>
      <c r="CO101" s="40"/>
      <c r="CP101" s="40"/>
    </row>
    <row r="102" ht="12.75" customHeight="1">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40"/>
      <c r="AX102" s="40"/>
      <c r="AY102" s="40"/>
      <c r="AZ102" s="40"/>
      <c r="BA102" s="40"/>
      <c r="BB102" s="40"/>
      <c r="BC102" s="40"/>
      <c r="BD102" s="40"/>
      <c r="BE102" s="40"/>
      <c r="BF102" s="40"/>
      <c r="BG102" s="40"/>
      <c r="BH102" s="40"/>
      <c r="BI102" s="40"/>
      <c r="BJ102" s="40"/>
      <c r="BK102" s="40"/>
      <c r="BL102" s="40"/>
      <c r="BM102" s="40"/>
      <c r="BN102" s="40"/>
      <c r="BO102" s="40"/>
      <c r="BP102" s="40"/>
      <c r="BQ102" s="40"/>
      <c r="BR102" s="40"/>
      <c r="BS102" s="40"/>
      <c r="BT102" s="40"/>
      <c r="BU102" s="40"/>
      <c r="BV102" s="40"/>
      <c r="BW102" s="40"/>
      <c r="BX102" s="40"/>
      <c r="BY102" s="40"/>
      <c r="BZ102" s="40"/>
      <c r="CA102" s="40"/>
      <c r="CB102" s="40"/>
      <c r="CC102" s="40"/>
      <c r="CD102" s="40"/>
      <c r="CE102" s="40"/>
      <c r="CF102" s="40"/>
      <c r="CG102" s="40"/>
      <c r="CH102" s="40"/>
      <c r="CI102" s="40"/>
      <c r="CJ102" s="40"/>
      <c r="CK102" s="40"/>
      <c r="CL102" s="40"/>
      <c r="CM102" s="40"/>
      <c r="CN102" s="40"/>
      <c r="CO102" s="40"/>
      <c r="CP102" s="40"/>
    </row>
    <row r="103" ht="12.75" customHeight="1">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40"/>
      <c r="AX103" s="40"/>
      <c r="AY103" s="40"/>
      <c r="AZ103" s="40"/>
      <c r="BA103" s="40"/>
      <c r="BB103" s="40"/>
      <c r="BC103" s="40"/>
      <c r="BD103" s="40"/>
      <c r="BE103" s="40"/>
      <c r="BF103" s="40"/>
      <c r="BG103" s="40"/>
      <c r="BH103" s="40"/>
      <c r="BI103" s="40"/>
      <c r="BJ103" s="40"/>
      <c r="BK103" s="40"/>
      <c r="BL103" s="40"/>
      <c r="BM103" s="40"/>
      <c r="BN103" s="40"/>
      <c r="BO103" s="40"/>
      <c r="BP103" s="40"/>
      <c r="BQ103" s="40"/>
      <c r="BR103" s="40"/>
      <c r="BS103" s="40"/>
      <c r="BT103" s="40"/>
      <c r="BU103" s="40"/>
      <c r="BV103" s="40"/>
      <c r="BW103" s="40"/>
      <c r="BX103" s="40"/>
      <c r="BY103" s="40"/>
      <c r="BZ103" s="40"/>
      <c r="CA103" s="40"/>
      <c r="CB103" s="40"/>
      <c r="CC103" s="40"/>
      <c r="CD103" s="40"/>
      <c r="CE103" s="40"/>
      <c r="CF103" s="40"/>
      <c r="CG103" s="40"/>
      <c r="CH103" s="40"/>
      <c r="CI103" s="40"/>
      <c r="CJ103" s="40"/>
      <c r="CK103" s="40"/>
      <c r="CL103" s="40"/>
      <c r="CM103" s="40"/>
      <c r="CN103" s="40"/>
      <c r="CO103" s="40"/>
      <c r="CP103" s="40"/>
    </row>
    <row r="104" ht="12.75" customHeight="1">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40"/>
      <c r="AX104" s="40"/>
      <c r="AY104" s="40"/>
      <c r="AZ104" s="40"/>
      <c r="BA104" s="40"/>
      <c r="BB104" s="40"/>
      <c r="BC104" s="40"/>
      <c r="BD104" s="40"/>
      <c r="BE104" s="40"/>
      <c r="BF104" s="40"/>
      <c r="BG104" s="40"/>
      <c r="BH104" s="40"/>
      <c r="BI104" s="40"/>
      <c r="BJ104" s="40"/>
      <c r="BK104" s="40"/>
      <c r="BL104" s="40"/>
      <c r="BM104" s="40"/>
      <c r="BN104" s="40"/>
      <c r="BO104" s="40"/>
      <c r="BP104" s="40"/>
      <c r="BQ104" s="40"/>
      <c r="BR104" s="40"/>
      <c r="BS104" s="40"/>
      <c r="BT104" s="40"/>
      <c r="BU104" s="40"/>
      <c r="BV104" s="40"/>
      <c r="BW104" s="40"/>
      <c r="BX104" s="40"/>
      <c r="BY104" s="40"/>
      <c r="BZ104" s="40"/>
      <c r="CA104" s="40"/>
      <c r="CB104" s="40"/>
      <c r="CC104" s="40"/>
      <c r="CD104" s="40"/>
      <c r="CE104" s="40"/>
      <c r="CF104" s="40"/>
      <c r="CG104" s="40"/>
      <c r="CH104" s="40"/>
      <c r="CI104" s="40"/>
      <c r="CJ104" s="40"/>
      <c r="CK104" s="40"/>
      <c r="CL104" s="40"/>
      <c r="CM104" s="40"/>
      <c r="CN104" s="40"/>
      <c r="CO104" s="40"/>
      <c r="CP104" s="40"/>
    </row>
    <row r="105" ht="12.75" customHeight="1">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40"/>
      <c r="AX105" s="40"/>
      <c r="AY105" s="40"/>
      <c r="AZ105" s="40"/>
      <c r="BA105" s="40"/>
      <c r="BB105" s="40"/>
      <c r="BC105" s="40"/>
      <c r="BD105" s="40"/>
      <c r="BE105" s="40"/>
      <c r="BF105" s="40"/>
      <c r="BG105" s="40"/>
      <c r="BH105" s="40"/>
      <c r="BI105" s="40"/>
      <c r="BJ105" s="40"/>
      <c r="BK105" s="40"/>
      <c r="BL105" s="40"/>
      <c r="BM105" s="40"/>
      <c r="BN105" s="40"/>
      <c r="BO105" s="40"/>
      <c r="BP105" s="40"/>
      <c r="BQ105" s="40"/>
      <c r="BR105" s="40"/>
      <c r="BS105" s="40"/>
      <c r="BT105" s="40"/>
      <c r="BU105" s="40"/>
      <c r="BV105" s="40"/>
      <c r="BW105" s="40"/>
      <c r="BX105" s="40"/>
      <c r="BY105" s="40"/>
      <c r="BZ105" s="40"/>
      <c r="CA105" s="40"/>
      <c r="CB105" s="40"/>
      <c r="CC105" s="40"/>
      <c r="CD105" s="40"/>
      <c r="CE105" s="40"/>
      <c r="CF105" s="40"/>
      <c r="CG105" s="40"/>
      <c r="CH105" s="40"/>
      <c r="CI105" s="40"/>
      <c r="CJ105" s="40"/>
      <c r="CK105" s="40"/>
      <c r="CL105" s="40"/>
      <c r="CM105" s="40"/>
      <c r="CN105" s="40"/>
      <c r="CO105" s="40"/>
      <c r="CP105" s="40"/>
    </row>
    <row r="106" ht="12.75" customHeight="1">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40"/>
      <c r="AX106" s="40"/>
      <c r="AY106" s="40"/>
      <c r="AZ106" s="40"/>
      <c r="BA106" s="40"/>
      <c r="BB106" s="40"/>
      <c r="BC106" s="40"/>
      <c r="BD106" s="40"/>
      <c r="BE106" s="40"/>
      <c r="BF106" s="40"/>
      <c r="BG106" s="40"/>
      <c r="BH106" s="40"/>
      <c r="BI106" s="40"/>
      <c r="BJ106" s="40"/>
      <c r="BK106" s="40"/>
      <c r="BL106" s="40"/>
      <c r="BM106" s="40"/>
      <c r="BN106" s="40"/>
      <c r="BO106" s="40"/>
      <c r="BP106" s="40"/>
      <c r="BQ106" s="40"/>
      <c r="BR106" s="40"/>
      <c r="BS106" s="40"/>
      <c r="BT106" s="40"/>
      <c r="BU106" s="40"/>
      <c r="BV106" s="40"/>
      <c r="BW106" s="40"/>
      <c r="BX106" s="40"/>
      <c r="BY106" s="40"/>
      <c r="BZ106" s="40"/>
      <c r="CA106" s="40"/>
      <c r="CB106" s="40"/>
      <c r="CC106" s="40"/>
      <c r="CD106" s="40"/>
      <c r="CE106" s="40"/>
      <c r="CF106" s="40"/>
      <c r="CG106" s="40"/>
      <c r="CH106" s="40"/>
      <c r="CI106" s="40"/>
      <c r="CJ106" s="40"/>
      <c r="CK106" s="40"/>
      <c r="CL106" s="40"/>
      <c r="CM106" s="40"/>
      <c r="CN106" s="40"/>
      <c r="CO106" s="40"/>
      <c r="CP106" s="40"/>
    </row>
    <row r="107" ht="12.75" customHeight="1">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40"/>
      <c r="AX107" s="40"/>
      <c r="AY107" s="40"/>
      <c r="AZ107" s="40"/>
      <c r="BA107" s="40"/>
      <c r="BB107" s="40"/>
      <c r="BC107" s="40"/>
      <c r="BD107" s="40"/>
      <c r="BE107" s="40"/>
      <c r="BF107" s="40"/>
      <c r="BG107" s="40"/>
      <c r="BH107" s="40"/>
      <c r="BI107" s="40"/>
      <c r="BJ107" s="40"/>
      <c r="BK107" s="40"/>
      <c r="BL107" s="40"/>
      <c r="BM107" s="40"/>
      <c r="BN107" s="40"/>
      <c r="BO107" s="40"/>
      <c r="BP107" s="40"/>
      <c r="BQ107" s="40"/>
      <c r="BR107" s="40"/>
      <c r="BS107" s="40"/>
      <c r="BT107" s="40"/>
      <c r="BU107" s="40"/>
      <c r="BV107" s="40"/>
      <c r="BW107" s="40"/>
      <c r="BX107" s="40"/>
      <c r="BY107" s="40"/>
      <c r="BZ107" s="40"/>
      <c r="CA107" s="40"/>
      <c r="CB107" s="40"/>
      <c r="CC107" s="40"/>
      <c r="CD107" s="40"/>
      <c r="CE107" s="40"/>
      <c r="CF107" s="40"/>
      <c r="CG107" s="40"/>
      <c r="CH107" s="40"/>
      <c r="CI107" s="40"/>
      <c r="CJ107" s="40"/>
      <c r="CK107" s="40"/>
      <c r="CL107" s="40"/>
      <c r="CM107" s="40"/>
      <c r="CN107" s="40"/>
      <c r="CO107" s="40"/>
      <c r="CP107" s="40"/>
    </row>
    <row r="108" ht="12.75" customHeight="1">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40"/>
      <c r="AX108" s="40"/>
      <c r="AY108" s="40"/>
      <c r="AZ108" s="40"/>
      <c r="BA108" s="40"/>
      <c r="BB108" s="40"/>
      <c r="BC108" s="40"/>
      <c r="BD108" s="40"/>
      <c r="BE108" s="40"/>
      <c r="BF108" s="40"/>
      <c r="BG108" s="40"/>
      <c r="BH108" s="40"/>
      <c r="BI108" s="40"/>
      <c r="BJ108" s="40"/>
      <c r="BK108" s="40"/>
      <c r="BL108" s="40"/>
      <c r="BM108" s="40"/>
      <c r="BN108" s="40"/>
      <c r="BO108" s="40"/>
      <c r="BP108" s="40"/>
      <c r="BQ108" s="40"/>
      <c r="BR108" s="40"/>
      <c r="BS108" s="40"/>
      <c r="BT108" s="40"/>
      <c r="BU108" s="40"/>
      <c r="BV108" s="40"/>
      <c r="BW108" s="40"/>
      <c r="BX108" s="40"/>
      <c r="BY108" s="40"/>
      <c r="BZ108" s="40"/>
      <c r="CA108" s="40"/>
      <c r="CB108" s="40"/>
      <c r="CC108" s="40"/>
      <c r="CD108" s="40"/>
      <c r="CE108" s="40"/>
      <c r="CF108" s="40"/>
      <c r="CG108" s="40"/>
      <c r="CH108" s="40"/>
      <c r="CI108" s="40"/>
      <c r="CJ108" s="40"/>
      <c r="CK108" s="40"/>
      <c r="CL108" s="40"/>
      <c r="CM108" s="40"/>
      <c r="CN108" s="40"/>
      <c r="CO108" s="40"/>
      <c r="CP108" s="40"/>
    </row>
    <row r="109" ht="12.75" customHeight="1">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40"/>
      <c r="AX109" s="40"/>
      <c r="AY109" s="40"/>
      <c r="AZ109" s="40"/>
      <c r="BA109" s="40"/>
      <c r="BB109" s="40"/>
      <c r="BC109" s="40"/>
      <c r="BD109" s="40"/>
      <c r="BE109" s="40"/>
      <c r="BF109" s="40"/>
      <c r="BG109" s="40"/>
      <c r="BH109" s="40"/>
      <c r="BI109" s="40"/>
      <c r="BJ109" s="40"/>
      <c r="BK109" s="40"/>
      <c r="BL109" s="40"/>
      <c r="BM109" s="40"/>
      <c r="BN109" s="40"/>
      <c r="BO109" s="40"/>
      <c r="BP109" s="40"/>
      <c r="BQ109" s="40"/>
      <c r="BR109" s="40"/>
      <c r="BS109" s="40"/>
      <c r="BT109" s="40"/>
      <c r="BU109" s="40"/>
      <c r="BV109" s="40"/>
      <c r="BW109" s="40"/>
      <c r="BX109" s="40"/>
      <c r="BY109" s="40"/>
      <c r="BZ109" s="40"/>
      <c r="CA109" s="40"/>
      <c r="CB109" s="40"/>
      <c r="CC109" s="40"/>
      <c r="CD109" s="40"/>
      <c r="CE109" s="40"/>
      <c r="CF109" s="40"/>
      <c r="CG109" s="40"/>
      <c r="CH109" s="40"/>
      <c r="CI109" s="40"/>
      <c r="CJ109" s="40"/>
      <c r="CK109" s="40"/>
      <c r="CL109" s="40"/>
      <c r="CM109" s="40"/>
      <c r="CN109" s="40"/>
      <c r="CO109" s="40"/>
      <c r="CP109" s="40"/>
    </row>
    <row r="110" ht="12.75" customHeight="1">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40"/>
      <c r="AX110" s="40"/>
      <c r="AY110" s="40"/>
      <c r="AZ110" s="40"/>
      <c r="BA110" s="40"/>
      <c r="BB110" s="40"/>
      <c r="BC110" s="40"/>
      <c r="BD110" s="40"/>
      <c r="BE110" s="40"/>
      <c r="BF110" s="40"/>
      <c r="BG110" s="40"/>
      <c r="BH110" s="40"/>
      <c r="BI110" s="40"/>
      <c r="BJ110" s="40"/>
      <c r="BK110" s="40"/>
      <c r="BL110" s="40"/>
      <c r="BM110" s="40"/>
      <c r="BN110" s="40"/>
      <c r="BO110" s="40"/>
      <c r="BP110" s="40"/>
      <c r="BQ110" s="40"/>
      <c r="BR110" s="40"/>
      <c r="BS110" s="40"/>
      <c r="BT110" s="40"/>
      <c r="BU110" s="40"/>
      <c r="BV110" s="40"/>
      <c r="BW110" s="40"/>
      <c r="BX110" s="40"/>
      <c r="BY110" s="40"/>
      <c r="BZ110" s="40"/>
      <c r="CA110" s="40"/>
      <c r="CB110" s="40"/>
      <c r="CC110" s="40"/>
      <c r="CD110" s="40"/>
      <c r="CE110" s="40"/>
      <c r="CF110" s="40"/>
      <c r="CG110" s="40"/>
      <c r="CH110" s="40"/>
      <c r="CI110" s="40"/>
      <c r="CJ110" s="40"/>
      <c r="CK110" s="40"/>
      <c r="CL110" s="40"/>
      <c r="CM110" s="40"/>
      <c r="CN110" s="40"/>
      <c r="CO110" s="40"/>
      <c r="CP110" s="40"/>
    </row>
    <row r="111" ht="12.75" customHeight="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40"/>
      <c r="AX111" s="40"/>
      <c r="AY111" s="40"/>
      <c r="AZ111" s="40"/>
      <c r="BA111" s="40"/>
      <c r="BB111" s="40"/>
      <c r="BC111" s="40"/>
      <c r="BD111" s="40"/>
      <c r="BE111" s="40"/>
      <c r="BF111" s="40"/>
      <c r="BG111" s="40"/>
      <c r="BH111" s="40"/>
      <c r="BI111" s="40"/>
      <c r="BJ111" s="40"/>
      <c r="BK111" s="40"/>
      <c r="BL111" s="40"/>
      <c r="BM111" s="40"/>
      <c r="BN111" s="40"/>
      <c r="BO111" s="40"/>
      <c r="BP111" s="40"/>
      <c r="BQ111" s="40"/>
      <c r="BR111" s="40"/>
      <c r="BS111" s="40"/>
      <c r="BT111" s="40"/>
      <c r="BU111" s="40"/>
      <c r="BV111" s="40"/>
      <c r="BW111" s="40"/>
      <c r="BX111" s="40"/>
      <c r="BY111" s="40"/>
      <c r="BZ111" s="40"/>
      <c r="CA111" s="40"/>
      <c r="CB111" s="40"/>
      <c r="CC111" s="40"/>
      <c r="CD111" s="40"/>
      <c r="CE111" s="40"/>
      <c r="CF111" s="40"/>
      <c r="CG111" s="40"/>
      <c r="CH111" s="40"/>
      <c r="CI111" s="40"/>
      <c r="CJ111" s="40"/>
      <c r="CK111" s="40"/>
      <c r="CL111" s="40"/>
      <c r="CM111" s="40"/>
      <c r="CN111" s="40"/>
      <c r="CO111" s="40"/>
      <c r="CP111" s="40"/>
    </row>
    <row r="112" ht="12.75" customHeight="1">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40"/>
      <c r="AX112" s="40"/>
      <c r="AY112" s="40"/>
      <c r="AZ112" s="40"/>
      <c r="BA112" s="40"/>
      <c r="BB112" s="40"/>
      <c r="BC112" s="40"/>
      <c r="BD112" s="40"/>
      <c r="BE112" s="40"/>
      <c r="BF112" s="40"/>
      <c r="BG112" s="40"/>
      <c r="BH112" s="40"/>
      <c r="BI112" s="40"/>
      <c r="BJ112" s="40"/>
      <c r="BK112" s="40"/>
      <c r="BL112" s="40"/>
      <c r="BM112" s="40"/>
      <c r="BN112" s="40"/>
      <c r="BO112" s="40"/>
      <c r="BP112" s="40"/>
      <c r="BQ112" s="40"/>
      <c r="BR112" s="40"/>
      <c r="BS112" s="40"/>
      <c r="BT112" s="40"/>
      <c r="BU112" s="40"/>
      <c r="BV112" s="40"/>
      <c r="BW112" s="40"/>
      <c r="BX112" s="40"/>
      <c r="BY112" s="40"/>
      <c r="BZ112" s="40"/>
      <c r="CA112" s="40"/>
      <c r="CB112" s="40"/>
      <c r="CC112" s="40"/>
      <c r="CD112" s="40"/>
      <c r="CE112" s="40"/>
      <c r="CF112" s="40"/>
      <c r="CG112" s="40"/>
      <c r="CH112" s="40"/>
      <c r="CI112" s="40"/>
      <c r="CJ112" s="40"/>
      <c r="CK112" s="40"/>
      <c r="CL112" s="40"/>
      <c r="CM112" s="40"/>
      <c r="CN112" s="40"/>
      <c r="CO112" s="40"/>
      <c r="CP112" s="40"/>
    </row>
    <row r="113" ht="12.75" customHeight="1">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40"/>
      <c r="AX113" s="40"/>
      <c r="AY113" s="40"/>
      <c r="AZ113" s="40"/>
      <c r="BA113" s="40"/>
      <c r="BB113" s="40"/>
      <c r="BC113" s="40"/>
      <c r="BD113" s="40"/>
      <c r="BE113" s="40"/>
      <c r="BF113" s="40"/>
      <c r="BG113" s="40"/>
      <c r="BH113" s="40"/>
      <c r="BI113" s="40"/>
      <c r="BJ113" s="40"/>
      <c r="BK113" s="40"/>
      <c r="BL113" s="40"/>
      <c r="BM113" s="40"/>
      <c r="BN113" s="40"/>
      <c r="BO113" s="40"/>
      <c r="BP113" s="40"/>
      <c r="BQ113" s="40"/>
      <c r="BR113" s="40"/>
      <c r="BS113" s="40"/>
      <c r="BT113" s="40"/>
      <c r="BU113" s="40"/>
      <c r="BV113" s="40"/>
      <c r="BW113" s="40"/>
      <c r="BX113" s="40"/>
      <c r="BY113" s="40"/>
      <c r="BZ113" s="40"/>
      <c r="CA113" s="40"/>
      <c r="CB113" s="40"/>
      <c r="CC113" s="40"/>
      <c r="CD113" s="40"/>
      <c r="CE113" s="40"/>
      <c r="CF113" s="40"/>
      <c r="CG113" s="40"/>
      <c r="CH113" s="40"/>
      <c r="CI113" s="40"/>
      <c r="CJ113" s="40"/>
      <c r="CK113" s="40"/>
      <c r="CL113" s="40"/>
      <c r="CM113" s="40"/>
      <c r="CN113" s="40"/>
      <c r="CO113" s="40"/>
      <c r="CP113" s="40"/>
    </row>
    <row r="114" ht="12.75" customHeight="1">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40"/>
      <c r="AX114" s="40"/>
      <c r="AY114" s="40"/>
      <c r="AZ114" s="40"/>
      <c r="BA114" s="40"/>
      <c r="BB114" s="40"/>
      <c r="BC114" s="40"/>
      <c r="BD114" s="40"/>
      <c r="BE114" s="40"/>
      <c r="BF114" s="40"/>
      <c r="BG114" s="40"/>
      <c r="BH114" s="40"/>
      <c r="BI114" s="40"/>
      <c r="BJ114" s="40"/>
      <c r="BK114" s="40"/>
      <c r="BL114" s="40"/>
      <c r="BM114" s="40"/>
      <c r="BN114" s="40"/>
      <c r="BO114" s="40"/>
      <c r="BP114" s="40"/>
      <c r="BQ114" s="40"/>
      <c r="BR114" s="40"/>
      <c r="BS114" s="40"/>
      <c r="BT114" s="40"/>
      <c r="BU114" s="40"/>
      <c r="BV114" s="40"/>
      <c r="BW114" s="40"/>
      <c r="BX114" s="40"/>
      <c r="BY114" s="40"/>
      <c r="BZ114" s="40"/>
      <c r="CA114" s="40"/>
      <c r="CB114" s="40"/>
      <c r="CC114" s="40"/>
      <c r="CD114" s="40"/>
      <c r="CE114" s="40"/>
      <c r="CF114" s="40"/>
      <c r="CG114" s="40"/>
      <c r="CH114" s="40"/>
      <c r="CI114" s="40"/>
      <c r="CJ114" s="40"/>
      <c r="CK114" s="40"/>
      <c r="CL114" s="40"/>
      <c r="CM114" s="40"/>
      <c r="CN114" s="40"/>
      <c r="CO114" s="40"/>
      <c r="CP114" s="40"/>
    </row>
    <row r="115" ht="12.75" customHeight="1">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40"/>
      <c r="AX115" s="40"/>
      <c r="AY115" s="40"/>
      <c r="AZ115" s="40"/>
      <c r="BA115" s="40"/>
      <c r="BB115" s="40"/>
      <c r="BC115" s="40"/>
      <c r="BD115" s="40"/>
      <c r="BE115" s="40"/>
      <c r="BF115" s="40"/>
      <c r="BG115" s="40"/>
      <c r="BH115" s="40"/>
      <c r="BI115" s="40"/>
      <c r="BJ115" s="40"/>
      <c r="BK115" s="40"/>
      <c r="BL115" s="40"/>
      <c r="BM115" s="40"/>
      <c r="BN115" s="40"/>
      <c r="BO115" s="40"/>
      <c r="BP115" s="40"/>
      <c r="BQ115" s="40"/>
      <c r="BR115" s="40"/>
      <c r="BS115" s="40"/>
      <c r="BT115" s="40"/>
      <c r="BU115" s="40"/>
      <c r="BV115" s="40"/>
      <c r="BW115" s="40"/>
      <c r="BX115" s="40"/>
      <c r="BY115" s="40"/>
      <c r="BZ115" s="40"/>
      <c r="CA115" s="40"/>
      <c r="CB115" s="40"/>
      <c r="CC115" s="40"/>
      <c r="CD115" s="40"/>
      <c r="CE115" s="40"/>
      <c r="CF115" s="40"/>
      <c r="CG115" s="40"/>
      <c r="CH115" s="40"/>
      <c r="CI115" s="40"/>
      <c r="CJ115" s="40"/>
      <c r="CK115" s="40"/>
      <c r="CL115" s="40"/>
      <c r="CM115" s="40"/>
      <c r="CN115" s="40"/>
      <c r="CO115" s="40"/>
      <c r="CP115" s="40"/>
    </row>
    <row r="116" ht="12.75" customHeight="1">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40"/>
      <c r="AX116" s="40"/>
      <c r="AY116" s="40"/>
      <c r="AZ116" s="40"/>
      <c r="BA116" s="40"/>
      <c r="BB116" s="40"/>
      <c r="BC116" s="40"/>
      <c r="BD116" s="40"/>
      <c r="BE116" s="40"/>
      <c r="BF116" s="40"/>
      <c r="BG116" s="40"/>
      <c r="BH116" s="40"/>
      <c r="BI116" s="40"/>
      <c r="BJ116" s="40"/>
      <c r="BK116" s="40"/>
      <c r="BL116" s="40"/>
      <c r="BM116" s="40"/>
      <c r="BN116" s="40"/>
      <c r="BO116" s="40"/>
      <c r="BP116" s="40"/>
      <c r="BQ116" s="40"/>
      <c r="BR116" s="40"/>
      <c r="BS116" s="40"/>
      <c r="BT116" s="40"/>
      <c r="BU116" s="40"/>
      <c r="BV116" s="40"/>
      <c r="BW116" s="40"/>
      <c r="BX116" s="40"/>
      <c r="BY116" s="40"/>
      <c r="BZ116" s="40"/>
      <c r="CA116" s="40"/>
      <c r="CB116" s="40"/>
      <c r="CC116" s="40"/>
      <c r="CD116" s="40"/>
      <c r="CE116" s="40"/>
      <c r="CF116" s="40"/>
      <c r="CG116" s="40"/>
      <c r="CH116" s="40"/>
      <c r="CI116" s="40"/>
      <c r="CJ116" s="40"/>
      <c r="CK116" s="40"/>
      <c r="CL116" s="40"/>
      <c r="CM116" s="40"/>
      <c r="CN116" s="40"/>
      <c r="CO116" s="40"/>
      <c r="CP116" s="40"/>
    </row>
    <row r="117" ht="12.75" customHeight="1">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40"/>
      <c r="AX117" s="40"/>
      <c r="AY117" s="40"/>
      <c r="AZ117" s="40"/>
      <c r="BA117" s="40"/>
      <c r="BB117" s="40"/>
      <c r="BC117" s="40"/>
      <c r="BD117" s="40"/>
      <c r="BE117" s="40"/>
      <c r="BF117" s="40"/>
      <c r="BG117" s="40"/>
      <c r="BH117" s="40"/>
      <c r="BI117" s="40"/>
      <c r="BJ117" s="40"/>
      <c r="BK117" s="40"/>
      <c r="BL117" s="40"/>
      <c r="BM117" s="40"/>
      <c r="BN117" s="40"/>
      <c r="BO117" s="40"/>
      <c r="BP117" s="40"/>
      <c r="BQ117" s="40"/>
      <c r="BR117" s="40"/>
      <c r="BS117" s="40"/>
      <c r="BT117" s="40"/>
      <c r="BU117" s="40"/>
      <c r="BV117" s="40"/>
      <c r="BW117" s="40"/>
      <c r="BX117" s="40"/>
      <c r="BY117" s="40"/>
      <c r="BZ117" s="40"/>
      <c r="CA117" s="40"/>
      <c r="CB117" s="40"/>
      <c r="CC117" s="40"/>
      <c r="CD117" s="40"/>
      <c r="CE117" s="40"/>
      <c r="CF117" s="40"/>
      <c r="CG117" s="40"/>
      <c r="CH117" s="40"/>
      <c r="CI117" s="40"/>
      <c r="CJ117" s="40"/>
      <c r="CK117" s="40"/>
      <c r="CL117" s="40"/>
      <c r="CM117" s="40"/>
      <c r="CN117" s="40"/>
      <c r="CO117" s="40"/>
      <c r="CP117" s="40"/>
    </row>
    <row r="118" ht="12.75" customHeight="1">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40"/>
      <c r="AX118" s="40"/>
      <c r="AY118" s="40"/>
      <c r="AZ118" s="40"/>
      <c r="BA118" s="40"/>
      <c r="BB118" s="40"/>
      <c r="BC118" s="40"/>
      <c r="BD118" s="40"/>
      <c r="BE118" s="40"/>
      <c r="BF118" s="40"/>
      <c r="BG118" s="40"/>
      <c r="BH118" s="40"/>
      <c r="BI118" s="40"/>
      <c r="BJ118" s="40"/>
      <c r="BK118" s="40"/>
      <c r="BL118" s="40"/>
      <c r="BM118" s="40"/>
      <c r="BN118" s="40"/>
      <c r="BO118" s="40"/>
      <c r="BP118" s="40"/>
      <c r="BQ118" s="40"/>
      <c r="BR118" s="40"/>
      <c r="BS118" s="40"/>
      <c r="BT118" s="40"/>
      <c r="BU118" s="40"/>
      <c r="BV118" s="40"/>
      <c r="BW118" s="40"/>
      <c r="BX118" s="40"/>
      <c r="BY118" s="40"/>
      <c r="BZ118" s="40"/>
      <c r="CA118" s="40"/>
      <c r="CB118" s="40"/>
      <c r="CC118" s="40"/>
      <c r="CD118" s="40"/>
      <c r="CE118" s="40"/>
      <c r="CF118" s="40"/>
      <c r="CG118" s="40"/>
      <c r="CH118" s="40"/>
      <c r="CI118" s="40"/>
      <c r="CJ118" s="40"/>
      <c r="CK118" s="40"/>
      <c r="CL118" s="40"/>
      <c r="CM118" s="40"/>
      <c r="CN118" s="40"/>
      <c r="CO118" s="40"/>
      <c r="CP118" s="40"/>
    </row>
    <row r="119" ht="12.75" customHeight="1">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40"/>
      <c r="AX119" s="40"/>
      <c r="AY119" s="40"/>
      <c r="AZ119" s="40"/>
      <c r="BA119" s="40"/>
      <c r="BB119" s="40"/>
      <c r="BC119" s="40"/>
      <c r="BD119" s="40"/>
      <c r="BE119" s="40"/>
      <c r="BF119" s="40"/>
      <c r="BG119" s="40"/>
      <c r="BH119" s="40"/>
      <c r="BI119" s="40"/>
      <c r="BJ119" s="40"/>
      <c r="BK119" s="40"/>
      <c r="BL119" s="40"/>
      <c r="BM119" s="40"/>
      <c r="BN119" s="40"/>
      <c r="BO119" s="40"/>
      <c r="BP119" s="40"/>
      <c r="BQ119" s="40"/>
      <c r="BR119" s="40"/>
      <c r="BS119" s="40"/>
      <c r="BT119" s="40"/>
      <c r="BU119" s="40"/>
      <c r="BV119" s="40"/>
      <c r="BW119" s="40"/>
      <c r="BX119" s="40"/>
      <c r="BY119" s="40"/>
      <c r="BZ119" s="40"/>
      <c r="CA119" s="40"/>
      <c r="CB119" s="40"/>
      <c r="CC119" s="40"/>
      <c r="CD119" s="40"/>
      <c r="CE119" s="40"/>
      <c r="CF119" s="40"/>
      <c r="CG119" s="40"/>
      <c r="CH119" s="40"/>
      <c r="CI119" s="40"/>
      <c r="CJ119" s="40"/>
      <c r="CK119" s="40"/>
      <c r="CL119" s="40"/>
      <c r="CM119" s="40"/>
      <c r="CN119" s="40"/>
      <c r="CO119" s="40"/>
      <c r="CP119" s="40"/>
    </row>
    <row r="120" ht="12.75" customHeight="1">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40"/>
      <c r="AX120" s="40"/>
      <c r="AY120" s="40"/>
      <c r="AZ120" s="40"/>
      <c r="BA120" s="40"/>
      <c r="BB120" s="40"/>
      <c r="BC120" s="40"/>
      <c r="BD120" s="40"/>
      <c r="BE120" s="40"/>
      <c r="BF120" s="40"/>
      <c r="BG120" s="40"/>
      <c r="BH120" s="40"/>
      <c r="BI120" s="40"/>
      <c r="BJ120" s="40"/>
      <c r="BK120" s="40"/>
      <c r="BL120" s="40"/>
      <c r="BM120" s="40"/>
      <c r="BN120" s="40"/>
      <c r="BO120" s="40"/>
      <c r="BP120" s="40"/>
      <c r="BQ120" s="40"/>
      <c r="BR120" s="40"/>
      <c r="BS120" s="40"/>
      <c r="BT120" s="40"/>
      <c r="BU120" s="40"/>
      <c r="BV120" s="40"/>
      <c r="BW120" s="40"/>
      <c r="BX120" s="40"/>
      <c r="BY120" s="40"/>
      <c r="BZ120" s="40"/>
      <c r="CA120" s="40"/>
      <c r="CB120" s="40"/>
      <c r="CC120" s="40"/>
      <c r="CD120" s="40"/>
      <c r="CE120" s="40"/>
      <c r="CF120" s="40"/>
      <c r="CG120" s="40"/>
      <c r="CH120" s="40"/>
      <c r="CI120" s="40"/>
      <c r="CJ120" s="40"/>
      <c r="CK120" s="40"/>
      <c r="CL120" s="40"/>
      <c r="CM120" s="40"/>
      <c r="CN120" s="40"/>
      <c r="CO120" s="40"/>
      <c r="CP120" s="40"/>
    </row>
    <row r="121" ht="12.75" customHeight="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40"/>
      <c r="AX121" s="40"/>
      <c r="AY121" s="40"/>
      <c r="AZ121" s="40"/>
      <c r="BA121" s="40"/>
      <c r="BB121" s="40"/>
      <c r="BC121" s="40"/>
      <c r="BD121" s="40"/>
      <c r="BE121" s="40"/>
      <c r="BF121" s="40"/>
      <c r="BG121" s="40"/>
      <c r="BH121" s="40"/>
      <c r="BI121" s="40"/>
      <c r="BJ121" s="40"/>
      <c r="BK121" s="40"/>
      <c r="BL121" s="40"/>
      <c r="BM121" s="40"/>
      <c r="BN121" s="40"/>
      <c r="BO121" s="40"/>
      <c r="BP121" s="40"/>
      <c r="BQ121" s="40"/>
      <c r="BR121" s="40"/>
      <c r="BS121" s="40"/>
      <c r="BT121" s="40"/>
      <c r="BU121" s="40"/>
      <c r="BV121" s="40"/>
      <c r="BW121" s="40"/>
      <c r="BX121" s="40"/>
      <c r="BY121" s="40"/>
      <c r="BZ121" s="40"/>
      <c r="CA121" s="40"/>
      <c r="CB121" s="40"/>
      <c r="CC121" s="40"/>
      <c r="CD121" s="40"/>
      <c r="CE121" s="40"/>
      <c r="CF121" s="40"/>
      <c r="CG121" s="40"/>
      <c r="CH121" s="40"/>
      <c r="CI121" s="40"/>
      <c r="CJ121" s="40"/>
      <c r="CK121" s="40"/>
      <c r="CL121" s="40"/>
      <c r="CM121" s="40"/>
      <c r="CN121" s="40"/>
      <c r="CO121" s="40"/>
      <c r="CP121" s="40"/>
    </row>
    <row r="122" ht="12.75" customHeight="1">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40"/>
      <c r="AX122" s="40"/>
      <c r="AY122" s="40"/>
      <c r="AZ122" s="40"/>
      <c r="BA122" s="40"/>
      <c r="BB122" s="40"/>
      <c r="BC122" s="40"/>
      <c r="BD122" s="40"/>
      <c r="BE122" s="40"/>
      <c r="BF122" s="40"/>
      <c r="BG122" s="40"/>
      <c r="BH122" s="40"/>
      <c r="BI122" s="40"/>
      <c r="BJ122" s="40"/>
      <c r="BK122" s="40"/>
      <c r="BL122" s="40"/>
      <c r="BM122" s="40"/>
      <c r="BN122" s="40"/>
      <c r="BO122" s="40"/>
      <c r="BP122" s="40"/>
      <c r="BQ122" s="40"/>
      <c r="BR122" s="40"/>
      <c r="BS122" s="40"/>
      <c r="BT122" s="40"/>
      <c r="BU122" s="40"/>
      <c r="BV122" s="40"/>
      <c r="BW122" s="40"/>
      <c r="BX122" s="40"/>
      <c r="BY122" s="40"/>
      <c r="BZ122" s="40"/>
      <c r="CA122" s="40"/>
      <c r="CB122" s="40"/>
      <c r="CC122" s="40"/>
      <c r="CD122" s="40"/>
      <c r="CE122" s="40"/>
      <c r="CF122" s="40"/>
      <c r="CG122" s="40"/>
      <c r="CH122" s="40"/>
      <c r="CI122" s="40"/>
      <c r="CJ122" s="40"/>
      <c r="CK122" s="40"/>
      <c r="CL122" s="40"/>
      <c r="CM122" s="40"/>
      <c r="CN122" s="40"/>
      <c r="CO122" s="40"/>
      <c r="CP122" s="40"/>
    </row>
    <row r="123" ht="12.75" customHeight="1">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40"/>
      <c r="AX123" s="40"/>
      <c r="AY123" s="40"/>
      <c r="AZ123" s="40"/>
      <c r="BA123" s="40"/>
      <c r="BB123" s="40"/>
      <c r="BC123" s="40"/>
      <c r="BD123" s="40"/>
      <c r="BE123" s="40"/>
      <c r="BF123" s="40"/>
      <c r="BG123" s="40"/>
      <c r="BH123" s="40"/>
      <c r="BI123" s="40"/>
      <c r="BJ123" s="40"/>
      <c r="BK123" s="40"/>
      <c r="BL123" s="40"/>
      <c r="BM123" s="40"/>
      <c r="BN123" s="40"/>
      <c r="BO123" s="40"/>
      <c r="BP123" s="40"/>
      <c r="BQ123" s="40"/>
      <c r="BR123" s="40"/>
      <c r="BS123" s="40"/>
      <c r="BT123" s="40"/>
      <c r="BU123" s="40"/>
      <c r="BV123" s="40"/>
      <c r="BW123" s="40"/>
      <c r="BX123" s="40"/>
      <c r="BY123" s="40"/>
      <c r="BZ123" s="40"/>
      <c r="CA123" s="40"/>
      <c r="CB123" s="40"/>
      <c r="CC123" s="40"/>
      <c r="CD123" s="40"/>
      <c r="CE123" s="40"/>
      <c r="CF123" s="40"/>
      <c r="CG123" s="40"/>
      <c r="CH123" s="40"/>
      <c r="CI123" s="40"/>
      <c r="CJ123" s="40"/>
      <c r="CK123" s="40"/>
      <c r="CL123" s="40"/>
      <c r="CM123" s="40"/>
      <c r="CN123" s="40"/>
      <c r="CO123" s="40"/>
      <c r="CP123" s="40"/>
    </row>
    <row r="124" ht="12.75" customHeight="1">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40"/>
      <c r="AX124" s="40"/>
      <c r="AY124" s="40"/>
      <c r="AZ124" s="40"/>
      <c r="BA124" s="40"/>
      <c r="BB124" s="40"/>
      <c r="BC124" s="40"/>
      <c r="BD124" s="40"/>
      <c r="BE124" s="40"/>
      <c r="BF124" s="40"/>
      <c r="BG124" s="40"/>
      <c r="BH124" s="40"/>
      <c r="BI124" s="40"/>
      <c r="BJ124" s="40"/>
      <c r="BK124" s="40"/>
      <c r="BL124" s="40"/>
      <c r="BM124" s="40"/>
      <c r="BN124" s="40"/>
      <c r="BO124" s="40"/>
      <c r="BP124" s="40"/>
      <c r="BQ124" s="40"/>
      <c r="BR124" s="40"/>
      <c r="BS124" s="40"/>
      <c r="BT124" s="40"/>
      <c r="BU124" s="40"/>
      <c r="BV124" s="40"/>
      <c r="BW124" s="40"/>
      <c r="BX124" s="40"/>
      <c r="BY124" s="40"/>
      <c r="BZ124" s="40"/>
      <c r="CA124" s="40"/>
      <c r="CB124" s="40"/>
      <c r="CC124" s="40"/>
      <c r="CD124" s="40"/>
      <c r="CE124" s="40"/>
      <c r="CF124" s="40"/>
      <c r="CG124" s="40"/>
      <c r="CH124" s="40"/>
      <c r="CI124" s="40"/>
      <c r="CJ124" s="40"/>
      <c r="CK124" s="40"/>
      <c r="CL124" s="40"/>
      <c r="CM124" s="40"/>
      <c r="CN124" s="40"/>
      <c r="CO124" s="40"/>
      <c r="CP124" s="40"/>
    </row>
    <row r="125" ht="12.75" customHeight="1">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40"/>
      <c r="AX125" s="40"/>
      <c r="AY125" s="40"/>
      <c r="AZ125" s="40"/>
      <c r="BA125" s="40"/>
      <c r="BB125" s="40"/>
      <c r="BC125" s="40"/>
      <c r="BD125" s="40"/>
      <c r="BE125" s="40"/>
      <c r="BF125" s="40"/>
      <c r="BG125" s="40"/>
      <c r="BH125" s="40"/>
      <c r="BI125" s="40"/>
      <c r="BJ125" s="40"/>
      <c r="BK125" s="40"/>
      <c r="BL125" s="40"/>
      <c r="BM125" s="40"/>
      <c r="BN125" s="40"/>
      <c r="BO125" s="40"/>
      <c r="BP125" s="40"/>
      <c r="BQ125" s="40"/>
      <c r="BR125" s="40"/>
      <c r="BS125" s="40"/>
      <c r="BT125" s="40"/>
      <c r="BU125" s="40"/>
      <c r="BV125" s="40"/>
      <c r="BW125" s="40"/>
      <c r="BX125" s="40"/>
      <c r="BY125" s="40"/>
      <c r="BZ125" s="40"/>
      <c r="CA125" s="40"/>
      <c r="CB125" s="40"/>
      <c r="CC125" s="40"/>
      <c r="CD125" s="40"/>
      <c r="CE125" s="40"/>
      <c r="CF125" s="40"/>
      <c r="CG125" s="40"/>
      <c r="CH125" s="40"/>
      <c r="CI125" s="40"/>
      <c r="CJ125" s="40"/>
      <c r="CK125" s="40"/>
      <c r="CL125" s="40"/>
      <c r="CM125" s="40"/>
      <c r="CN125" s="40"/>
      <c r="CO125" s="40"/>
      <c r="CP125" s="40"/>
    </row>
    <row r="126" ht="12.75" customHeight="1">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40"/>
      <c r="AX126" s="40"/>
      <c r="AY126" s="40"/>
      <c r="AZ126" s="40"/>
      <c r="BA126" s="40"/>
      <c r="BB126" s="40"/>
      <c r="BC126" s="40"/>
      <c r="BD126" s="40"/>
      <c r="BE126" s="40"/>
      <c r="BF126" s="40"/>
      <c r="BG126" s="40"/>
      <c r="BH126" s="40"/>
      <c r="BI126" s="40"/>
      <c r="BJ126" s="40"/>
      <c r="BK126" s="40"/>
      <c r="BL126" s="40"/>
      <c r="BM126" s="40"/>
      <c r="BN126" s="40"/>
      <c r="BO126" s="40"/>
      <c r="BP126" s="40"/>
      <c r="BQ126" s="40"/>
      <c r="BR126" s="40"/>
      <c r="BS126" s="40"/>
      <c r="BT126" s="40"/>
      <c r="BU126" s="40"/>
      <c r="BV126" s="40"/>
      <c r="BW126" s="40"/>
      <c r="BX126" s="40"/>
      <c r="BY126" s="40"/>
      <c r="BZ126" s="40"/>
      <c r="CA126" s="40"/>
      <c r="CB126" s="40"/>
      <c r="CC126" s="40"/>
      <c r="CD126" s="40"/>
      <c r="CE126" s="40"/>
      <c r="CF126" s="40"/>
      <c r="CG126" s="40"/>
      <c r="CH126" s="40"/>
      <c r="CI126" s="40"/>
      <c r="CJ126" s="40"/>
      <c r="CK126" s="40"/>
      <c r="CL126" s="40"/>
      <c r="CM126" s="40"/>
      <c r="CN126" s="40"/>
      <c r="CO126" s="40"/>
      <c r="CP126" s="40"/>
    </row>
    <row r="127" ht="12.75" customHeight="1">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40"/>
      <c r="AX127" s="40"/>
      <c r="AY127" s="40"/>
      <c r="AZ127" s="40"/>
      <c r="BA127" s="40"/>
      <c r="BB127" s="40"/>
      <c r="BC127" s="40"/>
      <c r="BD127" s="40"/>
      <c r="BE127" s="40"/>
      <c r="BF127" s="40"/>
      <c r="BG127" s="40"/>
      <c r="BH127" s="40"/>
      <c r="BI127" s="40"/>
      <c r="BJ127" s="40"/>
      <c r="BK127" s="40"/>
      <c r="BL127" s="40"/>
      <c r="BM127" s="40"/>
      <c r="BN127" s="40"/>
      <c r="BO127" s="40"/>
      <c r="BP127" s="40"/>
      <c r="BQ127" s="40"/>
      <c r="BR127" s="40"/>
      <c r="BS127" s="40"/>
      <c r="BT127" s="40"/>
      <c r="BU127" s="40"/>
      <c r="BV127" s="40"/>
      <c r="BW127" s="40"/>
      <c r="BX127" s="40"/>
      <c r="BY127" s="40"/>
      <c r="BZ127" s="40"/>
      <c r="CA127" s="40"/>
      <c r="CB127" s="40"/>
      <c r="CC127" s="40"/>
      <c r="CD127" s="40"/>
      <c r="CE127" s="40"/>
      <c r="CF127" s="40"/>
      <c r="CG127" s="40"/>
      <c r="CH127" s="40"/>
      <c r="CI127" s="40"/>
      <c r="CJ127" s="40"/>
      <c r="CK127" s="40"/>
      <c r="CL127" s="40"/>
      <c r="CM127" s="40"/>
      <c r="CN127" s="40"/>
      <c r="CO127" s="40"/>
      <c r="CP127" s="40"/>
    </row>
    <row r="128" ht="12.75" customHeight="1">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40"/>
      <c r="AX128" s="40"/>
      <c r="AY128" s="40"/>
      <c r="AZ128" s="40"/>
      <c r="BA128" s="40"/>
      <c r="BB128" s="40"/>
      <c r="BC128" s="40"/>
      <c r="BD128" s="40"/>
      <c r="BE128" s="40"/>
      <c r="BF128" s="40"/>
      <c r="BG128" s="40"/>
      <c r="BH128" s="40"/>
      <c r="BI128" s="40"/>
      <c r="BJ128" s="40"/>
      <c r="BK128" s="40"/>
      <c r="BL128" s="40"/>
      <c r="BM128" s="40"/>
      <c r="BN128" s="40"/>
      <c r="BO128" s="40"/>
      <c r="BP128" s="40"/>
      <c r="BQ128" s="40"/>
      <c r="BR128" s="40"/>
      <c r="BS128" s="40"/>
      <c r="BT128" s="40"/>
      <c r="BU128" s="40"/>
      <c r="BV128" s="40"/>
      <c r="BW128" s="40"/>
      <c r="BX128" s="40"/>
      <c r="BY128" s="40"/>
      <c r="BZ128" s="40"/>
      <c r="CA128" s="40"/>
      <c r="CB128" s="40"/>
      <c r="CC128" s="40"/>
      <c r="CD128" s="40"/>
      <c r="CE128" s="40"/>
      <c r="CF128" s="40"/>
      <c r="CG128" s="40"/>
      <c r="CH128" s="40"/>
      <c r="CI128" s="40"/>
      <c r="CJ128" s="40"/>
      <c r="CK128" s="40"/>
      <c r="CL128" s="40"/>
      <c r="CM128" s="40"/>
      <c r="CN128" s="40"/>
      <c r="CO128" s="40"/>
      <c r="CP128" s="40"/>
    </row>
    <row r="129" ht="12.75" customHeight="1">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40"/>
      <c r="AX129" s="40"/>
      <c r="AY129" s="40"/>
      <c r="AZ129" s="40"/>
      <c r="BA129" s="40"/>
      <c r="BB129" s="40"/>
      <c r="BC129" s="40"/>
      <c r="BD129" s="40"/>
      <c r="BE129" s="40"/>
      <c r="BF129" s="40"/>
      <c r="BG129" s="40"/>
      <c r="BH129" s="40"/>
      <c r="BI129" s="40"/>
      <c r="BJ129" s="40"/>
      <c r="BK129" s="40"/>
      <c r="BL129" s="40"/>
      <c r="BM129" s="40"/>
      <c r="BN129" s="40"/>
      <c r="BO129" s="40"/>
      <c r="BP129" s="40"/>
      <c r="BQ129" s="40"/>
      <c r="BR129" s="40"/>
      <c r="BS129" s="40"/>
      <c r="BT129" s="40"/>
      <c r="BU129" s="40"/>
      <c r="BV129" s="40"/>
      <c r="BW129" s="40"/>
      <c r="BX129" s="40"/>
      <c r="BY129" s="40"/>
      <c r="BZ129" s="40"/>
      <c r="CA129" s="40"/>
      <c r="CB129" s="40"/>
      <c r="CC129" s="40"/>
      <c r="CD129" s="40"/>
      <c r="CE129" s="40"/>
      <c r="CF129" s="40"/>
      <c r="CG129" s="40"/>
      <c r="CH129" s="40"/>
      <c r="CI129" s="40"/>
      <c r="CJ129" s="40"/>
      <c r="CK129" s="40"/>
      <c r="CL129" s="40"/>
      <c r="CM129" s="40"/>
      <c r="CN129" s="40"/>
      <c r="CO129" s="40"/>
      <c r="CP129" s="40"/>
    </row>
    <row r="130" ht="12.75" customHeight="1">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40"/>
      <c r="AX130" s="40"/>
      <c r="AY130" s="40"/>
      <c r="AZ130" s="40"/>
      <c r="BA130" s="40"/>
      <c r="BB130" s="40"/>
      <c r="BC130" s="40"/>
      <c r="BD130" s="40"/>
      <c r="BE130" s="40"/>
      <c r="BF130" s="40"/>
      <c r="BG130" s="40"/>
      <c r="BH130" s="40"/>
      <c r="BI130" s="40"/>
      <c r="BJ130" s="40"/>
      <c r="BK130" s="40"/>
      <c r="BL130" s="40"/>
      <c r="BM130" s="40"/>
      <c r="BN130" s="40"/>
      <c r="BO130" s="40"/>
      <c r="BP130" s="40"/>
      <c r="BQ130" s="40"/>
      <c r="BR130" s="40"/>
      <c r="BS130" s="40"/>
      <c r="BT130" s="40"/>
      <c r="BU130" s="40"/>
      <c r="BV130" s="40"/>
      <c r="BW130" s="40"/>
      <c r="BX130" s="40"/>
      <c r="BY130" s="40"/>
      <c r="BZ130" s="40"/>
      <c r="CA130" s="40"/>
      <c r="CB130" s="40"/>
      <c r="CC130" s="40"/>
      <c r="CD130" s="40"/>
      <c r="CE130" s="40"/>
      <c r="CF130" s="40"/>
      <c r="CG130" s="40"/>
      <c r="CH130" s="40"/>
      <c r="CI130" s="40"/>
      <c r="CJ130" s="40"/>
      <c r="CK130" s="40"/>
      <c r="CL130" s="40"/>
      <c r="CM130" s="40"/>
      <c r="CN130" s="40"/>
      <c r="CO130" s="40"/>
      <c r="CP130" s="40"/>
    </row>
    <row r="131" ht="12.75" customHeight="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40"/>
      <c r="AX131" s="40"/>
      <c r="AY131" s="40"/>
      <c r="AZ131" s="40"/>
      <c r="BA131" s="40"/>
      <c r="BB131" s="40"/>
      <c r="BC131" s="40"/>
      <c r="BD131" s="40"/>
      <c r="BE131" s="40"/>
      <c r="BF131" s="40"/>
      <c r="BG131" s="40"/>
      <c r="BH131" s="40"/>
      <c r="BI131" s="40"/>
      <c r="BJ131" s="40"/>
      <c r="BK131" s="40"/>
      <c r="BL131" s="40"/>
      <c r="BM131" s="40"/>
      <c r="BN131" s="40"/>
      <c r="BO131" s="40"/>
      <c r="BP131" s="40"/>
      <c r="BQ131" s="40"/>
      <c r="BR131" s="40"/>
      <c r="BS131" s="40"/>
      <c r="BT131" s="40"/>
      <c r="BU131" s="40"/>
      <c r="BV131" s="40"/>
      <c r="BW131" s="40"/>
      <c r="BX131" s="40"/>
      <c r="BY131" s="40"/>
      <c r="BZ131" s="40"/>
      <c r="CA131" s="40"/>
      <c r="CB131" s="40"/>
      <c r="CC131" s="40"/>
      <c r="CD131" s="40"/>
      <c r="CE131" s="40"/>
      <c r="CF131" s="40"/>
      <c r="CG131" s="40"/>
      <c r="CH131" s="40"/>
      <c r="CI131" s="40"/>
      <c r="CJ131" s="40"/>
      <c r="CK131" s="40"/>
      <c r="CL131" s="40"/>
      <c r="CM131" s="40"/>
      <c r="CN131" s="40"/>
      <c r="CO131" s="40"/>
      <c r="CP131" s="40"/>
    </row>
    <row r="132" ht="12.75" customHeight="1">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40"/>
      <c r="AX132" s="40"/>
      <c r="AY132" s="40"/>
      <c r="AZ132" s="40"/>
      <c r="BA132" s="40"/>
      <c r="BB132" s="40"/>
      <c r="BC132" s="40"/>
      <c r="BD132" s="40"/>
      <c r="BE132" s="40"/>
      <c r="BF132" s="40"/>
      <c r="BG132" s="40"/>
      <c r="BH132" s="40"/>
      <c r="BI132" s="40"/>
      <c r="BJ132" s="40"/>
      <c r="BK132" s="40"/>
      <c r="BL132" s="40"/>
      <c r="BM132" s="40"/>
      <c r="BN132" s="40"/>
      <c r="BO132" s="40"/>
      <c r="BP132" s="40"/>
      <c r="BQ132" s="40"/>
      <c r="BR132" s="40"/>
      <c r="BS132" s="40"/>
      <c r="BT132" s="40"/>
      <c r="BU132" s="40"/>
      <c r="BV132" s="40"/>
      <c r="BW132" s="40"/>
      <c r="BX132" s="40"/>
      <c r="BY132" s="40"/>
      <c r="BZ132" s="40"/>
      <c r="CA132" s="40"/>
      <c r="CB132" s="40"/>
      <c r="CC132" s="40"/>
      <c r="CD132" s="40"/>
      <c r="CE132" s="40"/>
      <c r="CF132" s="40"/>
      <c r="CG132" s="40"/>
      <c r="CH132" s="40"/>
      <c r="CI132" s="40"/>
      <c r="CJ132" s="40"/>
      <c r="CK132" s="40"/>
      <c r="CL132" s="40"/>
      <c r="CM132" s="40"/>
      <c r="CN132" s="40"/>
      <c r="CO132" s="40"/>
      <c r="CP132" s="40"/>
    </row>
    <row r="133" ht="12.75" customHeight="1">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40"/>
      <c r="AX133" s="40"/>
      <c r="AY133" s="40"/>
      <c r="AZ133" s="40"/>
      <c r="BA133" s="40"/>
      <c r="BB133" s="40"/>
      <c r="BC133" s="40"/>
      <c r="BD133" s="40"/>
      <c r="BE133" s="40"/>
      <c r="BF133" s="40"/>
      <c r="BG133" s="40"/>
      <c r="BH133" s="40"/>
      <c r="BI133" s="40"/>
      <c r="BJ133" s="40"/>
      <c r="BK133" s="40"/>
      <c r="BL133" s="40"/>
      <c r="BM133" s="40"/>
      <c r="BN133" s="40"/>
      <c r="BO133" s="40"/>
      <c r="BP133" s="40"/>
      <c r="BQ133" s="40"/>
      <c r="BR133" s="40"/>
      <c r="BS133" s="40"/>
      <c r="BT133" s="40"/>
      <c r="BU133" s="40"/>
      <c r="BV133" s="40"/>
      <c r="BW133" s="40"/>
      <c r="BX133" s="40"/>
      <c r="BY133" s="40"/>
      <c r="BZ133" s="40"/>
      <c r="CA133" s="40"/>
      <c r="CB133" s="40"/>
      <c r="CC133" s="40"/>
      <c r="CD133" s="40"/>
      <c r="CE133" s="40"/>
      <c r="CF133" s="40"/>
      <c r="CG133" s="40"/>
      <c r="CH133" s="40"/>
      <c r="CI133" s="40"/>
      <c r="CJ133" s="40"/>
      <c r="CK133" s="40"/>
      <c r="CL133" s="40"/>
      <c r="CM133" s="40"/>
      <c r="CN133" s="40"/>
      <c r="CO133" s="40"/>
      <c r="CP133" s="40"/>
    </row>
    <row r="134" ht="12.75" customHeight="1">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40"/>
      <c r="AX134" s="40"/>
      <c r="AY134" s="40"/>
      <c r="AZ134" s="40"/>
      <c r="BA134" s="40"/>
      <c r="BB134" s="40"/>
      <c r="BC134" s="40"/>
      <c r="BD134" s="40"/>
      <c r="BE134" s="40"/>
      <c r="BF134" s="40"/>
      <c r="BG134" s="40"/>
      <c r="BH134" s="40"/>
      <c r="BI134" s="40"/>
      <c r="BJ134" s="40"/>
      <c r="BK134" s="40"/>
      <c r="BL134" s="40"/>
      <c r="BM134" s="40"/>
      <c r="BN134" s="40"/>
      <c r="BO134" s="40"/>
      <c r="BP134" s="40"/>
      <c r="BQ134" s="40"/>
      <c r="BR134" s="40"/>
      <c r="BS134" s="40"/>
      <c r="BT134" s="40"/>
      <c r="BU134" s="40"/>
      <c r="BV134" s="40"/>
      <c r="BW134" s="40"/>
      <c r="BX134" s="40"/>
      <c r="BY134" s="40"/>
      <c r="BZ134" s="40"/>
      <c r="CA134" s="40"/>
      <c r="CB134" s="40"/>
      <c r="CC134" s="40"/>
      <c r="CD134" s="40"/>
      <c r="CE134" s="40"/>
      <c r="CF134" s="40"/>
      <c r="CG134" s="40"/>
      <c r="CH134" s="40"/>
      <c r="CI134" s="40"/>
      <c r="CJ134" s="40"/>
      <c r="CK134" s="40"/>
      <c r="CL134" s="40"/>
      <c r="CM134" s="40"/>
      <c r="CN134" s="40"/>
      <c r="CO134" s="40"/>
      <c r="CP134" s="40"/>
    </row>
    <row r="135" ht="12.75" customHeight="1">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40"/>
      <c r="AX135" s="40"/>
      <c r="AY135" s="40"/>
      <c r="AZ135" s="40"/>
      <c r="BA135" s="40"/>
      <c r="BB135" s="40"/>
      <c r="BC135" s="40"/>
      <c r="BD135" s="40"/>
      <c r="BE135" s="40"/>
      <c r="BF135" s="40"/>
      <c r="BG135" s="40"/>
      <c r="BH135" s="40"/>
      <c r="BI135" s="40"/>
      <c r="BJ135" s="40"/>
      <c r="BK135" s="40"/>
      <c r="BL135" s="40"/>
      <c r="BM135" s="40"/>
      <c r="BN135" s="40"/>
      <c r="BO135" s="40"/>
      <c r="BP135" s="40"/>
      <c r="BQ135" s="40"/>
      <c r="BR135" s="40"/>
      <c r="BS135" s="40"/>
      <c r="BT135" s="40"/>
      <c r="BU135" s="40"/>
      <c r="BV135" s="40"/>
      <c r="BW135" s="40"/>
      <c r="BX135" s="40"/>
      <c r="BY135" s="40"/>
      <c r="BZ135" s="40"/>
      <c r="CA135" s="40"/>
      <c r="CB135" s="40"/>
      <c r="CC135" s="40"/>
      <c r="CD135" s="40"/>
      <c r="CE135" s="40"/>
      <c r="CF135" s="40"/>
      <c r="CG135" s="40"/>
      <c r="CH135" s="40"/>
      <c r="CI135" s="40"/>
      <c r="CJ135" s="40"/>
      <c r="CK135" s="40"/>
      <c r="CL135" s="40"/>
      <c r="CM135" s="40"/>
      <c r="CN135" s="40"/>
      <c r="CO135" s="40"/>
      <c r="CP135" s="40"/>
    </row>
    <row r="136" ht="12.75" customHeight="1">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40"/>
      <c r="AX136" s="40"/>
      <c r="AY136" s="40"/>
      <c r="AZ136" s="40"/>
      <c r="BA136" s="40"/>
      <c r="BB136" s="40"/>
      <c r="BC136" s="40"/>
      <c r="BD136" s="40"/>
      <c r="BE136" s="40"/>
      <c r="BF136" s="40"/>
      <c r="BG136" s="40"/>
      <c r="BH136" s="40"/>
      <c r="BI136" s="40"/>
      <c r="BJ136" s="40"/>
      <c r="BK136" s="40"/>
      <c r="BL136" s="40"/>
      <c r="BM136" s="40"/>
      <c r="BN136" s="40"/>
      <c r="BO136" s="40"/>
      <c r="BP136" s="40"/>
      <c r="BQ136" s="40"/>
      <c r="BR136" s="40"/>
      <c r="BS136" s="40"/>
      <c r="BT136" s="40"/>
      <c r="BU136" s="40"/>
      <c r="BV136" s="40"/>
      <c r="BW136" s="40"/>
      <c r="BX136" s="40"/>
      <c r="BY136" s="40"/>
      <c r="BZ136" s="40"/>
      <c r="CA136" s="40"/>
      <c r="CB136" s="40"/>
      <c r="CC136" s="40"/>
      <c r="CD136" s="40"/>
      <c r="CE136" s="40"/>
      <c r="CF136" s="40"/>
      <c r="CG136" s="40"/>
      <c r="CH136" s="40"/>
      <c r="CI136" s="40"/>
      <c r="CJ136" s="40"/>
      <c r="CK136" s="40"/>
      <c r="CL136" s="40"/>
      <c r="CM136" s="40"/>
      <c r="CN136" s="40"/>
      <c r="CO136" s="40"/>
      <c r="CP136" s="40"/>
    </row>
    <row r="137" ht="12.75" customHeight="1">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40"/>
      <c r="AX137" s="40"/>
      <c r="AY137" s="40"/>
      <c r="AZ137" s="40"/>
      <c r="BA137" s="40"/>
      <c r="BB137" s="40"/>
      <c r="BC137" s="40"/>
      <c r="BD137" s="40"/>
      <c r="BE137" s="40"/>
      <c r="BF137" s="40"/>
      <c r="BG137" s="40"/>
      <c r="BH137" s="40"/>
      <c r="BI137" s="40"/>
      <c r="BJ137" s="40"/>
      <c r="BK137" s="40"/>
      <c r="BL137" s="40"/>
      <c r="BM137" s="40"/>
      <c r="BN137" s="40"/>
      <c r="BO137" s="40"/>
      <c r="BP137" s="40"/>
      <c r="BQ137" s="40"/>
      <c r="BR137" s="40"/>
      <c r="BS137" s="40"/>
      <c r="BT137" s="40"/>
      <c r="BU137" s="40"/>
      <c r="BV137" s="40"/>
      <c r="BW137" s="40"/>
      <c r="BX137" s="40"/>
      <c r="BY137" s="40"/>
      <c r="BZ137" s="40"/>
      <c r="CA137" s="40"/>
      <c r="CB137" s="40"/>
      <c r="CC137" s="40"/>
      <c r="CD137" s="40"/>
      <c r="CE137" s="40"/>
      <c r="CF137" s="40"/>
      <c r="CG137" s="40"/>
      <c r="CH137" s="40"/>
      <c r="CI137" s="40"/>
      <c r="CJ137" s="40"/>
      <c r="CK137" s="40"/>
      <c r="CL137" s="40"/>
      <c r="CM137" s="40"/>
      <c r="CN137" s="40"/>
      <c r="CO137" s="40"/>
      <c r="CP137" s="40"/>
    </row>
    <row r="138" ht="12.75" customHeight="1">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40"/>
      <c r="AX138" s="40"/>
      <c r="AY138" s="40"/>
      <c r="AZ138" s="40"/>
      <c r="BA138" s="40"/>
      <c r="BB138" s="40"/>
      <c r="BC138" s="40"/>
      <c r="BD138" s="40"/>
      <c r="BE138" s="40"/>
      <c r="BF138" s="40"/>
      <c r="BG138" s="40"/>
      <c r="BH138" s="40"/>
      <c r="BI138" s="40"/>
      <c r="BJ138" s="40"/>
      <c r="BK138" s="40"/>
      <c r="BL138" s="40"/>
      <c r="BM138" s="40"/>
      <c r="BN138" s="40"/>
      <c r="BO138" s="40"/>
      <c r="BP138" s="40"/>
      <c r="BQ138" s="40"/>
      <c r="BR138" s="40"/>
      <c r="BS138" s="40"/>
      <c r="BT138" s="40"/>
      <c r="BU138" s="40"/>
      <c r="BV138" s="40"/>
      <c r="BW138" s="40"/>
      <c r="BX138" s="40"/>
      <c r="BY138" s="40"/>
      <c r="BZ138" s="40"/>
      <c r="CA138" s="40"/>
      <c r="CB138" s="40"/>
      <c r="CC138" s="40"/>
      <c r="CD138" s="40"/>
      <c r="CE138" s="40"/>
      <c r="CF138" s="40"/>
      <c r="CG138" s="40"/>
      <c r="CH138" s="40"/>
      <c r="CI138" s="40"/>
      <c r="CJ138" s="40"/>
      <c r="CK138" s="40"/>
      <c r="CL138" s="40"/>
      <c r="CM138" s="40"/>
      <c r="CN138" s="40"/>
      <c r="CO138" s="40"/>
      <c r="CP138" s="40"/>
    </row>
    <row r="139" ht="12.75" customHeight="1">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40"/>
      <c r="AX139" s="40"/>
      <c r="AY139" s="40"/>
      <c r="AZ139" s="40"/>
      <c r="BA139" s="40"/>
      <c r="BB139" s="40"/>
      <c r="BC139" s="40"/>
      <c r="BD139" s="40"/>
      <c r="BE139" s="40"/>
      <c r="BF139" s="40"/>
      <c r="BG139" s="40"/>
      <c r="BH139" s="40"/>
      <c r="BI139" s="40"/>
      <c r="BJ139" s="40"/>
      <c r="BK139" s="40"/>
      <c r="BL139" s="40"/>
      <c r="BM139" s="40"/>
      <c r="BN139" s="40"/>
      <c r="BO139" s="40"/>
      <c r="BP139" s="40"/>
      <c r="BQ139" s="40"/>
      <c r="BR139" s="40"/>
      <c r="BS139" s="40"/>
      <c r="BT139" s="40"/>
      <c r="BU139" s="40"/>
      <c r="BV139" s="40"/>
      <c r="BW139" s="40"/>
      <c r="BX139" s="40"/>
      <c r="BY139" s="40"/>
      <c r="BZ139" s="40"/>
      <c r="CA139" s="40"/>
      <c r="CB139" s="40"/>
      <c r="CC139" s="40"/>
      <c r="CD139" s="40"/>
      <c r="CE139" s="40"/>
      <c r="CF139" s="40"/>
      <c r="CG139" s="40"/>
      <c r="CH139" s="40"/>
      <c r="CI139" s="40"/>
      <c r="CJ139" s="40"/>
      <c r="CK139" s="40"/>
      <c r="CL139" s="40"/>
      <c r="CM139" s="40"/>
      <c r="CN139" s="40"/>
      <c r="CO139" s="40"/>
      <c r="CP139" s="40"/>
    </row>
    <row r="140" ht="12.75" customHeight="1">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40"/>
      <c r="AX140" s="40"/>
      <c r="AY140" s="40"/>
      <c r="AZ140" s="40"/>
      <c r="BA140" s="40"/>
      <c r="BB140" s="40"/>
      <c r="BC140" s="40"/>
      <c r="BD140" s="40"/>
      <c r="BE140" s="40"/>
      <c r="BF140" s="40"/>
      <c r="BG140" s="40"/>
      <c r="BH140" s="40"/>
      <c r="BI140" s="40"/>
      <c r="BJ140" s="40"/>
      <c r="BK140" s="40"/>
      <c r="BL140" s="40"/>
      <c r="BM140" s="40"/>
      <c r="BN140" s="40"/>
      <c r="BO140" s="40"/>
      <c r="BP140" s="40"/>
      <c r="BQ140" s="40"/>
      <c r="BR140" s="40"/>
      <c r="BS140" s="40"/>
      <c r="BT140" s="40"/>
      <c r="BU140" s="40"/>
      <c r="BV140" s="40"/>
      <c r="BW140" s="40"/>
      <c r="BX140" s="40"/>
      <c r="BY140" s="40"/>
      <c r="BZ140" s="40"/>
      <c r="CA140" s="40"/>
      <c r="CB140" s="40"/>
      <c r="CC140" s="40"/>
      <c r="CD140" s="40"/>
      <c r="CE140" s="40"/>
      <c r="CF140" s="40"/>
      <c r="CG140" s="40"/>
      <c r="CH140" s="40"/>
      <c r="CI140" s="40"/>
      <c r="CJ140" s="40"/>
      <c r="CK140" s="40"/>
      <c r="CL140" s="40"/>
      <c r="CM140" s="40"/>
      <c r="CN140" s="40"/>
      <c r="CO140" s="40"/>
      <c r="CP140" s="40"/>
    </row>
    <row r="141" ht="12.75" customHeight="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40"/>
      <c r="AX141" s="40"/>
      <c r="AY141" s="40"/>
      <c r="AZ141" s="40"/>
      <c r="BA141" s="40"/>
      <c r="BB141" s="40"/>
      <c r="BC141" s="40"/>
      <c r="BD141" s="40"/>
      <c r="BE141" s="40"/>
      <c r="BF141" s="40"/>
      <c r="BG141" s="40"/>
      <c r="BH141" s="40"/>
      <c r="BI141" s="40"/>
      <c r="BJ141" s="40"/>
      <c r="BK141" s="40"/>
      <c r="BL141" s="40"/>
      <c r="BM141" s="40"/>
      <c r="BN141" s="40"/>
      <c r="BO141" s="40"/>
      <c r="BP141" s="40"/>
      <c r="BQ141" s="40"/>
      <c r="BR141" s="40"/>
      <c r="BS141" s="40"/>
      <c r="BT141" s="40"/>
      <c r="BU141" s="40"/>
      <c r="BV141" s="40"/>
      <c r="BW141" s="40"/>
      <c r="BX141" s="40"/>
      <c r="BY141" s="40"/>
      <c r="BZ141" s="40"/>
      <c r="CA141" s="40"/>
      <c r="CB141" s="40"/>
      <c r="CC141" s="40"/>
      <c r="CD141" s="40"/>
      <c r="CE141" s="40"/>
      <c r="CF141" s="40"/>
      <c r="CG141" s="40"/>
      <c r="CH141" s="40"/>
      <c r="CI141" s="40"/>
      <c r="CJ141" s="40"/>
      <c r="CK141" s="40"/>
      <c r="CL141" s="40"/>
      <c r="CM141" s="40"/>
      <c r="CN141" s="40"/>
      <c r="CO141" s="40"/>
      <c r="CP141" s="40"/>
    </row>
    <row r="142" ht="12.75" customHeight="1">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40"/>
      <c r="AX142" s="40"/>
      <c r="AY142" s="40"/>
      <c r="AZ142" s="40"/>
      <c r="BA142" s="40"/>
      <c r="BB142" s="40"/>
      <c r="BC142" s="40"/>
      <c r="BD142" s="40"/>
      <c r="BE142" s="40"/>
      <c r="BF142" s="40"/>
      <c r="BG142" s="40"/>
      <c r="BH142" s="40"/>
      <c r="BI142" s="40"/>
      <c r="BJ142" s="40"/>
      <c r="BK142" s="40"/>
      <c r="BL142" s="40"/>
      <c r="BM142" s="40"/>
      <c r="BN142" s="40"/>
      <c r="BO142" s="40"/>
      <c r="BP142" s="40"/>
      <c r="BQ142" s="40"/>
      <c r="BR142" s="40"/>
      <c r="BS142" s="40"/>
      <c r="BT142" s="40"/>
      <c r="BU142" s="40"/>
      <c r="BV142" s="40"/>
      <c r="BW142" s="40"/>
      <c r="BX142" s="40"/>
      <c r="BY142" s="40"/>
      <c r="BZ142" s="40"/>
      <c r="CA142" s="40"/>
      <c r="CB142" s="40"/>
      <c r="CC142" s="40"/>
      <c r="CD142" s="40"/>
      <c r="CE142" s="40"/>
      <c r="CF142" s="40"/>
      <c r="CG142" s="40"/>
      <c r="CH142" s="40"/>
      <c r="CI142" s="40"/>
      <c r="CJ142" s="40"/>
      <c r="CK142" s="40"/>
      <c r="CL142" s="40"/>
      <c r="CM142" s="40"/>
      <c r="CN142" s="40"/>
      <c r="CO142" s="40"/>
      <c r="CP142" s="40"/>
    </row>
    <row r="143" ht="12.75" customHeight="1">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40"/>
      <c r="AX143" s="40"/>
      <c r="AY143" s="40"/>
      <c r="AZ143" s="40"/>
      <c r="BA143" s="40"/>
      <c r="BB143" s="40"/>
      <c r="BC143" s="40"/>
      <c r="BD143" s="40"/>
      <c r="BE143" s="40"/>
      <c r="BF143" s="40"/>
      <c r="BG143" s="40"/>
      <c r="BH143" s="40"/>
      <c r="BI143" s="40"/>
      <c r="BJ143" s="40"/>
      <c r="BK143" s="40"/>
      <c r="BL143" s="40"/>
      <c r="BM143" s="40"/>
      <c r="BN143" s="40"/>
      <c r="BO143" s="40"/>
      <c r="BP143" s="40"/>
      <c r="BQ143" s="40"/>
      <c r="BR143" s="40"/>
      <c r="BS143" s="40"/>
      <c r="BT143" s="40"/>
      <c r="BU143" s="40"/>
      <c r="BV143" s="40"/>
      <c r="BW143" s="40"/>
      <c r="BX143" s="40"/>
      <c r="BY143" s="40"/>
      <c r="BZ143" s="40"/>
      <c r="CA143" s="40"/>
      <c r="CB143" s="40"/>
      <c r="CC143" s="40"/>
      <c r="CD143" s="40"/>
      <c r="CE143" s="40"/>
      <c r="CF143" s="40"/>
      <c r="CG143" s="40"/>
      <c r="CH143" s="40"/>
      <c r="CI143" s="40"/>
      <c r="CJ143" s="40"/>
      <c r="CK143" s="40"/>
      <c r="CL143" s="40"/>
      <c r="CM143" s="40"/>
      <c r="CN143" s="40"/>
      <c r="CO143" s="40"/>
      <c r="CP143" s="40"/>
    </row>
    <row r="144" ht="12.75" customHeight="1">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40"/>
      <c r="AX144" s="40"/>
      <c r="AY144" s="40"/>
      <c r="AZ144" s="40"/>
      <c r="BA144" s="40"/>
      <c r="BB144" s="40"/>
      <c r="BC144" s="40"/>
      <c r="BD144" s="40"/>
      <c r="BE144" s="40"/>
      <c r="BF144" s="40"/>
      <c r="BG144" s="40"/>
      <c r="BH144" s="40"/>
      <c r="BI144" s="40"/>
      <c r="BJ144" s="40"/>
      <c r="BK144" s="40"/>
      <c r="BL144" s="40"/>
      <c r="BM144" s="40"/>
      <c r="BN144" s="40"/>
      <c r="BO144" s="40"/>
      <c r="BP144" s="40"/>
      <c r="BQ144" s="40"/>
      <c r="BR144" s="40"/>
      <c r="BS144" s="40"/>
      <c r="BT144" s="40"/>
      <c r="BU144" s="40"/>
      <c r="BV144" s="40"/>
      <c r="BW144" s="40"/>
      <c r="BX144" s="40"/>
      <c r="BY144" s="40"/>
      <c r="BZ144" s="40"/>
      <c r="CA144" s="40"/>
      <c r="CB144" s="40"/>
      <c r="CC144" s="40"/>
      <c r="CD144" s="40"/>
      <c r="CE144" s="40"/>
      <c r="CF144" s="40"/>
      <c r="CG144" s="40"/>
      <c r="CH144" s="40"/>
      <c r="CI144" s="40"/>
      <c r="CJ144" s="40"/>
      <c r="CK144" s="40"/>
      <c r="CL144" s="40"/>
      <c r="CM144" s="40"/>
      <c r="CN144" s="40"/>
      <c r="CO144" s="40"/>
      <c r="CP144" s="40"/>
    </row>
    <row r="145" ht="12.75" customHeight="1">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40"/>
      <c r="AX145" s="40"/>
      <c r="AY145" s="40"/>
      <c r="AZ145" s="40"/>
      <c r="BA145" s="40"/>
      <c r="BB145" s="40"/>
      <c r="BC145" s="40"/>
      <c r="BD145" s="40"/>
      <c r="BE145" s="40"/>
      <c r="BF145" s="40"/>
      <c r="BG145" s="40"/>
      <c r="BH145" s="40"/>
      <c r="BI145" s="40"/>
      <c r="BJ145" s="40"/>
      <c r="BK145" s="40"/>
      <c r="BL145" s="40"/>
      <c r="BM145" s="40"/>
      <c r="BN145" s="40"/>
      <c r="BO145" s="40"/>
      <c r="BP145" s="40"/>
      <c r="BQ145" s="40"/>
      <c r="BR145" s="40"/>
      <c r="BS145" s="40"/>
      <c r="BT145" s="40"/>
      <c r="BU145" s="40"/>
      <c r="BV145" s="40"/>
      <c r="BW145" s="40"/>
      <c r="BX145" s="40"/>
      <c r="BY145" s="40"/>
      <c r="BZ145" s="40"/>
      <c r="CA145" s="40"/>
      <c r="CB145" s="40"/>
      <c r="CC145" s="40"/>
      <c r="CD145" s="40"/>
      <c r="CE145" s="40"/>
      <c r="CF145" s="40"/>
      <c r="CG145" s="40"/>
      <c r="CH145" s="40"/>
      <c r="CI145" s="40"/>
      <c r="CJ145" s="40"/>
      <c r="CK145" s="40"/>
      <c r="CL145" s="40"/>
      <c r="CM145" s="40"/>
      <c r="CN145" s="40"/>
      <c r="CO145" s="40"/>
      <c r="CP145" s="40"/>
    </row>
    <row r="146" ht="12.75" customHeight="1">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40"/>
      <c r="AX146" s="40"/>
      <c r="AY146" s="40"/>
      <c r="AZ146" s="40"/>
      <c r="BA146" s="40"/>
      <c r="BB146" s="40"/>
      <c r="BC146" s="40"/>
      <c r="BD146" s="40"/>
      <c r="BE146" s="40"/>
      <c r="BF146" s="40"/>
      <c r="BG146" s="40"/>
      <c r="BH146" s="40"/>
      <c r="BI146" s="40"/>
      <c r="BJ146" s="40"/>
      <c r="BK146" s="40"/>
      <c r="BL146" s="40"/>
      <c r="BM146" s="40"/>
      <c r="BN146" s="40"/>
      <c r="BO146" s="40"/>
      <c r="BP146" s="40"/>
      <c r="BQ146" s="40"/>
      <c r="BR146" s="40"/>
      <c r="BS146" s="40"/>
      <c r="BT146" s="40"/>
      <c r="BU146" s="40"/>
      <c r="BV146" s="40"/>
      <c r="BW146" s="40"/>
      <c r="BX146" s="40"/>
      <c r="BY146" s="40"/>
      <c r="BZ146" s="40"/>
      <c r="CA146" s="40"/>
      <c r="CB146" s="40"/>
      <c r="CC146" s="40"/>
      <c r="CD146" s="40"/>
      <c r="CE146" s="40"/>
      <c r="CF146" s="40"/>
      <c r="CG146" s="40"/>
      <c r="CH146" s="40"/>
      <c r="CI146" s="40"/>
      <c r="CJ146" s="40"/>
      <c r="CK146" s="40"/>
      <c r="CL146" s="40"/>
      <c r="CM146" s="40"/>
      <c r="CN146" s="40"/>
      <c r="CO146" s="40"/>
      <c r="CP146" s="40"/>
    </row>
    <row r="147" ht="12.75" customHeight="1">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40"/>
      <c r="AX147" s="40"/>
      <c r="AY147" s="40"/>
      <c r="AZ147" s="40"/>
      <c r="BA147" s="40"/>
      <c r="BB147" s="40"/>
      <c r="BC147" s="40"/>
      <c r="BD147" s="40"/>
      <c r="BE147" s="40"/>
      <c r="BF147" s="40"/>
      <c r="BG147" s="40"/>
      <c r="BH147" s="40"/>
      <c r="BI147" s="40"/>
      <c r="BJ147" s="40"/>
      <c r="BK147" s="40"/>
      <c r="BL147" s="40"/>
      <c r="BM147" s="40"/>
      <c r="BN147" s="40"/>
      <c r="BO147" s="40"/>
      <c r="BP147" s="40"/>
      <c r="BQ147" s="40"/>
      <c r="BR147" s="40"/>
      <c r="BS147" s="40"/>
      <c r="BT147" s="40"/>
      <c r="BU147" s="40"/>
      <c r="BV147" s="40"/>
      <c r="BW147" s="40"/>
      <c r="BX147" s="40"/>
      <c r="BY147" s="40"/>
      <c r="BZ147" s="40"/>
      <c r="CA147" s="40"/>
      <c r="CB147" s="40"/>
      <c r="CC147" s="40"/>
      <c r="CD147" s="40"/>
      <c r="CE147" s="40"/>
      <c r="CF147" s="40"/>
      <c r="CG147" s="40"/>
      <c r="CH147" s="40"/>
      <c r="CI147" s="40"/>
      <c r="CJ147" s="40"/>
      <c r="CK147" s="40"/>
      <c r="CL147" s="40"/>
      <c r="CM147" s="40"/>
      <c r="CN147" s="40"/>
      <c r="CO147" s="40"/>
      <c r="CP147" s="40"/>
    </row>
    <row r="148" ht="12.75" customHeight="1">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40"/>
      <c r="AX148" s="40"/>
      <c r="AY148" s="40"/>
      <c r="AZ148" s="40"/>
      <c r="BA148" s="40"/>
      <c r="BB148" s="40"/>
      <c r="BC148" s="40"/>
      <c r="BD148" s="40"/>
      <c r="BE148" s="40"/>
      <c r="BF148" s="40"/>
      <c r="BG148" s="40"/>
      <c r="BH148" s="40"/>
      <c r="BI148" s="40"/>
      <c r="BJ148" s="40"/>
      <c r="BK148" s="40"/>
      <c r="BL148" s="40"/>
      <c r="BM148" s="40"/>
      <c r="BN148" s="40"/>
      <c r="BO148" s="40"/>
      <c r="BP148" s="40"/>
      <c r="BQ148" s="40"/>
      <c r="BR148" s="40"/>
      <c r="BS148" s="40"/>
      <c r="BT148" s="40"/>
      <c r="BU148" s="40"/>
      <c r="BV148" s="40"/>
      <c r="BW148" s="40"/>
      <c r="BX148" s="40"/>
      <c r="BY148" s="40"/>
      <c r="BZ148" s="40"/>
      <c r="CA148" s="40"/>
      <c r="CB148" s="40"/>
      <c r="CC148" s="40"/>
      <c r="CD148" s="40"/>
      <c r="CE148" s="40"/>
      <c r="CF148" s="40"/>
      <c r="CG148" s="40"/>
      <c r="CH148" s="40"/>
      <c r="CI148" s="40"/>
      <c r="CJ148" s="40"/>
      <c r="CK148" s="40"/>
      <c r="CL148" s="40"/>
      <c r="CM148" s="40"/>
      <c r="CN148" s="40"/>
      <c r="CO148" s="40"/>
      <c r="CP148" s="40"/>
    </row>
    <row r="149" ht="12.75" customHeight="1">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40"/>
      <c r="AX149" s="40"/>
      <c r="AY149" s="40"/>
      <c r="AZ149" s="40"/>
      <c r="BA149" s="40"/>
      <c r="BB149" s="40"/>
      <c r="BC149" s="40"/>
      <c r="BD149" s="40"/>
      <c r="BE149" s="40"/>
      <c r="BF149" s="40"/>
      <c r="BG149" s="40"/>
      <c r="BH149" s="40"/>
      <c r="BI149" s="40"/>
      <c r="BJ149" s="40"/>
      <c r="BK149" s="40"/>
      <c r="BL149" s="40"/>
      <c r="BM149" s="40"/>
      <c r="BN149" s="40"/>
      <c r="BO149" s="40"/>
      <c r="BP149" s="40"/>
      <c r="BQ149" s="40"/>
      <c r="BR149" s="40"/>
      <c r="BS149" s="40"/>
      <c r="BT149" s="40"/>
      <c r="BU149" s="40"/>
      <c r="BV149" s="40"/>
      <c r="BW149" s="40"/>
      <c r="BX149" s="40"/>
      <c r="BY149" s="40"/>
      <c r="BZ149" s="40"/>
      <c r="CA149" s="40"/>
      <c r="CB149" s="40"/>
      <c r="CC149" s="40"/>
      <c r="CD149" s="40"/>
      <c r="CE149" s="40"/>
      <c r="CF149" s="40"/>
      <c r="CG149" s="40"/>
      <c r="CH149" s="40"/>
      <c r="CI149" s="40"/>
      <c r="CJ149" s="40"/>
      <c r="CK149" s="40"/>
      <c r="CL149" s="40"/>
      <c r="CM149" s="40"/>
      <c r="CN149" s="40"/>
      <c r="CO149" s="40"/>
      <c r="CP149" s="40"/>
    </row>
    <row r="150" ht="12.75" customHeight="1">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40"/>
      <c r="AX150" s="40"/>
      <c r="AY150" s="40"/>
      <c r="AZ150" s="40"/>
      <c r="BA150" s="40"/>
      <c r="BB150" s="40"/>
      <c r="BC150" s="40"/>
      <c r="BD150" s="40"/>
      <c r="BE150" s="40"/>
      <c r="BF150" s="40"/>
      <c r="BG150" s="40"/>
      <c r="BH150" s="40"/>
      <c r="BI150" s="40"/>
      <c r="BJ150" s="40"/>
      <c r="BK150" s="40"/>
      <c r="BL150" s="40"/>
      <c r="BM150" s="40"/>
      <c r="BN150" s="40"/>
      <c r="BO150" s="40"/>
      <c r="BP150" s="40"/>
      <c r="BQ150" s="40"/>
      <c r="BR150" s="40"/>
      <c r="BS150" s="40"/>
      <c r="BT150" s="40"/>
      <c r="BU150" s="40"/>
      <c r="BV150" s="40"/>
      <c r="BW150" s="40"/>
      <c r="BX150" s="40"/>
      <c r="BY150" s="40"/>
      <c r="BZ150" s="40"/>
      <c r="CA150" s="40"/>
      <c r="CB150" s="40"/>
      <c r="CC150" s="40"/>
      <c r="CD150" s="40"/>
      <c r="CE150" s="40"/>
      <c r="CF150" s="40"/>
      <c r="CG150" s="40"/>
      <c r="CH150" s="40"/>
      <c r="CI150" s="40"/>
      <c r="CJ150" s="40"/>
      <c r="CK150" s="40"/>
      <c r="CL150" s="40"/>
      <c r="CM150" s="40"/>
      <c r="CN150" s="40"/>
      <c r="CO150" s="40"/>
      <c r="CP150" s="40"/>
    </row>
    <row r="151" ht="12.75" customHeight="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40"/>
      <c r="AX151" s="40"/>
      <c r="AY151" s="40"/>
      <c r="AZ151" s="40"/>
      <c r="BA151" s="40"/>
      <c r="BB151" s="40"/>
      <c r="BC151" s="40"/>
      <c r="BD151" s="40"/>
      <c r="BE151" s="40"/>
      <c r="BF151" s="40"/>
      <c r="BG151" s="40"/>
      <c r="BH151" s="40"/>
      <c r="BI151" s="40"/>
      <c r="BJ151" s="40"/>
      <c r="BK151" s="40"/>
      <c r="BL151" s="40"/>
      <c r="BM151" s="40"/>
      <c r="BN151" s="40"/>
      <c r="BO151" s="40"/>
      <c r="BP151" s="40"/>
      <c r="BQ151" s="40"/>
      <c r="BR151" s="40"/>
      <c r="BS151" s="40"/>
      <c r="BT151" s="40"/>
      <c r="BU151" s="40"/>
      <c r="BV151" s="40"/>
      <c r="BW151" s="40"/>
      <c r="BX151" s="40"/>
      <c r="BY151" s="40"/>
      <c r="BZ151" s="40"/>
      <c r="CA151" s="40"/>
      <c r="CB151" s="40"/>
      <c r="CC151" s="40"/>
      <c r="CD151" s="40"/>
      <c r="CE151" s="40"/>
      <c r="CF151" s="40"/>
      <c r="CG151" s="40"/>
      <c r="CH151" s="40"/>
      <c r="CI151" s="40"/>
      <c r="CJ151" s="40"/>
      <c r="CK151" s="40"/>
      <c r="CL151" s="40"/>
      <c r="CM151" s="40"/>
      <c r="CN151" s="40"/>
      <c r="CO151" s="40"/>
      <c r="CP151" s="40"/>
    </row>
    <row r="152" ht="12.75" customHeight="1">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40"/>
      <c r="AX152" s="40"/>
      <c r="AY152" s="40"/>
      <c r="AZ152" s="40"/>
      <c r="BA152" s="40"/>
      <c r="BB152" s="40"/>
      <c r="BC152" s="40"/>
      <c r="BD152" s="40"/>
      <c r="BE152" s="40"/>
      <c r="BF152" s="40"/>
      <c r="BG152" s="40"/>
      <c r="BH152" s="40"/>
      <c r="BI152" s="40"/>
      <c r="BJ152" s="40"/>
      <c r="BK152" s="40"/>
      <c r="BL152" s="40"/>
      <c r="BM152" s="40"/>
      <c r="BN152" s="40"/>
      <c r="BO152" s="40"/>
      <c r="BP152" s="40"/>
      <c r="BQ152" s="40"/>
      <c r="BR152" s="40"/>
      <c r="BS152" s="40"/>
      <c r="BT152" s="40"/>
      <c r="BU152" s="40"/>
      <c r="BV152" s="40"/>
      <c r="BW152" s="40"/>
      <c r="BX152" s="40"/>
      <c r="BY152" s="40"/>
      <c r="BZ152" s="40"/>
      <c r="CA152" s="40"/>
      <c r="CB152" s="40"/>
      <c r="CC152" s="40"/>
      <c r="CD152" s="40"/>
      <c r="CE152" s="40"/>
      <c r="CF152" s="40"/>
      <c r="CG152" s="40"/>
      <c r="CH152" s="40"/>
      <c r="CI152" s="40"/>
      <c r="CJ152" s="40"/>
      <c r="CK152" s="40"/>
      <c r="CL152" s="40"/>
      <c r="CM152" s="40"/>
      <c r="CN152" s="40"/>
      <c r="CO152" s="40"/>
      <c r="CP152" s="40"/>
    </row>
    <row r="153" ht="12.75" customHeight="1">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40"/>
      <c r="AX153" s="40"/>
      <c r="AY153" s="40"/>
      <c r="AZ153" s="40"/>
      <c r="BA153" s="40"/>
      <c r="BB153" s="40"/>
      <c r="BC153" s="40"/>
      <c r="BD153" s="40"/>
      <c r="BE153" s="40"/>
      <c r="BF153" s="40"/>
      <c r="BG153" s="40"/>
      <c r="BH153" s="40"/>
      <c r="BI153" s="40"/>
      <c r="BJ153" s="40"/>
      <c r="BK153" s="40"/>
      <c r="BL153" s="40"/>
      <c r="BM153" s="40"/>
      <c r="BN153" s="40"/>
      <c r="BO153" s="40"/>
      <c r="BP153" s="40"/>
      <c r="BQ153" s="40"/>
      <c r="BR153" s="40"/>
      <c r="BS153" s="40"/>
      <c r="BT153" s="40"/>
      <c r="BU153" s="40"/>
      <c r="BV153" s="40"/>
      <c r="BW153" s="40"/>
      <c r="BX153" s="40"/>
      <c r="BY153" s="40"/>
      <c r="BZ153" s="40"/>
      <c r="CA153" s="40"/>
      <c r="CB153" s="40"/>
      <c r="CC153" s="40"/>
      <c r="CD153" s="40"/>
      <c r="CE153" s="40"/>
      <c r="CF153" s="40"/>
      <c r="CG153" s="40"/>
      <c r="CH153" s="40"/>
      <c r="CI153" s="40"/>
      <c r="CJ153" s="40"/>
      <c r="CK153" s="40"/>
      <c r="CL153" s="40"/>
      <c r="CM153" s="40"/>
      <c r="CN153" s="40"/>
      <c r="CO153" s="40"/>
      <c r="CP153" s="40"/>
    </row>
    <row r="154" ht="12.75" customHeight="1">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40"/>
      <c r="AX154" s="40"/>
      <c r="AY154" s="40"/>
      <c r="AZ154" s="40"/>
      <c r="BA154" s="40"/>
      <c r="BB154" s="40"/>
      <c r="BC154" s="40"/>
      <c r="BD154" s="40"/>
      <c r="BE154" s="40"/>
      <c r="BF154" s="40"/>
      <c r="BG154" s="40"/>
      <c r="BH154" s="40"/>
      <c r="BI154" s="40"/>
      <c r="BJ154" s="40"/>
      <c r="BK154" s="40"/>
      <c r="BL154" s="40"/>
      <c r="BM154" s="40"/>
      <c r="BN154" s="40"/>
      <c r="BO154" s="40"/>
      <c r="BP154" s="40"/>
      <c r="BQ154" s="40"/>
      <c r="BR154" s="40"/>
      <c r="BS154" s="40"/>
      <c r="BT154" s="40"/>
      <c r="BU154" s="40"/>
      <c r="BV154" s="40"/>
      <c r="BW154" s="40"/>
      <c r="BX154" s="40"/>
      <c r="BY154" s="40"/>
      <c r="BZ154" s="40"/>
      <c r="CA154" s="40"/>
      <c r="CB154" s="40"/>
      <c r="CC154" s="40"/>
      <c r="CD154" s="40"/>
      <c r="CE154" s="40"/>
      <c r="CF154" s="40"/>
      <c r="CG154" s="40"/>
      <c r="CH154" s="40"/>
      <c r="CI154" s="40"/>
      <c r="CJ154" s="40"/>
      <c r="CK154" s="40"/>
      <c r="CL154" s="40"/>
      <c r="CM154" s="40"/>
      <c r="CN154" s="40"/>
      <c r="CO154" s="40"/>
      <c r="CP154" s="40"/>
    </row>
    <row r="155" ht="12.75" customHeight="1">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40"/>
      <c r="AX155" s="40"/>
      <c r="AY155" s="40"/>
      <c r="AZ155" s="40"/>
      <c r="BA155" s="40"/>
      <c r="BB155" s="40"/>
      <c r="BC155" s="40"/>
      <c r="BD155" s="40"/>
      <c r="BE155" s="40"/>
      <c r="BF155" s="40"/>
      <c r="BG155" s="40"/>
      <c r="BH155" s="40"/>
      <c r="BI155" s="40"/>
      <c r="BJ155" s="40"/>
      <c r="BK155" s="40"/>
      <c r="BL155" s="40"/>
      <c r="BM155" s="40"/>
      <c r="BN155" s="40"/>
      <c r="BO155" s="40"/>
      <c r="BP155" s="40"/>
      <c r="BQ155" s="40"/>
      <c r="BR155" s="40"/>
      <c r="BS155" s="40"/>
      <c r="BT155" s="40"/>
      <c r="BU155" s="40"/>
      <c r="BV155" s="40"/>
      <c r="BW155" s="40"/>
      <c r="BX155" s="40"/>
      <c r="BY155" s="40"/>
      <c r="BZ155" s="40"/>
      <c r="CA155" s="40"/>
      <c r="CB155" s="40"/>
      <c r="CC155" s="40"/>
      <c r="CD155" s="40"/>
      <c r="CE155" s="40"/>
      <c r="CF155" s="40"/>
      <c r="CG155" s="40"/>
      <c r="CH155" s="40"/>
      <c r="CI155" s="40"/>
      <c r="CJ155" s="40"/>
      <c r="CK155" s="40"/>
      <c r="CL155" s="40"/>
      <c r="CM155" s="40"/>
      <c r="CN155" s="40"/>
      <c r="CO155" s="40"/>
      <c r="CP155" s="40"/>
    </row>
    <row r="156" ht="12.75" customHeight="1">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40"/>
      <c r="AX156" s="40"/>
      <c r="AY156" s="40"/>
      <c r="AZ156" s="40"/>
      <c r="BA156" s="40"/>
      <c r="BB156" s="40"/>
      <c r="BC156" s="40"/>
      <c r="BD156" s="40"/>
      <c r="BE156" s="40"/>
      <c r="BF156" s="40"/>
      <c r="BG156" s="40"/>
      <c r="BH156" s="40"/>
      <c r="BI156" s="40"/>
      <c r="BJ156" s="40"/>
      <c r="BK156" s="40"/>
      <c r="BL156" s="40"/>
      <c r="BM156" s="40"/>
      <c r="BN156" s="40"/>
      <c r="BO156" s="40"/>
      <c r="BP156" s="40"/>
      <c r="BQ156" s="40"/>
      <c r="BR156" s="40"/>
      <c r="BS156" s="40"/>
      <c r="BT156" s="40"/>
      <c r="BU156" s="40"/>
      <c r="BV156" s="40"/>
      <c r="BW156" s="40"/>
      <c r="BX156" s="40"/>
      <c r="BY156" s="40"/>
      <c r="BZ156" s="40"/>
      <c r="CA156" s="40"/>
      <c r="CB156" s="40"/>
      <c r="CC156" s="40"/>
      <c r="CD156" s="40"/>
      <c r="CE156" s="40"/>
      <c r="CF156" s="40"/>
      <c r="CG156" s="40"/>
      <c r="CH156" s="40"/>
      <c r="CI156" s="40"/>
      <c r="CJ156" s="40"/>
      <c r="CK156" s="40"/>
      <c r="CL156" s="40"/>
      <c r="CM156" s="40"/>
      <c r="CN156" s="40"/>
      <c r="CO156" s="40"/>
      <c r="CP156" s="40"/>
    </row>
    <row r="157" ht="12.75" customHeight="1">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40"/>
      <c r="AX157" s="40"/>
      <c r="AY157" s="40"/>
      <c r="AZ157" s="40"/>
      <c r="BA157" s="40"/>
      <c r="BB157" s="40"/>
      <c r="BC157" s="40"/>
      <c r="BD157" s="40"/>
      <c r="BE157" s="40"/>
      <c r="BF157" s="40"/>
      <c r="BG157" s="40"/>
      <c r="BH157" s="40"/>
      <c r="BI157" s="40"/>
      <c r="BJ157" s="40"/>
      <c r="BK157" s="40"/>
      <c r="BL157" s="40"/>
      <c r="BM157" s="40"/>
      <c r="BN157" s="40"/>
      <c r="BO157" s="40"/>
      <c r="BP157" s="40"/>
      <c r="BQ157" s="40"/>
      <c r="BR157" s="40"/>
      <c r="BS157" s="40"/>
      <c r="BT157" s="40"/>
      <c r="BU157" s="40"/>
      <c r="BV157" s="40"/>
      <c r="BW157" s="40"/>
      <c r="BX157" s="40"/>
      <c r="BY157" s="40"/>
      <c r="BZ157" s="40"/>
      <c r="CA157" s="40"/>
      <c r="CB157" s="40"/>
      <c r="CC157" s="40"/>
      <c r="CD157" s="40"/>
      <c r="CE157" s="40"/>
      <c r="CF157" s="40"/>
      <c r="CG157" s="40"/>
      <c r="CH157" s="40"/>
      <c r="CI157" s="40"/>
      <c r="CJ157" s="40"/>
      <c r="CK157" s="40"/>
      <c r="CL157" s="40"/>
      <c r="CM157" s="40"/>
      <c r="CN157" s="40"/>
      <c r="CO157" s="40"/>
      <c r="CP157" s="40"/>
    </row>
    <row r="158" ht="12.75" customHeight="1">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40"/>
      <c r="AX158" s="40"/>
      <c r="AY158" s="40"/>
      <c r="AZ158" s="40"/>
      <c r="BA158" s="40"/>
      <c r="BB158" s="40"/>
      <c r="BC158" s="40"/>
      <c r="BD158" s="40"/>
      <c r="BE158" s="40"/>
      <c r="BF158" s="40"/>
      <c r="BG158" s="40"/>
      <c r="BH158" s="40"/>
      <c r="BI158" s="40"/>
      <c r="BJ158" s="40"/>
      <c r="BK158" s="40"/>
      <c r="BL158" s="40"/>
      <c r="BM158" s="40"/>
      <c r="BN158" s="40"/>
      <c r="BO158" s="40"/>
      <c r="BP158" s="40"/>
      <c r="BQ158" s="40"/>
      <c r="BR158" s="40"/>
      <c r="BS158" s="40"/>
      <c r="BT158" s="40"/>
      <c r="BU158" s="40"/>
      <c r="BV158" s="40"/>
      <c r="BW158" s="40"/>
      <c r="BX158" s="40"/>
      <c r="BY158" s="40"/>
      <c r="BZ158" s="40"/>
      <c r="CA158" s="40"/>
      <c r="CB158" s="40"/>
      <c r="CC158" s="40"/>
      <c r="CD158" s="40"/>
      <c r="CE158" s="40"/>
      <c r="CF158" s="40"/>
      <c r="CG158" s="40"/>
      <c r="CH158" s="40"/>
      <c r="CI158" s="40"/>
      <c r="CJ158" s="40"/>
      <c r="CK158" s="40"/>
      <c r="CL158" s="40"/>
      <c r="CM158" s="40"/>
      <c r="CN158" s="40"/>
      <c r="CO158" s="40"/>
      <c r="CP158" s="40"/>
    </row>
    <row r="159" ht="12.75" customHeight="1">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40"/>
      <c r="AX159" s="40"/>
      <c r="AY159" s="40"/>
      <c r="AZ159" s="40"/>
      <c r="BA159" s="40"/>
      <c r="BB159" s="40"/>
      <c r="BC159" s="40"/>
      <c r="BD159" s="40"/>
      <c r="BE159" s="40"/>
      <c r="BF159" s="40"/>
      <c r="BG159" s="40"/>
      <c r="BH159" s="40"/>
      <c r="BI159" s="40"/>
      <c r="BJ159" s="40"/>
      <c r="BK159" s="40"/>
      <c r="BL159" s="40"/>
      <c r="BM159" s="40"/>
      <c r="BN159" s="40"/>
      <c r="BO159" s="40"/>
      <c r="BP159" s="40"/>
      <c r="BQ159" s="40"/>
      <c r="BR159" s="40"/>
      <c r="BS159" s="40"/>
      <c r="BT159" s="40"/>
      <c r="BU159" s="40"/>
      <c r="BV159" s="40"/>
      <c r="BW159" s="40"/>
      <c r="BX159" s="40"/>
      <c r="BY159" s="40"/>
      <c r="BZ159" s="40"/>
      <c r="CA159" s="40"/>
      <c r="CB159" s="40"/>
      <c r="CC159" s="40"/>
      <c r="CD159" s="40"/>
      <c r="CE159" s="40"/>
      <c r="CF159" s="40"/>
      <c r="CG159" s="40"/>
      <c r="CH159" s="40"/>
      <c r="CI159" s="40"/>
      <c r="CJ159" s="40"/>
      <c r="CK159" s="40"/>
      <c r="CL159" s="40"/>
      <c r="CM159" s="40"/>
      <c r="CN159" s="40"/>
      <c r="CO159" s="40"/>
      <c r="CP159" s="40"/>
    </row>
    <row r="160" ht="12.75" customHeight="1">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40"/>
      <c r="AX160" s="40"/>
      <c r="AY160" s="40"/>
      <c r="AZ160" s="40"/>
      <c r="BA160" s="40"/>
      <c r="BB160" s="40"/>
      <c r="BC160" s="40"/>
      <c r="BD160" s="40"/>
      <c r="BE160" s="40"/>
      <c r="BF160" s="40"/>
      <c r="BG160" s="40"/>
      <c r="BH160" s="40"/>
      <c r="BI160" s="40"/>
      <c r="BJ160" s="40"/>
      <c r="BK160" s="40"/>
      <c r="BL160" s="40"/>
      <c r="BM160" s="40"/>
      <c r="BN160" s="40"/>
      <c r="BO160" s="40"/>
      <c r="BP160" s="40"/>
      <c r="BQ160" s="40"/>
      <c r="BR160" s="40"/>
      <c r="BS160" s="40"/>
      <c r="BT160" s="40"/>
      <c r="BU160" s="40"/>
      <c r="BV160" s="40"/>
      <c r="BW160" s="40"/>
      <c r="BX160" s="40"/>
      <c r="BY160" s="40"/>
      <c r="BZ160" s="40"/>
      <c r="CA160" s="40"/>
      <c r="CB160" s="40"/>
      <c r="CC160" s="40"/>
      <c r="CD160" s="40"/>
      <c r="CE160" s="40"/>
      <c r="CF160" s="40"/>
      <c r="CG160" s="40"/>
      <c r="CH160" s="40"/>
      <c r="CI160" s="40"/>
      <c r="CJ160" s="40"/>
      <c r="CK160" s="40"/>
      <c r="CL160" s="40"/>
      <c r="CM160" s="40"/>
      <c r="CN160" s="40"/>
      <c r="CO160" s="40"/>
      <c r="CP160" s="40"/>
    </row>
    <row r="161" ht="12.75" customHeight="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40"/>
      <c r="AX161" s="40"/>
      <c r="AY161" s="40"/>
      <c r="AZ161" s="40"/>
      <c r="BA161" s="40"/>
      <c r="BB161" s="40"/>
      <c r="BC161" s="40"/>
      <c r="BD161" s="40"/>
      <c r="BE161" s="40"/>
      <c r="BF161" s="40"/>
      <c r="BG161" s="40"/>
      <c r="BH161" s="40"/>
      <c r="BI161" s="40"/>
      <c r="BJ161" s="40"/>
      <c r="BK161" s="40"/>
      <c r="BL161" s="40"/>
      <c r="BM161" s="40"/>
      <c r="BN161" s="40"/>
      <c r="BO161" s="40"/>
      <c r="BP161" s="40"/>
      <c r="BQ161" s="40"/>
      <c r="BR161" s="40"/>
      <c r="BS161" s="40"/>
      <c r="BT161" s="40"/>
      <c r="BU161" s="40"/>
      <c r="BV161" s="40"/>
      <c r="BW161" s="40"/>
      <c r="BX161" s="40"/>
      <c r="BY161" s="40"/>
      <c r="BZ161" s="40"/>
      <c r="CA161" s="40"/>
      <c r="CB161" s="40"/>
      <c r="CC161" s="40"/>
      <c r="CD161" s="40"/>
      <c r="CE161" s="40"/>
      <c r="CF161" s="40"/>
      <c r="CG161" s="40"/>
      <c r="CH161" s="40"/>
      <c r="CI161" s="40"/>
      <c r="CJ161" s="40"/>
      <c r="CK161" s="40"/>
      <c r="CL161" s="40"/>
      <c r="CM161" s="40"/>
      <c r="CN161" s="40"/>
      <c r="CO161" s="40"/>
      <c r="CP161" s="40"/>
    </row>
    <row r="162" ht="12.75" customHeight="1">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40"/>
      <c r="AX162" s="40"/>
      <c r="AY162" s="40"/>
      <c r="AZ162" s="40"/>
      <c r="BA162" s="40"/>
      <c r="BB162" s="40"/>
      <c r="BC162" s="40"/>
      <c r="BD162" s="40"/>
      <c r="BE162" s="40"/>
      <c r="BF162" s="40"/>
      <c r="BG162" s="40"/>
      <c r="BH162" s="40"/>
      <c r="BI162" s="40"/>
      <c r="BJ162" s="40"/>
      <c r="BK162" s="40"/>
      <c r="BL162" s="40"/>
      <c r="BM162" s="40"/>
      <c r="BN162" s="40"/>
      <c r="BO162" s="40"/>
      <c r="BP162" s="40"/>
      <c r="BQ162" s="40"/>
      <c r="BR162" s="40"/>
      <c r="BS162" s="40"/>
      <c r="BT162" s="40"/>
      <c r="BU162" s="40"/>
      <c r="BV162" s="40"/>
      <c r="BW162" s="40"/>
      <c r="BX162" s="40"/>
      <c r="BY162" s="40"/>
      <c r="BZ162" s="40"/>
      <c r="CA162" s="40"/>
      <c r="CB162" s="40"/>
      <c r="CC162" s="40"/>
      <c r="CD162" s="40"/>
      <c r="CE162" s="40"/>
      <c r="CF162" s="40"/>
      <c r="CG162" s="40"/>
      <c r="CH162" s="40"/>
      <c r="CI162" s="40"/>
      <c r="CJ162" s="40"/>
      <c r="CK162" s="40"/>
      <c r="CL162" s="40"/>
      <c r="CM162" s="40"/>
      <c r="CN162" s="40"/>
      <c r="CO162" s="40"/>
      <c r="CP162" s="40"/>
    </row>
    <row r="163" ht="12.75" customHeight="1">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40"/>
      <c r="AX163" s="40"/>
      <c r="AY163" s="40"/>
      <c r="AZ163" s="40"/>
      <c r="BA163" s="40"/>
      <c r="BB163" s="40"/>
      <c r="BC163" s="40"/>
      <c r="BD163" s="40"/>
      <c r="BE163" s="40"/>
      <c r="BF163" s="40"/>
      <c r="BG163" s="40"/>
      <c r="BH163" s="40"/>
      <c r="BI163" s="40"/>
      <c r="BJ163" s="40"/>
      <c r="BK163" s="40"/>
      <c r="BL163" s="40"/>
      <c r="BM163" s="40"/>
      <c r="BN163" s="40"/>
      <c r="BO163" s="40"/>
      <c r="BP163" s="40"/>
      <c r="BQ163" s="40"/>
      <c r="BR163" s="40"/>
      <c r="BS163" s="40"/>
      <c r="BT163" s="40"/>
      <c r="BU163" s="40"/>
      <c r="BV163" s="40"/>
      <c r="BW163" s="40"/>
      <c r="BX163" s="40"/>
      <c r="BY163" s="40"/>
      <c r="BZ163" s="40"/>
      <c r="CA163" s="40"/>
      <c r="CB163" s="40"/>
      <c r="CC163" s="40"/>
      <c r="CD163" s="40"/>
      <c r="CE163" s="40"/>
      <c r="CF163" s="40"/>
      <c r="CG163" s="40"/>
      <c r="CH163" s="40"/>
      <c r="CI163" s="40"/>
      <c r="CJ163" s="40"/>
      <c r="CK163" s="40"/>
      <c r="CL163" s="40"/>
      <c r="CM163" s="40"/>
      <c r="CN163" s="40"/>
      <c r="CO163" s="40"/>
      <c r="CP163" s="40"/>
    </row>
    <row r="164" ht="12.75" customHeight="1">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40"/>
      <c r="AX164" s="40"/>
      <c r="AY164" s="40"/>
      <c r="AZ164" s="40"/>
      <c r="BA164" s="40"/>
      <c r="BB164" s="40"/>
      <c r="BC164" s="40"/>
      <c r="BD164" s="40"/>
      <c r="BE164" s="40"/>
      <c r="BF164" s="40"/>
      <c r="BG164" s="40"/>
      <c r="BH164" s="40"/>
      <c r="BI164" s="40"/>
      <c r="BJ164" s="40"/>
      <c r="BK164" s="40"/>
      <c r="BL164" s="40"/>
      <c r="BM164" s="40"/>
      <c r="BN164" s="40"/>
      <c r="BO164" s="40"/>
      <c r="BP164" s="40"/>
      <c r="BQ164" s="40"/>
      <c r="BR164" s="40"/>
      <c r="BS164" s="40"/>
      <c r="BT164" s="40"/>
      <c r="BU164" s="40"/>
      <c r="BV164" s="40"/>
      <c r="BW164" s="40"/>
      <c r="BX164" s="40"/>
      <c r="BY164" s="40"/>
      <c r="BZ164" s="40"/>
      <c r="CA164" s="40"/>
      <c r="CB164" s="40"/>
      <c r="CC164" s="40"/>
      <c r="CD164" s="40"/>
      <c r="CE164" s="40"/>
      <c r="CF164" s="40"/>
      <c r="CG164" s="40"/>
      <c r="CH164" s="40"/>
      <c r="CI164" s="40"/>
      <c r="CJ164" s="40"/>
      <c r="CK164" s="40"/>
      <c r="CL164" s="40"/>
      <c r="CM164" s="40"/>
      <c r="CN164" s="40"/>
      <c r="CO164" s="40"/>
      <c r="CP164" s="40"/>
    </row>
    <row r="165" ht="12.75" customHeight="1">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40"/>
      <c r="AX165" s="40"/>
      <c r="AY165" s="40"/>
      <c r="AZ165" s="40"/>
      <c r="BA165" s="40"/>
      <c r="BB165" s="40"/>
      <c r="BC165" s="40"/>
      <c r="BD165" s="40"/>
      <c r="BE165" s="40"/>
      <c r="BF165" s="40"/>
      <c r="BG165" s="40"/>
      <c r="BH165" s="40"/>
      <c r="BI165" s="40"/>
      <c r="BJ165" s="40"/>
      <c r="BK165" s="40"/>
      <c r="BL165" s="40"/>
      <c r="BM165" s="40"/>
      <c r="BN165" s="40"/>
      <c r="BO165" s="40"/>
      <c r="BP165" s="40"/>
      <c r="BQ165" s="40"/>
      <c r="BR165" s="40"/>
      <c r="BS165" s="40"/>
      <c r="BT165" s="40"/>
      <c r="BU165" s="40"/>
      <c r="BV165" s="40"/>
      <c r="BW165" s="40"/>
      <c r="BX165" s="40"/>
      <c r="BY165" s="40"/>
      <c r="BZ165" s="40"/>
      <c r="CA165" s="40"/>
      <c r="CB165" s="40"/>
      <c r="CC165" s="40"/>
      <c r="CD165" s="40"/>
      <c r="CE165" s="40"/>
      <c r="CF165" s="40"/>
      <c r="CG165" s="40"/>
      <c r="CH165" s="40"/>
      <c r="CI165" s="40"/>
      <c r="CJ165" s="40"/>
      <c r="CK165" s="40"/>
      <c r="CL165" s="40"/>
      <c r="CM165" s="40"/>
      <c r="CN165" s="40"/>
      <c r="CO165" s="40"/>
      <c r="CP165" s="40"/>
    </row>
    <row r="166" ht="12.75" customHeight="1">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40"/>
      <c r="AX166" s="40"/>
      <c r="AY166" s="40"/>
      <c r="AZ166" s="40"/>
      <c r="BA166" s="40"/>
      <c r="BB166" s="40"/>
      <c r="BC166" s="40"/>
      <c r="BD166" s="40"/>
      <c r="BE166" s="40"/>
      <c r="BF166" s="40"/>
      <c r="BG166" s="40"/>
      <c r="BH166" s="40"/>
      <c r="BI166" s="40"/>
      <c r="BJ166" s="40"/>
      <c r="BK166" s="40"/>
      <c r="BL166" s="40"/>
      <c r="BM166" s="40"/>
      <c r="BN166" s="40"/>
      <c r="BO166" s="40"/>
      <c r="BP166" s="40"/>
      <c r="BQ166" s="40"/>
      <c r="BR166" s="40"/>
      <c r="BS166" s="40"/>
      <c r="BT166" s="40"/>
      <c r="BU166" s="40"/>
      <c r="BV166" s="40"/>
      <c r="BW166" s="40"/>
      <c r="BX166" s="40"/>
      <c r="BY166" s="40"/>
      <c r="BZ166" s="40"/>
      <c r="CA166" s="40"/>
      <c r="CB166" s="40"/>
      <c r="CC166" s="40"/>
      <c r="CD166" s="40"/>
      <c r="CE166" s="40"/>
      <c r="CF166" s="40"/>
      <c r="CG166" s="40"/>
      <c r="CH166" s="40"/>
      <c r="CI166" s="40"/>
      <c r="CJ166" s="40"/>
      <c r="CK166" s="40"/>
      <c r="CL166" s="40"/>
      <c r="CM166" s="40"/>
      <c r="CN166" s="40"/>
      <c r="CO166" s="40"/>
      <c r="CP166" s="40"/>
    </row>
    <row r="167" ht="12.75" customHeight="1">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40"/>
      <c r="AX167" s="40"/>
      <c r="AY167" s="40"/>
      <c r="AZ167" s="40"/>
      <c r="BA167" s="40"/>
      <c r="BB167" s="40"/>
      <c r="BC167" s="40"/>
      <c r="BD167" s="40"/>
      <c r="BE167" s="40"/>
      <c r="BF167" s="40"/>
      <c r="BG167" s="40"/>
      <c r="BH167" s="40"/>
      <c r="BI167" s="40"/>
      <c r="BJ167" s="40"/>
      <c r="BK167" s="40"/>
      <c r="BL167" s="40"/>
      <c r="BM167" s="40"/>
      <c r="BN167" s="40"/>
      <c r="BO167" s="40"/>
      <c r="BP167" s="40"/>
      <c r="BQ167" s="40"/>
      <c r="BR167" s="40"/>
      <c r="BS167" s="40"/>
      <c r="BT167" s="40"/>
      <c r="BU167" s="40"/>
      <c r="BV167" s="40"/>
      <c r="BW167" s="40"/>
      <c r="BX167" s="40"/>
      <c r="BY167" s="40"/>
      <c r="BZ167" s="40"/>
      <c r="CA167" s="40"/>
      <c r="CB167" s="40"/>
      <c r="CC167" s="40"/>
      <c r="CD167" s="40"/>
      <c r="CE167" s="40"/>
      <c r="CF167" s="40"/>
      <c r="CG167" s="40"/>
      <c r="CH167" s="40"/>
      <c r="CI167" s="40"/>
      <c r="CJ167" s="40"/>
      <c r="CK167" s="40"/>
      <c r="CL167" s="40"/>
      <c r="CM167" s="40"/>
      <c r="CN167" s="40"/>
      <c r="CO167" s="40"/>
      <c r="CP167" s="40"/>
    </row>
    <row r="168" ht="12.75" customHeight="1">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40"/>
      <c r="AX168" s="40"/>
      <c r="AY168" s="40"/>
      <c r="AZ168" s="40"/>
      <c r="BA168" s="40"/>
      <c r="BB168" s="40"/>
      <c r="BC168" s="40"/>
      <c r="BD168" s="40"/>
      <c r="BE168" s="40"/>
      <c r="BF168" s="40"/>
      <c r="BG168" s="40"/>
      <c r="BH168" s="40"/>
      <c r="BI168" s="40"/>
      <c r="BJ168" s="40"/>
      <c r="BK168" s="40"/>
      <c r="BL168" s="40"/>
      <c r="BM168" s="40"/>
      <c r="BN168" s="40"/>
      <c r="BO168" s="40"/>
      <c r="BP168" s="40"/>
      <c r="BQ168" s="40"/>
      <c r="BR168" s="40"/>
      <c r="BS168" s="40"/>
      <c r="BT168" s="40"/>
      <c r="BU168" s="40"/>
      <c r="BV168" s="40"/>
      <c r="BW168" s="40"/>
      <c r="BX168" s="40"/>
      <c r="BY168" s="40"/>
      <c r="BZ168" s="40"/>
      <c r="CA168" s="40"/>
      <c r="CB168" s="40"/>
      <c r="CC168" s="40"/>
      <c r="CD168" s="40"/>
      <c r="CE168" s="40"/>
      <c r="CF168" s="40"/>
      <c r="CG168" s="40"/>
      <c r="CH168" s="40"/>
      <c r="CI168" s="40"/>
      <c r="CJ168" s="40"/>
      <c r="CK168" s="40"/>
      <c r="CL168" s="40"/>
      <c r="CM168" s="40"/>
      <c r="CN168" s="40"/>
      <c r="CO168" s="40"/>
      <c r="CP168" s="40"/>
    </row>
    <row r="169" ht="12.75" customHeight="1">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40"/>
      <c r="AX169" s="40"/>
      <c r="AY169" s="40"/>
      <c r="AZ169" s="40"/>
      <c r="BA169" s="40"/>
      <c r="BB169" s="40"/>
      <c r="BC169" s="40"/>
      <c r="BD169" s="40"/>
      <c r="BE169" s="40"/>
      <c r="BF169" s="40"/>
      <c r="BG169" s="40"/>
      <c r="BH169" s="40"/>
      <c r="BI169" s="40"/>
      <c r="BJ169" s="40"/>
      <c r="BK169" s="40"/>
      <c r="BL169" s="40"/>
      <c r="BM169" s="40"/>
      <c r="BN169" s="40"/>
      <c r="BO169" s="40"/>
      <c r="BP169" s="40"/>
      <c r="BQ169" s="40"/>
      <c r="BR169" s="40"/>
      <c r="BS169" s="40"/>
      <c r="BT169" s="40"/>
      <c r="BU169" s="40"/>
      <c r="BV169" s="40"/>
      <c r="BW169" s="40"/>
      <c r="BX169" s="40"/>
      <c r="BY169" s="40"/>
      <c r="BZ169" s="40"/>
      <c r="CA169" s="40"/>
      <c r="CB169" s="40"/>
      <c r="CC169" s="40"/>
      <c r="CD169" s="40"/>
      <c r="CE169" s="40"/>
      <c r="CF169" s="40"/>
      <c r="CG169" s="40"/>
      <c r="CH169" s="40"/>
      <c r="CI169" s="40"/>
      <c r="CJ169" s="40"/>
      <c r="CK169" s="40"/>
      <c r="CL169" s="40"/>
      <c r="CM169" s="40"/>
      <c r="CN169" s="40"/>
      <c r="CO169" s="40"/>
      <c r="CP169" s="40"/>
    </row>
    <row r="170" ht="12.75" customHeight="1">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40"/>
      <c r="AX170" s="40"/>
      <c r="AY170" s="40"/>
      <c r="AZ170" s="40"/>
      <c r="BA170" s="40"/>
      <c r="BB170" s="40"/>
      <c r="BC170" s="40"/>
      <c r="BD170" s="40"/>
      <c r="BE170" s="40"/>
      <c r="BF170" s="40"/>
      <c r="BG170" s="40"/>
      <c r="BH170" s="40"/>
      <c r="BI170" s="40"/>
      <c r="BJ170" s="40"/>
      <c r="BK170" s="40"/>
      <c r="BL170" s="40"/>
      <c r="BM170" s="40"/>
      <c r="BN170" s="40"/>
      <c r="BO170" s="40"/>
      <c r="BP170" s="40"/>
      <c r="BQ170" s="40"/>
      <c r="BR170" s="40"/>
      <c r="BS170" s="40"/>
      <c r="BT170" s="40"/>
      <c r="BU170" s="40"/>
      <c r="BV170" s="40"/>
      <c r="BW170" s="40"/>
      <c r="BX170" s="40"/>
      <c r="BY170" s="40"/>
      <c r="BZ170" s="40"/>
      <c r="CA170" s="40"/>
      <c r="CB170" s="40"/>
      <c r="CC170" s="40"/>
      <c r="CD170" s="40"/>
      <c r="CE170" s="40"/>
      <c r="CF170" s="40"/>
      <c r="CG170" s="40"/>
      <c r="CH170" s="40"/>
      <c r="CI170" s="40"/>
      <c r="CJ170" s="40"/>
      <c r="CK170" s="40"/>
      <c r="CL170" s="40"/>
      <c r="CM170" s="40"/>
      <c r="CN170" s="40"/>
      <c r="CO170" s="40"/>
      <c r="CP170" s="40"/>
    </row>
    <row r="171" ht="12.75" customHeight="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40"/>
      <c r="AX171" s="40"/>
      <c r="AY171" s="40"/>
      <c r="AZ171" s="40"/>
      <c r="BA171" s="40"/>
      <c r="BB171" s="40"/>
      <c r="BC171" s="40"/>
      <c r="BD171" s="40"/>
      <c r="BE171" s="40"/>
      <c r="BF171" s="40"/>
      <c r="BG171" s="40"/>
      <c r="BH171" s="40"/>
      <c r="BI171" s="40"/>
      <c r="BJ171" s="40"/>
      <c r="BK171" s="40"/>
      <c r="BL171" s="40"/>
      <c r="BM171" s="40"/>
      <c r="BN171" s="40"/>
      <c r="BO171" s="40"/>
      <c r="BP171" s="40"/>
      <c r="BQ171" s="40"/>
      <c r="BR171" s="40"/>
      <c r="BS171" s="40"/>
      <c r="BT171" s="40"/>
      <c r="BU171" s="40"/>
      <c r="BV171" s="40"/>
      <c r="BW171" s="40"/>
      <c r="BX171" s="40"/>
      <c r="BY171" s="40"/>
      <c r="BZ171" s="40"/>
      <c r="CA171" s="40"/>
      <c r="CB171" s="40"/>
      <c r="CC171" s="40"/>
      <c r="CD171" s="40"/>
      <c r="CE171" s="40"/>
      <c r="CF171" s="40"/>
      <c r="CG171" s="40"/>
      <c r="CH171" s="40"/>
      <c r="CI171" s="40"/>
      <c r="CJ171" s="40"/>
      <c r="CK171" s="40"/>
      <c r="CL171" s="40"/>
      <c r="CM171" s="40"/>
      <c r="CN171" s="40"/>
      <c r="CO171" s="40"/>
      <c r="CP171" s="40"/>
    </row>
    <row r="172" ht="12.75" customHeight="1">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40"/>
      <c r="AX172" s="40"/>
      <c r="AY172" s="40"/>
      <c r="AZ172" s="40"/>
      <c r="BA172" s="40"/>
      <c r="BB172" s="40"/>
      <c r="BC172" s="40"/>
      <c r="BD172" s="40"/>
      <c r="BE172" s="40"/>
      <c r="BF172" s="40"/>
      <c r="BG172" s="40"/>
      <c r="BH172" s="40"/>
      <c r="BI172" s="40"/>
      <c r="BJ172" s="40"/>
      <c r="BK172" s="40"/>
      <c r="BL172" s="40"/>
      <c r="BM172" s="40"/>
      <c r="BN172" s="40"/>
      <c r="BO172" s="40"/>
      <c r="BP172" s="40"/>
      <c r="BQ172" s="40"/>
      <c r="BR172" s="40"/>
      <c r="BS172" s="40"/>
      <c r="BT172" s="40"/>
      <c r="BU172" s="40"/>
      <c r="BV172" s="40"/>
      <c r="BW172" s="40"/>
      <c r="BX172" s="40"/>
      <c r="BY172" s="40"/>
      <c r="BZ172" s="40"/>
      <c r="CA172" s="40"/>
      <c r="CB172" s="40"/>
      <c r="CC172" s="40"/>
      <c r="CD172" s="40"/>
      <c r="CE172" s="40"/>
      <c r="CF172" s="40"/>
      <c r="CG172" s="40"/>
      <c r="CH172" s="40"/>
      <c r="CI172" s="40"/>
      <c r="CJ172" s="40"/>
      <c r="CK172" s="40"/>
      <c r="CL172" s="40"/>
      <c r="CM172" s="40"/>
      <c r="CN172" s="40"/>
      <c r="CO172" s="40"/>
      <c r="CP172" s="40"/>
    </row>
    <row r="173" ht="12.75" customHeight="1">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40"/>
      <c r="AX173" s="40"/>
      <c r="AY173" s="40"/>
      <c r="AZ173" s="40"/>
      <c r="BA173" s="40"/>
      <c r="BB173" s="40"/>
      <c r="BC173" s="40"/>
      <c r="BD173" s="40"/>
      <c r="BE173" s="40"/>
      <c r="BF173" s="40"/>
      <c r="BG173" s="40"/>
      <c r="BH173" s="40"/>
      <c r="BI173" s="40"/>
      <c r="BJ173" s="40"/>
      <c r="BK173" s="40"/>
      <c r="BL173" s="40"/>
      <c r="BM173" s="40"/>
      <c r="BN173" s="40"/>
      <c r="BO173" s="40"/>
      <c r="BP173" s="40"/>
      <c r="BQ173" s="40"/>
      <c r="BR173" s="40"/>
      <c r="BS173" s="40"/>
      <c r="BT173" s="40"/>
      <c r="BU173" s="40"/>
      <c r="BV173" s="40"/>
      <c r="BW173" s="40"/>
      <c r="BX173" s="40"/>
      <c r="BY173" s="40"/>
      <c r="BZ173" s="40"/>
      <c r="CA173" s="40"/>
      <c r="CB173" s="40"/>
      <c r="CC173" s="40"/>
      <c r="CD173" s="40"/>
      <c r="CE173" s="40"/>
      <c r="CF173" s="40"/>
      <c r="CG173" s="40"/>
      <c r="CH173" s="40"/>
      <c r="CI173" s="40"/>
      <c r="CJ173" s="40"/>
      <c r="CK173" s="40"/>
      <c r="CL173" s="40"/>
      <c r="CM173" s="40"/>
      <c r="CN173" s="40"/>
      <c r="CO173" s="40"/>
      <c r="CP173" s="40"/>
    </row>
    <row r="174" ht="12.75" customHeight="1">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40"/>
      <c r="AX174" s="40"/>
      <c r="AY174" s="40"/>
      <c r="AZ174" s="40"/>
      <c r="BA174" s="40"/>
      <c r="BB174" s="40"/>
      <c r="BC174" s="40"/>
      <c r="BD174" s="40"/>
      <c r="BE174" s="40"/>
      <c r="BF174" s="40"/>
      <c r="BG174" s="40"/>
      <c r="BH174" s="40"/>
      <c r="BI174" s="40"/>
      <c r="BJ174" s="40"/>
      <c r="BK174" s="40"/>
      <c r="BL174" s="40"/>
      <c r="BM174" s="40"/>
      <c r="BN174" s="40"/>
      <c r="BO174" s="40"/>
      <c r="BP174" s="40"/>
      <c r="BQ174" s="40"/>
      <c r="BR174" s="40"/>
      <c r="BS174" s="40"/>
      <c r="BT174" s="40"/>
      <c r="BU174" s="40"/>
      <c r="BV174" s="40"/>
      <c r="BW174" s="40"/>
      <c r="BX174" s="40"/>
      <c r="BY174" s="40"/>
      <c r="BZ174" s="40"/>
      <c r="CA174" s="40"/>
      <c r="CB174" s="40"/>
      <c r="CC174" s="40"/>
      <c r="CD174" s="40"/>
      <c r="CE174" s="40"/>
      <c r="CF174" s="40"/>
      <c r="CG174" s="40"/>
      <c r="CH174" s="40"/>
      <c r="CI174" s="40"/>
      <c r="CJ174" s="40"/>
      <c r="CK174" s="40"/>
      <c r="CL174" s="40"/>
      <c r="CM174" s="40"/>
      <c r="CN174" s="40"/>
      <c r="CO174" s="40"/>
      <c r="CP174" s="40"/>
    </row>
    <row r="175" ht="12.75" customHeight="1">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40"/>
      <c r="AX175" s="40"/>
      <c r="AY175" s="40"/>
      <c r="AZ175" s="40"/>
      <c r="BA175" s="40"/>
      <c r="BB175" s="40"/>
      <c r="BC175" s="40"/>
      <c r="BD175" s="40"/>
      <c r="BE175" s="40"/>
      <c r="BF175" s="40"/>
      <c r="BG175" s="40"/>
      <c r="BH175" s="40"/>
      <c r="BI175" s="40"/>
      <c r="BJ175" s="40"/>
      <c r="BK175" s="40"/>
      <c r="BL175" s="40"/>
      <c r="BM175" s="40"/>
      <c r="BN175" s="40"/>
      <c r="BO175" s="40"/>
      <c r="BP175" s="40"/>
      <c r="BQ175" s="40"/>
      <c r="BR175" s="40"/>
      <c r="BS175" s="40"/>
      <c r="BT175" s="40"/>
      <c r="BU175" s="40"/>
      <c r="BV175" s="40"/>
      <c r="BW175" s="40"/>
      <c r="BX175" s="40"/>
      <c r="BY175" s="40"/>
      <c r="BZ175" s="40"/>
      <c r="CA175" s="40"/>
      <c r="CB175" s="40"/>
      <c r="CC175" s="40"/>
      <c r="CD175" s="40"/>
      <c r="CE175" s="40"/>
      <c r="CF175" s="40"/>
      <c r="CG175" s="40"/>
      <c r="CH175" s="40"/>
      <c r="CI175" s="40"/>
      <c r="CJ175" s="40"/>
      <c r="CK175" s="40"/>
      <c r="CL175" s="40"/>
      <c r="CM175" s="40"/>
      <c r="CN175" s="40"/>
      <c r="CO175" s="40"/>
      <c r="CP175" s="40"/>
    </row>
    <row r="176" ht="12.75" customHeight="1">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40"/>
      <c r="AX176" s="40"/>
      <c r="AY176" s="40"/>
      <c r="AZ176" s="40"/>
      <c r="BA176" s="40"/>
      <c r="BB176" s="40"/>
      <c r="BC176" s="40"/>
      <c r="BD176" s="40"/>
      <c r="BE176" s="40"/>
      <c r="BF176" s="40"/>
      <c r="BG176" s="40"/>
      <c r="BH176" s="40"/>
      <c r="BI176" s="40"/>
      <c r="BJ176" s="40"/>
      <c r="BK176" s="40"/>
      <c r="BL176" s="40"/>
      <c r="BM176" s="40"/>
      <c r="BN176" s="40"/>
      <c r="BO176" s="40"/>
      <c r="BP176" s="40"/>
      <c r="BQ176" s="40"/>
      <c r="BR176" s="40"/>
      <c r="BS176" s="40"/>
      <c r="BT176" s="40"/>
      <c r="BU176" s="40"/>
      <c r="BV176" s="40"/>
      <c r="BW176" s="40"/>
      <c r="BX176" s="40"/>
      <c r="BY176" s="40"/>
      <c r="BZ176" s="40"/>
      <c r="CA176" s="40"/>
      <c r="CB176" s="40"/>
      <c r="CC176" s="40"/>
      <c r="CD176" s="40"/>
      <c r="CE176" s="40"/>
      <c r="CF176" s="40"/>
      <c r="CG176" s="40"/>
      <c r="CH176" s="40"/>
      <c r="CI176" s="40"/>
      <c r="CJ176" s="40"/>
      <c r="CK176" s="40"/>
      <c r="CL176" s="40"/>
      <c r="CM176" s="40"/>
      <c r="CN176" s="40"/>
      <c r="CO176" s="40"/>
      <c r="CP176" s="40"/>
    </row>
    <row r="177" ht="12.75" customHeight="1">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40"/>
      <c r="AX177" s="40"/>
      <c r="AY177" s="40"/>
      <c r="AZ177" s="40"/>
      <c r="BA177" s="40"/>
      <c r="BB177" s="40"/>
      <c r="BC177" s="40"/>
      <c r="BD177" s="40"/>
      <c r="BE177" s="40"/>
      <c r="BF177" s="40"/>
      <c r="BG177" s="40"/>
      <c r="BH177" s="40"/>
      <c r="BI177" s="40"/>
      <c r="BJ177" s="40"/>
      <c r="BK177" s="40"/>
      <c r="BL177" s="40"/>
      <c r="BM177" s="40"/>
      <c r="BN177" s="40"/>
      <c r="BO177" s="40"/>
      <c r="BP177" s="40"/>
      <c r="BQ177" s="40"/>
      <c r="BR177" s="40"/>
      <c r="BS177" s="40"/>
      <c r="BT177" s="40"/>
      <c r="BU177" s="40"/>
      <c r="BV177" s="40"/>
      <c r="BW177" s="40"/>
      <c r="BX177" s="40"/>
      <c r="BY177" s="40"/>
      <c r="BZ177" s="40"/>
      <c r="CA177" s="40"/>
      <c r="CB177" s="40"/>
      <c r="CC177" s="40"/>
      <c r="CD177" s="40"/>
      <c r="CE177" s="40"/>
      <c r="CF177" s="40"/>
      <c r="CG177" s="40"/>
      <c r="CH177" s="40"/>
      <c r="CI177" s="40"/>
      <c r="CJ177" s="40"/>
      <c r="CK177" s="40"/>
      <c r="CL177" s="40"/>
      <c r="CM177" s="40"/>
      <c r="CN177" s="40"/>
      <c r="CO177" s="40"/>
      <c r="CP177" s="40"/>
    </row>
    <row r="178" ht="12.75" customHeight="1">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40"/>
      <c r="AX178" s="40"/>
      <c r="AY178" s="40"/>
      <c r="AZ178" s="40"/>
      <c r="BA178" s="40"/>
      <c r="BB178" s="40"/>
      <c r="BC178" s="40"/>
      <c r="BD178" s="40"/>
      <c r="BE178" s="40"/>
      <c r="BF178" s="40"/>
      <c r="BG178" s="40"/>
      <c r="BH178" s="40"/>
      <c r="BI178" s="40"/>
      <c r="BJ178" s="40"/>
      <c r="BK178" s="40"/>
      <c r="BL178" s="40"/>
      <c r="BM178" s="40"/>
      <c r="BN178" s="40"/>
      <c r="BO178" s="40"/>
      <c r="BP178" s="40"/>
      <c r="BQ178" s="40"/>
      <c r="BR178" s="40"/>
      <c r="BS178" s="40"/>
      <c r="BT178" s="40"/>
      <c r="BU178" s="40"/>
      <c r="BV178" s="40"/>
      <c r="BW178" s="40"/>
      <c r="BX178" s="40"/>
      <c r="BY178" s="40"/>
      <c r="BZ178" s="40"/>
      <c r="CA178" s="40"/>
      <c r="CB178" s="40"/>
      <c r="CC178" s="40"/>
      <c r="CD178" s="40"/>
      <c r="CE178" s="40"/>
      <c r="CF178" s="40"/>
      <c r="CG178" s="40"/>
      <c r="CH178" s="40"/>
      <c r="CI178" s="40"/>
      <c r="CJ178" s="40"/>
      <c r="CK178" s="40"/>
      <c r="CL178" s="40"/>
      <c r="CM178" s="40"/>
      <c r="CN178" s="40"/>
      <c r="CO178" s="40"/>
      <c r="CP178" s="40"/>
    </row>
    <row r="179" ht="12.75" customHeight="1">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40"/>
      <c r="AX179" s="40"/>
      <c r="AY179" s="40"/>
      <c r="AZ179" s="40"/>
      <c r="BA179" s="40"/>
      <c r="BB179" s="40"/>
      <c r="BC179" s="40"/>
      <c r="BD179" s="40"/>
      <c r="BE179" s="40"/>
      <c r="BF179" s="40"/>
      <c r="BG179" s="40"/>
      <c r="BH179" s="40"/>
      <c r="BI179" s="40"/>
      <c r="BJ179" s="40"/>
      <c r="BK179" s="40"/>
      <c r="BL179" s="40"/>
      <c r="BM179" s="40"/>
      <c r="BN179" s="40"/>
      <c r="BO179" s="40"/>
      <c r="BP179" s="40"/>
      <c r="BQ179" s="40"/>
      <c r="BR179" s="40"/>
      <c r="BS179" s="40"/>
      <c r="BT179" s="40"/>
      <c r="BU179" s="40"/>
      <c r="BV179" s="40"/>
      <c r="BW179" s="40"/>
      <c r="BX179" s="40"/>
      <c r="BY179" s="40"/>
      <c r="BZ179" s="40"/>
      <c r="CA179" s="40"/>
      <c r="CB179" s="40"/>
      <c r="CC179" s="40"/>
      <c r="CD179" s="40"/>
      <c r="CE179" s="40"/>
      <c r="CF179" s="40"/>
      <c r="CG179" s="40"/>
      <c r="CH179" s="40"/>
      <c r="CI179" s="40"/>
      <c r="CJ179" s="40"/>
      <c r="CK179" s="40"/>
      <c r="CL179" s="40"/>
      <c r="CM179" s="40"/>
      <c r="CN179" s="40"/>
      <c r="CO179" s="40"/>
      <c r="CP179" s="40"/>
    </row>
    <row r="180" ht="12.75" customHeight="1">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40"/>
      <c r="AX180" s="40"/>
      <c r="AY180" s="40"/>
      <c r="AZ180" s="40"/>
      <c r="BA180" s="40"/>
      <c r="BB180" s="40"/>
      <c r="BC180" s="40"/>
      <c r="BD180" s="40"/>
      <c r="BE180" s="40"/>
      <c r="BF180" s="40"/>
      <c r="BG180" s="40"/>
      <c r="BH180" s="40"/>
      <c r="BI180" s="40"/>
      <c r="BJ180" s="40"/>
      <c r="BK180" s="40"/>
      <c r="BL180" s="40"/>
      <c r="BM180" s="40"/>
      <c r="BN180" s="40"/>
      <c r="BO180" s="40"/>
      <c r="BP180" s="40"/>
      <c r="BQ180" s="40"/>
      <c r="BR180" s="40"/>
      <c r="BS180" s="40"/>
      <c r="BT180" s="40"/>
      <c r="BU180" s="40"/>
      <c r="BV180" s="40"/>
      <c r="BW180" s="40"/>
      <c r="BX180" s="40"/>
      <c r="BY180" s="40"/>
      <c r="BZ180" s="40"/>
      <c r="CA180" s="40"/>
      <c r="CB180" s="40"/>
      <c r="CC180" s="40"/>
      <c r="CD180" s="40"/>
      <c r="CE180" s="40"/>
      <c r="CF180" s="40"/>
      <c r="CG180" s="40"/>
      <c r="CH180" s="40"/>
      <c r="CI180" s="40"/>
      <c r="CJ180" s="40"/>
      <c r="CK180" s="40"/>
      <c r="CL180" s="40"/>
      <c r="CM180" s="40"/>
      <c r="CN180" s="40"/>
      <c r="CO180" s="40"/>
      <c r="CP180" s="40"/>
    </row>
    <row r="181" ht="12.75" customHeight="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40"/>
      <c r="AX181" s="40"/>
      <c r="AY181" s="40"/>
      <c r="AZ181" s="40"/>
      <c r="BA181" s="40"/>
      <c r="BB181" s="40"/>
      <c r="BC181" s="40"/>
      <c r="BD181" s="40"/>
      <c r="BE181" s="40"/>
      <c r="BF181" s="40"/>
      <c r="BG181" s="40"/>
      <c r="BH181" s="40"/>
      <c r="BI181" s="40"/>
      <c r="BJ181" s="40"/>
      <c r="BK181" s="40"/>
      <c r="BL181" s="40"/>
      <c r="BM181" s="40"/>
      <c r="BN181" s="40"/>
      <c r="BO181" s="40"/>
      <c r="BP181" s="40"/>
      <c r="BQ181" s="40"/>
      <c r="BR181" s="40"/>
      <c r="BS181" s="40"/>
      <c r="BT181" s="40"/>
      <c r="BU181" s="40"/>
      <c r="BV181" s="40"/>
      <c r="BW181" s="40"/>
      <c r="BX181" s="40"/>
      <c r="BY181" s="40"/>
      <c r="BZ181" s="40"/>
      <c r="CA181" s="40"/>
      <c r="CB181" s="40"/>
      <c r="CC181" s="40"/>
      <c r="CD181" s="40"/>
      <c r="CE181" s="40"/>
      <c r="CF181" s="40"/>
      <c r="CG181" s="40"/>
      <c r="CH181" s="40"/>
      <c r="CI181" s="40"/>
      <c r="CJ181" s="40"/>
      <c r="CK181" s="40"/>
      <c r="CL181" s="40"/>
      <c r="CM181" s="40"/>
      <c r="CN181" s="40"/>
      <c r="CO181" s="40"/>
      <c r="CP181" s="40"/>
    </row>
    <row r="182" ht="12.75" customHeight="1">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40"/>
      <c r="AX182" s="40"/>
      <c r="AY182" s="40"/>
      <c r="AZ182" s="40"/>
      <c r="BA182" s="40"/>
      <c r="BB182" s="40"/>
      <c r="BC182" s="40"/>
      <c r="BD182" s="40"/>
      <c r="BE182" s="40"/>
      <c r="BF182" s="40"/>
      <c r="BG182" s="40"/>
      <c r="BH182" s="40"/>
      <c r="BI182" s="40"/>
      <c r="BJ182" s="40"/>
      <c r="BK182" s="40"/>
      <c r="BL182" s="40"/>
      <c r="BM182" s="40"/>
      <c r="BN182" s="40"/>
      <c r="BO182" s="40"/>
      <c r="BP182" s="40"/>
      <c r="BQ182" s="40"/>
      <c r="BR182" s="40"/>
      <c r="BS182" s="40"/>
      <c r="BT182" s="40"/>
      <c r="BU182" s="40"/>
      <c r="BV182" s="40"/>
      <c r="BW182" s="40"/>
      <c r="BX182" s="40"/>
      <c r="BY182" s="40"/>
      <c r="BZ182" s="40"/>
      <c r="CA182" s="40"/>
      <c r="CB182" s="40"/>
      <c r="CC182" s="40"/>
      <c r="CD182" s="40"/>
      <c r="CE182" s="40"/>
      <c r="CF182" s="40"/>
      <c r="CG182" s="40"/>
      <c r="CH182" s="40"/>
      <c r="CI182" s="40"/>
      <c r="CJ182" s="40"/>
      <c r="CK182" s="40"/>
      <c r="CL182" s="40"/>
      <c r="CM182" s="40"/>
      <c r="CN182" s="40"/>
      <c r="CO182" s="40"/>
      <c r="CP182" s="40"/>
    </row>
    <row r="183" ht="12.75" customHeight="1">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40"/>
      <c r="AX183" s="40"/>
      <c r="AY183" s="40"/>
      <c r="AZ183" s="40"/>
      <c r="BA183" s="40"/>
      <c r="BB183" s="40"/>
      <c r="BC183" s="40"/>
      <c r="BD183" s="40"/>
      <c r="BE183" s="40"/>
      <c r="BF183" s="40"/>
      <c r="BG183" s="40"/>
      <c r="BH183" s="40"/>
      <c r="BI183" s="40"/>
      <c r="BJ183" s="40"/>
      <c r="BK183" s="40"/>
      <c r="BL183" s="40"/>
      <c r="BM183" s="40"/>
      <c r="BN183" s="40"/>
      <c r="BO183" s="40"/>
      <c r="BP183" s="40"/>
      <c r="BQ183" s="40"/>
      <c r="BR183" s="40"/>
      <c r="BS183" s="40"/>
      <c r="BT183" s="40"/>
      <c r="BU183" s="40"/>
      <c r="BV183" s="40"/>
      <c r="BW183" s="40"/>
      <c r="BX183" s="40"/>
      <c r="BY183" s="40"/>
      <c r="BZ183" s="40"/>
      <c r="CA183" s="40"/>
      <c r="CB183" s="40"/>
      <c r="CC183" s="40"/>
      <c r="CD183" s="40"/>
      <c r="CE183" s="40"/>
      <c r="CF183" s="40"/>
      <c r="CG183" s="40"/>
      <c r="CH183" s="40"/>
      <c r="CI183" s="40"/>
      <c r="CJ183" s="40"/>
      <c r="CK183" s="40"/>
      <c r="CL183" s="40"/>
      <c r="CM183" s="40"/>
      <c r="CN183" s="40"/>
      <c r="CO183" s="40"/>
      <c r="CP183" s="40"/>
    </row>
    <row r="184" ht="12.75" customHeight="1">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40"/>
      <c r="AX184" s="40"/>
      <c r="AY184" s="40"/>
      <c r="AZ184" s="40"/>
      <c r="BA184" s="40"/>
      <c r="BB184" s="40"/>
      <c r="BC184" s="40"/>
      <c r="BD184" s="40"/>
      <c r="BE184" s="40"/>
      <c r="BF184" s="40"/>
      <c r="BG184" s="40"/>
      <c r="BH184" s="40"/>
      <c r="BI184" s="40"/>
      <c r="BJ184" s="40"/>
      <c r="BK184" s="40"/>
      <c r="BL184" s="40"/>
      <c r="BM184" s="40"/>
      <c r="BN184" s="40"/>
      <c r="BO184" s="40"/>
      <c r="BP184" s="40"/>
      <c r="BQ184" s="40"/>
      <c r="BR184" s="40"/>
      <c r="BS184" s="40"/>
      <c r="BT184" s="40"/>
      <c r="BU184" s="40"/>
      <c r="BV184" s="40"/>
      <c r="BW184" s="40"/>
      <c r="BX184" s="40"/>
      <c r="BY184" s="40"/>
      <c r="BZ184" s="40"/>
      <c r="CA184" s="40"/>
      <c r="CB184" s="40"/>
      <c r="CC184" s="40"/>
      <c r="CD184" s="40"/>
      <c r="CE184" s="40"/>
      <c r="CF184" s="40"/>
      <c r="CG184" s="40"/>
      <c r="CH184" s="40"/>
      <c r="CI184" s="40"/>
      <c r="CJ184" s="40"/>
      <c r="CK184" s="40"/>
      <c r="CL184" s="40"/>
      <c r="CM184" s="40"/>
      <c r="CN184" s="40"/>
      <c r="CO184" s="40"/>
      <c r="CP184" s="40"/>
    </row>
    <row r="185" ht="12.75" customHeight="1">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40"/>
      <c r="AX185" s="40"/>
      <c r="AY185" s="40"/>
      <c r="AZ185" s="40"/>
      <c r="BA185" s="40"/>
      <c r="BB185" s="40"/>
      <c r="BC185" s="40"/>
      <c r="BD185" s="40"/>
      <c r="BE185" s="40"/>
      <c r="BF185" s="40"/>
      <c r="BG185" s="40"/>
      <c r="BH185" s="40"/>
      <c r="BI185" s="40"/>
      <c r="BJ185" s="40"/>
      <c r="BK185" s="40"/>
      <c r="BL185" s="40"/>
      <c r="BM185" s="40"/>
      <c r="BN185" s="40"/>
      <c r="BO185" s="40"/>
      <c r="BP185" s="40"/>
      <c r="BQ185" s="40"/>
      <c r="BR185" s="40"/>
      <c r="BS185" s="40"/>
      <c r="BT185" s="40"/>
      <c r="BU185" s="40"/>
      <c r="BV185" s="40"/>
      <c r="BW185" s="40"/>
      <c r="BX185" s="40"/>
      <c r="BY185" s="40"/>
      <c r="BZ185" s="40"/>
      <c r="CA185" s="40"/>
      <c r="CB185" s="40"/>
      <c r="CC185" s="40"/>
      <c r="CD185" s="40"/>
      <c r="CE185" s="40"/>
      <c r="CF185" s="40"/>
      <c r="CG185" s="40"/>
      <c r="CH185" s="40"/>
      <c r="CI185" s="40"/>
      <c r="CJ185" s="40"/>
      <c r="CK185" s="40"/>
      <c r="CL185" s="40"/>
      <c r="CM185" s="40"/>
      <c r="CN185" s="40"/>
      <c r="CO185" s="40"/>
      <c r="CP185" s="40"/>
    </row>
    <row r="186" ht="12.75" customHeight="1">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40"/>
      <c r="AX186" s="40"/>
      <c r="AY186" s="40"/>
      <c r="AZ186" s="40"/>
      <c r="BA186" s="40"/>
      <c r="BB186" s="40"/>
      <c r="BC186" s="40"/>
      <c r="BD186" s="40"/>
      <c r="BE186" s="40"/>
      <c r="BF186" s="40"/>
      <c r="BG186" s="40"/>
      <c r="BH186" s="40"/>
      <c r="BI186" s="40"/>
      <c r="BJ186" s="40"/>
      <c r="BK186" s="40"/>
      <c r="BL186" s="40"/>
      <c r="BM186" s="40"/>
      <c r="BN186" s="40"/>
      <c r="BO186" s="40"/>
      <c r="BP186" s="40"/>
      <c r="BQ186" s="40"/>
      <c r="BR186" s="40"/>
      <c r="BS186" s="40"/>
      <c r="BT186" s="40"/>
      <c r="BU186" s="40"/>
      <c r="BV186" s="40"/>
      <c r="BW186" s="40"/>
      <c r="BX186" s="40"/>
      <c r="BY186" s="40"/>
      <c r="BZ186" s="40"/>
      <c r="CA186" s="40"/>
      <c r="CB186" s="40"/>
      <c r="CC186" s="40"/>
      <c r="CD186" s="40"/>
      <c r="CE186" s="40"/>
      <c r="CF186" s="40"/>
      <c r="CG186" s="40"/>
      <c r="CH186" s="40"/>
      <c r="CI186" s="40"/>
      <c r="CJ186" s="40"/>
      <c r="CK186" s="40"/>
      <c r="CL186" s="40"/>
      <c r="CM186" s="40"/>
      <c r="CN186" s="40"/>
      <c r="CO186" s="40"/>
      <c r="CP186" s="40"/>
    </row>
    <row r="187" ht="12.75" customHeight="1">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40"/>
      <c r="AX187" s="40"/>
      <c r="AY187" s="40"/>
      <c r="AZ187" s="40"/>
      <c r="BA187" s="40"/>
      <c r="BB187" s="40"/>
      <c r="BC187" s="40"/>
      <c r="BD187" s="40"/>
      <c r="BE187" s="40"/>
      <c r="BF187" s="40"/>
      <c r="BG187" s="40"/>
      <c r="BH187" s="40"/>
      <c r="BI187" s="40"/>
      <c r="BJ187" s="40"/>
      <c r="BK187" s="40"/>
      <c r="BL187" s="40"/>
      <c r="BM187" s="40"/>
      <c r="BN187" s="40"/>
      <c r="BO187" s="40"/>
      <c r="BP187" s="40"/>
      <c r="BQ187" s="40"/>
      <c r="BR187" s="40"/>
      <c r="BS187" s="40"/>
      <c r="BT187" s="40"/>
      <c r="BU187" s="40"/>
      <c r="BV187" s="40"/>
      <c r="BW187" s="40"/>
      <c r="BX187" s="40"/>
      <c r="BY187" s="40"/>
      <c r="BZ187" s="40"/>
      <c r="CA187" s="40"/>
      <c r="CB187" s="40"/>
      <c r="CC187" s="40"/>
      <c r="CD187" s="40"/>
      <c r="CE187" s="40"/>
      <c r="CF187" s="40"/>
      <c r="CG187" s="40"/>
      <c r="CH187" s="40"/>
      <c r="CI187" s="40"/>
      <c r="CJ187" s="40"/>
      <c r="CK187" s="40"/>
      <c r="CL187" s="40"/>
      <c r="CM187" s="40"/>
      <c r="CN187" s="40"/>
      <c r="CO187" s="40"/>
      <c r="CP187" s="40"/>
    </row>
    <row r="188" ht="12.75" customHeight="1">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40"/>
      <c r="AX188" s="40"/>
      <c r="AY188" s="40"/>
      <c r="AZ188" s="40"/>
      <c r="BA188" s="40"/>
      <c r="BB188" s="40"/>
      <c r="BC188" s="40"/>
      <c r="BD188" s="40"/>
      <c r="BE188" s="40"/>
      <c r="BF188" s="40"/>
      <c r="BG188" s="40"/>
      <c r="BH188" s="40"/>
      <c r="BI188" s="40"/>
      <c r="BJ188" s="40"/>
      <c r="BK188" s="40"/>
      <c r="BL188" s="40"/>
      <c r="BM188" s="40"/>
      <c r="BN188" s="40"/>
      <c r="BO188" s="40"/>
      <c r="BP188" s="40"/>
      <c r="BQ188" s="40"/>
      <c r="BR188" s="40"/>
      <c r="BS188" s="40"/>
      <c r="BT188" s="40"/>
      <c r="BU188" s="40"/>
      <c r="BV188" s="40"/>
      <c r="BW188" s="40"/>
      <c r="BX188" s="40"/>
      <c r="BY188" s="40"/>
      <c r="BZ188" s="40"/>
      <c r="CA188" s="40"/>
      <c r="CB188" s="40"/>
      <c r="CC188" s="40"/>
      <c r="CD188" s="40"/>
      <c r="CE188" s="40"/>
      <c r="CF188" s="40"/>
      <c r="CG188" s="40"/>
      <c r="CH188" s="40"/>
      <c r="CI188" s="40"/>
      <c r="CJ188" s="40"/>
      <c r="CK188" s="40"/>
      <c r="CL188" s="40"/>
      <c r="CM188" s="40"/>
      <c r="CN188" s="40"/>
      <c r="CO188" s="40"/>
      <c r="CP188" s="40"/>
    </row>
    <row r="189" ht="12.75" customHeight="1">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40"/>
      <c r="AX189" s="40"/>
      <c r="AY189" s="40"/>
      <c r="AZ189" s="40"/>
      <c r="BA189" s="40"/>
      <c r="BB189" s="40"/>
      <c r="BC189" s="40"/>
      <c r="BD189" s="40"/>
      <c r="BE189" s="40"/>
      <c r="BF189" s="40"/>
      <c r="BG189" s="40"/>
      <c r="BH189" s="40"/>
      <c r="BI189" s="40"/>
      <c r="BJ189" s="40"/>
      <c r="BK189" s="40"/>
      <c r="BL189" s="40"/>
      <c r="BM189" s="40"/>
      <c r="BN189" s="40"/>
      <c r="BO189" s="40"/>
      <c r="BP189" s="40"/>
      <c r="BQ189" s="40"/>
      <c r="BR189" s="40"/>
      <c r="BS189" s="40"/>
      <c r="BT189" s="40"/>
      <c r="BU189" s="40"/>
      <c r="BV189" s="40"/>
      <c r="BW189" s="40"/>
      <c r="BX189" s="40"/>
      <c r="BY189" s="40"/>
      <c r="BZ189" s="40"/>
      <c r="CA189" s="40"/>
      <c r="CB189" s="40"/>
      <c r="CC189" s="40"/>
      <c r="CD189" s="40"/>
      <c r="CE189" s="40"/>
      <c r="CF189" s="40"/>
      <c r="CG189" s="40"/>
      <c r="CH189" s="40"/>
      <c r="CI189" s="40"/>
      <c r="CJ189" s="40"/>
      <c r="CK189" s="40"/>
      <c r="CL189" s="40"/>
      <c r="CM189" s="40"/>
      <c r="CN189" s="40"/>
      <c r="CO189" s="40"/>
      <c r="CP189" s="40"/>
    </row>
    <row r="190" ht="12.75" customHeight="1">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40"/>
      <c r="AX190" s="40"/>
      <c r="AY190" s="40"/>
      <c r="AZ190" s="40"/>
      <c r="BA190" s="40"/>
      <c r="BB190" s="40"/>
      <c r="BC190" s="40"/>
      <c r="BD190" s="40"/>
      <c r="BE190" s="40"/>
      <c r="BF190" s="40"/>
      <c r="BG190" s="40"/>
      <c r="BH190" s="40"/>
      <c r="BI190" s="40"/>
      <c r="BJ190" s="40"/>
      <c r="BK190" s="40"/>
      <c r="BL190" s="40"/>
      <c r="BM190" s="40"/>
      <c r="BN190" s="40"/>
      <c r="BO190" s="40"/>
      <c r="BP190" s="40"/>
      <c r="BQ190" s="40"/>
      <c r="BR190" s="40"/>
      <c r="BS190" s="40"/>
      <c r="BT190" s="40"/>
      <c r="BU190" s="40"/>
      <c r="BV190" s="40"/>
      <c r="BW190" s="40"/>
      <c r="BX190" s="40"/>
      <c r="BY190" s="40"/>
      <c r="BZ190" s="40"/>
      <c r="CA190" s="40"/>
      <c r="CB190" s="40"/>
      <c r="CC190" s="40"/>
      <c r="CD190" s="40"/>
      <c r="CE190" s="40"/>
      <c r="CF190" s="40"/>
      <c r="CG190" s="40"/>
      <c r="CH190" s="40"/>
      <c r="CI190" s="40"/>
      <c r="CJ190" s="40"/>
      <c r="CK190" s="40"/>
      <c r="CL190" s="40"/>
      <c r="CM190" s="40"/>
      <c r="CN190" s="40"/>
      <c r="CO190" s="40"/>
      <c r="CP190" s="40"/>
    </row>
    <row r="191" ht="12.75" customHeight="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40"/>
      <c r="AX191" s="40"/>
      <c r="AY191" s="40"/>
      <c r="AZ191" s="40"/>
      <c r="BA191" s="40"/>
      <c r="BB191" s="40"/>
      <c r="BC191" s="40"/>
      <c r="BD191" s="40"/>
      <c r="BE191" s="40"/>
      <c r="BF191" s="40"/>
      <c r="BG191" s="40"/>
      <c r="BH191" s="40"/>
      <c r="BI191" s="40"/>
      <c r="BJ191" s="40"/>
      <c r="BK191" s="40"/>
      <c r="BL191" s="40"/>
      <c r="BM191" s="40"/>
      <c r="BN191" s="40"/>
      <c r="BO191" s="40"/>
      <c r="BP191" s="40"/>
      <c r="BQ191" s="40"/>
      <c r="BR191" s="40"/>
      <c r="BS191" s="40"/>
      <c r="BT191" s="40"/>
      <c r="BU191" s="40"/>
      <c r="BV191" s="40"/>
      <c r="BW191" s="40"/>
      <c r="BX191" s="40"/>
      <c r="BY191" s="40"/>
      <c r="BZ191" s="40"/>
      <c r="CA191" s="40"/>
      <c r="CB191" s="40"/>
      <c r="CC191" s="40"/>
      <c r="CD191" s="40"/>
      <c r="CE191" s="40"/>
      <c r="CF191" s="40"/>
      <c r="CG191" s="40"/>
      <c r="CH191" s="40"/>
      <c r="CI191" s="40"/>
      <c r="CJ191" s="40"/>
      <c r="CK191" s="40"/>
      <c r="CL191" s="40"/>
      <c r="CM191" s="40"/>
      <c r="CN191" s="40"/>
      <c r="CO191" s="40"/>
      <c r="CP191" s="40"/>
    </row>
    <row r="192" ht="12.75" customHeight="1">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40"/>
      <c r="AX192" s="40"/>
      <c r="AY192" s="40"/>
      <c r="AZ192" s="40"/>
      <c r="BA192" s="40"/>
      <c r="BB192" s="40"/>
      <c r="BC192" s="40"/>
      <c r="BD192" s="40"/>
      <c r="BE192" s="40"/>
      <c r="BF192" s="40"/>
      <c r="BG192" s="40"/>
      <c r="BH192" s="40"/>
      <c r="BI192" s="40"/>
      <c r="BJ192" s="40"/>
      <c r="BK192" s="40"/>
      <c r="BL192" s="40"/>
      <c r="BM192" s="40"/>
      <c r="BN192" s="40"/>
      <c r="BO192" s="40"/>
      <c r="BP192" s="40"/>
      <c r="BQ192" s="40"/>
      <c r="BR192" s="40"/>
      <c r="BS192" s="40"/>
      <c r="BT192" s="40"/>
      <c r="BU192" s="40"/>
      <c r="BV192" s="40"/>
      <c r="BW192" s="40"/>
      <c r="BX192" s="40"/>
      <c r="BY192" s="40"/>
      <c r="BZ192" s="40"/>
      <c r="CA192" s="40"/>
      <c r="CB192" s="40"/>
      <c r="CC192" s="40"/>
      <c r="CD192" s="40"/>
      <c r="CE192" s="40"/>
      <c r="CF192" s="40"/>
      <c r="CG192" s="40"/>
      <c r="CH192" s="40"/>
      <c r="CI192" s="40"/>
      <c r="CJ192" s="40"/>
      <c r="CK192" s="40"/>
      <c r="CL192" s="40"/>
      <c r="CM192" s="40"/>
      <c r="CN192" s="40"/>
      <c r="CO192" s="40"/>
      <c r="CP192" s="40"/>
    </row>
    <row r="193" ht="12.75" customHeight="1">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40"/>
      <c r="AX193" s="40"/>
      <c r="AY193" s="40"/>
      <c r="AZ193" s="40"/>
      <c r="BA193" s="40"/>
      <c r="BB193" s="40"/>
      <c r="BC193" s="40"/>
      <c r="BD193" s="40"/>
      <c r="BE193" s="40"/>
      <c r="BF193" s="40"/>
      <c r="BG193" s="40"/>
      <c r="BH193" s="40"/>
      <c r="BI193" s="40"/>
      <c r="BJ193" s="40"/>
      <c r="BK193" s="40"/>
      <c r="BL193" s="40"/>
      <c r="BM193" s="40"/>
      <c r="BN193" s="40"/>
      <c r="BO193" s="40"/>
      <c r="BP193" s="40"/>
      <c r="BQ193" s="40"/>
      <c r="BR193" s="40"/>
      <c r="BS193" s="40"/>
      <c r="BT193" s="40"/>
      <c r="BU193" s="40"/>
      <c r="BV193" s="40"/>
      <c r="BW193" s="40"/>
      <c r="BX193" s="40"/>
      <c r="BY193" s="40"/>
      <c r="BZ193" s="40"/>
      <c r="CA193" s="40"/>
      <c r="CB193" s="40"/>
      <c r="CC193" s="40"/>
      <c r="CD193" s="40"/>
      <c r="CE193" s="40"/>
      <c r="CF193" s="40"/>
      <c r="CG193" s="40"/>
      <c r="CH193" s="40"/>
      <c r="CI193" s="40"/>
      <c r="CJ193" s="40"/>
      <c r="CK193" s="40"/>
      <c r="CL193" s="40"/>
      <c r="CM193" s="40"/>
      <c r="CN193" s="40"/>
      <c r="CO193" s="40"/>
      <c r="CP193" s="40"/>
    </row>
    <row r="194" ht="12.75" customHeight="1">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40"/>
      <c r="AX194" s="40"/>
      <c r="AY194" s="40"/>
      <c r="AZ194" s="40"/>
      <c r="BA194" s="40"/>
      <c r="BB194" s="40"/>
      <c r="BC194" s="40"/>
      <c r="BD194" s="40"/>
      <c r="BE194" s="40"/>
      <c r="BF194" s="40"/>
      <c r="BG194" s="40"/>
      <c r="BH194" s="40"/>
      <c r="BI194" s="40"/>
      <c r="BJ194" s="40"/>
      <c r="BK194" s="40"/>
      <c r="BL194" s="40"/>
      <c r="BM194" s="40"/>
      <c r="BN194" s="40"/>
      <c r="BO194" s="40"/>
      <c r="BP194" s="40"/>
      <c r="BQ194" s="40"/>
      <c r="BR194" s="40"/>
      <c r="BS194" s="40"/>
      <c r="BT194" s="40"/>
      <c r="BU194" s="40"/>
      <c r="BV194" s="40"/>
      <c r="BW194" s="40"/>
      <c r="BX194" s="40"/>
      <c r="BY194" s="40"/>
      <c r="BZ194" s="40"/>
      <c r="CA194" s="40"/>
      <c r="CB194" s="40"/>
      <c r="CC194" s="40"/>
      <c r="CD194" s="40"/>
      <c r="CE194" s="40"/>
      <c r="CF194" s="40"/>
      <c r="CG194" s="40"/>
      <c r="CH194" s="40"/>
      <c r="CI194" s="40"/>
      <c r="CJ194" s="40"/>
      <c r="CK194" s="40"/>
      <c r="CL194" s="40"/>
      <c r="CM194" s="40"/>
      <c r="CN194" s="40"/>
      <c r="CO194" s="40"/>
      <c r="CP194" s="40"/>
    </row>
    <row r="195" ht="12.75" customHeight="1">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40"/>
      <c r="AX195" s="40"/>
      <c r="AY195" s="40"/>
      <c r="AZ195" s="40"/>
      <c r="BA195" s="40"/>
      <c r="BB195" s="40"/>
      <c r="BC195" s="40"/>
      <c r="BD195" s="40"/>
      <c r="BE195" s="40"/>
      <c r="BF195" s="40"/>
      <c r="BG195" s="40"/>
      <c r="BH195" s="40"/>
      <c r="BI195" s="40"/>
      <c r="BJ195" s="40"/>
      <c r="BK195" s="40"/>
      <c r="BL195" s="40"/>
      <c r="BM195" s="40"/>
      <c r="BN195" s="40"/>
      <c r="BO195" s="40"/>
      <c r="BP195" s="40"/>
      <c r="BQ195" s="40"/>
      <c r="BR195" s="40"/>
      <c r="BS195" s="40"/>
      <c r="BT195" s="40"/>
      <c r="BU195" s="40"/>
      <c r="BV195" s="40"/>
      <c r="BW195" s="40"/>
      <c r="BX195" s="40"/>
      <c r="BY195" s="40"/>
      <c r="BZ195" s="40"/>
      <c r="CA195" s="40"/>
      <c r="CB195" s="40"/>
      <c r="CC195" s="40"/>
      <c r="CD195" s="40"/>
      <c r="CE195" s="40"/>
      <c r="CF195" s="40"/>
      <c r="CG195" s="40"/>
      <c r="CH195" s="40"/>
      <c r="CI195" s="40"/>
      <c r="CJ195" s="40"/>
      <c r="CK195" s="40"/>
      <c r="CL195" s="40"/>
      <c r="CM195" s="40"/>
      <c r="CN195" s="40"/>
      <c r="CO195" s="40"/>
      <c r="CP195" s="40"/>
    </row>
    <row r="196" ht="12.75" customHeight="1">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40"/>
      <c r="AX196" s="40"/>
      <c r="AY196" s="40"/>
      <c r="AZ196" s="40"/>
      <c r="BA196" s="40"/>
      <c r="BB196" s="40"/>
      <c r="BC196" s="40"/>
      <c r="BD196" s="40"/>
      <c r="BE196" s="40"/>
      <c r="BF196" s="40"/>
      <c r="BG196" s="40"/>
      <c r="BH196" s="40"/>
      <c r="BI196" s="40"/>
      <c r="BJ196" s="40"/>
      <c r="BK196" s="40"/>
      <c r="BL196" s="40"/>
      <c r="BM196" s="40"/>
      <c r="BN196" s="40"/>
      <c r="BO196" s="40"/>
      <c r="BP196" s="40"/>
      <c r="BQ196" s="40"/>
      <c r="BR196" s="40"/>
      <c r="BS196" s="40"/>
      <c r="BT196" s="40"/>
      <c r="BU196" s="40"/>
      <c r="BV196" s="40"/>
      <c r="BW196" s="40"/>
      <c r="BX196" s="40"/>
      <c r="BY196" s="40"/>
      <c r="BZ196" s="40"/>
      <c r="CA196" s="40"/>
      <c r="CB196" s="40"/>
      <c r="CC196" s="40"/>
      <c r="CD196" s="40"/>
      <c r="CE196" s="40"/>
      <c r="CF196" s="40"/>
      <c r="CG196" s="40"/>
      <c r="CH196" s="40"/>
      <c r="CI196" s="40"/>
      <c r="CJ196" s="40"/>
      <c r="CK196" s="40"/>
      <c r="CL196" s="40"/>
      <c r="CM196" s="40"/>
      <c r="CN196" s="40"/>
      <c r="CO196" s="40"/>
      <c r="CP196" s="40"/>
    </row>
    <row r="197" ht="12.75" customHeight="1">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40"/>
      <c r="AX197" s="40"/>
      <c r="AY197" s="40"/>
      <c r="AZ197" s="40"/>
      <c r="BA197" s="40"/>
      <c r="BB197" s="40"/>
      <c r="BC197" s="40"/>
      <c r="BD197" s="40"/>
      <c r="BE197" s="40"/>
      <c r="BF197" s="40"/>
      <c r="BG197" s="40"/>
      <c r="BH197" s="40"/>
      <c r="BI197" s="40"/>
      <c r="BJ197" s="40"/>
      <c r="BK197" s="40"/>
      <c r="BL197" s="40"/>
      <c r="BM197" s="40"/>
      <c r="BN197" s="40"/>
      <c r="BO197" s="40"/>
      <c r="BP197" s="40"/>
      <c r="BQ197" s="40"/>
      <c r="BR197" s="40"/>
      <c r="BS197" s="40"/>
      <c r="BT197" s="40"/>
      <c r="BU197" s="40"/>
      <c r="BV197" s="40"/>
      <c r="BW197" s="40"/>
      <c r="BX197" s="40"/>
      <c r="BY197" s="40"/>
      <c r="BZ197" s="40"/>
      <c r="CA197" s="40"/>
      <c r="CB197" s="40"/>
      <c r="CC197" s="40"/>
      <c r="CD197" s="40"/>
      <c r="CE197" s="40"/>
      <c r="CF197" s="40"/>
      <c r="CG197" s="40"/>
      <c r="CH197" s="40"/>
      <c r="CI197" s="40"/>
      <c r="CJ197" s="40"/>
      <c r="CK197" s="40"/>
      <c r="CL197" s="40"/>
      <c r="CM197" s="40"/>
      <c r="CN197" s="40"/>
      <c r="CO197" s="40"/>
      <c r="CP197" s="40"/>
    </row>
    <row r="198" ht="12.75" customHeight="1">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40"/>
      <c r="AX198" s="40"/>
      <c r="AY198" s="40"/>
      <c r="AZ198" s="40"/>
      <c r="BA198" s="40"/>
      <c r="BB198" s="40"/>
      <c r="BC198" s="40"/>
      <c r="BD198" s="40"/>
      <c r="BE198" s="40"/>
      <c r="BF198" s="40"/>
      <c r="BG198" s="40"/>
      <c r="BH198" s="40"/>
      <c r="BI198" s="40"/>
      <c r="BJ198" s="40"/>
      <c r="BK198" s="40"/>
      <c r="BL198" s="40"/>
      <c r="BM198" s="40"/>
      <c r="BN198" s="40"/>
      <c r="BO198" s="40"/>
      <c r="BP198" s="40"/>
      <c r="BQ198" s="40"/>
      <c r="BR198" s="40"/>
      <c r="BS198" s="40"/>
      <c r="BT198" s="40"/>
      <c r="BU198" s="40"/>
      <c r="BV198" s="40"/>
      <c r="BW198" s="40"/>
      <c r="BX198" s="40"/>
      <c r="BY198" s="40"/>
      <c r="BZ198" s="40"/>
      <c r="CA198" s="40"/>
      <c r="CB198" s="40"/>
      <c r="CC198" s="40"/>
      <c r="CD198" s="40"/>
      <c r="CE198" s="40"/>
      <c r="CF198" s="40"/>
      <c r="CG198" s="40"/>
      <c r="CH198" s="40"/>
      <c r="CI198" s="40"/>
      <c r="CJ198" s="40"/>
      <c r="CK198" s="40"/>
      <c r="CL198" s="40"/>
      <c r="CM198" s="40"/>
      <c r="CN198" s="40"/>
      <c r="CO198" s="40"/>
      <c r="CP198" s="40"/>
    </row>
    <row r="199" ht="12.75" customHeight="1">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40"/>
      <c r="AX199" s="40"/>
      <c r="AY199" s="40"/>
      <c r="AZ199" s="40"/>
      <c r="BA199" s="40"/>
      <c r="BB199" s="40"/>
      <c r="BC199" s="40"/>
      <c r="BD199" s="40"/>
      <c r="BE199" s="40"/>
      <c r="BF199" s="40"/>
      <c r="BG199" s="40"/>
      <c r="BH199" s="40"/>
      <c r="BI199" s="40"/>
      <c r="BJ199" s="40"/>
      <c r="BK199" s="40"/>
      <c r="BL199" s="40"/>
      <c r="BM199" s="40"/>
      <c r="BN199" s="40"/>
      <c r="BO199" s="40"/>
      <c r="BP199" s="40"/>
      <c r="BQ199" s="40"/>
      <c r="BR199" s="40"/>
      <c r="BS199" s="40"/>
      <c r="BT199" s="40"/>
      <c r="BU199" s="40"/>
      <c r="BV199" s="40"/>
      <c r="BW199" s="40"/>
      <c r="BX199" s="40"/>
      <c r="BY199" s="40"/>
      <c r="BZ199" s="40"/>
      <c r="CA199" s="40"/>
      <c r="CB199" s="40"/>
      <c r="CC199" s="40"/>
      <c r="CD199" s="40"/>
      <c r="CE199" s="40"/>
      <c r="CF199" s="40"/>
      <c r="CG199" s="40"/>
      <c r="CH199" s="40"/>
      <c r="CI199" s="40"/>
      <c r="CJ199" s="40"/>
      <c r="CK199" s="40"/>
      <c r="CL199" s="40"/>
      <c r="CM199" s="40"/>
      <c r="CN199" s="40"/>
      <c r="CO199" s="40"/>
      <c r="CP199" s="40"/>
    </row>
    <row r="200" ht="12.75" customHeight="1">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40"/>
      <c r="AX200" s="40"/>
      <c r="AY200" s="40"/>
      <c r="AZ200" s="40"/>
      <c r="BA200" s="40"/>
      <c r="BB200" s="40"/>
      <c r="BC200" s="40"/>
      <c r="BD200" s="40"/>
      <c r="BE200" s="40"/>
      <c r="BF200" s="40"/>
      <c r="BG200" s="40"/>
      <c r="BH200" s="40"/>
      <c r="BI200" s="40"/>
      <c r="BJ200" s="40"/>
      <c r="BK200" s="40"/>
      <c r="BL200" s="40"/>
      <c r="BM200" s="40"/>
      <c r="BN200" s="40"/>
      <c r="BO200" s="40"/>
      <c r="BP200" s="40"/>
      <c r="BQ200" s="40"/>
      <c r="BR200" s="40"/>
      <c r="BS200" s="40"/>
      <c r="BT200" s="40"/>
      <c r="BU200" s="40"/>
      <c r="BV200" s="40"/>
      <c r="BW200" s="40"/>
      <c r="BX200" s="40"/>
      <c r="BY200" s="40"/>
      <c r="BZ200" s="40"/>
      <c r="CA200" s="40"/>
      <c r="CB200" s="40"/>
      <c r="CC200" s="40"/>
      <c r="CD200" s="40"/>
      <c r="CE200" s="40"/>
      <c r="CF200" s="40"/>
      <c r="CG200" s="40"/>
      <c r="CH200" s="40"/>
      <c r="CI200" s="40"/>
      <c r="CJ200" s="40"/>
      <c r="CK200" s="40"/>
      <c r="CL200" s="40"/>
      <c r="CM200" s="40"/>
      <c r="CN200" s="40"/>
      <c r="CO200" s="40"/>
      <c r="CP200" s="40"/>
    </row>
    <row r="201" ht="12.75" customHeight="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40"/>
      <c r="AX201" s="40"/>
      <c r="AY201" s="40"/>
      <c r="AZ201" s="40"/>
      <c r="BA201" s="40"/>
      <c r="BB201" s="40"/>
      <c r="BC201" s="40"/>
      <c r="BD201" s="40"/>
      <c r="BE201" s="40"/>
      <c r="BF201" s="40"/>
      <c r="BG201" s="40"/>
      <c r="BH201" s="40"/>
      <c r="BI201" s="40"/>
      <c r="BJ201" s="40"/>
      <c r="BK201" s="40"/>
      <c r="BL201" s="40"/>
      <c r="BM201" s="40"/>
      <c r="BN201" s="40"/>
      <c r="BO201" s="40"/>
      <c r="BP201" s="40"/>
      <c r="BQ201" s="40"/>
      <c r="BR201" s="40"/>
      <c r="BS201" s="40"/>
      <c r="BT201" s="40"/>
      <c r="BU201" s="40"/>
      <c r="BV201" s="40"/>
      <c r="BW201" s="40"/>
      <c r="BX201" s="40"/>
      <c r="BY201" s="40"/>
      <c r="BZ201" s="40"/>
      <c r="CA201" s="40"/>
      <c r="CB201" s="40"/>
      <c r="CC201" s="40"/>
      <c r="CD201" s="40"/>
      <c r="CE201" s="40"/>
      <c r="CF201" s="40"/>
      <c r="CG201" s="40"/>
      <c r="CH201" s="40"/>
      <c r="CI201" s="40"/>
      <c r="CJ201" s="40"/>
      <c r="CK201" s="40"/>
      <c r="CL201" s="40"/>
      <c r="CM201" s="40"/>
      <c r="CN201" s="40"/>
      <c r="CO201" s="40"/>
      <c r="CP201" s="40"/>
    </row>
    <row r="202" ht="12.75" customHeight="1">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40"/>
      <c r="AX202" s="40"/>
      <c r="AY202" s="40"/>
      <c r="AZ202" s="40"/>
      <c r="BA202" s="40"/>
      <c r="BB202" s="40"/>
      <c r="BC202" s="40"/>
      <c r="BD202" s="40"/>
      <c r="BE202" s="40"/>
      <c r="BF202" s="40"/>
      <c r="BG202" s="40"/>
      <c r="BH202" s="40"/>
      <c r="BI202" s="40"/>
      <c r="BJ202" s="40"/>
      <c r="BK202" s="40"/>
      <c r="BL202" s="40"/>
      <c r="BM202" s="40"/>
      <c r="BN202" s="40"/>
      <c r="BO202" s="40"/>
      <c r="BP202" s="40"/>
      <c r="BQ202" s="40"/>
      <c r="BR202" s="40"/>
      <c r="BS202" s="40"/>
      <c r="BT202" s="40"/>
      <c r="BU202" s="40"/>
      <c r="BV202" s="40"/>
      <c r="BW202" s="40"/>
      <c r="BX202" s="40"/>
      <c r="BY202" s="40"/>
      <c r="BZ202" s="40"/>
      <c r="CA202" s="40"/>
      <c r="CB202" s="40"/>
      <c r="CC202" s="40"/>
      <c r="CD202" s="40"/>
      <c r="CE202" s="40"/>
      <c r="CF202" s="40"/>
      <c r="CG202" s="40"/>
      <c r="CH202" s="40"/>
      <c r="CI202" s="40"/>
      <c r="CJ202" s="40"/>
      <c r="CK202" s="40"/>
      <c r="CL202" s="40"/>
      <c r="CM202" s="40"/>
      <c r="CN202" s="40"/>
      <c r="CO202" s="40"/>
      <c r="CP202" s="40"/>
    </row>
    <row r="203" ht="12.75" customHeight="1">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40"/>
      <c r="AX203" s="40"/>
      <c r="AY203" s="40"/>
      <c r="AZ203" s="40"/>
      <c r="BA203" s="40"/>
      <c r="BB203" s="40"/>
      <c r="BC203" s="40"/>
      <c r="BD203" s="40"/>
      <c r="BE203" s="40"/>
      <c r="BF203" s="40"/>
      <c r="BG203" s="40"/>
      <c r="BH203" s="40"/>
      <c r="BI203" s="40"/>
      <c r="BJ203" s="40"/>
      <c r="BK203" s="40"/>
      <c r="BL203" s="40"/>
      <c r="BM203" s="40"/>
      <c r="BN203" s="40"/>
      <c r="BO203" s="40"/>
      <c r="BP203" s="40"/>
      <c r="BQ203" s="40"/>
      <c r="BR203" s="40"/>
      <c r="BS203" s="40"/>
      <c r="BT203" s="40"/>
      <c r="BU203" s="40"/>
      <c r="BV203" s="40"/>
      <c r="BW203" s="40"/>
      <c r="BX203" s="40"/>
      <c r="BY203" s="40"/>
      <c r="BZ203" s="40"/>
      <c r="CA203" s="40"/>
      <c r="CB203" s="40"/>
      <c r="CC203" s="40"/>
      <c r="CD203" s="40"/>
      <c r="CE203" s="40"/>
      <c r="CF203" s="40"/>
      <c r="CG203" s="40"/>
      <c r="CH203" s="40"/>
      <c r="CI203" s="40"/>
      <c r="CJ203" s="40"/>
      <c r="CK203" s="40"/>
      <c r="CL203" s="40"/>
      <c r="CM203" s="40"/>
      <c r="CN203" s="40"/>
      <c r="CO203" s="40"/>
      <c r="CP203" s="40"/>
    </row>
    <row r="204" ht="12.75" customHeight="1">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40"/>
      <c r="AX204" s="40"/>
      <c r="AY204" s="40"/>
      <c r="AZ204" s="40"/>
      <c r="BA204" s="40"/>
      <c r="BB204" s="40"/>
      <c r="BC204" s="40"/>
      <c r="BD204" s="40"/>
      <c r="BE204" s="40"/>
      <c r="BF204" s="40"/>
      <c r="BG204" s="40"/>
      <c r="BH204" s="40"/>
      <c r="BI204" s="40"/>
      <c r="BJ204" s="40"/>
      <c r="BK204" s="40"/>
      <c r="BL204" s="40"/>
      <c r="BM204" s="40"/>
      <c r="BN204" s="40"/>
      <c r="BO204" s="40"/>
      <c r="BP204" s="40"/>
      <c r="BQ204" s="40"/>
      <c r="BR204" s="40"/>
      <c r="BS204" s="40"/>
      <c r="BT204" s="40"/>
      <c r="BU204" s="40"/>
      <c r="BV204" s="40"/>
      <c r="BW204" s="40"/>
      <c r="BX204" s="40"/>
      <c r="BY204" s="40"/>
      <c r="BZ204" s="40"/>
      <c r="CA204" s="40"/>
      <c r="CB204" s="40"/>
      <c r="CC204" s="40"/>
      <c r="CD204" s="40"/>
      <c r="CE204" s="40"/>
      <c r="CF204" s="40"/>
      <c r="CG204" s="40"/>
      <c r="CH204" s="40"/>
      <c r="CI204" s="40"/>
      <c r="CJ204" s="40"/>
      <c r="CK204" s="40"/>
      <c r="CL204" s="40"/>
      <c r="CM204" s="40"/>
      <c r="CN204" s="40"/>
      <c r="CO204" s="40"/>
      <c r="CP204" s="40"/>
    </row>
    <row r="205" ht="12.75" customHeight="1">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40"/>
      <c r="AX205" s="40"/>
      <c r="AY205" s="40"/>
      <c r="AZ205" s="40"/>
      <c r="BA205" s="40"/>
      <c r="BB205" s="40"/>
      <c r="BC205" s="40"/>
      <c r="BD205" s="40"/>
      <c r="BE205" s="40"/>
      <c r="BF205" s="40"/>
      <c r="BG205" s="40"/>
      <c r="BH205" s="40"/>
      <c r="BI205" s="40"/>
      <c r="BJ205" s="40"/>
      <c r="BK205" s="40"/>
      <c r="BL205" s="40"/>
      <c r="BM205" s="40"/>
      <c r="BN205" s="40"/>
      <c r="BO205" s="40"/>
      <c r="BP205" s="40"/>
      <c r="BQ205" s="40"/>
      <c r="BR205" s="40"/>
      <c r="BS205" s="40"/>
      <c r="BT205" s="40"/>
      <c r="BU205" s="40"/>
      <c r="BV205" s="40"/>
      <c r="BW205" s="40"/>
      <c r="BX205" s="40"/>
      <c r="BY205" s="40"/>
      <c r="BZ205" s="40"/>
      <c r="CA205" s="40"/>
      <c r="CB205" s="40"/>
      <c r="CC205" s="40"/>
      <c r="CD205" s="40"/>
      <c r="CE205" s="40"/>
      <c r="CF205" s="40"/>
      <c r="CG205" s="40"/>
      <c r="CH205" s="40"/>
      <c r="CI205" s="40"/>
      <c r="CJ205" s="40"/>
      <c r="CK205" s="40"/>
      <c r="CL205" s="40"/>
      <c r="CM205" s="40"/>
      <c r="CN205" s="40"/>
      <c r="CO205" s="40"/>
      <c r="CP205" s="40"/>
    </row>
    <row r="206" ht="12.75" customHeight="1">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40"/>
      <c r="AX206" s="40"/>
      <c r="AY206" s="40"/>
      <c r="AZ206" s="40"/>
      <c r="BA206" s="40"/>
      <c r="BB206" s="40"/>
      <c r="BC206" s="40"/>
      <c r="BD206" s="40"/>
      <c r="BE206" s="40"/>
      <c r="BF206" s="40"/>
      <c r="BG206" s="40"/>
      <c r="BH206" s="40"/>
      <c r="BI206" s="40"/>
      <c r="BJ206" s="40"/>
      <c r="BK206" s="40"/>
      <c r="BL206" s="40"/>
      <c r="BM206" s="40"/>
      <c r="BN206" s="40"/>
      <c r="BO206" s="40"/>
      <c r="BP206" s="40"/>
      <c r="BQ206" s="40"/>
      <c r="BR206" s="40"/>
      <c r="BS206" s="40"/>
      <c r="BT206" s="40"/>
      <c r="BU206" s="40"/>
      <c r="BV206" s="40"/>
      <c r="BW206" s="40"/>
      <c r="BX206" s="40"/>
      <c r="BY206" s="40"/>
      <c r="BZ206" s="40"/>
      <c r="CA206" s="40"/>
      <c r="CB206" s="40"/>
      <c r="CC206" s="40"/>
      <c r="CD206" s="40"/>
      <c r="CE206" s="40"/>
      <c r="CF206" s="40"/>
      <c r="CG206" s="40"/>
      <c r="CH206" s="40"/>
      <c r="CI206" s="40"/>
      <c r="CJ206" s="40"/>
      <c r="CK206" s="40"/>
      <c r="CL206" s="40"/>
      <c r="CM206" s="40"/>
      <c r="CN206" s="40"/>
      <c r="CO206" s="40"/>
      <c r="CP206" s="40"/>
    </row>
    <row r="207" ht="12.75" customHeight="1">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40"/>
      <c r="AX207" s="40"/>
      <c r="AY207" s="40"/>
      <c r="AZ207" s="40"/>
      <c r="BA207" s="40"/>
      <c r="BB207" s="40"/>
      <c r="BC207" s="40"/>
      <c r="BD207" s="40"/>
      <c r="BE207" s="40"/>
      <c r="BF207" s="40"/>
      <c r="BG207" s="40"/>
      <c r="BH207" s="40"/>
      <c r="BI207" s="40"/>
      <c r="BJ207" s="40"/>
      <c r="BK207" s="40"/>
      <c r="BL207" s="40"/>
      <c r="BM207" s="40"/>
      <c r="BN207" s="40"/>
      <c r="BO207" s="40"/>
      <c r="BP207" s="40"/>
      <c r="BQ207" s="40"/>
      <c r="BR207" s="40"/>
      <c r="BS207" s="40"/>
      <c r="BT207" s="40"/>
      <c r="BU207" s="40"/>
      <c r="BV207" s="40"/>
      <c r="BW207" s="40"/>
      <c r="BX207" s="40"/>
      <c r="BY207" s="40"/>
      <c r="BZ207" s="40"/>
      <c r="CA207" s="40"/>
      <c r="CB207" s="40"/>
      <c r="CC207" s="40"/>
      <c r="CD207" s="40"/>
      <c r="CE207" s="40"/>
      <c r="CF207" s="40"/>
      <c r="CG207" s="40"/>
      <c r="CH207" s="40"/>
      <c r="CI207" s="40"/>
      <c r="CJ207" s="40"/>
      <c r="CK207" s="40"/>
      <c r="CL207" s="40"/>
      <c r="CM207" s="40"/>
      <c r="CN207" s="40"/>
      <c r="CO207" s="40"/>
      <c r="CP207" s="40"/>
    </row>
    <row r="208" ht="12.75" customHeight="1">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40"/>
      <c r="AX208" s="40"/>
      <c r="AY208" s="40"/>
      <c r="AZ208" s="40"/>
      <c r="BA208" s="40"/>
      <c r="BB208" s="40"/>
      <c r="BC208" s="40"/>
      <c r="BD208" s="40"/>
      <c r="BE208" s="40"/>
      <c r="BF208" s="40"/>
      <c r="BG208" s="40"/>
      <c r="BH208" s="40"/>
      <c r="BI208" s="40"/>
      <c r="BJ208" s="40"/>
      <c r="BK208" s="40"/>
      <c r="BL208" s="40"/>
      <c r="BM208" s="40"/>
      <c r="BN208" s="40"/>
      <c r="BO208" s="40"/>
      <c r="BP208" s="40"/>
      <c r="BQ208" s="40"/>
      <c r="BR208" s="40"/>
      <c r="BS208" s="40"/>
      <c r="BT208" s="40"/>
      <c r="BU208" s="40"/>
      <c r="BV208" s="40"/>
      <c r="BW208" s="40"/>
      <c r="BX208" s="40"/>
      <c r="BY208" s="40"/>
      <c r="BZ208" s="40"/>
      <c r="CA208" s="40"/>
      <c r="CB208" s="40"/>
      <c r="CC208" s="40"/>
      <c r="CD208" s="40"/>
      <c r="CE208" s="40"/>
      <c r="CF208" s="40"/>
      <c r="CG208" s="40"/>
      <c r="CH208" s="40"/>
      <c r="CI208" s="40"/>
      <c r="CJ208" s="40"/>
      <c r="CK208" s="40"/>
      <c r="CL208" s="40"/>
      <c r="CM208" s="40"/>
      <c r="CN208" s="40"/>
      <c r="CO208" s="40"/>
      <c r="CP208" s="40"/>
    </row>
    <row r="209" ht="12.75" customHeight="1">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40"/>
      <c r="AX209" s="40"/>
      <c r="AY209" s="40"/>
      <c r="AZ209" s="40"/>
      <c r="BA209" s="40"/>
      <c r="BB209" s="40"/>
      <c r="BC209" s="40"/>
      <c r="BD209" s="40"/>
      <c r="BE209" s="40"/>
      <c r="BF209" s="40"/>
      <c r="BG209" s="40"/>
      <c r="BH209" s="40"/>
      <c r="BI209" s="40"/>
      <c r="BJ209" s="40"/>
      <c r="BK209" s="40"/>
      <c r="BL209" s="40"/>
      <c r="BM209" s="40"/>
      <c r="BN209" s="40"/>
      <c r="BO209" s="40"/>
      <c r="BP209" s="40"/>
      <c r="BQ209" s="40"/>
      <c r="BR209" s="40"/>
      <c r="BS209" s="40"/>
      <c r="BT209" s="40"/>
      <c r="BU209" s="40"/>
      <c r="BV209" s="40"/>
      <c r="BW209" s="40"/>
      <c r="BX209" s="40"/>
      <c r="BY209" s="40"/>
      <c r="BZ209" s="40"/>
      <c r="CA209" s="40"/>
      <c r="CB209" s="40"/>
      <c r="CC209" s="40"/>
      <c r="CD209" s="40"/>
      <c r="CE209" s="40"/>
      <c r="CF209" s="40"/>
      <c r="CG209" s="40"/>
      <c r="CH209" s="40"/>
      <c r="CI209" s="40"/>
      <c r="CJ209" s="40"/>
      <c r="CK209" s="40"/>
      <c r="CL209" s="40"/>
      <c r="CM209" s="40"/>
      <c r="CN209" s="40"/>
      <c r="CO209" s="40"/>
      <c r="CP209" s="40"/>
    </row>
    <row r="210" ht="12.75" customHeight="1">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40"/>
      <c r="AX210" s="40"/>
      <c r="AY210" s="40"/>
      <c r="AZ210" s="40"/>
      <c r="BA210" s="40"/>
      <c r="BB210" s="40"/>
      <c r="BC210" s="40"/>
      <c r="BD210" s="40"/>
      <c r="BE210" s="40"/>
      <c r="BF210" s="40"/>
      <c r="BG210" s="40"/>
      <c r="BH210" s="40"/>
      <c r="BI210" s="40"/>
      <c r="BJ210" s="40"/>
      <c r="BK210" s="40"/>
      <c r="BL210" s="40"/>
      <c r="BM210" s="40"/>
      <c r="BN210" s="40"/>
      <c r="BO210" s="40"/>
      <c r="BP210" s="40"/>
      <c r="BQ210" s="40"/>
      <c r="BR210" s="40"/>
      <c r="BS210" s="40"/>
      <c r="BT210" s="40"/>
      <c r="BU210" s="40"/>
      <c r="BV210" s="40"/>
      <c r="BW210" s="40"/>
      <c r="BX210" s="40"/>
      <c r="BY210" s="40"/>
      <c r="BZ210" s="40"/>
      <c r="CA210" s="40"/>
      <c r="CB210" s="40"/>
      <c r="CC210" s="40"/>
      <c r="CD210" s="40"/>
      <c r="CE210" s="40"/>
      <c r="CF210" s="40"/>
      <c r="CG210" s="40"/>
      <c r="CH210" s="40"/>
      <c r="CI210" s="40"/>
      <c r="CJ210" s="40"/>
      <c r="CK210" s="40"/>
      <c r="CL210" s="40"/>
      <c r="CM210" s="40"/>
      <c r="CN210" s="40"/>
      <c r="CO210" s="40"/>
      <c r="CP210" s="40"/>
    </row>
    <row r="211" ht="12.75" customHeight="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40"/>
      <c r="AX211" s="40"/>
      <c r="AY211" s="40"/>
      <c r="AZ211" s="40"/>
      <c r="BA211" s="40"/>
      <c r="BB211" s="40"/>
      <c r="BC211" s="40"/>
      <c r="BD211" s="40"/>
      <c r="BE211" s="40"/>
      <c r="BF211" s="40"/>
      <c r="BG211" s="40"/>
      <c r="BH211" s="40"/>
      <c r="BI211" s="40"/>
      <c r="BJ211" s="40"/>
      <c r="BK211" s="40"/>
      <c r="BL211" s="40"/>
      <c r="BM211" s="40"/>
      <c r="BN211" s="40"/>
      <c r="BO211" s="40"/>
      <c r="BP211" s="40"/>
      <c r="BQ211" s="40"/>
      <c r="BR211" s="40"/>
      <c r="BS211" s="40"/>
      <c r="BT211" s="40"/>
      <c r="BU211" s="40"/>
      <c r="BV211" s="40"/>
      <c r="BW211" s="40"/>
      <c r="BX211" s="40"/>
      <c r="BY211" s="40"/>
      <c r="BZ211" s="40"/>
      <c r="CA211" s="40"/>
      <c r="CB211" s="40"/>
      <c r="CC211" s="40"/>
      <c r="CD211" s="40"/>
      <c r="CE211" s="40"/>
      <c r="CF211" s="40"/>
      <c r="CG211" s="40"/>
      <c r="CH211" s="40"/>
      <c r="CI211" s="40"/>
      <c r="CJ211" s="40"/>
      <c r="CK211" s="40"/>
      <c r="CL211" s="40"/>
      <c r="CM211" s="40"/>
      <c r="CN211" s="40"/>
      <c r="CO211" s="40"/>
      <c r="CP211" s="40"/>
    </row>
    <row r="212" ht="12.75" customHeight="1">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40"/>
      <c r="AX212" s="40"/>
      <c r="AY212" s="40"/>
      <c r="AZ212" s="40"/>
      <c r="BA212" s="40"/>
      <c r="BB212" s="40"/>
      <c r="BC212" s="40"/>
      <c r="BD212" s="40"/>
      <c r="BE212" s="40"/>
      <c r="BF212" s="40"/>
      <c r="BG212" s="40"/>
      <c r="BH212" s="40"/>
      <c r="BI212" s="40"/>
      <c r="BJ212" s="40"/>
      <c r="BK212" s="40"/>
      <c r="BL212" s="40"/>
      <c r="BM212" s="40"/>
      <c r="BN212" s="40"/>
      <c r="BO212" s="40"/>
      <c r="BP212" s="40"/>
      <c r="BQ212" s="40"/>
      <c r="BR212" s="40"/>
      <c r="BS212" s="40"/>
      <c r="BT212" s="40"/>
      <c r="BU212" s="40"/>
      <c r="BV212" s="40"/>
      <c r="BW212" s="40"/>
      <c r="BX212" s="40"/>
      <c r="BY212" s="40"/>
      <c r="BZ212" s="40"/>
      <c r="CA212" s="40"/>
      <c r="CB212" s="40"/>
      <c r="CC212" s="40"/>
      <c r="CD212" s="40"/>
      <c r="CE212" s="40"/>
      <c r="CF212" s="40"/>
      <c r="CG212" s="40"/>
      <c r="CH212" s="40"/>
      <c r="CI212" s="40"/>
      <c r="CJ212" s="40"/>
      <c r="CK212" s="40"/>
      <c r="CL212" s="40"/>
      <c r="CM212" s="40"/>
      <c r="CN212" s="40"/>
      <c r="CO212" s="40"/>
      <c r="CP212" s="40"/>
    </row>
    <row r="213" ht="12.75" customHeight="1">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40"/>
      <c r="AX213" s="40"/>
      <c r="AY213" s="40"/>
      <c r="AZ213" s="40"/>
      <c r="BA213" s="40"/>
      <c r="BB213" s="40"/>
      <c r="BC213" s="40"/>
      <c r="BD213" s="40"/>
      <c r="BE213" s="40"/>
      <c r="BF213" s="40"/>
      <c r="BG213" s="40"/>
      <c r="BH213" s="40"/>
      <c r="BI213" s="40"/>
      <c r="BJ213" s="40"/>
      <c r="BK213" s="40"/>
      <c r="BL213" s="40"/>
      <c r="BM213" s="40"/>
      <c r="BN213" s="40"/>
      <c r="BO213" s="40"/>
      <c r="BP213" s="40"/>
      <c r="BQ213" s="40"/>
      <c r="BR213" s="40"/>
      <c r="BS213" s="40"/>
      <c r="BT213" s="40"/>
      <c r="BU213" s="40"/>
      <c r="BV213" s="40"/>
      <c r="BW213" s="40"/>
      <c r="BX213" s="40"/>
      <c r="BY213" s="40"/>
      <c r="BZ213" s="40"/>
      <c r="CA213" s="40"/>
      <c r="CB213" s="40"/>
      <c r="CC213" s="40"/>
      <c r="CD213" s="40"/>
      <c r="CE213" s="40"/>
      <c r="CF213" s="40"/>
      <c r="CG213" s="40"/>
      <c r="CH213" s="40"/>
      <c r="CI213" s="40"/>
      <c r="CJ213" s="40"/>
      <c r="CK213" s="40"/>
      <c r="CL213" s="40"/>
      <c r="CM213" s="40"/>
      <c r="CN213" s="40"/>
      <c r="CO213" s="40"/>
      <c r="CP213" s="40"/>
    </row>
    <row r="214" ht="12.75" customHeight="1">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40"/>
      <c r="AX214" s="40"/>
      <c r="AY214" s="40"/>
      <c r="AZ214" s="40"/>
      <c r="BA214" s="40"/>
      <c r="BB214" s="40"/>
      <c r="BC214" s="40"/>
      <c r="BD214" s="40"/>
      <c r="BE214" s="40"/>
      <c r="BF214" s="40"/>
      <c r="BG214" s="40"/>
      <c r="BH214" s="40"/>
      <c r="BI214" s="40"/>
      <c r="BJ214" s="40"/>
      <c r="BK214" s="40"/>
      <c r="BL214" s="40"/>
      <c r="BM214" s="40"/>
      <c r="BN214" s="40"/>
      <c r="BO214" s="40"/>
      <c r="BP214" s="40"/>
      <c r="BQ214" s="40"/>
      <c r="BR214" s="40"/>
      <c r="BS214" s="40"/>
      <c r="BT214" s="40"/>
      <c r="BU214" s="40"/>
      <c r="BV214" s="40"/>
      <c r="BW214" s="40"/>
      <c r="BX214" s="40"/>
      <c r="BY214" s="40"/>
      <c r="BZ214" s="40"/>
      <c r="CA214" s="40"/>
      <c r="CB214" s="40"/>
      <c r="CC214" s="40"/>
      <c r="CD214" s="40"/>
      <c r="CE214" s="40"/>
      <c r="CF214" s="40"/>
      <c r="CG214" s="40"/>
      <c r="CH214" s="40"/>
      <c r="CI214" s="40"/>
      <c r="CJ214" s="40"/>
      <c r="CK214" s="40"/>
      <c r="CL214" s="40"/>
      <c r="CM214" s="40"/>
      <c r="CN214" s="40"/>
      <c r="CO214" s="40"/>
      <c r="CP214" s="40"/>
    </row>
    <row r="215" ht="12.75" customHeight="1">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40"/>
      <c r="AX215" s="40"/>
      <c r="AY215" s="40"/>
      <c r="AZ215" s="40"/>
      <c r="BA215" s="40"/>
      <c r="BB215" s="40"/>
      <c r="BC215" s="40"/>
      <c r="BD215" s="40"/>
      <c r="BE215" s="40"/>
      <c r="BF215" s="40"/>
      <c r="BG215" s="40"/>
      <c r="BH215" s="40"/>
      <c r="BI215" s="40"/>
      <c r="BJ215" s="40"/>
      <c r="BK215" s="40"/>
      <c r="BL215" s="40"/>
      <c r="BM215" s="40"/>
      <c r="BN215" s="40"/>
      <c r="BO215" s="40"/>
      <c r="BP215" s="40"/>
      <c r="BQ215" s="40"/>
      <c r="BR215" s="40"/>
      <c r="BS215" s="40"/>
      <c r="BT215" s="40"/>
      <c r="BU215" s="40"/>
      <c r="BV215" s="40"/>
      <c r="BW215" s="40"/>
      <c r="BX215" s="40"/>
      <c r="BY215" s="40"/>
      <c r="BZ215" s="40"/>
      <c r="CA215" s="40"/>
      <c r="CB215" s="40"/>
      <c r="CC215" s="40"/>
      <c r="CD215" s="40"/>
      <c r="CE215" s="40"/>
      <c r="CF215" s="40"/>
      <c r="CG215" s="40"/>
      <c r="CH215" s="40"/>
      <c r="CI215" s="40"/>
      <c r="CJ215" s="40"/>
      <c r="CK215" s="40"/>
      <c r="CL215" s="40"/>
      <c r="CM215" s="40"/>
      <c r="CN215" s="40"/>
      <c r="CO215" s="40"/>
      <c r="CP215" s="40"/>
    </row>
    <row r="216" ht="12.75" customHeight="1">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40"/>
      <c r="AX216" s="40"/>
      <c r="AY216" s="40"/>
      <c r="AZ216" s="40"/>
      <c r="BA216" s="40"/>
      <c r="BB216" s="40"/>
      <c r="BC216" s="40"/>
      <c r="BD216" s="40"/>
      <c r="BE216" s="40"/>
      <c r="BF216" s="40"/>
      <c r="BG216" s="40"/>
      <c r="BH216" s="40"/>
      <c r="BI216" s="40"/>
      <c r="BJ216" s="40"/>
      <c r="BK216" s="40"/>
      <c r="BL216" s="40"/>
      <c r="BM216" s="40"/>
      <c r="BN216" s="40"/>
      <c r="BO216" s="40"/>
      <c r="BP216" s="40"/>
      <c r="BQ216" s="40"/>
      <c r="BR216" s="40"/>
      <c r="BS216" s="40"/>
      <c r="BT216" s="40"/>
      <c r="BU216" s="40"/>
      <c r="BV216" s="40"/>
      <c r="BW216" s="40"/>
      <c r="BX216" s="40"/>
      <c r="BY216" s="40"/>
      <c r="BZ216" s="40"/>
      <c r="CA216" s="40"/>
      <c r="CB216" s="40"/>
      <c r="CC216" s="40"/>
      <c r="CD216" s="40"/>
      <c r="CE216" s="40"/>
      <c r="CF216" s="40"/>
      <c r="CG216" s="40"/>
      <c r="CH216" s="40"/>
      <c r="CI216" s="40"/>
      <c r="CJ216" s="40"/>
      <c r="CK216" s="40"/>
      <c r="CL216" s="40"/>
      <c r="CM216" s="40"/>
      <c r="CN216" s="40"/>
      <c r="CO216" s="40"/>
      <c r="CP216" s="40"/>
    </row>
    <row r="217" ht="12.75" customHeight="1">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40"/>
      <c r="AX217" s="40"/>
      <c r="AY217" s="40"/>
      <c r="AZ217" s="40"/>
      <c r="BA217" s="40"/>
      <c r="BB217" s="40"/>
      <c r="BC217" s="40"/>
      <c r="BD217" s="40"/>
      <c r="BE217" s="40"/>
      <c r="BF217" s="40"/>
      <c r="BG217" s="40"/>
      <c r="BH217" s="40"/>
      <c r="BI217" s="40"/>
      <c r="BJ217" s="40"/>
      <c r="BK217" s="40"/>
      <c r="BL217" s="40"/>
      <c r="BM217" s="40"/>
      <c r="BN217" s="40"/>
      <c r="BO217" s="40"/>
      <c r="BP217" s="40"/>
      <c r="BQ217" s="40"/>
      <c r="BR217" s="40"/>
      <c r="BS217" s="40"/>
      <c r="BT217" s="40"/>
      <c r="BU217" s="40"/>
      <c r="BV217" s="40"/>
      <c r="BW217" s="40"/>
      <c r="BX217" s="40"/>
      <c r="BY217" s="40"/>
      <c r="BZ217" s="40"/>
      <c r="CA217" s="40"/>
      <c r="CB217" s="40"/>
      <c r="CC217" s="40"/>
      <c r="CD217" s="40"/>
      <c r="CE217" s="40"/>
      <c r="CF217" s="40"/>
      <c r="CG217" s="40"/>
      <c r="CH217" s="40"/>
      <c r="CI217" s="40"/>
      <c r="CJ217" s="40"/>
      <c r="CK217" s="40"/>
      <c r="CL217" s="40"/>
      <c r="CM217" s="40"/>
      <c r="CN217" s="40"/>
      <c r="CO217" s="40"/>
      <c r="CP217" s="40"/>
    </row>
    <row r="218" ht="12.75" customHeight="1">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40"/>
      <c r="AX218" s="40"/>
      <c r="AY218" s="40"/>
      <c r="AZ218" s="40"/>
      <c r="BA218" s="40"/>
      <c r="BB218" s="40"/>
      <c r="BC218" s="40"/>
      <c r="BD218" s="40"/>
      <c r="BE218" s="40"/>
      <c r="BF218" s="40"/>
      <c r="BG218" s="40"/>
      <c r="BH218" s="40"/>
      <c r="BI218" s="40"/>
      <c r="BJ218" s="40"/>
      <c r="BK218" s="40"/>
      <c r="BL218" s="40"/>
      <c r="BM218" s="40"/>
      <c r="BN218" s="40"/>
      <c r="BO218" s="40"/>
      <c r="BP218" s="40"/>
      <c r="BQ218" s="40"/>
      <c r="BR218" s="40"/>
      <c r="BS218" s="40"/>
      <c r="BT218" s="40"/>
      <c r="BU218" s="40"/>
      <c r="BV218" s="40"/>
      <c r="BW218" s="40"/>
      <c r="BX218" s="40"/>
      <c r="BY218" s="40"/>
      <c r="BZ218" s="40"/>
      <c r="CA218" s="40"/>
      <c r="CB218" s="40"/>
      <c r="CC218" s="40"/>
      <c r="CD218" s="40"/>
      <c r="CE218" s="40"/>
      <c r="CF218" s="40"/>
      <c r="CG218" s="40"/>
      <c r="CH218" s="40"/>
      <c r="CI218" s="40"/>
      <c r="CJ218" s="40"/>
      <c r="CK218" s="40"/>
      <c r="CL218" s="40"/>
      <c r="CM218" s="40"/>
      <c r="CN218" s="40"/>
      <c r="CO218" s="40"/>
      <c r="CP218" s="40"/>
    </row>
    <row r="219" ht="12.75" customHeight="1">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40"/>
      <c r="AX219" s="40"/>
      <c r="AY219" s="40"/>
      <c r="AZ219" s="40"/>
      <c r="BA219" s="40"/>
      <c r="BB219" s="40"/>
      <c r="BC219" s="40"/>
      <c r="BD219" s="40"/>
      <c r="BE219" s="40"/>
      <c r="BF219" s="40"/>
      <c r="BG219" s="40"/>
      <c r="BH219" s="40"/>
      <c r="BI219" s="40"/>
      <c r="BJ219" s="40"/>
      <c r="BK219" s="40"/>
      <c r="BL219" s="40"/>
      <c r="BM219" s="40"/>
      <c r="BN219" s="40"/>
      <c r="BO219" s="40"/>
      <c r="BP219" s="40"/>
      <c r="BQ219" s="40"/>
      <c r="BR219" s="40"/>
      <c r="BS219" s="40"/>
      <c r="BT219" s="40"/>
      <c r="BU219" s="40"/>
      <c r="BV219" s="40"/>
      <c r="BW219" s="40"/>
      <c r="BX219" s="40"/>
      <c r="BY219" s="40"/>
      <c r="BZ219" s="40"/>
      <c r="CA219" s="40"/>
      <c r="CB219" s="40"/>
      <c r="CC219" s="40"/>
      <c r="CD219" s="40"/>
      <c r="CE219" s="40"/>
      <c r="CF219" s="40"/>
      <c r="CG219" s="40"/>
      <c r="CH219" s="40"/>
      <c r="CI219" s="40"/>
      <c r="CJ219" s="40"/>
      <c r="CK219" s="40"/>
      <c r="CL219" s="40"/>
      <c r="CM219" s="40"/>
      <c r="CN219" s="40"/>
      <c r="CO219" s="40"/>
      <c r="CP219" s="40"/>
    </row>
    <row r="220" ht="12.75" customHeight="1">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40"/>
      <c r="AX220" s="40"/>
      <c r="AY220" s="40"/>
      <c r="AZ220" s="40"/>
      <c r="BA220" s="40"/>
      <c r="BB220" s="40"/>
      <c r="BC220" s="40"/>
      <c r="BD220" s="40"/>
      <c r="BE220" s="40"/>
      <c r="BF220" s="40"/>
      <c r="BG220" s="40"/>
      <c r="BH220" s="40"/>
      <c r="BI220" s="40"/>
      <c r="BJ220" s="40"/>
      <c r="BK220" s="40"/>
      <c r="BL220" s="40"/>
      <c r="BM220" s="40"/>
      <c r="BN220" s="40"/>
      <c r="BO220" s="40"/>
      <c r="BP220" s="40"/>
      <c r="BQ220" s="40"/>
      <c r="BR220" s="40"/>
      <c r="BS220" s="40"/>
      <c r="BT220" s="40"/>
      <c r="BU220" s="40"/>
      <c r="BV220" s="40"/>
      <c r="BW220" s="40"/>
      <c r="BX220" s="40"/>
      <c r="BY220" s="40"/>
      <c r="BZ220" s="40"/>
      <c r="CA220" s="40"/>
      <c r="CB220" s="40"/>
      <c r="CC220" s="40"/>
      <c r="CD220" s="40"/>
      <c r="CE220" s="40"/>
      <c r="CF220" s="40"/>
      <c r="CG220" s="40"/>
      <c r="CH220" s="40"/>
      <c r="CI220" s="40"/>
      <c r="CJ220" s="40"/>
      <c r="CK220" s="40"/>
      <c r="CL220" s="40"/>
      <c r="CM220" s="40"/>
      <c r="CN220" s="40"/>
      <c r="CO220" s="40"/>
      <c r="CP220" s="40"/>
    </row>
    <row r="221" ht="12.75" customHeight="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40"/>
      <c r="AX221" s="40"/>
      <c r="AY221" s="40"/>
      <c r="AZ221" s="40"/>
      <c r="BA221" s="40"/>
      <c r="BB221" s="40"/>
      <c r="BC221" s="40"/>
      <c r="BD221" s="40"/>
      <c r="BE221" s="40"/>
      <c r="BF221" s="40"/>
      <c r="BG221" s="40"/>
      <c r="BH221" s="40"/>
      <c r="BI221" s="40"/>
      <c r="BJ221" s="40"/>
      <c r="BK221" s="40"/>
      <c r="BL221" s="40"/>
      <c r="BM221" s="40"/>
      <c r="BN221" s="40"/>
      <c r="BO221" s="40"/>
      <c r="BP221" s="40"/>
      <c r="BQ221" s="40"/>
      <c r="BR221" s="40"/>
      <c r="BS221" s="40"/>
      <c r="BT221" s="40"/>
      <c r="BU221" s="40"/>
      <c r="BV221" s="40"/>
      <c r="BW221" s="40"/>
      <c r="BX221" s="40"/>
      <c r="BY221" s="40"/>
      <c r="BZ221" s="40"/>
      <c r="CA221" s="40"/>
      <c r="CB221" s="40"/>
      <c r="CC221" s="40"/>
      <c r="CD221" s="40"/>
      <c r="CE221" s="40"/>
      <c r="CF221" s="40"/>
      <c r="CG221" s="40"/>
      <c r="CH221" s="40"/>
      <c r="CI221" s="40"/>
      <c r="CJ221" s="40"/>
      <c r="CK221" s="40"/>
      <c r="CL221" s="40"/>
      <c r="CM221" s="40"/>
      <c r="CN221" s="40"/>
      <c r="CO221" s="40"/>
      <c r="CP221" s="40"/>
    </row>
    <row r="222" ht="12.75" customHeight="1">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40"/>
      <c r="AX222" s="40"/>
      <c r="AY222" s="40"/>
      <c r="AZ222" s="40"/>
      <c r="BA222" s="40"/>
      <c r="BB222" s="40"/>
      <c r="BC222" s="40"/>
      <c r="BD222" s="40"/>
      <c r="BE222" s="40"/>
      <c r="BF222" s="40"/>
      <c r="BG222" s="40"/>
      <c r="BH222" s="40"/>
      <c r="BI222" s="40"/>
      <c r="BJ222" s="40"/>
      <c r="BK222" s="40"/>
      <c r="BL222" s="40"/>
      <c r="BM222" s="40"/>
      <c r="BN222" s="40"/>
      <c r="BO222" s="40"/>
      <c r="BP222" s="40"/>
      <c r="BQ222" s="40"/>
      <c r="BR222" s="40"/>
      <c r="BS222" s="40"/>
      <c r="BT222" s="40"/>
      <c r="BU222" s="40"/>
      <c r="BV222" s="40"/>
      <c r="BW222" s="40"/>
      <c r="BX222" s="40"/>
      <c r="BY222" s="40"/>
      <c r="BZ222" s="40"/>
      <c r="CA222" s="40"/>
      <c r="CB222" s="40"/>
      <c r="CC222" s="40"/>
      <c r="CD222" s="40"/>
      <c r="CE222" s="40"/>
      <c r="CF222" s="40"/>
      <c r="CG222" s="40"/>
      <c r="CH222" s="40"/>
      <c r="CI222" s="40"/>
      <c r="CJ222" s="40"/>
      <c r="CK222" s="40"/>
      <c r="CL222" s="40"/>
      <c r="CM222" s="40"/>
      <c r="CN222" s="40"/>
      <c r="CO222" s="40"/>
      <c r="CP222" s="40"/>
    </row>
    <row r="223" ht="12.75" customHeight="1">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40"/>
      <c r="AX223" s="40"/>
      <c r="AY223" s="40"/>
      <c r="AZ223" s="40"/>
      <c r="BA223" s="40"/>
      <c r="BB223" s="40"/>
      <c r="BC223" s="40"/>
      <c r="BD223" s="40"/>
      <c r="BE223" s="40"/>
      <c r="BF223" s="40"/>
      <c r="BG223" s="40"/>
      <c r="BH223" s="40"/>
      <c r="BI223" s="40"/>
      <c r="BJ223" s="40"/>
      <c r="BK223" s="40"/>
      <c r="BL223" s="40"/>
      <c r="BM223" s="40"/>
      <c r="BN223" s="40"/>
      <c r="BO223" s="40"/>
      <c r="BP223" s="40"/>
      <c r="BQ223" s="40"/>
      <c r="BR223" s="40"/>
      <c r="BS223" s="40"/>
      <c r="BT223" s="40"/>
      <c r="BU223" s="40"/>
      <c r="BV223" s="40"/>
      <c r="BW223" s="40"/>
      <c r="BX223" s="40"/>
      <c r="BY223" s="40"/>
      <c r="BZ223" s="40"/>
      <c r="CA223" s="40"/>
      <c r="CB223" s="40"/>
      <c r="CC223" s="40"/>
      <c r="CD223" s="40"/>
      <c r="CE223" s="40"/>
      <c r="CF223" s="40"/>
      <c r="CG223" s="40"/>
      <c r="CH223" s="40"/>
      <c r="CI223" s="40"/>
      <c r="CJ223" s="40"/>
      <c r="CK223" s="40"/>
      <c r="CL223" s="40"/>
      <c r="CM223" s="40"/>
      <c r="CN223" s="40"/>
      <c r="CO223" s="40"/>
      <c r="CP223" s="40"/>
    </row>
    <row r="224" ht="12.75" customHeight="1">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40"/>
      <c r="AX224" s="40"/>
      <c r="AY224" s="40"/>
      <c r="AZ224" s="40"/>
      <c r="BA224" s="40"/>
      <c r="BB224" s="40"/>
      <c r="BC224" s="40"/>
      <c r="BD224" s="40"/>
      <c r="BE224" s="40"/>
      <c r="BF224" s="40"/>
      <c r="BG224" s="40"/>
      <c r="BH224" s="40"/>
      <c r="BI224" s="40"/>
      <c r="BJ224" s="40"/>
      <c r="BK224" s="40"/>
      <c r="BL224" s="40"/>
      <c r="BM224" s="40"/>
      <c r="BN224" s="40"/>
      <c r="BO224" s="40"/>
      <c r="BP224" s="40"/>
      <c r="BQ224" s="40"/>
      <c r="BR224" s="40"/>
      <c r="BS224" s="40"/>
      <c r="BT224" s="40"/>
      <c r="BU224" s="40"/>
      <c r="BV224" s="40"/>
      <c r="BW224" s="40"/>
      <c r="BX224" s="40"/>
      <c r="BY224" s="40"/>
      <c r="BZ224" s="40"/>
      <c r="CA224" s="40"/>
      <c r="CB224" s="40"/>
      <c r="CC224" s="40"/>
      <c r="CD224" s="40"/>
      <c r="CE224" s="40"/>
      <c r="CF224" s="40"/>
      <c r="CG224" s="40"/>
      <c r="CH224" s="40"/>
      <c r="CI224" s="40"/>
      <c r="CJ224" s="40"/>
      <c r="CK224" s="40"/>
      <c r="CL224" s="40"/>
      <c r="CM224" s="40"/>
      <c r="CN224" s="40"/>
      <c r="CO224" s="40"/>
      <c r="CP224" s="40"/>
    </row>
    <row r="225" ht="12.75" customHeight="1">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40"/>
      <c r="AX225" s="40"/>
      <c r="AY225" s="40"/>
      <c r="AZ225" s="40"/>
      <c r="BA225" s="40"/>
      <c r="BB225" s="40"/>
      <c r="BC225" s="40"/>
      <c r="BD225" s="40"/>
      <c r="BE225" s="40"/>
      <c r="BF225" s="40"/>
      <c r="BG225" s="40"/>
      <c r="BH225" s="40"/>
      <c r="BI225" s="40"/>
      <c r="BJ225" s="40"/>
      <c r="BK225" s="40"/>
      <c r="BL225" s="40"/>
      <c r="BM225" s="40"/>
      <c r="BN225" s="40"/>
      <c r="BO225" s="40"/>
      <c r="BP225" s="40"/>
      <c r="BQ225" s="40"/>
      <c r="BR225" s="40"/>
      <c r="BS225" s="40"/>
      <c r="BT225" s="40"/>
      <c r="BU225" s="40"/>
      <c r="BV225" s="40"/>
      <c r="BW225" s="40"/>
      <c r="BX225" s="40"/>
      <c r="BY225" s="40"/>
      <c r="BZ225" s="40"/>
      <c r="CA225" s="40"/>
      <c r="CB225" s="40"/>
      <c r="CC225" s="40"/>
      <c r="CD225" s="40"/>
      <c r="CE225" s="40"/>
      <c r="CF225" s="40"/>
      <c r="CG225" s="40"/>
      <c r="CH225" s="40"/>
      <c r="CI225" s="40"/>
      <c r="CJ225" s="40"/>
      <c r="CK225" s="40"/>
      <c r="CL225" s="40"/>
      <c r="CM225" s="40"/>
      <c r="CN225" s="40"/>
      <c r="CO225" s="40"/>
      <c r="CP225" s="40"/>
    </row>
    <row r="226" ht="12.75" customHeight="1">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40"/>
      <c r="AX226" s="40"/>
      <c r="AY226" s="40"/>
      <c r="AZ226" s="40"/>
      <c r="BA226" s="40"/>
      <c r="BB226" s="40"/>
      <c r="BC226" s="40"/>
      <c r="BD226" s="40"/>
      <c r="BE226" s="40"/>
      <c r="BF226" s="40"/>
      <c r="BG226" s="40"/>
      <c r="BH226" s="40"/>
      <c r="BI226" s="40"/>
      <c r="BJ226" s="40"/>
      <c r="BK226" s="40"/>
      <c r="BL226" s="40"/>
      <c r="BM226" s="40"/>
      <c r="BN226" s="40"/>
      <c r="BO226" s="40"/>
      <c r="BP226" s="40"/>
      <c r="BQ226" s="40"/>
      <c r="BR226" s="40"/>
      <c r="BS226" s="40"/>
      <c r="BT226" s="40"/>
      <c r="BU226" s="40"/>
      <c r="BV226" s="40"/>
      <c r="BW226" s="40"/>
      <c r="BX226" s="40"/>
      <c r="BY226" s="40"/>
      <c r="BZ226" s="40"/>
      <c r="CA226" s="40"/>
      <c r="CB226" s="40"/>
      <c r="CC226" s="40"/>
      <c r="CD226" s="40"/>
      <c r="CE226" s="40"/>
      <c r="CF226" s="40"/>
      <c r="CG226" s="40"/>
      <c r="CH226" s="40"/>
      <c r="CI226" s="40"/>
      <c r="CJ226" s="40"/>
      <c r="CK226" s="40"/>
      <c r="CL226" s="40"/>
      <c r="CM226" s="40"/>
      <c r="CN226" s="40"/>
      <c r="CO226" s="40"/>
      <c r="CP226" s="40"/>
    </row>
    <row r="227" ht="12.75" customHeight="1">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40"/>
      <c r="AX227" s="40"/>
      <c r="AY227" s="40"/>
      <c r="AZ227" s="40"/>
      <c r="BA227" s="40"/>
      <c r="BB227" s="40"/>
      <c r="BC227" s="40"/>
      <c r="BD227" s="40"/>
      <c r="BE227" s="40"/>
      <c r="BF227" s="40"/>
      <c r="BG227" s="40"/>
      <c r="BH227" s="40"/>
      <c r="BI227" s="40"/>
      <c r="BJ227" s="40"/>
      <c r="BK227" s="40"/>
      <c r="BL227" s="40"/>
      <c r="BM227" s="40"/>
      <c r="BN227" s="40"/>
      <c r="BO227" s="40"/>
      <c r="BP227" s="40"/>
      <c r="BQ227" s="40"/>
      <c r="BR227" s="40"/>
      <c r="BS227" s="40"/>
      <c r="BT227" s="40"/>
      <c r="BU227" s="40"/>
      <c r="BV227" s="40"/>
      <c r="BW227" s="40"/>
      <c r="BX227" s="40"/>
      <c r="BY227" s="40"/>
      <c r="BZ227" s="40"/>
      <c r="CA227" s="40"/>
      <c r="CB227" s="40"/>
      <c r="CC227" s="40"/>
      <c r="CD227" s="40"/>
      <c r="CE227" s="40"/>
      <c r="CF227" s="40"/>
      <c r="CG227" s="40"/>
      <c r="CH227" s="40"/>
      <c r="CI227" s="40"/>
      <c r="CJ227" s="40"/>
      <c r="CK227" s="40"/>
      <c r="CL227" s="40"/>
      <c r="CM227" s="40"/>
      <c r="CN227" s="40"/>
      <c r="CO227" s="40"/>
      <c r="CP227" s="40"/>
    </row>
    <row r="228" ht="12.75" customHeight="1">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40"/>
      <c r="AX228" s="40"/>
      <c r="AY228" s="40"/>
      <c r="AZ228" s="40"/>
      <c r="BA228" s="40"/>
      <c r="BB228" s="40"/>
      <c r="BC228" s="40"/>
      <c r="BD228" s="40"/>
      <c r="BE228" s="40"/>
      <c r="BF228" s="40"/>
      <c r="BG228" s="40"/>
      <c r="BH228" s="40"/>
      <c r="BI228" s="40"/>
      <c r="BJ228" s="40"/>
      <c r="BK228" s="40"/>
      <c r="BL228" s="40"/>
      <c r="BM228" s="40"/>
      <c r="BN228" s="40"/>
      <c r="BO228" s="40"/>
      <c r="BP228" s="40"/>
      <c r="BQ228" s="40"/>
      <c r="BR228" s="40"/>
      <c r="BS228" s="40"/>
      <c r="BT228" s="40"/>
      <c r="BU228" s="40"/>
      <c r="BV228" s="40"/>
      <c r="BW228" s="40"/>
      <c r="BX228" s="40"/>
      <c r="BY228" s="40"/>
      <c r="BZ228" s="40"/>
      <c r="CA228" s="40"/>
      <c r="CB228" s="40"/>
      <c r="CC228" s="40"/>
      <c r="CD228" s="40"/>
      <c r="CE228" s="40"/>
      <c r="CF228" s="40"/>
      <c r="CG228" s="40"/>
      <c r="CH228" s="40"/>
      <c r="CI228" s="40"/>
      <c r="CJ228" s="40"/>
      <c r="CK228" s="40"/>
      <c r="CL228" s="40"/>
      <c r="CM228" s="40"/>
      <c r="CN228" s="40"/>
      <c r="CO228" s="40"/>
      <c r="CP228" s="40"/>
    </row>
    <row r="229" ht="12.75" customHeight="1">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40"/>
      <c r="AX229" s="40"/>
      <c r="AY229" s="40"/>
      <c r="AZ229" s="40"/>
      <c r="BA229" s="40"/>
      <c r="BB229" s="40"/>
      <c r="BC229" s="40"/>
      <c r="BD229" s="40"/>
      <c r="BE229" s="40"/>
      <c r="BF229" s="40"/>
      <c r="BG229" s="40"/>
      <c r="BH229" s="40"/>
      <c r="BI229" s="40"/>
      <c r="BJ229" s="40"/>
      <c r="BK229" s="40"/>
      <c r="BL229" s="40"/>
      <c r="BM229" s="40"/>
      <c r="BN229" s="40"/>
      <c r="BO229" s="40"/>
      <c r="BP229" s="40"/>
      <c r="BQ229" s="40"/>
      <c r="BR229" s="40"/>
      <c r="BS229" s="40"/>
      <c r="BT229" s="40"/>
      <c r="BU229" s="40"/>
      <c r="BV229" s="40"/>
      <c r="BW229" s="40"/>
      <c r="BX229" s="40"/>
      <c r="BY229" s="40"/>
      <c r="BZ229" s="40"/>
      <c r="CA229" s="40"/>
      <c r="CB229" s="40"/>
      <c r="CC229" s="40"/>
      <c r="CD229" s="40"/>
      <c r="CE229" s="40"/>
      <c r="CF229" s="40"/>
      <c r="CG229" s="40"/>
      <c r="CH229" s="40"/>
      <c r="CI229" s="40"/>
      <c r="CJ229" s="40"/>
      <c r="CK229" s="40"/>
      <c r="CL229" s="40"/>
      <c r="CM229" s="40"/>
      <c r="CN229" s="40"/>
      <c r="CO229" s="40"/>
      <c r="CP229" s="40"/>
    </row>
    <row r="230" ht="12.75" customHeight="1">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40"/>
      <c r="AX230" s="40"/>
      <c r="AY230" s="40"/>
      <c r="AZ230" s="40"/>
      <c r="BA230" s="40"/>
      <c r="BB230" s="40"/>
      <c r="BC230" s="40"/>
      <c r="BD230" s="40"/>
      <c r="BE230" s="40"/>
      <c r="BF230" s="40"/>
      <c r="BG230" s="40"/>
      <c r="BH230" s="40"/>
      <c r="BI230" s="40"/>
      <c r="BJ230" s="40"/>
      <c r="BK230" s="40"/>
      <c r="BL230" s="40"/>
      <c r="BM230" s="40"/>
      <c r="BN230" s="40"/>
      <c r="BO230" s="40"/>
      <c r="BP230" s="40"/>
      <c r="BQ230" s="40"/>
      <c r="BR230" s="40"/>
      <c r="BS230" s="40"/>
      <c r="BT230" s="40"/>
      <c r="BU230" s="40"/>
      <c r="BV230" s="40"/>
      <c r="BW230" s="40"/>
      <c r="BX230" s="40"/>
      <c r="BY230" s="40"/>
      <c r="BZ230" s="40"/>
      <c r="CA230" s="40"/>
      <c r="CB230" s="40"/>
      <c r="CC230" s="40"/>
      <c r="CD230" s="40"/>
      <c r="CE230" s="40"/>
      <c r="CF230" s="40"/>
      <c r="CG230" s="40"/>
      <c r="CH230" s="40"/>
      <c r="CI230" s="40"/>
      <c r="CJ230" s="40"/>
      <c r="CK230" s="40"/>
      <c r="CL230" s="40"/>
      <c r="CM230" s="40"/>
      <c r="CN230" s="40"/>
      <c r="CO230" s="40"/>
      <c r="CP230" s="40"/>
    </row>
    <row r="231" ht="12.75" customHeight="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40"/>
      <c r="AX231" s="40"/>
      <c r="AY231" s="40"/>
      <c r="AZ231" s="40"/>
      <c r="BA231" s="40"/>
      <c r="BB231" s="40"/>
      <c r="BC231" s="40"/>
      <c r="BD231" s="40"/>
      <c r="BE231" s="40"/>
      <c r="BF231" s="40"/>
      <c r="BG231" s="40"/>
      <c r="BH231" s="40"/>
      <c r="BI231" s="40"/>
      <c r="BJ231" s="40"/>
      <c r="BK231" s="40"/>
      <c r="BL231" s="40"/>
      <c r="BM231" s="40"/>
      <c r="BN231" s="40"/>
      <c r="BO231" s="40"/>
      <c r="BP231" s="40"/>
      <c r="BQ231" s="40"/>
      <c r="BR231" s="40"/>
      <c r="BS231" s="40"/>
      <c r="BT231" s="40"/>
      <c r="BU231" s="40"/>
      <c r="BV231" s="40"/>
      <c r="BW231" s="40"/>
      <c r="BX231" s="40"/>
      <c r="BY231" s="40"/>
      <c r="BZ231" s="40"/>
      <c r="CA231" s="40"/>
      <c r="CB231" s="40"/>
      <c r="CC231" s="40"/>
      <c r="CD231" s="40"/>
      <c r="CE231" s="40"/>
      <c r="CF231" s="40"/>
      <c r="CG231" s="40"/>
      <c r="CH231" s="40"/>
      <c r="CI231" s="40"/>
      <c r="CJ231" s="40"/>
      <c r="CK231" s="40"/>
      <c r="CL231" s="40"/>
      <c r="CM231" s="40"/>
      <c r="CN231" s="40"/>
      <c r="CO231" s="40"/>
      <c r="CP231" s="40"/>
    </row>
    <row r="232" ht="12.75" customHeight="1">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40"/>
      <c r="AX232" s="40"/>
      <c r="AY232" s="40"/>
      <c r="AZ232" s="40"/>
      <c r="BA232" s="40"/>
      <c r="BB232" s="40"/>
      <c r="BC232" s="40"/>
      <c r="BD232" s="40"/>
      <c r="BE232" s="40"/>
      <c r="BF232" s="40"/>
      <c r="BG232" s="40"/>
      <c r="BH232" s="40"/>
      <c r="BI232" s="40"/>
      <c r="BJ232" s="40"/>
      <c r="BK232" s="40"/>
      <c r="BL232" s="40"/>
      <c r="BM232" s="40"/>
      <c r="BN232" s="40"/>
      <c r="BO232" s="40"/>
      <c r="BP232" s="40"/>
      <c r="BQ232" s="40"/>
      <c r="BR232" s="40"/>
      <c r="BS232" s="40"/>
      <c r="BT232" s="40"/>
      <c r="BU232" s="40"/>
      <c r="BV232" s="40"/>
      <c r="BW232" s="40"/>
      <c r="BX232" s="40"/>
      <c r="BY232" s="40"/>
      <c r="BZ232" s="40"/>
      <c r="CA232" s="40"/>
      <c r="CB232" s="40"/>
      <c r="CC232" s="40"/>
      <c r="CD232" s="40"/>
      <c r="CE232" s="40"/>
      <c r="CF232" s="40"/>
      <c r="CG232" s="40"/>
      <c r="CH232" s="40"/>
      <c r="CI232" s="40"/>
      <c r="CJ232" s="40"/>
      <c r="CK232" s="40"/>
      <c r="CL232" s="40"/>
      <c r="CM232" s="40"/>
      <c r="CN232" s="40"/>
      <c r="CO232" s="40"/>
      <c r="CP232" s="40"/>
    </row>
    <row r="233" ht="12.75" customHeight="1">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40"/>
      <c r="AX233" s="40"/>
      <c r="AY233" s="40"/>
      <c r="AZ233" s="40"/>
      <c r="BA233" s="40"/>
      <c r="BB233" s="40"/>
      <c r="BC233" s="40"/>
      <c r="BD233" s="40"/>
      <c r="BE233" s="40"/>
      <c r="BF233" s="40"/>
      <c r="BG233" s="40"/>
      <c r="BH233" s="40"/>
      <c r="BI233" s="40"/>
      <c r="BJ233" s="40"/>
      <c r="BK233" s="40"/>
      <c r="BL233" s="40"/>
      <c r="BM233" s="40"/>
      <c r="BN233" s="40"/>
      <c r="BO233" s="40"/>
      <c r="BP233" s="40"/>
      <c r="BQ233" s="40"/>
      <c r="BR233" s="40"/>
      <c r="BS233" s="40"/>
      <c r="BT233" s="40"/>
      <c r="BU233" s="40"/>
      <c r="BV233" s="40"/>
      <c r="BW233" s="40"/>
      <c r="BX233" s="40"/>
      <c r="BY233" s="40"/>
      <c r="BZ233" s="40"/>
      <c r="CA233" s="40"/>
      <c r="CB233" s="40"/>
      <c r="CC233" s="40"/>
      <c r="CD233" s="40"/>
      <c r="CE233" s="40"/>
      <c r="CF233" s="40"/>
      <c r="CG233" s="40"/>
      <c r="CH233" s="40"/>
      <c r="CI233" s="40"/>
      <c r="CJ233" s="40"/>
      <c r="CK233" s="40"/>
      <c r="CL233" s="40"/>
      <c r="CM233" s="40"/>
      <c r="CN233" s="40"/>
      <c r="CO233" s="40"/>
      <c r="CP233" s="40"/>
    </row>
    <row r="234" ht="12.75" customHeight="1">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40"/>
      <c r="AX234" s="40"/>
      <c r="AY234" s="40"/>
      <c r="AZ234" s="40"/>
      <c r="BA234" s="40"/>
      <c r="BB234" s="40"/>
      <c r="BC234" s="40"/>
      <c r="BD234" s="40"/>
      <c r="BE234" s="40"/>
      <c r="BF234" s="40"/>
      <c r="BG234" s="40"/>
      <c r="BH234" s="40"/>
      <c r="BI234" s="40"/>
      <c r="BJ234" s="40"/>
      <c r="BK234" s="40"/>
      <c r="BL234" s="40"/>
      <c r="BM234" s="40"/>
      <c r="BN234" s="40"/>
      <c r="BO234" s="40"/>
      <c r="BP234" s="40"/>
      <c r="BQ234" s="40"/>
      <c r="BR234" s="40"/>
      <c r="BS234" s="40"/>
      <c r="BT234" s="40"/>
      <c r="BU234" s="40"/>
      <c r="BV234" s="40"/>
      <c r="BW234" s="40"/>
      <c r="BX234" s="40"/>
      <c r="BY234" s="40"/>
      <c r="BZ234" s="40"/>
      <c r="CA234" s="40"/>
      <c r="CB234" s="40"/>
      <c r="CC234" s="40"/>
      <c r="CD234" s="40"/>
      <c r="CE234" s="40"/>
      <c r="CF234" s="40"/>
      <c r="CG234" s="40"/>
      <c r="CH234" s="40"/>
      <c r="CI234" s="40"/>
      <c r="CJ234" s="40"/>
      <c r="CK234" s="40"/>
      <c r="CL234" s="40"/>
      <c r="CM234" s="40"/>
      <c r="CN234" s="40"/>
      <c r="CO234" s="40"/>
      <c r="CP234" s="40"/>
    </row>
    <row r="235" ht="12.75" customHeight="1">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40"/>
      <c r="AX235" s="40"/>
      <c r="AY235" s="40"/>
      <c r="AZ235" s="40"/>
      <c r="BA235" s="40"/>
      <c r="BB235" s="40"/>
      <c r="BC235" s="40"/>
      <c r="BD235" s="40"/>
      <c r="BE235" s="40"/>
      <c r="BF235" s="40"/>
      <c r="BG235" s="40"/>
      <c r="BH235" s="40"/>
      <c r="BI235" s="40"/>
      <c r="BJ235" s="40"/>
      <c r="BK235" s="40"/>
      <c r="BL235" s="40"/>
      <c r="BM235" s="40"/>
      <c r="BN235" s="40"/>
      <c r="BO235" s="40"/>
      <c r="BP235" s="40"/>
      <c r="BQ235" s="40"/>
      <c r="BR235" s="40"/>
      <c r="BS235" s="40"/>
      <c r="BT235" s="40"/>
      <c r="BU235" s="40"/>
      <c r="BV235" s="40"/>
      <c r="BW235" s="40"/>
      <c r="BX235" s="40"/>
      <c r="BY235" s="40"/>
      <c r="BZ235" s="40"/>
      <c r="CA235" s="40"/>
      <c r="CB235" s="40"/>
      <c r="CC235" s="40"/>
      <c r="CD235" s="40"/>
      <c r="CE235" s="40"/>
      <c r="CF235" s="40"/>
      <c r="CG235" s="40"/>
      <c r="CH235" s="40"/>
      <c r="CI235" s="40"/>
      <c r="CJ235" s="40"/>
      <c r="CK235" s="40"/>
      <c r="CL235" s="40"/>
      <c r="CM235" s="40"/>
      <c r="CN235" s="40"/>
      <c r="CO235" s="40"/>
      <c r="CP235" s="40"/>
    </row>
    <row r="236" ht="12.75" customHeight="1">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40"/>
      <c r="AX236" s="40"/>
      <c r="AY236" s="40"/>
      <c r="AZ236" s="40"/>
      <c r="BA236" s="40"/>
      <c r="BB236" s="40"/>
      <c r="BC236" s="40"/>
      <c r="BD236" s="40"/>
      <c r="BE236" s="40"/>
      <c r="BF236" s="40"/>
      <c r="BG236" s="40"/>
      <c r="BH236" s="40"/>
      <c r="BI236" s="40"/>
      <c r="BJ236" s="40"/>
      <c r="BK236" s="40"/>
      <c r="BL236" s="40"/>
      <c r="BM236" s="40"/>
      <c r="BN236" s="40"/>
      <c r="BO236" s="40"/>
      <c r="BP236" s="40"/>
      <c r="BQ236" s="40"/>
      <c r="BR236" s="40"/>
      <c r="BS236" s="40"/>
      <c r="BT236" s="40"/>
      <c r="BU236" s="40"/>
      <c r="BV236" s="40"/>
      <c r="BW236" s="40"/>
      <c r="BX236" s="40"/>
      <c r="BY236" s="40"/>
      <c r="BZ236" s="40"/>
      <c r="CA236" s="40"/>
      <c r="CB236" s="40"/>
      <c r="CC236" s="40"/>
      <c r="CD236" s="40"/>
      <c r="CE236" s="40"/>
      <c r="CF236" s="40"/>
      <c r="CG236" s="40"/>
      <c r="CH236" s="40"/>
      <c r="CI236" s="40"/>
      <c r="CJ236" s="40"/>
      <c r="CK236" s="40"/>
      <c r="CL236" s="40"/>
      <c r="CM236" s="40"/>
      <c r="CN236" s="40"/>
      <c r="CO236" s="40"/>
      <c r="CP236" s="40"/>
    </row>
    <row r="237" ht="12.75" customHeight="1">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40"/>
      <c r="AX237" s="40"/>
      <c r="AY237" s="40"/>
      <c r="AZ237" s="40"/>
      <c r="BA237" s="40"/>
      <c r="BB237" s="40"/>
      <c r="BC237" s="40"/>
      <c r="BD237" s="40"/>
      <c r="BE237" s="40"/>
      <c r="BF237" s="40"/>
      <c r="BG237" s="40"/>
      <c r="BH237" s="40"/>
      <c r="BI237" s="40"/>
      <c r="BJ237" s="40"/>
      <c r="BK237" s="40"/>
      <c r="BL237" s="40"/>
      <c r="BM237" s="40"/>
      <c r="BN237" s="40"/>
      <c r="BO237" s="40"/>
      <c r="BP237" s="40"/>
      <c r="BQ237" s="40"/>
      <c r="BR237" s="40"/>
      <c r="BS237" s="40"/>
      <c r="BT237" s="40"/>
      <c r="BU237" s="40"/>
      <c r="BV237" s="40"/>
      <c r="BW237" s="40"/>
      <c r="BX237" s="40"/>
      <c r="BY237" s="40"/>
      <c r="BZ237" s="40"/>
      <c r="CA237" s="40"/>
      <c r="CB237" s="40"/>
      <c r="CC237" s="40"/>
      <c r="CD237" s="40"/>
      <c r="CE237" s="40"/>
      <c r="CF237" s="40"/>
      <c r="CG237" s="40"/>
      <c r="CH237" s="40"/>
      <c r="CI237" s="40"/>
      <c r="CJ237" s="40"/>
      <c r="CK237" s="40"/>
      <c r="CL237" s="40"/>
      <c r="CM237" s="40"/>
      <c r="CN237" s="40"/>
      <c r="CO237" s="40"/>
      <c r="CP237" s="40"/>
    </row>
    <row r="238" ht="12.75" customHeight="1">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40"/>
      <c r="AX238" s="40"/>
      <c r="AY238" s="40"/>
      <c r="AZ238" s="40"/>
      <c r="BA238" s="40"/>
      <c r="BB238" s="40"/>
      <c r="BC238" s="40"/>
      <c r="BD238" s="40"/>
      <c r="BE238" s="40"/>
      <c r="BF238" s="40"/>
      <c r="BG238" s="40"/>
      <c r="BH238" s="40"/>
      <c r="BI238" s="40"/>
      <c r="BJ238" s="40"/>
      <c r="BK238" s="40"/>
      <c r="BL238" s="40"/>
      <c r="BM238" s="40"/>
      <c r="BN238" s="40"/>
      <c r="BO238" s="40"/>
      <c r="BP238" s="40"/>
      <c r="BQ238" s="40"/>
      <c r="BR238" s="40"/>
      <c r="BS238" s="40"/>
      <c r="BT238" s="40"/>
      <c r="BU238" s="40"/>
      <c r="BV238" s="40"/>
      <c r="BW238" s="40"/>
      <c r="BX238" s="40"/>
      <c r="BY238" s="40"/>
      <c r="BZ238" s="40"/>
      <c r="CA238" s="40"/>
      <c r="CB238" s="40"/>
      <c r="CC238" s="40"/>
      <c r="CD238" s="40"/>
      <c r="CE238" s="40"/>
      <c r="CF238" s="40"/>
      <c r="CG238" s="40"/>
      <c r="CH238" s="40"/>
      <c r="CI238" s="40"/>
      <c r="CJ238" s="40"/>
      <c r="CK238" s="40"/>
      <c r="CL238" s="40"/>
      <c r="CM238" s="40"/>
      <c r="CN238" s="40"/>
      <c r="CO238" s="40"/>
      <c r="CP238" s="40"/>
    </row>
    <row r="239" ht="12.75" customHeight="1">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40"/>
      <c r="AX239" s="40"/>
      <c r="AY239" s="40"/>
      <c r="AZ239" s="40"/>
      <c r="BA239" s="40"/>
      <c r="BB239" s="40"/>
      <c r="BC239" s="40"/>
      <c r="BD239" s="40"/>
      <c r="BE239" s="40"/>
      <c r="BF239" s="40"/>
      <c r="BG239" s="40"/>
      <c r="BH239" s="40"/>
      <c r="BI239" s="40"/>
      <c r="BJ239" s="40"/>
      <c r="BK239" s="40"/>
      <c r="BL239" s="40"/>
      <c r="BM239" s="40"/>
      <c r="BN239" s="40"/>
      <c r="BO239" s="40"/>
      <c r="BP239" s="40"/>
      <c r="BQ239" s="40"/>
      <c r="BR239" s="40"/>
      <c r="BS239" s="40"/>
      <c r="BT239" s="40"/>
      <c r="BU239" s="40"/>
      <c r="BV239" s="40"/>
      <c r="BW239" s="40"/>
      <c r="BX239" s="40"/>
      <c r="BY239" s="40"/>
      <c r="BZ239" s="40"/>
      <c r="CA239" s="40"/>
      <c r="CB239" s="40"/>
      <c r="CC239" s="40"/>
      <c r="CD239" s="40"/>
      <c r="CE239" s="40"/>
      <c r="CF239" s="40"/>
      <c r="CG239" s="40"/>
      <c r="CH239" s="40"/>
      <c r="CI239" s="40"/>
      <c r="CJ239" s="40"/>
      <c r="CK239" s="40"/>
      <c r="CL239" s="40"/>
      <c r="CM239" s="40"/>
      <c r="CN239" s="40"/>
      <c r="CO239" s="40"/>
      <c r="CP239" s="40"/>
    </row>
    <row r="240" ht="12.75" customHeight="1">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40"/>
      <c r="AX240" s="40"/>
      <c r="AY240" s="40"/>
      <c r="AZ240" s="40"/>
      <c r="BA240" s="40"/>
      <c r="BB240" s="40"/>
      <c r="BC240" s="40"/>
      <c r="BD240" s="40"/>
      <c r="BE240" s="40"/>
      <c r="BF240" s="40"/>
      <c r="BG240" s="40"/>
      <c r="BH240" s="40"/>
      <c r="BI240" s="40"/>
      <c r="BJ240" s="40"/>
      <c r="BK240" s="40"/>
      <c r="BL240" s="40"/>
      <c r="BM240" s="40"/>
      <c r="BN240" s="40"/>
      <c r="BO240" s="40"/>
      <c r="BP240" s="40"/>
      <c r="BQ240" s="40"/>
      <c r="BR240" s="40"/>
      <c r="BS240" s="40"/>
      <c r="BT240" s="40"/>
      <c r="BU240" s="40"/>
      <c r="BV240" s="40"/>
      <c r="BW240" s="40"/>
      <c r="BX240" s="40"/>
      <c r="BY240" s="40"/>
      <c r="BZ240" s="40"/>
      <c r="CA240" s="40"/>
      <c r="CB240" s="40"/>
      <c r="CC240" s="40"/>
      <c r="CD240" s="40"/>
      <c r="CE240" s="40"/>
      <c r="CF240" s="40"/>
      <c r="CG240" s="40"/>
      <c r="CH240" s="40"/>
      <c r="CI240" s="40"/>
      <c r="CJ240" s="40"/>
      <c r="CK240" s="40"/>
      <c r="CL240" s="40"/>
      <c r="CM240" s="40"/>
      <c r="CN240" s="40"/>
      <c r="CO240" s="40"/>
      <c r="CP240" s="40"/>
    </row>
    <row r="241" ht="12.75" customHeight="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40"/>
      <c r="AX241" s="40"/>
      <c r="AY241" s="40"/>
      <c r="AZ241" s="40"/>
      <c r="BA241" s="40"/>
      <c r="BB241" s="40"/>
      <c r="BC241" s="40"/>
      <c r="BD241" s="40"/>
      <c r="BE241" s="40"/>
      <c r="BF241" s="40"/>
      <c r="BG241" s="40"/>
      <c r="BH241" s="40"/>
      <c r="BI241" s="40"/>
      <c r="BJ241" s="40"/>
      <c r="BK241" s="40"/>
      <c r="BL241" s="40"/>
      <c r="BM241" s="40"/>
      <c r="BN241" s="40"/>
      <c r="BO241" s="40"/>
      <c r="BP241" s="40"/>
      <c r="BQ241" s="40"/>
      <c r="BR241" s="40"/>
      <c r="BS241" s="40"/>
      <c r="BT241" s="40"/>
      <c r="BU241" s="40"/>
      <c r="BV241" s="40"/>
      <c r="BW241" s="40"/>
      <c r="BX241" s="40"/>
      <c r="BY241" s="40"/>
      <c r="BZ241" s="40"/>
      <c r="CA241" s="40"/>
      <c r="CB241" s="40"/>
      <c r="CC241" s="40"/>
      <c r="CD241" s="40"/>
      <c r="CE241" s="40"/>
      <c r="CF241" s="40"/>
      <c r="CG241" s="40"/>
      <c r="CH241" s="40"/>
      <c r="CI241" s="40"/>
      <c r="CJ241" s="40"/>
      <c r="CK241" s="40"/>
      <c r="CL241" s="40"/>
      <c r="CM241" s="40"/>
      <c r="CN241" s="40"/>
      <c r="CO241" s="40"/>
      <c r="CP241" s="40"/>
    </row>
    <row r="242" ht="12.75" customHeight="1">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40"/>
      <c r="AX242" s="40"/>
      <c r="AY242" s="40"/>
      <c r="AZ242" s="40"/>
      <c r="BA242" s="40"/>
      <c r="BB242" s="40"/>
      <c r="BC242" s="40"/>
      <c r="BD242" s="40"/>
      <c r="BE242" s="40"/>
      <c r="BF242" s="40"/>
      <c r="BG242" s="40"/>
      <c r="BH242" s="40"/>
      <c r="BI242" s="40"/>
      <c r="BJ242" s="40"/>
      <c r="BK242" s="40"/>
      <c r="BL242" s="40"/>
      <c r="BM242" s="40"/>
      <c r="BN242" s="40"/>
      <c r="BO242" s="40"/>
      <c r="BP242" s="40"/>
      <c r="BQ242" s="40"/>
      <c r="BR242" s="40"/>
      <c r="BS242" s="40"/>
      <c r="BT242" s="40"/>
      <c r="BU242" s="40"/>
      <c r="BV242" s="40"/>
      <c r="BW242" s="40"/>
      <c r="BX242" s="40"/>
      <c r="BY242" s="40"/>
      <c r="BZ242" s="40"/>
      <c r="CA242" s="40"/>
      <c r="CB242" s="40"/>
      <c r="CC242" s="40"/>
      <c r="CD242" s="40"/>
      <c r="CE242" s="40"/>
      <c r="CF242" s="40"/>
      <c r="CG242" s="40"/>
      <c r="CH242" s="40"/>
      <c r="CI242" s="40"/>
      <c r="CJ242" s="40"/>
      <c r="CK242" s="40"/>
      <c r="CL242" s="40"/>
      <c r="CM242" s="40"/>
      <c r="CN242" s="40"/>
      <c r="CO242" s="40"/>
      <c r="CP242" s="40"/>
    </row>
    <row r="243" ht="12.75" customHeight="1">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40"/>
      <c r="AX243" s="40"/>
      <c r="AY243" s="40"/>
      <c r="AZ243" s="40"/>
      <c r="BA243" s="40"/>
      <c r="BB243" s="40"/>
      <c r="BC243" s="40"/>
      <c r="BD243" s="40"/>
      <c r="BE243" s="40"/>
      <c r="BF243" s="40"/>
      <c r="BG243" s="40"/>
      <c r="BH243" s="40"/>
      <c r="BI243" s="40"/>
      <c r="BJ243" s="40"/>
      <c r="BK243" s="40"/>
      <c r="BL243" s="40"/>
      <c r="BM243" s="40"/>
      <c r="BN243" s="40"/>
      <c r="BO243" s="40"/>
      <c r="BP243" s="40"/>
      <c r="BQ243" s="40"/>
      <c r="BR243" s="40"/>
      <c r="BS243" s="40"/>
      <c r="BT243" s="40"/>
      <c r="BU243" s="40"/>
      <c r="BV243" s="40"/>
      <c r="BW243" s="40"/>
      <c r="BX243" s="40"/>
      <c r="BY243" s="40"/>
      <c r="BZ243" s="40"/>
      <c r="CA243" s="40"/>
      <c r="CB243" s="40"/>
      <c r="CC243" s="40"/>
      <c r="CD243" s="40"/>
      <c r="CE243" s="40"/>
      <c r="CF243" s="40"/>
      <c r="CG243" s="40"/>
      <c r="CH243" s="40"/>
      <c r="CI243" s="40"/>
      <c r="CJ243" s="40"/>
      <c r="CK243" s="40"/>
      <c r="CL243" s="40"/>
      <c r="CM243" s="40"/>
      <c r="CN243" s="40"/>
      <c r="CO243" s="40"/>
      <c r="CP243" s="40"/>
    </row>
    <row r="244" ht="12.75" customHeight="1">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40"/>
      <c r="AX244" s="40"/>
      <c r="AY244" s="40"/>
      <c r="AZ244" s="40"/>
      <c r="BA244" s="40"/>
      <c r="BB244" s="40"/>
      <c r="BC244" s="40"/>
      <c r="BD244" s="40"/>
      <c r="BE244" s="40"/>
      <c r="BF244" s="40"/>
      <c r="BG244" s="40"/>
      <c r="BH244" s="40"/>
      <c r="BI244" s="40"/>
      <c r="BJ244" s="40"/>
      <c r="BK244" s="40"/>
      <c r="BL244" s="40"/>
      <c r="BM244" s="40"/>
      <c r="BN244" s="40"/>
      <c r="BO244" s="40"/>
      <c r="BP244" s="40"/>
      <c r="BQ244" s="40"/>
      <c r="BR244" s="40"/>
      <c r="BS244" s="40"/>
      <c r="BT244" s="40"/>
      <c r="BU244" s="40"/>
      <c r="BV244" s="40"/>
      <c r="BW244" s="40"/>
      <c r="BX244" s="40"/>
      <c r="BY244" s="40"/>
      <c r="BZ244" s="40"/>
      <c r="CA244" s="40"/>
      <c r="CB244" s="40"/>
      <c r="CC244" s="40"/>
      <c r="CD244" s="40"/>
      <c r="CE244" s="40"/>
      <c r="CF244" s="40"/>
      <c r="CG244" s="40"/>
      <c r="CH244" s="40"/>
      <c r="CI244" s="40"/>
      <c r="CJ244" s="40"/>
      <c r="CK244" s="40"/>
      <c r="CL244" s="40"/>
      <c r="CM244" s="40"/>
      <c r="CN244" s="40"/>
      <c r="CO244" s="40"/>
      <c r="CP244" s="40"/>
    </row>
    <row r="245" ht="12.75" customHeight="1">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40"/>
      <c r="AX245" s="40"/>
      <c r="AY245" s="40"/>
      <c r="AZ245" s="40"/>
      <c r="BA245" s="40"/>
      <c r="BB245" s="40"/>
      <c r="BC245" s="40"/>
      <c r="BD245" s="40"/>
      <c r="BE245" s="40"/>
      <c r="BF245" s="40"/>
      <c r="BG245" s="40"/>
      <c r="BH245" s="40"/>
      <c r="BI245" s="40"/>
      <c r="BJ245" s="40"/>
      <c r="BK245" s="40"/>
      <c r="BL245" s="40"/>
      <c r="BM245" s="40"/>
      <c r="BN245" s="40"/>
      <c r="BO245" s="40"/>
      <c r="BP245" s="40"/>
      <c r="BQ245" s="40"/>
      <c r="BR245" s="40"/>
      <c r="BS245" s="40"/>
      <c r="BT245" s="40"/>
      <c r="BU245" s="40"/>
      <c r="BV245" s="40"/>
      <c r="BW245" s="40"/>
      <c r="BX245" s="40"/>
      <c r="BY245" s="40"/>
      <c r="BZ245" s="40"/>
      <c r="CA245" s="40"/>
      <c r="CB245" s="40"/>
      <c r="CC245" s="40"/>
      <c r="CD245" s="40"/>
      <c r="CE245" s="40"/>
      <c r="CF245" s="40"/>
      <c r="CG245" s="40"/>
      <c r="CH245" s="40"/>
      <c r="CI245" s="40"/>
      <c r="CJ245" s="40"/>
      <c r="CK245" s="40"/>
      <c r="CL245" s="40"/>
      <c r="CM245" s="40"/>
      <c r="CN245" s="40"/>
      <c r="CO245" s="40"/>
      <c r="CP245" s="40"/>
    </row>
    <row r="246" ht="12.75" customHeight="1">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40"/>
      <c r="AX246" s="40"/>
      <c r="AY246" s="40"/>
      <c r="AZ246" s="40"/>
      <c r="BA246" s="40"/>
      <c r="BB246" s="40"/>
      <c r="BC246" s="40"/>
      <c r="BD246" s="40"/>
      <c r="BE246" s="40"/>
      <c r="BF246" s="40"/>
      <c r="BG246" s="40"/>
      <c r="BH246" s="40"/>
      <c r="BI246" s="40"/>
      <c r="BJ246" s="40"/>
      <c r="BK246" s="40"/>
      <c r="BL246" s="40"/>
      <c r="BM246" s="40"/>
      <c r="BN246" s="40"/>
      <c r="BO246" s="40"/>
      <c r="BP246" s="40"/>
      <c r="BQ246" s="40"/>
      <c r="BR246" s="40"/>
      <c r="BS246" s="40"/>
      <c r="BT246" s="40"/>
      <c r="BU246" s="40"/>
      <c r="BV246" s="40"/>
      <c r="BW246" s="40"/>
      <c r="BX246" s="40"/>
      <c r="BY246" s="40"/>
      <c r="BZ246" s="40"/>
      <c r="CA246" s="40"/>
      <c r="CB246" s="40"/>
      <c r="CC246" s="40"/>
      <c r="CD246" s="40"/>
      <c r="CE246" s="40"/>
      <c r="CF246" s="40"/>
      <c r="CG246" s="40"/>
      <c r="CH246" s="40"/>
      <c r="CI246" s="40"/>
      <c r="CJ246" s="40"/>
      <c r="CK246" s="40"/>
      <c r="CL246" s="40"/>
      <c r="CM246" s="40"/>
      <c r="CN246" s="40"/>
      <c r="CO246" s="40"/>
      <c r="CP246" s="40"/>
    </row>
    <row r="247" ht="12.75" customHeight="1">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40"/>
      <c r="AX247" s="40"/>
      <c r="AY247" s="40"/>
      <c r="AZ247" s="40"/>
      <c r="BA247" s="40"/>
      <c r="BB247" s="40"/>
      <c r="BC247" s="40"/>
      <c r="BD247" s="40"/>
      <c r="BE247" s="40"/>
      <c r="BF247" s="40"/>
      <c r="BG247" s="40"/>
      <c r="BH247" s="40"/>
      <c r="BI247" s="40"/>
      <c r="BJ247" s="40"/>
      <c r="BK247" s="40"/>
      <c r="BL247" s="40"/>
      <c r="BM247" s="40"/>
      <c r="BN247" s="40"/>
      <c r="BO247" s="40"/>
      <c r="BP247" s="40"/>
      <c r="BQ247" s="40"/>
      <c r="BR247" s="40"/>
      <c r="BS247" s="40"/>
      <c r="BT247" s="40"/>
      <c r="BU247" s="40"/>
      <c r="BV247" s="40"/>
      <c r="BW247" s="40"/>
      <c r="BX247" s="40"/>
      <c r="BY247" s="40"/>
      <c r="BZ247" s="40"/>
      <c r="CA247" s="40"/>
      <c r="CB247" s="40"/>
      <c r="CC247" s="40"/>
      <c r="CD247" s="40"/>
      <c r="CE247" s="40"/>
      <c r="CF247" s="40"/>
      <c r="CG247" s="40"/>
      <c r="CH247" s="40"/>
      <c r="CI247" s="40"/>
      <c r="CJ247" s="40"/>
      <c r="CK247" s="40"/>
      <c r="CL247" s="40"/>
      <c r="CM247" s="40"/>
      <c r="CN247" s="40"/>
      <c r="CO247" s="40"/>
      <c r="CP247" s="40"/>
    </row>
    <row r="248" ht="12.75" customHeight="1">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40"/>
      <c r="AX248" s="40"/>
      <c r="AY248" s="40"/>
      <c r="AZ248" s="40"/>
      <c r="BA248" s="40"/>
      <c r="BB248" s="40"/>
      <c r="BC248" s="40"/>
      <c r="BD248" s="40"/>
      <c r="BE248" s="40"/>
      <c r="BF248" s="40"/>
      <c r="BG248" s="40"/>
      <c r="BH248" s="40"/>
      <c r="BI248" s="40"/>
      <c r="BJ248" s="40"/>
      <c r="BK248" s="40"/>
      <c r="BL248" s="40"/>
      <c r="BM248" s="40"/>
      <c r="BN248" s="40"/>
      <c r="BO248" s="40"/>
      <c r="BP248" s="40"/>
      <c r="BQ248" s="40"/>
      <c r="BR248" s="40"/>
      <c r="BS248" s="40"/>
      <c r="BT248" s="40"/>
      <c r="BU248" s="40"/>
      <c r="BV248" s="40"/>
      <c r="BW248" s="40"/>
      <c r="BX248" s="40"/>
      <c r="BY248" s="40"/>
      <c r="BZ248" s="40"/>
      <c r="CA248" s="40"/>
      <c r="CB248" s="40"/>
      <c r="CC248" s="40"/>
      <c r="CD248" s="40"/>
      <c r="CE248" s="40"/>
      <c r="CF248" s="40"/>
      <c r="CG248" s="40"/>
      <c r="CH248" s="40"/>
      <c r="CI248" s="40"/>
      <c r="CJ248" s="40"/>
      <c r="CK248" s="40"/>
      <c r="CL248" s="40"/>
      <c r="CM248" s="40"/>
      <c r="CN248" s="40"/>
      <c r="CO248" s="40"/>
      <c r="CP248" s="40"/>
    </row>
    <row r="249" ht="12.75" customHeight="1">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40"/>
      <c r="AX249" s="40"/>
      <c r="AY249" s="40"/>
      <c r="AZ249" s="40"/>
      <c r="BA249" s="40"/>
      <c r="BB249" s="40"/>
      <c r="BC249" s="40"/>
      <c r="BD249" s="40"/>
      <c r="BE249" s="40"/>
      <c r="BF249" s="40"/>
      <c r="BG249" s="40"/>
      <c r="BH249" s="40"/>
      <c r="BI249" s="40"/>
      <c r="BJ249" s="40"/>
      <c r="BK249" s="40"/>
      <c r="BL249" s="40"/>
      <c r="BM249" s="40"/>
      <c r="BN249" s="40"/>
      <c r="BO249" s="40"/>
      <c r="BP249" s="40"/>
      <c r="BQ249" s="40"/>
      <c r="BR249" s="40"/>
      <c r="BS249" s="40"/>
      <c r="BT249" s="40"/>
      <c r="BU249" s="40"/>
      <c r="BV249" s="40"/>
      <c r="BW249" s="40"/>
      <c r="BX249" s="40"/>
      <c r="BY249" s="40"/>
      <c r="BZ249" s="40"/>
      <c r="CA249" s="40"/>
      <c r="CB249" s="40"/>
      <c r="CC249" s="40"/>
      <c r="CD249" s="40"/>
      <c r="CE249" s="40"/>
      <c r="CF249" s="40"/>
      <c r="CG249" s="40"/>
      <c r="CH249" s="40"/>
      <c r="CI249" s="40"/>
      <c r="CJ249" s="40"/>
      <c r="CK249" s="40"/>
      <c r="CL249" s="40"/>
      <c r="CM249" s="40"/>
      <c r="CN249" s="40"/>
      <c r="CO249" s="40"/>
      <c r="CP249" s="40"/>
    </row>
    <row r="250" ht="12.75" customHeight="1">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40"/>
      <c r="AX250" s="40"/>
      <c r="AY250" s="40"/>
      <c r="AZ250" s="40"/>
      <c r="BA250" s="40"/>
      <c r="BB250" s="40"/>
      <c r="BC250" s="40"/>
      <c r="BD250" s="40"/>
      <c r="BE250" s="40"/>
      <c r="BF250" s="40"/>
      <c r="BG250" s="40"/>
      <c r="BH250" s="40"/>
      <c r="BI250" s="40"/>
      <c r="BJ250" s="40"/>
      <c r="BK250" s="40"/>
      <c r="BL250" s="40"/>
      <c r="BM250" s="40"/>
      <c r="BN250" s="40"/>
      <c r="BO250" s="40"/>
      <c r="BP250" s="40"/>
      <c r="BQ250" s="40"/>
      <c r="BR250" s="40"/>
      <c r="BS250" s="40"/>
      <c r="BT250" s="40"/>
      <c r="BU250" s="40"/>
      <c r="BV250" s="40"/>
      <c r="BW250" s="40"/>
      <c r="BX250" s="40"/>
      <c r="BY250" s="40"/>
      <c r="BZ250" s="40"/>
      <c r="CA250" s="40"/>
      <c r="CB250" s="40"/>
      <c r="CC250" s="40"/>
      <c r="CD250" s="40"/>
      <c r="CE250" s="40"/>
      <c r="CF250" s="40"/>
      <c r="CG250" s="40"/>
      <c r="CH250" s="40"/>
      <c r="CI250" s="40"/>
      <c r="CJ250" s="40"/>
      <c r="CK250" s="40"/>
      <c r="CL250" s="40"/>
      <c r="CM250" s="40"/>
      <c r="CN250" s="40"/>
      <c r="CO250" s="40"/>
      <c r="CP250" s="40"/>
    </row>
    <row r="251" ht="12.75" customHeight="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40"/>
      <c r="AX251" s="40"/>
      <c r="AY251" s="40"/>
      <c r="AZ251" s="40"/>
      <c r="BA251" s="40"/>
      <c r="BB251" s="40"/>
      <c r="BC251" s="40"/>
      <c r="BD251" s="40"/>
      <c r="BE251" s="40"/>
      <c r="BF251" s="40"/>
      <c r="BG251" s="40"/>
      <c r="BH251" s="40"/>
      <c r="BI251" s="40"/>
      <c r="BJ251" s="40"/>
      <c r="BK251" s="40"/>
      <c r="BL251" s="40"/>
      <c r="BM251" s="40"/>
      <c r="BN251" s="40"/>
      <c r="BO251" s="40"/>
      <c r="BP251" s="40"/>
      <c r="BQ251" s="40"/>
      <c r="BR251" s="40"/>
      <c r="BS251" s="40"/>
      <c r="BT251" s="40"/>
      <c r="BU251" s="40"/>
      <c r="BV251" s="40"/>
      <c r="BW251" s="40"/>
      <c r="BX251" s="40"/>
      <c r="BY251" s="40"/>
      <c r="BZ251" s="40"/>
      <c r="CA251" s="40"/>
      <c r="CB251" s="40"/>
      <c r="CC251" s="40"/>
      <c r="CD251" s="40"/>
      <c r="CE251" s="40"/>
      <c r="CF251" s="40"/>
      <c r="CG251" s="40"/>
      <c r="CH251" s="40"/>
      <c r="CI251" s="40"/>
      <c r="CJ251" s="40"/>
      <c r="CK251" s="40"/>
      <c r="CL251" s="40"/>
      <c r="CM251" s="40"/>
      <c r="CN251" s="40"/>
      <c r="CO251" s="40"/>
      <c r="CP251" s="40"/>
    </row>
    <row r="252" ht="12.75" customHeight="1">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40"/>
      <c r="AX252" s="40"/>
      <c r="AY252" s="40"/>
      <c r="AZ252" s="40"/>
      <c r="BA252" s="40"/>
      <c r="BB252" s="40"/>
      <c r="BC252" s="40"/>
      <c r="BD252" s="40"/>
      <c r="BE252" s="40"/>
      <c r="BF252" s="40"/>
      <c r="BG252" s="40"/>
      <c r="BH252" s="40"/>
      <c r="BI252" s="40"/>
      <c r="BJ252" s="40"/>
      <c r="BK252" s="40"/>
      <c r="BL252" s="40"/>
      <c r="BM252" s="40"/>
      <c r="BN252" s="40"/>
      <c r="BO252" s="40"/>
      <c r="BP252" s="40"/>
      <c r="BQ252" s="40"/>
      <c r="BR252" s="40"/>
      <c r="BS252" s="40"/>
      <c r="BT252" s="40"/>
      <c r="BU252" s="40"/>
      <c r="BV252" s="40"/>
      <c r="BW252" s="40"/>
      <c r="BX252" s="40"/>
      <c r="BY252" s="40"/>
      <c r="BZ252" s="40"/>
      <c r="CA252" s="40"/>
      <c r="CB252" s="40"/>
      <c r="CC252" s="40"/>
      <c r="CD252" s="40"/>
      <c r="CE252" s="40"/>
      <c r="CF252" s="40"/>
      <c r="CG252" s="40"/>
      <c r="CH252" s="40"/>
      <c r="CI252" s="40"/>
      <c r="CJ252" s="40"/>
      <c r="CK252" s="40"/>
      <c r="CL252" s="40"/>
      <c r="CM252" s="40"/>
      <c r="CN252" s="40"/>
      <c r="CO252" s="40"/>
      <c r="CP252" s="40"/>
    </row>
    <row r="253" ht="12.75" customHeight="1">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40"/>
      <c r="AX253" s="40"/>
      <c r="AY253" s="40"/>
      <c r="AZ253" s="40"/>
      <c r="BA253" s="40"/>
      <c r="BB253" s="40"/>
      <c r="BC253" s="40"/>
      <c r="BD253" s="40"/>
      <c r="BE253" s="40"/>
      <c r="BF253" s="40"/>
      <c r="BG253" s="40"/>
      <c r="BH253" s="40"/>
      <c r="BI253" s="40"/>
      <c r="BJ253" s="40"/>
      <c r="BK253" s="40"/>
      <c r="BL253" s="40"/>
      <c r="BM253" s="40"/>
      <c r="BN253" s="40"/>
      <c r="BO253" s="40"/>
      <c r="BP253" s="40"/>
      <c r="BQ253" s="40"/>
      <c r="BR253" s="40"/>
      <c r="BS253" s="40"/>
      <c r="BT253" s="40"/>
      <c r="BU253" s="40"/>
      <c r="BV253" s="40"/>
      <c r="BW253" s="40"/>
      <c r="BX253" s="40"/>
      <c r="BY253" s="40"/>
      <c r="BZ253" s="40"/>
      <c r="CA253" s="40"/>
      <c r="CB253" s="40"/>
      <c r="CC253" s="40"/>
      <c r="CD253" s="40"/>
      <c r="CE253" s="40"/>
      <c r="CF253" s="40"/>
      <c r="CG253" s="40"/>
      <c r="CH253" s="40"/>
      <c r="CI253" s="40"/>
      <c r="CJ253" s="40"/>
      <c r="CK253" s="40"/>
      <c r="CL253" s="40"/>
      <c r="CM253" s="40"/>
      <c r="CN253" s="40"/>
      <c r="CO253" s="40"/>
      <c r="CP253" s="40"/>
    </row>
    <row r="254" ht="12.75" customHeight="1">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40"/>
      <c r="AX254" s="40"/>
      <c r="AY254" s="40"/>
      <c r="AZ254" s="40"/>
      <c r="BA254" s="40"/>
      <c r="BB254" s="40"/>
      <c r="BC254" s="40"/>
      <c r="BD254" s="40"/>
      <c r="BE254" s="40"/>
      <c r="BF254" s="40"/>
      <c r="BG254" s="40"/>
      <c r="BH254" s="40"/>
      <c r="BI254" s="40"/>
      <c r="BJ254" s="40"/>
      <c r="BK254" s="40"/>
      <c r="BL254" s="40"/>
      <c r="BM254" s="40"/>
      <c r="BN254" s="40"/>
      <c r="BO254" s="40"/>
      <c r="BP254" s="40"/>
      <c r="BQ254" s="40"/>
      <c r="BR254" s="40"/>
      <c r="BS254" s="40"/>
      <c r="BT254" s="40"/>
      <c r="BU254" s="40"/>
      <c r="BV254" s="40"/>
      <c r="BW254" s="40"/>
      <c r="BX254" s="40"/>
      <c r="BY254" s="40"/>
      <c r="BZ254" s="40"/>
      <c r="CA254" s="40"/>
      <c r="CB254" s="40"/>
      <c r="CC254" s="40"/>
      <c r="CD254" s="40"/>
      <c r="CE254" s="40"/>
      <c r="CF254" s="40"/>
      <c r="CG254" s="40"/>
      <c r="CH254" s="40"/>
      <c r="CI254" s="40"/>
      <c r="CJ254" s="40"/>
      <c r="CK254" s="40"/>
      <c r="CL254" s="40"/>
      <c r="CM254" s="40"/>
      <c r="CN254" s="40"/>
      <c r="CO254" s="40"/>
      <c r="CP254" s="40"/>
    </row>
    <row r="255" ht="12.75" customHeight="1">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40"/>
      <c r="AX255" s="40"/>
      <c r="AY255" s="40"/>
      <c r="AZ255" s="40"/>
      <c r="BA255" s="40"/>
      <c r="BB255" s="40"/>
      <c r="BC255" s="40"/>
      <c r="BD255" s="40"/>
      <c r="BE255" s="40"/>
      <c r="BF255" s="40"/>
      <c r="BG255" s="40"/>
      <c r="BH255" s="40"/>
      <c r="BI255" s="40"/>
      <c r="BJ255" s="40"/>
      <c r="BK255" s="40"/>
      <c r="BL255" s="40"/>
      <c r="BM255" s="40"/>
      <c r="BN255" s="40"/>
      <c r="BO255" s="40"/>
      <c r="BP255" s="40"/>
      <c r="BQ255" s="40"/>
      <c r="BR255" s="40"/>
      <c r="BS255" s="40"/>
      <c r="BT255" s="40"/>
      <c r="BU255" s="40"/>
      <c r="BV255" s="40"/>
      <c r="BW255" s="40"/>
      <c r="BX255" s="40"/>
      <c r="BY255" s="40"/>
      <c r="BZ255" s="40"/>
      <c r="CA255" s="40"/>
      <c r="CB255" s="40"/>
      <c r="CC255" s="40"/>
      <c r="CD255" s="40"/>
      <c r="CE255" s="40"/>
      <c r="CF255" s="40"/>
      <c r="CG255" s="40"/>
      <c r="CH255" s="40"/>
      <c r="CI255" s="40"/>
      <c r="CJ255" s="40"/>
      <c r="CK255" s="40"/>
      <c r="CL255" s="40"/>
      <c r="CM255" s="40"/>
      <c r="CN255" s="40"/>
      <c r="CO255" s="40"/>
      <c r="CP255" s="40"/>
    </row>
    <row r="256" ht="12.75" customHeight="1">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40"/>
      <c r="AX256" s="40"/>
      <c r="AY256" s="40"/>
      <c r="AZ256" s="40"/>
      <c r="BA256" s="40"/>
      <c r="BB256" s="40"/>
      <c r="BC256" s="40"/>
      <c r="BD256" s="40"/>
      <c r="BE256" s="40"/>
      <c r="BF256" s="40"/>
      <c r="BG256" s="40"/>
      <c r="BH256" s="40"/>
      <c r="BI256" s="40"/>
      <c r="BJ256" s="40"/>
      <c r="BK256" s="40"/>
      <c r="BL256" s="40"/>
      <c r="BM256" s="40"/>
      <c r="BN256" s="40"/>
      <c r="BO256" s="40"/>
      <c r="BP256" s="40"/>
      <c r="BQ256" s="40"/>
      <c r="BR256" s="40"/>
      <c r="BS256" s="40"/>
      <c r="BT256" s="40"/>
      <c r="BU256" s="40"/>
      <c r="BV256" s="40"/>
      <c r="BW256" s="40"/>
      <c r="BX256" s="40"/>
      <c r="BY256" s="40"/>
      <c r="BZ256" s="40"/>
      <c r="CA256" s="40"/>
      <c r="CB256" s="40"/>
      <c r="CC256" s="40"/>
      <c r="CD256" s="40"/>
      <c r="CE256" s="40"/>
      <c r="CF256" s="40"/>
      <c r="CG256" s="40"/>
      <c r="CH256" s="40"/>
      <c r="CI256" s="40"/>
      <c r="CJ256" s="40"/>
      <c r="CK256" s="40"/>
      <c r="CL256" s="40"/>
      <c r="CM256" s="40"/>
      <c r="CN256" s="40"/>
      <c r="CO256" s="40"/>
      <c r="CP256" s="40"/>
    </row>
    <row r="257" ht="12.75" customHeight="1">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40"/>
      <c r="AX257" s="40"/>
      <c r="AY257" s="40"/>
      <c r="AZ257" s="40"/>
      <c r="BA257" s="40"/>
      <c r="BB257" s="40"/>
      <c r="BC257" s="40"/>
      <c r="BD257" s="40"/>
      <c r="BE257" s="40"/>
      <c r="BF257" s="40"/>
      <c r="BG257" s="40"/>
      <c r="BH257" s="40"/>
      <c r="BI257" s="40"/>
      <c r="BJ257" s="40"/>
      <c r="BK257" s="40"/>
      <c r="BL257" s="40"/>
      <c r="BM257" s="40"/>
      <c r="BN257" s="40"/>
      <c r="BO257" s="40"/>
      <c r="BP257" s="40"/>
      <c r="BQ257" s="40"/>
      <c r="BR257" s="40"/>
      <c r="BS257" s="40"/>
      <c r="BT257" s="40"/>
      <c r="BU257" s="40"/>
      <c r="BV257" s="40"/>
      <c r="BW257" s="40"/>
      <c r="BX257" s="40"/>
      <c r="BY257" s="40"/>
      <c r="BZ257" s="40"/>
      <c r="CA257" s="40"/>
      <c r="CB257" s="40"/>
      <c r="CC257" s="40"/>
      <c r="CD257" s="40"/>
      <c r="CE257" s="40"/>
      <c r="CF257" s="40"/>
      <c r="CG257" s="40"/>
      <c r="CH257" s="40"/>
      <c r="CI257" s="40"/>
      <c r="CJ257" s="40"/>
      <c r="CK257" s="40"/>
      <c r="CL257" s="40"/>
      <c r="CM257" s="40"/>
      <c r="CN257" s="40"/>
      <c r="CO257" s="40"/>
      <c r="CP257" s="40"/>
    </row>
    <row r="258" ht="12.75" customHeight="1">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40"/>
      <c r="AX258" s="40"/>
      <c r="AY258" s="40"/>
      <c r="AZ258" s="40"/>
      <c r="BA258" s="40"/>
      <c r="BB258" s="40"/>
      <c r="BC258" s="40"/>
      <c r="BD258" s="40"/>
      <c r="BE258" s="40"/>
      <c r="BF258" s="40"/>
      <c r="BG258" s="40"/>
      <c r="BH258" s="40"/>
      <c r="BI258" s="40"/>
      <c r="BJ258" s="40"/>
      <c r="BK258" s="40"/>
      <c r="BL258" s="40"/>
      <c r="BM258" s="40"/>
      <c r="BN258" s="40"/>
      <c r="BO258" s="40"/>
      <c r="BP258" s="40"/>
      <c r="BQ258" s="40"/>
      <c r="BR258" s="40"/>
      <c r="BS258" s="40"/>
      <c r="BT258" s="40"/>
      <c r="BU258" s="40"/>
      <c r="BV258" s="40"/>
      <c r="BW258" s="40"/>
      <c r="BX258" s="40"/>
      <c r="BY258" s="40"/>
      <c r="BZ258" s="40"/>
      <c r="CA258" s="40"/>
      <c r="CB258" s="40"/>
      <c r="CC258" s="40"/>
      <c r="CD258" s="40"/>
      <c r="CE258" s="40"/>
      <c r="CF258" s="40"/>
      <c r="CG258" s="40"/>
      <c r="CH258" s="40"/>
      <c r="CI258" s="40"/>
      <c r="CJ258" s="40"/>
      <c r="CK258" s="40"/>
      <c r="CL258" s="40"/>
      <c r="CM258" s="40"/>
      <c r="CN258" s="40"/>
      <c r="CO258" s="40"/>
      <c r="CP258" s="40"/>
    </row>
    <row r="259" ht="12.75" customHeight="1">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40"/>
      <c r="AX259" s="40"/>
      <c r="AY259" s="40"/>
      <c r="AZ259" s="40"/>
      <c r="BA259" s="40"/>
      <c r="BB259" s="40"/>
      <c r="BC259" s="40"/>
      <c r="BD259" s="40"/>
      <c r="BE259" s="40"/>
      <c r="BF259" s="40"/>
      <c r="BG259" s="40"/>
      <c r="BH259" s="40"/>
      <c r="BI259" s="40"/>
      <c r="BJ259" s="40"/>
      <c r="BK259" s="40"/>
      <c r="BL259" s="40"/>
      <c r="BM259" s="40"/>
      <c r="BN259" s="40"/>
      <c r="BO259" s="40"/>
      <c r="BP259" s="40"/>
      <c r="BQ259" s="40"/>
      <c r="BR259" s="40"/>
      <c r="BS259" s="40"/>
      <c r="BT259" s="40"/>
      <c r="BU259" s="40"/>
      <c r="BV259" s="40"/>
      <c r="BW259" s="40"/>
      <c r="BX259" s="40"/>
      <c r="BY259" s="40"/>
      <c r="BZ259" s="40"/>
      <c r="CA259" s="40"/>
      <c r="CB259" s="40"/>
      <c r="CC259" s="40"/>
      <c r="CD259" s="40"/>
      <c r="CE259" s="40"/>
      <c r="CF259" s="40"/>
      <c r="CG259" s="40"/>
      <c r="CH259" s="40"/>
      <c r="CI259" s="40"/>
      <c r="CJ259" s="40"/>
      <c r="CK259" s="40"/>
      <c r="CL259" s="40"/>
      <c r="CM259" s="40"/>
      <c r="CN259" s="40"/>
      <c r="CO259" s="40"/>
      <c r="CP259" s="40"/>
    </row>
    <row r="260" ht="12.75" customHeight="1">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40"/>
      <c r="AX260" s="40"/>
      <c r="AY260" s="40"/>
      <c r="AZ260" s="40"/>
      <c r="BA260" s="40"/>
      <c r="BB260" s="40"/>
      <c r="BC260" s="40"/>
      <c r="BD260" s="40"/>
      <c r="BE260" s="40"/>
      <c r="BF260" s="40"/>
      <c r="BG260" s="40"/>
      <c r="BH260" s="40"/>
      <c r="BI260" s="40"/>
      <c r="BJ260" s="40"/>
      <c r="BK260" s="40"/>
      <c r="BL260" s="40"/>
      <c r="BM260" s="40"/>
      <c r="BN260" s="40"/>
      <c r="BO260" s="40"/>
      <c r="BP260" s="40"/>
      <c r="BQ260" s="40"/>
      <c r="BR260" s="40"/>
      <c r="BS260" s="40"/>
      <c r="BT260" s="40"/>
      <c r="BU260" s="40"/>
      <c r="BV260" s="40"/>
      <c r="BW260" s="40"/>
      <c r="BX260" s="40"/>
      <c r="BY260" s="40"/>
      <c r="BZ260" s="40"/>
      <c r="CA260" s="40"/>
      <c r="CB260" s="40"/>
      <c r="CC260" s="40"/>
      <c r="CD260" s="40"/>
      <c r="CE260" s="40"/>
      <c r="CF260" s="40"/>
      <c r="CG260" s="40"/>
      <c r="CH260" s="40"/>
      <c r="CI260" s="40"/>
      <c r="CJ260" s="40"/>
      <c r="CK260" s="40"/>
      <c r="CL260" s="40"/>
      <c r="CM260" s="40"/>
      <c r="CN260" s="40"/>
      <c r="CO260" s="40"/>
      <c r="CP260" s="40"/>
    </row>
    <row r="261" ht="12.75" customHeight="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40"/>
      <c r="AX261" s="40"/>
      <c r="AY261" s="40"/>
      <c r="AZ261" s="40"/>
      <c r="BA261" s="40"/>
      <c r="BB261" s="40"/>
      <c r="BC261" s="40"/>
      <c r="BD261" s="40"/>
      <c r="BE261" s="40"/>
      <c r="BF261" s="40"/>
      <c r="BG261" s="40"/>
      <c r="BH261" s="40"/>
      <c r="BI261" s="40"/>
      <c r="BJ261" s="40"/>
      <c r="BK261" s="40"/>
      <c r="BL261" s="40"/>
      <c r="BM261" s="40"/>
      <c r="BN261" s="40"/>
      <c r="BO261" s="40"/>
      <c r="BP261" s="40"/>
      <c r="BQ261" s="40"/>
      <c r="BR261" s="40"/>
      <c r="BS261" s="40"/>
      <c r="BT261" s="40"/>
      <c r="BU261" s="40"/>
      <c r="BV261" s="40"/>
      <c r="BW261" s="40"/>
      <c r="BX261" s="40"/>
      <c r="BY261" s="40"/>
      <c r="BZ261" s="40"/>
      <c r="CA261" s="40"/>
      <c r="CB261" s="40"/>
      <c r="CC261" s="40"/>
      <c r="CD261" s="40"/>
      <c r="CE261" s="40"/>
      <c r="CF261" s="40"/>
      <c r="CG261" s="40"/>
      <c r="CH261" s="40"/>
      <c r="CI261" s="40"/>
      <c r="CJ261" s="40"/>
      <c r="CK261" s="40"/>
      <c r="CL261" s="40"/>
      <c r="CM261" s="40"/>
      <c r="CN261" s="40"/>
      <c r="CO261" s="40"/>
      <c r="CP261" s="40"/>
    </row>
    <row r="262" ht="12.75" customHeight="1">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40"/>
      <c r="AX262" s="40"/>
      <c r="AY262" s="40"/>
      <c r="AZ262" s="40"/>
      <c r="BA262" s="40"/>
      <c r="BB262" s="40"/>
      <c r="BC262" s="40"/>
      <c r="BD262" s="40"/>
      <c r="BE262" s="40"/>
      <c r="BF262" s="40"/>
      <c r="BG262" s="40"/>
      <c r="BH262" s="40"/>
      <c r="BI262" s="40"/>
      <c r="BJ262" s="40"/>
      <c r="BK262" s="40"/>
      <c r="BL262" s="40"/>
      <c r="BM262" s="40"/>
      <c r="BN262" s="40"/>
      <c r="BO262" s="40"/>
      <c r="BP262" s="40"/>
      <c r="BQ262" s="40"/>
      <c r="BR262" s="40"/>
      <c r="BS262" s="40"/>
      <c r="BT262" s="40"/>
      <c r="BU262" s="40"/>
      <c r="BV262" s="40"/>
      <c r="BW262" s="40"/>
      <c r="BX262" s="40"/>
      <c r="BY262" s="40"/>
      <c r="BZ262" s="40"/>
      <c r="CA262" s="40"/>
      <c r="CB262" s="40"/>
      <c r="CC262" s="40"/>
      <c r="CD262" s="40"/>
      <c r="CE262" s="40"/>
      <c r="CF262" s="40"/>
      <c r="CG262" s="40"/>
      <c r="CH262" s="40"/>
      <c r="CI262" s="40"/>
      <c r="CJ262" s="40"/>
      <c r="CK262" s="40"/>
      <c r="CL262" s="40"/>
      <c r="CM262" s="40"/>
      <c r="CN262" s="40"/>
      <c r="CO262" s="40"/>
      <c r="CP262" s="40"/>
    </row>
    <row r="263" ht="12.75" customHeight="1">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40"/>
      <c r="AX263" s="40"/>
      <c r="AY263" s="40"/>
      <c r="AZ263" s="40"/>
      <c r="BA263" s="40"/>
      <c r="BB263" s="40"/>
      <c r="BC263" s="40"/>
      <c r="BD263" s="40"/>
      <c r="BE263" s="40"/>
      <c r="BF263" s="40"/>
      <c r="BG263" s="40"/>
      <c r="BH263" s="40"/>
      <c r="BI263" s="40"/>
      <c r="BJ263" s="40"/>
      <c r="BK263" s="40"/>
      <c r="BL263" s="40"/>
      <c r="BM263" s="40"/>
      <c r="BN263" s="40"/>
      <c r="BO263" s="40"/>
      <c r="BP263" s="40"/>
      <c r="BQ263" s="40"/>
      <c r="BR263" s="40"/>
      <c r="BS263" s="40"/>
      <c r="BT263" s="40"/>
      <c r="BU263" s="40"/>
      <c r="BV263" s="40"/>
      <c r="BW263" s="40"/>
      <c r="BX263" s="40"/>
      <c r="BY263" s="40"/>
      <c r="BZ263" s="40"/>
      <c r="CA263" s="40"/>
      <c r="CB263" s="40"/>
      <c r="CC263" s="40"/>
      <c r="CD263" s="40"/>
      <c r="CE263" s="40"/>
      <c r="CF263" s="40"/>
      <c r="CG263" s="40"/>
      <c r="CH263" s="40"/>
      <c r="CI263" s="40"/>
      <c r="CJ263" s="40"/>
      <c r="CK263" s="40"/>
      <c r="CL263" s="40"/>
      <c r="CM263" s="40"/>
      <c r="CN263" s="40"/>
      <c r="CO263" s="40"/>
      <c r="CP263" s="40"/>
    </row>
    <row r="264" ht="12.75" customHeight="1">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40"/>
      <c r="AX264" s="40"/>
      <c r="AY264" s="40"/>
      <c r="AZ264" s="40"/>
      <c r="BA264" s="40"/>
      <c r="BB264" s="40"/>
      <c r="BC264" s="40"/>
      <c r="BD264" s="40"/>
      <c r="BE264" s="40"/>
      <c r="BF264" s="40"/>
      <c r="BG264" s="40"/>
      <c r="BH264" s="40"/>
      <c r="BI264" s="40"/>
      <c r="BJ264" s="40"/>
      <c r="BK264" s="40"/>
      <c r="BL264" s="40"/>
      <c r="BM264" s="40"/>
      <c r="BN264" s="40"/>
      <c r="BO264" s="40"/>
      <c r="BP264" s="40"/>
      <c r="BQ264" s="40"/>
      <c r="BR264" s="40"/>
      <c r="BS264" s="40"/>
      <c r="BT264" s="40"/>
      <c r="BU264" s="40"/>
      <c r="BV264" s="40"/>
      <c r="BW264" s="40"/>
      <c r="BX264" s="40"/>
      <c r="BY264" s="40"/>
      <c r="BZ264" s="40"/>
      <c r="CA264" s="40"/>
      <c r="CB264" s="40"/>
      <c r="CC264" s="40"/>
      <c r="CD264" s="40"/>
      <c r="CE264" s="40"/>
      <c r="CF264" s="40"/>
      <c r="CG264" s="40"/>
      <c r="CH264" s="40"/>
      <c r="CI264" s="40"/>
      <c r="CJ264" s="40"/>
      <c r="CK264" s="40"/>
      <c r="CL264" s="40"/>
      <c r="CM264" s="40"/>
      <c r="CN264" s="40"/>
      <c r="CO264" s="40"/>
      <c r="CP264" s="40"/>
    </row>
    <row r="265" ht="12.75" customHeight="1">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40"/>
      <c r="AX265" s="40"/>
      <c r="AY265" s="40"/>
      <c r="AZ265" s="40"/>
      <c r="BA265" s="40"/>
      <c r="BB265" s="40"/>
      <c r="BC265" s="40"/>
      <c r="BD265" s="40"/>
      <c r="BE265" s="40"/>
      <c r="BF265" s="40"/>
      <c r="BG265" s="40"/>
      <c r="BH265" s="40"/>
      <c r="BI265" s="40"/>
      <c r="BJ265" s="40"/>
      <c r="BK265" s="40"/>
      <c r="BL265" s="40"/>
      <c r="BM265" s="40"/>
      <c r="BN265" s="40"/>
      <c r="BO265" s="40"/>
      <c r="BP265" s="40"/>
      <c r="BQ265" s="40"/>
      <c r="BR265" s="40"/>
      <c r="BS265" s="40"/>
      <c r="BT265" s="40"/>
      <c r="BU265" s="40"/>
      <c r="BV265" s="40"/>
      <c r="BW265" s="40"/>
      <c r="BX265" s="40"/>
      <c r="BY265" s="40"/>
      <c r="BZ265" s="40"/>
      <c r="CA265" s="40"/>
      <c r="CB265" s="40"/>
      <c r="CC265" s="40"/>
      <c r="CD265" s="40"/>
      <c r="CE265" s="40"/>
      <c r="CF265" s="40"/>
      <c r="CG265" s="40"/>
      <c r="CH265" s="40"/>
      <c r="CI265" s="40"/>
      <c r="CJ265" s="40"/>
      <c r="CK265" s="40"/>
      <c r="CL265" s="40"/>
      <c r="CM265" s="40"/>
      <c r="CN265" s="40"/>
      <c r="CO265" s="40"/>
      <c r="CP265" s="40"/>
    </row>
    <row r="266" ht="12.75" customHeight="1">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40"/>
      <c r="AX266" s="40"/>
      <c r="AY266" s="40"/>
      <c r="AZ266" s="40"/>
      <c r="BA266" s="40"/>
      <c r="BB266" s="40"/>
      <c r="BC266" s="40"/>
      <c r="BD266" s="40"/>
      <c r="BE266" s="40"/>
      <c r="BF266" s="40"/>
      <c r="BG266" s="40"/>
      <c r="BH266" s="40"/>
      <c r="BI266" s="40"/>
      <c r="BJ266" s="40"/>
      <c r="BK266" s="40"/>
      <c r="BL266" s="40"/>
      <c r="BM266" s="40"/>
      <c r="BN266" s="40"/>
      <c r="BO266" s="40"/>
      <c r="BP266" s="40"/>
      <c r="BQ266" s="40"/>
      <c r="BR266" s="40"/>
      <c r="BS266" s="40"/>
      <c r="BT266" s="40"/>
      <c r="BU266" s="40"/>
      <c r="BV266" s="40"/>
      <c r="BW266" s="40"/>
      <c r="BX266" s="40"/>
      <c r="BY266" s="40"/>
      <c r="BZ266" s="40"/>
      <c r="CA266" s="40"/>
      <c r="CB266" s="40"/>
      <c r="CC266" s="40"/>
      <c r="CD266" s="40"/>
      <c r="CE266" s="40"/>
      <c r="CF266" s="40"/>
      <c r="CG266" s="40"/>
      <c r="CH266" s="40"/>
      <c r="CI266" s="40"/>
      <c r="CJ266" s="40"/>
      <c r="CK266" s="40"/>
      <c r="CL266" s="40"/>
      <c r="CM266" s="40"/>
      <c r="CN266" s="40"/>
      <c r="CO266" s="40"/>
      <c r="CP266" s="40"/>
    </row>
    <row r="267" ht="12.75" customHeight="1">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40"/>
      <c r="AX267" s="40"/>
      <c r="AY267" s="40"/>
      <c r="AZ267" s="40"/>
      <c r="BA267" s="40"/>
      <c r="BB267" s="40"/>
      <c r="BC267" s="40"/>
      <c r="BD267" s="40"/>
      <c r="BE267" s="40"/>
      <c r="BF267" s="40"/>
      <c r="BG267" s="40"/>
      <c r="BH267" s="40"/>
      <c r="BI267" s="40"/>
      <c r="BJ267" s="40"/>
      <c r="BK267" s="40"/>
      <c r="BL267" s="40"/>
      <c r="BM267" s="40"/>
      <c r="BN267" s="40"/>
      <c r="BO267" s="40"/>
      <c r="BP267" s="40"/>
      <c r="BQ267" s="40"/>
      <c r="BR267" s="40"/>
      <c r="BS267" s="40"/>
      <c r="BT267" s="40"/>
      <c r="BU267" s="40"/>
      <c r="BV267" s="40"/>
      <c r="BW267" s="40"/>
      <c r="BX267" s="40"/>
      <c r="BY267" s="40"/>
      <c r="BZ267" s="40"/>
      <c r="CA267" s="40"/>
      <c r="CB267" s="40"/>
      <c r="CC267" s="40"/>
      <c r="CD267" s="40"/>
      <c r="CE267" s="40"/>
      <c r="CF267" s="40"/>
      <c r="CG267" s="40"/>
      <c r="CH267" s="40"/>
      <c r="CI267" s="40"/>
      <c r="CJ267" s="40"/>
      <c r="CK267" s="40"/>
      <c r="CL267" s="40"/>
      <c r="CM267" s="40"/>
      <c r="CN267" s="40"/>
      <c r="CO267" s="40"/>
      <c r="CP267" s="40"/>
    </row>
    <row r="268" ht="12.75" customHeight="1">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40"/>
      <c r="AX268" s="40"/>
      <c r="AY268" s="40"/>
      <c r="AZ268" s="40"/>
      <c r="BA268" s="40"/>
      <c r="BB268" s="40"/>
      <c r="BC268" s="40"/>
      <c r="BD268" s="40"/>
      <c r="BE268" s="40"/>
      <c r="BF268" s="40"/>
      <c r="BG268" s="40"/>
      <c r="BH268" s="40"/>
      <c r="BI268" s="40"/>
      <c r="BJ268" s="40"/>
      <c r="BK268" s="40"/>
      <c r="BL268" s="40"/>
      <c r="BM268" s="40"/>
      <c r="BN268" s="40"/>
      <c r="BO268" s="40"/>
      <c r="BP268" s="40"/>
      <c r="BQ268" s="40"/>
      <c r="BR268" s="40"/>
      <c r="BS268" s="40"/>
      <c r="BT268" s="40"/>
      <c r="BU268" s="40"/>
      <c r="BV268" s="40"/>
      <c r="BW268" s="40"/>
      <c r="BX268" s="40"/>
      <c r="BY268" s="40"/>
      <c r="BZ268" s="40"/>
      <c r="CA268" s="40"/>
      <c r="CB268" s="40"/>
      <c r="CC268" s="40"/>
      <c r="CD268" s="40"/>
      <c r="CE268" s="40"/>
      <c r="CF268" s="40"/>
      <c r="CG268" s="40"/>
      <c r="CH268" s="40"/>
      <c r="CI268" s="40"/>
      <c r="CJ268" s="40"/>
      <c r="CK268" s="40"/>
      <c r="CL268" s="40"/>
      <c r="CM268" s="40"/>
      <c r="CN268" s="40"/>
      <c r="CO268" s="40"/>
      <c r="CP268" s="40"/>
    </row>
    <row r="269" ht="12.75" customHeight="1">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40"/>
      <c r="AX269" s="40"/>
      <c r="AY269" s="40"/>
      <c r="AZ269" s="40"/>
      <c r="BA269" s="40"/>
      <c r="BB269" s="40"/>
      <c r="BC269" s="40"/>
      <c r="BD269" s="40"/>
      <c r="BE269" s="40"/>
      <c r="BF269" s="40"/>
      <c r="BG269" s="40"/>
      <c r="BH269" s="40"/>
      <c r="BI269" s="40"/>
      <c r="BJ269" s="40"/>
      <c r="BK269" s="40"/>
      <c r="BL269" s="40"/>
      <c r="BM269" s="40"/>
      <c r="BN269" s="40"/>
      <c r="BO269" s="40"/>
      <c r="BP269" s="40"/>
      <c r="BQ269" s="40"/>
      <c r="BR269" s="40"/>
      <c r="BS269" s="40"/>
      <c r="BT269" s="40"/>
      <c r="BU269" s="40"/>
      <c r="BV269" s="40"/>
      <c r="BW269" s="40"/>
      <c r="BX269" s="40"/>
      <c r="BY269" s="40"/>
      <c r="BZ269" s="40"/>
      <c r="CA269" s="40"/>
      <c r="CB269" s="40"/>
      <c r="CC269" s="40"/>
      <c r="CD269" s="40"/>
      <c r="CE269" s="40"/>
      <c r="CF269" s="40"/>
      <c r="CG269" s="40"/>
      <c r="CH269" s="40"/>
      <c r="CI269" s="40"/>
      <c r="CJ269" s="40"/>
      <c r="CK269" s="40"/>
      <c r="CL269" s="40"/>
      <c r="CM269" s="40"/>
      <c r="CN269" s="40"/>
      <c r="CO269" s="40"/>
      <c r="CP269" s="40"/>
    </row>
    <row r="270" ht="12.75" customHeight="1">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40"/>
      <c r="AX270" s="40"/>
      <c r="AY270" s="40"/>
      <c r="AZ270" s="40"/>
      <c r="BA270" s="40"/>
      <c r="BB270" s="40"/>
      <c r="BC270" s="40"/>
      <c r="BD270" s="40"/>
      <c r="BE270" s="40"/>
      <c r="BF270" s="40"/>
      <c r="BG270" s="40"/>
      <c r="BH270" s="40"/>
      <c r="BI270" s="40"/>
      <c r="BJ270" s="40"/>
      <c r="BK270" s="40"/>
      <c r="BL270" s="40"/>
      <c r="BM270" s="40"/>
      <c r="BN270" s="40"/>
      <c r="BO270" s="40"/>
      <c r="BP270" s="40"/>
      <c r="BQ270" s="40"/>
      <c r="BR270" s="40"/>
      <c r="BS270" s="40"/>
      <c r="BT270" s="40"/>
      <c r="BU270" s="40"/>
      <c r="BV270" s="40"/>
      <c r="BW270" s="40"/>
      <c r="BX270" s="40"/>
      <c r="BY270" s="40"/>
      <c r="BZ270" s="40"/>
      <c r="CA270" s="40"/>
      <c r="CB270" s="40"/>
      <c r="CC270" s="40"/>
      <c r="CD270" s="40"/>
      <c r="CE270" s="40"/>
      <c r="CF270" s="40"/>
      <c r="CG270" s="40"/>
      <c r="CH270" s="40"/>
      <c r="CI270" s="40"/>
      <c r="CJ270" s="40"/>
      <c r="CK270" s="40"/>
      <c r="CL270" s="40"/>
      <c r="CM270" s="40"/>
      <c r="CN270" s="40"/>
      <c r="CO270" s="40"/>
      <c r="CP270" s="40"/>
    </row>
    <row r="271" ht="12.75" customHeight="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40"/>
      <c r="AX271" s="40"/>
      <c r="AY271" s="40"/>
      <c r="AZ271" s="40"/>
      <c r="BA271" s="40"/>
      <c r="BB271" s="40"/>
      <c r="BC271" s="40"/>
      <c r="BD271" s="40"/>
      <c r="BE271" s="40"/>
      <c r="BF271" s="40"/>
      <c r="BG271" s="40"/>
      <c r="BH271" s="40"/>
      <c r="BI271" s="40"/>
      <c r="BJ271" s="40"/>
      <c r="BK271" s="40"/>
      <c r="BL271" s="40"/>
      <c r="BM271" s="40"/>
      <c r="BN271" s="40"/>
      <c r="BO271" s="40"/>
      <c r="BP271" s="40"/>
      <c r="BQ271" s="40"/>
      <c r="BR271" s="40"/>
      <c r="BS271" s="40"/>
      <c r="BT271" s="40"/>
      <c r="BU271" s="40"/>
      <c r="BV271" s="40"/>
      <c r="BW271" s="40"/>
      <c r="BX271" s="40"/>
      <c r="BY271" s="40"/>
      <c r="BZ271" s="40"/>
      <c r="CA271" s="40"/>
      <c r="CB271" s="40"/>
      <c r="CC271" s="40"/>
      <c r="CD271" s="40"/>
      <c r="CE271" s="40"/>
      <c r="CF271" s="40"/>
      <c r="CG271" s="40"/>
      <c r="CH271" s="40"/>
      <c r="CI271" s="40"/>
      <c r="CJ271" s="40"/>
      <c r="CK271" s="40"/>
      <c r="CL271" s="40"/>
      <c r="CM271" s="40"/>
      <c r="CN271" s="40"/>
      <c r="CO271" s="40"/>
      <c r="CP271" s="40"/>
    </row>
    <row r="272" ht="12.75" customHeight="1">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40"/>
      <c r="AX272" s="40"/>
      <c r="AY272" s="40"/>
      <c r="AZ272" s="40"/>
      <c r="BA272" s="40"/>
      <c r="BB272" s="40"/>
      <c r="BC272" s="40"/>
      <c r="BD272" s="40"/>
      <c r="BE272" s="40"/>
      <c r="BF272" s="40"/>
      <c r="BG272" s="40"/>
      <c r="BH272" s="40"/>
      <c r="BI272" s="40"/>
      <c r="BJ272" s="40"/>
      <c r="BK272" s="40"/>
      <c r="BL272" s="40"/>
      <c r="BM272" s="40"/>
      <c r="BN272" s="40"/>
      <c r="BO272" s="40"/>
      <c r="BP272" s="40"/>
      <c r="BQ272" s="40"/>
      <c r="BR272" s="40"/>
      <c r="BS272" s="40"/>
      <c r="BT272" s="40"/>
      <c r="BU272" s="40"/>
      <c r="BV272" s="40"/>
      <c r="BW272" s="40"/>
      <c r="BX272" s="40"/>
      <c r="BY272" s="40"/>
      <c r="BZ272" s="40"/>
      <c r="CA272" s="40"/>
      <c r="CB272" s="40"/>
      <c r="CC272" s="40"/>
      <c r="CD272" s="40"/>
      <c r="CE272" s="40"/>
      <c r="CF272" s="40"/>
      <c r="CG272" s="40"/>
      <c r="CH272" s="40"/>
      <c r="CI272" s="40"/>
      <c r="CJ272" s="40"/>
      <c r="CK272" s="40"/>
      <c r="CL272" s="40"/>
      <c r="CM272" s="40"/>
      <c r="CN272" s="40"/>
      <c r="CO272" s="40"/>
      <c r="CP272" s="40"/>
    </row>
    <row r="273" ht="12.75" customHeight="1">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40"/>
      <c r="AX273" s="40"/>
      <c r="AY273" s="40"/>
      <c r="AZ273" s="40"/>
      <c r="BA273" s="40"/>
      <c r="BB273" s="40"/>
      <c r="BC273" s="40"/>
      <c r="BD273" s="40"/>
      <c r="BE273" s="40"/>
      <c r="BF273" s="40"/>
      <c r="BG273" s="40"/>
      <c r="BH273" s="40"/>
      <c r="BI273" s="40"/>
      <c r="BJ273" s="40"/>
      <c r="BK273" s="40"/>
      <c r="BL273" s="40"/>
      <c r="BM273" s="40"/>
      <c r="BN273" s="40"/>
      <c r="BO273" s="40"/>
      <c r="BP273" s="40"/>
      <c r="BQ273" s="40"/>
      <c r="BR273" s="40"/>
      <c r="BS273" s="40"/>
      <c r="BT273" s="40"/>
      <c r="BU273" s="40"/>
      <c r="BV273" s="40"/>
      <c r="BW273" s="40"/>
      <c r="BX273" s="40"/>
      <c r="BY273" s="40"/>
      <c r="BZ273" s="40"/>
      <c r="CA273" s="40"/>
      <c r="CB273" s="40"/>
      <c r="CC273" s="40"/>
      <c r="CD273" s="40"/>
      <c r="CE273" s="40"/>
      <c r="CF273" s="40"/>
      <c r="CG273" s="40"/>
      <c r="CH273" s="40"/>
      <c r="CI273" s="40"/>
      <c r="CJ273" s="40"/>
      <c r="CK273" s="40"/>
      <c r="CL273" s="40"/>
      <c r="CM273" s="40"/>
      <c r="CN273" s="40"/>
      <c r="CO273" s="40"/>
      <c r="CP273" s="40"/>
    </row>
    <row r="274" ht="12.75" customHeight="1">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40"/>
      <c r="AX274" s="40"/>
      <c r="AY274" s="40"/>
      <c r="AZ274" s="40"/>
      <c r="BA274" s="40"/>
      <c r="BB274" s="40"/>
      <c r="BC274" s="40"/>
      <c r="BD274" s="40"/>
      <c r="BE274" s="40"/>
      <c r="BF274" s="40"/>
      <c r="BG274" s="40"/>
      <c r="BH274" s="40"/>
      <c r="BI274" s="40"/>
      <c r="BJ274" s="40"/>
      <c r="BK274" s="40"/>
      <c r="BL274" s="40"/>
      <c r="BM274" s="40"/>
      <c r="BN274" s="40"/>
      <c r="BO274" s="40"/>
      <c r="BP274" s="40"/>
      <c r="BQ274" s="40"/>
      <c r="BR274" s="40"/>
      <c r="BS274" s="40"/>
      <c r="BT274" s="40"/>
      <c r="BU274" s="40"/>
      <c r="BV274" s="40"/>
      <c r="BW274" s="40"/>
      <c r="BX274" s="40"/>
      <c r="BY274" s="40"/>
      <c r="BZ274" s="40"/>
      <c r="CA274" s="40"/>
      <c r="CB274" s="40"/>
      <c r="CC274" s="40"/>
      <c r="CD274" s="40"/>
      <c r="CE274" s="40"/>
      <c r="CF274" s="40"/>
      <c r="CG274" s="40"/>
      <c r="CH274" s="40"/>
      <c r="CI274" s="40"/>
      <c r="CJ274" s="40"/>
      <c r="CK274" s="40"/>
      <c r="CL274" s="40"/>
      <c r="CM274" s="40"/>
      <c r="CN274" s="40"/>
      <c r="CO274" s="40"/>
      <c r="CP274" s="40"/>
    </row>
    <row r="275" ht="12.75" customHeight="1">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40"/>
      <c r="AX275" s="40"/>
      <c r="AY275" s="40"/>
      <c r="AZ275" s="40"/>
      <c r="BA275" s="40"/>
      <c r="BB275" s="40"/>
      <c r="BC275" s="40"/>
      <c r="BD275" s="40"/>
      <c r="BE275" s="40"/>
      <c r="BF275" s="40"/>
      <c r="BG275" s="40"/>
      <c r="BH275" s="40"/>
      <c r="BI275" s="40"/>
      <c r="BJ275" s="40"/>
      <c r="BK275" s="40"/>
      <c r="BL275" s="40"/>
      <c r="BM275" s="40"/>
      <c r="BN275" s="40"/>
      <c r="BO275" s="40"/>
      <c r="BP275" s="40"/>
      <c r="BQ275" s="40"/>
      <c r="BR275" s="40"/>
      <c r="BS275" s="40"/>
      <c r="BT275" s="40"/>
      <c r="BU275" s="40"/>
      <c r="BV275" s="40"/>
      <c r="BW275" s="40"/>
      <c r="BX275" s="40"/>
      <c r="BY275" s="40"/>
      <c r="BZ275" s="40"/>
      <c r="CA275" s="40"/>
      <c r="CB275" s="40"/>
      <c r="CC275" s="40"/>
      <c r="CD275" s="40"/>
      <c r="CE275" s="40"/>
      <c r="CF275" s="40"/>
      <c r="CG275" s="40"/>
      <c r="CH275" s="40"/>
      <c r="CI275" s="40"/>
      <c r="CJ275" s="40"/>
      <c r="CK275" s="40"/>
      <c r="CL275" s="40"/>
      <c r="CM275" s="40"/>
      <c r="CN275" s="40"/>
      <c r="CO275" s="40"/>
      <c r="CP275" s="40"/>
    </row>
    <row r="276" ht="12.75" customHeight="1">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40"/>
      <c r="AX276" s="40"/>
      <c r="AY276" s="40"/>
      <c r="AZ276" s="40"/>
      <c r="BA276" s="40"/>
      <c r="BB276" s="40"/>
      <c r="BC276" s="40"/>
      <c r="BD276" s="40"/>
      <c r="BE276" s="40"/>
      <c r="BF276" s="40"/>
      <c r="BG276" s="40"/>
      <c r="BH276" s="40"/>
      <c r="BI276" s="40"/>
      <c r="BJ276" s="40"/>
      <c r="BK276" s="40"/>
      <c r="BL276" s="40"/>
      <c r="BM276" s="40"/>
      <c r="BN276" s="40"/>
      <c r="BO276" s="40"/>
      <c r="BP276" s="40"/>
      <c r="BQ276" s="40"/>
      <c r="BR276" s="40"/>
      <c r="BS276" s="40"/>
      <c r="BT276" s="40"/>
      <c r="BU276" s="40"/>
      <c r="BV276" s="40"/>
      <c r="BW276" s="40"/>
      <c r="BX276" s="40"/>
      <c r="BY276" s="40"/>
      <c r="BZ276" s="40"/>
      <c r="CA276" s="40"/>
      <c r="CB276" s="40"/>
      <c r="CC276" s="40"/>
      <c r="CD276" s="40"/>
      <c r="CE276" s="40"/>
      <c r="CF276" s="40"/>
      <c r="CG276" s="40"/>
      <c r="CH276" s="40"/>
      <c r="CI276" s="40"/>
      <c r="CJ276" s="40"/>
      <c r="CK276" s="40"/>
      <c r="CL276" s="40"/>
      <c r="CM276" s="40"/>
      <c r="CN276" s="40"/>
      <c r="CO276" s="40"/>
      <c r="CP276" s="40"/>
    </row>
    <row r="277" ht="12.75" customHeight="1">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40"/>
      <c r="AX277" s="40"/>
      <c r="AY277" s="40"/>
      <c r="AZ277" s="40"/>
      <c r="BA277" s="40"/>
      <c r="BB277" s="40"/>
      <c r="BC277" s="40"/>
      <c r="BD277" s="40"/>
      <c r="BE277" s="40"/>
      <c r="BF277" s="40"/>
      <c r="BG277" s="40"/>
      <c r="BH277" s="40"/>
      <c r="BI277" s="40"/>
      <c r="BJ277" s="40"/>
      <c r="BK277" s="40"/>
      <c r="BL277" s="40"/>
      <c r="BM277" s="40"/>
      <c r="BN277" s="40"/>
      <c r="BO277" s="40"/>
      <c r="BP277" s="40"/>
      <c r="BQ277" s="40"/>
      <c r="BR277" s="40"/>
      <c r="BS277" s="40"/>
      <c r="BT277" s="40"/>
      <c r="BU277" s="40"/>
      <c r="BV277" s="40"/>
      <c r="BW277" s="40"/>
      <c r="BX277" s="40"/>
      <c r="BY277" s="40"/>
      <c r="BZ277" s="40"/>
      <c r="CA277" s="40"/>
      <c r="CB277" s="40"/>
      <c r="CC277" s="40"/>
      <c r="CD277" s="40"/>
      <c r="CE277" s="40"/>
      <c r="CF277" s="40"/>
      <c r="CG277" s="40"/>
      <c r="CH277" s="40"/>
      <c r="CI277" s="40"/>
      <c r="CJ277" s="40"/>
      <c r="CK277" s="40"/>
      <c r="CL277" s="40"/>
      <c r="CM277" s="40"/>
      <c r="CN277" s="40"/>
      <c r="CO277" s="40"/>
      <c r="CP277" s="40"/>
    </row>
    <row r="278" ht="12.75" customHeight="1">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40"/>
      <c r="AX278" s="40"/>
      <c r="AY278" s="40"/>
      <c r="AZ278" s="40"/>
      <c r="BA278" s="40"/>
      <c r="BB278" s="40"/>
      <c r="BC278" s="40"/>
      <c r="BD278" s="40"/>
      <c r="BE278" s="40"/>
      <c r="BF278" s="40"/>
      <c r="BG278" s="40"/>
      <c r="BH278" s="40"/>
      <c r="BI278" s="40"/>
      <c r="BJ278" s="40"/>
      <c r="BK278" s="40"/>
      <c r="BL278" s="40"/>
      <c r="BM278" s="40"/>
      <c r="BN278" s="40"/>
      <c r="BO278" s="40"/>
      <c r="BP278" s="40"/>
      <c r="BQ278" s="40"/>
      <c r="BR278" s="40"/>
      <c r="BS278" s="40"/>
      <c r="BT278" s="40"/>
      <c r="BU278" s="40"/>
      <c r="BV278" s="40"/>
      <c r="BW278" s="40"/>
      <c r="BX278" s="40"/>
      <c r="BY278" s="40"/>
      <c r="BZ278" s="40"/>
      <c r="CA278" s="40"/>
      <c r="CB278" s="40"/>
      <c r="CC278" s="40"/>
      <c r="CD278" s="40"/>
      <c r="CE278" s="40"/>
      <c r="CF278" s="40"/>
      <c r="CG278" s="40"/>
      <c r="CH278" s="40"/>
      <c r="CI278" s="40"/>
      <c r="CJ278" s="40"/>
      <c r="CK278" s="40"/>
      <c r="CL278" s="40"/>
      <c r="CM278" s="40"/>
      <c r="CN278" s="40"/>
      <c r="CO278" s="40"/>
      <c r="CP278" s="40"/>
    </row>
    <row r="279" ht="12.75" customHeight="1">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40"/>
      <c r="AX279" s="40"/>
      <c r="AY279" s="40"/>
      <c r="AZ279" s="40"/>
      <c r="BA279" s="40"/>
      <c r="BB279" s="40"/>
      <c r="BC279" s="40"/>
      <c r="BD279" s="40"/>
      <c r="BE279" s="40"/>
      <c r="BF279" s="40"/>
      <c r="BG279" s="40"/>
      <c r="BH279" s="40"/>
      <c r="BI279" s="40"/>
      <c r="BJ279" s="40"/>
      <c r="BK279" s="40"/>
      <c r="BL279" s="40"/>
      <c r="BM279" s="40"/>
      <c r="BN279" s="40"/>
      <c r="BO279" s="40"/>
      <c r="BP279" s="40"/>
      <c r="BQ279" s="40"/>
      <c r="BR279" s="40"/>
      <c r="BS279" s="40"/>
      <c r="BT279" s="40"/>
      <c r="BU279" s="40"/>
      <c r="BV279" s="40"/>
      <c r="BW279" s="40"/>
      <c r="BX279" s="40"/>
      <c r="BY279" s="40"/>
      <c r="BZ279" s="40"/>
      <c r="CA279" s="40"/>
      <c r="CB279" s="40"/>
      <c r="CC279" s="40"/>
      <c r="CD279" s="40"/>
      <c r="CE279" s="40"/>
      <c r="CF279" s="40"/>
      <c r="CG279" s="40"/>
      <c r="CH279" s="40"/>
      <c r="CI279" s="40"/>
      <c r="CJ279" s="40"/>
      <c r="CK279" s="40"/>
      <c r="CL279" s="40"/>
      <c r="CM279" s="40"/>
      <c r="CN279" s="40"/>
      <c r="CO279" s="40"/>
      <c r="CP279" s="40"/>
    </row>
    <row r="280" ht="12.75" customHeight="1">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40"/>
      <c r="AX280" s="40"/>
      <c r="AY280" s="40"/>
      <c r="AZ280" s="40"/>
      <c r="BA280" s="40"/>
      <c r="BB280" s="40"/>
      <c r="BC280" s="40"/>
      <c r="BD280" s="40"/>
      <c r="BE280" s="40"/>
      <c r="BF280" s="40"/>
      <c r="BG280" s="40"/>
      <c r="BH280" s="40"/>
      <c r="BI280" s="40"/>
      <c r="BJ280" s="40"/>
      <c r="BK280" s="40"/>
      <c r="BL280" s="40"/>
      <c r="BM280" s="40"/>
      <c r="BN280" s="40"/>
      <c r="BO280" s="40"/>
      <c r="BP280" s="40"/>
      <c r="BQ280" s="40"/>
      <c r="BR280" s="40"/>
      <c r="BS280" s="40"/>
      <c r="BT280" s="40"/>
      <c r="BU280" s="40"/>
      <c r="BV280" s="40"/>
      <c r="BW280" s="40"/>
      <c r="BX280" s="40"/>
      <c r="BY280" s="40"/>
      <c r="BZ280" s="40"/>
      <c r="CA280" s="40"/>
      <c r="CB280" s="40"/>
      <c r="CC280" s="40"/>
      <c r="CD280" s="40"/>
      <c r="CE280" s="40"/>
      <c r="CF280" s="40"/>
      <c r="CG280" s="40"/>
      <c r="CH280" s="40"/>
      <c r="CI280" s="40"/>
      <c r="CJ280" s="40"/>
      <c r="CK280" s="40"/>
      <c r="CL280" s="40"/>
      <c r="CM280" s="40"/>
      <c r="CN280" s="40"/>
      <c r="CO280" s="40"/>
      <c r="CP280" s="40"/>
    </row>
    <row r="281" ht="12.75" customHeight="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40"/>
      <c r="AX281" s="40"/>
      <c r="AY281" s="40"/>
      <c r="AZ281" s="40"/>
      <c r="BA281" s="40"/>
      <c r="BB281" s="40"/>
      <c r="BC281" s="40"/>
      <c r="BD281" s="40"/>
      <c r="BE281" s="40"/>
      <c r="BF281" s="40"/>
      <c r="BG281" s="40"/>
      <c r="BH281" s="40"/>
      <c r="BI281" s="40"/>
      <c r="BJ281" s="40"/>
      <c r="BK281" s="40"/>
      <c r="BL281" s="40"/>
      <c r="BM281" s="40"/>
      <c r="BN281" s="40"/>
      <c r="BO281" s="40"/>
      <c r="BP281" s="40"/>
      <c r="BQ281" s="40"/>
      <c r="BR281" s="40"/>
      <c r="BS281" s="40"/>
      <c r="BT281" s="40"/>
      <c r="BU281" s="40"/>
      <c r="BV281" s="40"/>
      <c r="BW281" s="40"/>
      <c r="BX281" s="40"/>
      <c r="BY281" s="40"/>
      <c r="BZ281" s="40"/>
      <c r="CA281" s="40"/>
      <c r="CB281" s="40"/>
      <c r="CC281" s="40"/>
      <c r="CD281" s="40"/>
      <c r="CE281" s="40"/>
      <c r="CF281" s="40"/>
      <c r="CG281" s="40"/>
      <c r="CH281" s="40"/>
      <c r="CI281" s="40"/>
      <c r="CJ281" s="40"/>
      <c r="CK281" s="40"/>
      <c r="CL281" s="40"/>
      <c r="CM281" s="40"/>
      <c r="CN281" s="40"/>
      <c r="CO281" s="40"/>
      <c r="CP281" s="40"/>
    </row>
    <row r="282" ht="12.75" customHeight="1">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40"/>
      <c r="AX282" s="40"/>
      <c r="AY282" s="40"/>
      <c r="AZ282" s="40"/>
      <c r="BA282" s="40"/>
      <c r="BB282" s="40"/>
      <c r="BC282" s="40"/>
      <c r="BD282" s="40"/>
      <c r="BE282" s="40"/>
      <c r="BF282" s="40"/>
      <c r="BG282" s="40"/>
      <c r="BH282" s="40"/>
      <c r="BI282" s="40"/>
      <c r="BJ282" s="40"/>
      <c r="BK282" s="40"/>
      <c r="BL282" s="40"/>
      <c r="BM282" s="40"/>
      <c r="BN282" s="40"/>
      <c r="BO282" s="40"/>
      <c r="BP282" s="40"/>
      <c r="BQ282" s="40"/>
      <c r="BR282" s="40"/>
      <c r="BS282" s="40"/>
      <c r="BT282" s="40"/>
      <c r="BU282" s="40"/>
      <c r="BV282" s="40"/>
      <c r="BW282" s="40"/>
      <c r="BX282" s="40"/>
      <c r="BY282" s="40"/>
      <c r="BZ282" s="40"/>
      <c r="CA282" s="40"/>
      <c r="CB282" s="40"/>
      <c r="CC282" s="40"/>
      <c r="CD282" s="40"/>
      <c r="CE282" s="40"/>
      <c r="CF282" s="40"/>
      <c r="CG282" s="40"/>
      <c r="CH282" s="40"/>
      <c r="CI282" s="40"/>
      <c r="CJ282" s="40"/>
      <c r="CK282" s="40"/>
      <c r="CL282" s="40"/>
      <c r="CM282" s="40"/>
      <c r="CN282" s="40"/>
      <c r="CO282" s="40"/>
      <c r="CP282" s="40"/>
    </row>
    <row r="283" ht="12.75" customHeight="1">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40"/>
      <c r="AX283" s="40"/>
      <c r="AY283" s="40"/>
      <c r="AZ283" s="40"/>
      <c r="BA283" s="40"/>
      <c r="BB283" s="40"/>
      <c r="BC283" s="40"/>
      <c r="BD283" s="40"/>
      <c r="BE283" s="40"/>
      <c r="BF283" s="40"/>
      <c r="BG283" s="40"/>
      <c r="BH283" s="40"/>
      <c r="BI283" s="40"/>
      <c r="BJ283" s="40"/>
      <c r="BK283" s="40"/>
      <c r="BL283" s="40"/>
      <c r="BM283" s="40"/>
      <c r="BN283" s="40"/>
      <c r="BO283" s="40"/>
      <c r="BP283" s="40"/>
      <c r="BQ283" s="40"/>
      <c r="BR283" s="40"/>
      <c r="BS283" s="40"/>
      <c r="BT283" s="40"/>
      <c r="BU283" s="40"/>
      <c r="BV283" s="40"/>
      <c r="BW283" s="40"/>
      <c r="BX283" s="40"/>
      <c r="BY283" s="40"/>
      <c r="BZ283" s="40"/>
      <c r="CA283" s="40"/>
      <c r="CB283" s="40"/>
      <c r="CC283" s="40"/>
      <c r="CD283" s="40"/>
      <c r="CE283" s="40"/>
      <c r="CF283" s="40"/>
      <c r="CG283" s="40"/>
      <c r="CH283" s="40"/>
      <c r="CI283" s="40"/>
      <c r="CJ283" s="40"/>
      <c r="CK283" s="40"/>
      <c r="CL283" s="40"/>
      <c r="CM283" s="40"/>
      <c r="CN283" s="40"/>
      <c r="CO283" s="40"/>
      <c r="CP283" s="40"/>
    </row>
    <row r="284" ht="12.75" customHeight="1">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40"/>
      <c r="AX284" s="40"/>
      <c r="AY284" s="40"/>
      <c r="AZ284" s="40"/>
      <c r="BA284" s="40"/>
      <c r="BB284" s="40"/>
      <c r="BC284" s="40"/>
      <c r="BD284" s="40"/>
      <c r="BE284" s="40"/>
      <c r="BF284" s="40"/>
      <c r="BG284" s="40"/>
      <c r="BH284" s="40"/>
      <c r="BI284" s="40"/>
      <c r="BJ284" s="40"/>
      <c r="BK284" s="40"/>
      <c r="BL284" s="40"/>
      <c r="BM284" s="40"/>
      <c r="BN284" s="40"/>
      <c r="BO284" s="40"/>
      <c r="BP284" s="40"/>
      <c r="BQ284" s="40"/>
      <c r="BR284" s="40"/>
      <c r="BS284" s="40"/>
      <c r="BT284" s="40"/>
      <c r="BU284" s="40"/>
      <c r="BV284" s="40"/>
      <c r="BW284" s="40"/>
      <c r="BX284" s="40"/>
      <c r="BY284" s="40"/>
      <c r="BZ284" s="40"/>
      <c r="CA284" s="40"/>
      <c r="CB284" s="40"/>
      <c r="CC284" s="40"/>
      <c r="CD284" s="40"/>
      <c r="CE284" s="40"/>
      <c r="CF284" s="40"/>
      <c r="CG284" s="40"/>
      <c r="CH284" s="40"/>
      <c r="CI284" s="40"/>
      <c r="CJ284" s="40"/>
      <c r="CK284" s="40"/>
      <c r="CL284" s="40"/>
      <c r="CM284" s="40"/>
      <c r="CN284" s="40"/>
      <c r="CO284" s="40"/>
      <c r="CP284" s="40"/>
    </row>
    <row r="285" ht="12.75" customHeight="1">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40"/>
      <c r="AX285" s="40"/>
      <c r="AY285" s="40"/>
      <c r="AZ285" s="40"/>
      <c r="BA285" s="40"/>
      <c r="BB285" s="40"/>
      <c r="BC285" s="40"/>
      <c r="BD285" s="40"/>
      <c r="BE285" s="40"/>
      <c r="BF285" s="40"/>
      <c r="BG285" s="40"/>
      <c r="BH285" s="40"/>
      <c r="BI285" s="40"/>
      <c r="BJ285" s="40"/>
      <c r="BK285" s="40"/>
      <c r="BL285" s="40"/>
      <c r="BM285" s="40"/>
      <c r="BN285" s="40"/>
      <c r="BO285" s="40"/>
      <c r="BP285" s="40"/>
      <c r="BQ285" s="40"/>
      <c r="BR285" s="40"/>
      <c r="BS285" s="40"/>
      <c r="BT285" s="40"/>
      <c r="BU285" s="40"/>
      <c r="BV285" s="40"/>
      <c r="BW285" s="40"/>
      <c r="BX285" s="40"/>
      <c r="BY285" s="40"/>
      <c r="BZ285" s="40"/>
      <c r="CA285" s="40"/>
      <c r="CB285" s="40"/>
      <c r="CC285" s="40"/>
      <c r="CD285" s="40"/>
      <c r="CE285" s="40"/>
      <c r="CF285" s="40"/>
      <c r="CG285" s="40"/>
      <c r="CH285" s="40"/>
      <c r="CI285" s="40"/>
      <c r="CJ285" s="40"/>
      <c r="CK285" s="40"/>
      <c r="CL285" s="40"/>
      <c r="CM285" s="40"/>
      <c r="CN285" s="40"/>
      <c r="CO285" s="40"/>
      <c r="CP285" s="40"/>
    </row>
    <row r="286" ht="12.75" customHeight="1">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40"/>
      <c r="AX286" s="40"/>
      <c r="AY286" s="40"/>
      <c r="AZ286" s="40"/>
      <c r="BA286" s="40"/>
      <c r="BB286" s="40"/>
      <c r="BC286" s="40"/>
      <c r="BD286" s="40"/>
      <c r="BE286" s="40"/>
      <c r="BF286" s="40"/>
      <c r="BG286" s="40"/>
      <c r="BH286" s="40"/>
      <c r="BI286" s="40"/>
      <c r="BJ286" s="40"/>
      <c r="BK286" s="40"/>
      <c r="BL286" s="40"/>
      <c r="BM286" s="40"/>
      <c r="BN286" s="40"/>
      <c r="BO286" s="40"/>
      <c r="BP286" s="40"/>
      <c r="BQ286" s="40"/>
      <c r="BR286" s="40"/>
      <c r="BS286" s="40"/>
      <c r="BT286" s="40"/>
      <c r="BU286" s="40"/>
      <c r="BV286" s="40"/>
      <c r="BW286" s="40"/>
      <c r="BX286" s="40"/>
      <c r="BY286" s="40"/>
      <c r="BZ286" s="40"/>
      <c r="CA286" s="40"/>
      <c r="CB286" s="40"/>
      <c r="CC286" s="40"/>
      <c r="CD286" s="40"/>
      <c r="CE286" s="40"/>
      <c r="CF286" s="40"/>
      <c r="CG286" s="40"/>
      <c r="CH286" s="40"/>
      <c r="CI286" s="40"/>
      <c r="CJ286" s="40"/>
      <c r="CK286" s="40"/>
      <c r="CL286" s="40"/>
      <c r="CM286" s="40"/>
      <c r="CN286" s="40"/>
      <c r="CO286" s="40"/>
      <c r="CP286" s="40"/>
    </row>
    <row r="287" ht="12.75" customHeight="1">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40"/>
      <c r="AX287" s="40"/>
      <c r="AY287" s="40"/>
      <c r="AZ287" s="40"/>
      <c r="BA287" s="40"/>
      <c r="BB287" s="40"/>
      <c r="BC287" s="40"/>
      <c r="BD287" s="40"/>
      <c r="BE287" s="40"/>
      <c r="BF287" s="40"/>
      <c r="BG287" s="40"/>
      <c r="BH287" s="40"/>
      <c r="BI287" s="40"/>
      <c r="BJ287" s="40"/>
      <c r="BK287" s="40"/>
      <c r="BL287" s="40"/>
      <c r="BM287" s="40"/>
      <c r="BN287" s="40"/>
      <c r="BO287" s="40"/>
      <c r="BP287" s="40"/>
      <c r="BQ287" s="40"/>
      <c r="BR287" s="40"/>
      <c r="BS287" s="40"/>
      <c r="BT287" s="40"/>
      <c r="BU287" s="40"/>
      <c r="BV287" s="40"/>
      <c r="BW287" s="40"/>
      <c r="BX287" s="40"/>
      <c r="BY287" s="40"/>
      <c r="BZ287" s="40"/>
      <c r="CA287" s="40"/>
      <c r="CB287" s="40"/>
      <c r="CC287" s="40"/>
      <c r="CD287" s="40"/>
      <c r="CE287" s="40"/>
      <c r="CF287" s="40"/>
      <c r="CG287" s="40"/>
      <c r="CH287" s="40"/>
      <c r="CI287" s="40"/>
      <c r="CJ287" s="40"/>
      <c r="CK287" s="40"/>
      <c r="CL287" s="40"/>
      <c r="CM287" s="40"/>
      <c r="CN287" s="40"/>
      <c r="CO287" s="40"/>
      <c r="CP287" s="40"/>
    </row>
    <row r="288" ht="12.75" customHeight="1">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40"/>
      <c r="AX288" s="40"/>
      <c r="AY288" s="40"/>
      <c r="AZ288" s="40"/>
      <c r="BA288" s="40"/>
      <c r="BB288" s="40"/>
      <c r="BC288" s="40"/>
      <c r="BD288" s="40"/>
      <c r="BE288" s="40"/>
      <c r="BF288" s="40"/>
      <c r="BG288" s="40"/>
      <c r="BH288" s="40"/>
      <c r="BI288" s="40"/>
      <c r="BJ288" s="40"/>
      <c r="BK288" s="40"/>
      <c r="BL288" s="40"/>
      <c r="BM288" s="40"/>
      <c r="BN288" s="40"/>
      <c r="BO288" s="40"/>
      <c r="BP288" s="40"/>
      <c r="BQ288" s="40"/>
      <c r="BR288" s="40"/>
      <c r="BS288" s="40"/>
      <c r="BT288" s="40"/>
      <c r="BU288" s="40"/>
      <c r="BV288" s="40"/>
      <c r="BW288" s="40"/>
      <c r="BX288" s="40"/>
      <c r="BY288" s="40"/>
      <c r="BZ288" s="40"/>
      <c r="CA288" s="40"/>
      <c r="CB288" s="40"/>
      <c r="CC288" s="40"/>
      <c r="CD288" s="40"/>
      <c r="CE288" s="40"/>
      <c r="CF288" s="40"/>
      <c r="CG288" s="40"/>
      <c r="CH288" s="40"/>
      <c r="CI288" s="40"/>
      <c r="CJ288" s="40"/>
      <c r="CK288" s="40"/>
      <c r="CL288" s="40"/>
      <c r="CM288" s="40"/>
      <c r="CN288" s="40"/>
      <c r="CO288" s="40"/>
      <c r="CP288" s="40"/>
    </row>
    <row r="289" ht="12.75" customHeight="1">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40"/>
      <c r="AX289" s="40"/>
      <c r="AY289" s="40"/>
      <c r="AZ289" s="40"/>
      <c r="BA289" s="40"/>
      <c r="BB289" s="40"/>
      <c r="BC289" s="40"/>
      <c r="BD289" s="40"/>
      <c r="BE289" s="40"/>
      <c r="BF289" s="40"/>
      <c r="BG289" s="40"/>
      <c r="BH289" s="40"/>
      <c r="BI289" s="40"/>
      <c r="BJ289" s="40"/>
      <c r="BK289" s="40"/>
      <c r="BL289" s="40"/>
      <c r="BM289" s="40"/>
      <c r="BN289" s="40"/>
      <c r="BO289" s="40"/>
      <c r="BP289" s="40"/>
      <c r="BQ289" s="40"/>
      <c r="BR289" s="40"/>
      <c r="BS289" s="40"/>
      <c r="BT289" s="40"/>
      <c r="BU289" s="40"/>
      <c r="BV289" s="40"/>
      <c r="BW289" s="40"/>
      <c r="BX289" s="40"/>
      <c r="BY289" s="40"/>
      <c r="BZ289" s="40"/>
      <c r="CA289" s="40"/>
      <c r="CB289" s="40"/>
      <c r="CC289" s="40"/>
      <c r="CD289" s="40"/>
      <c r="CE289" s="40"/>
      <c r="CF289" s="40"/>
      <c r="CG289" s="40"/>
      <c r="CH289" s="40"/>
      <c r="CI289" s="40"/>
      <c r="CJ289" s="40"/>
      <c r="CK289" s="40"/>
      <c r="CL289" s="40"/>
      <c r="CM289" s="40"/>
      <c r="CN289" s="40"/>
      <c r="CO289" s="40"/>
      <c r="CP289" s="40"/>
    </row>
    <row r="290" ht="12.75" customHeight="1">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40"/>
      <c r="AX290" s="40"/>
      <c r="AY290" s="40"/>
      <c r="AZ290" s="40"/>
      <c r="BA290" s="40"/>
      <c r="BB290" s="40"/>
      <c r="BC290" s="40"/>
      <c r="BD290" s="40"/>
      <c r="BE290" s="40"/>
      <c r="BF290" s="40"/>
      <c r="BG290" s="40"/>
      <c r="BH290" s="40"/>
      <c r="BI290" s="40"/>
      <c r="BJ290" s="40"/>
      <c r="BK290" s="40"/>
      <c r="BL290" s="40"/>
      <c r="BM290" s="40"/>
      <c r="BN290" s="40"/>
      <c r="BO290" s="40"/>
      <c r="BP290" s="40"/>
      <c r="BQ290" s="40"/>
      <c r="BR290" s="40"/>
      <c r="BS290" s="40"/>
      <c r="BT290" s="40"/>
      <c r="BU290" s="40"/>
      <c r="BV290" s="40"/>
      <c r="BW290" s="40"/>
      <c r="BX290" s="40"/>
      <c r="BY290" s="40"/>
      <c r="BZ290" s="40"/>
      <c r="CA290" s="40"/>
      <c r="CB290" s="40"/>
      <c r="CC290" s="40"/>
      <c r="CD290" s="40"/>
      <c r="CE290" s="40"/>
      <c r="CF290" s="40"/>
      <c r="CG290" s="40"/>
      <c r="CH290" s="40"/>
      <c r="CI290" s="40"/>
      <c r="CJ290" s="40"/>
      <c r="CK290" s="40"/>
      <c r="CL290" s="40"/>
      <c r="CM290" s="40"/>
      <c r="CN290" s="40"/>
      <c r="CO290" s="40"/>
      <c r="CP290" s="40"/>
    </row>
    <row r="291" ht="12.75" customHeight="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40"/>
      <c r="AX291" s="40"/>
      <c r="AY291" s="40"/>
      <c r="AZ291" s="40"/>
      <c r="BA291" s="40"/>
      <c r="BB291" s="40"/>
      <c r="BC291" s="40"/>
      <c r="BD291" s="40"/>
      <c r="BE291" s="40"/>
      <c r="BF291" s="40"/>
      <c r="BG291" s="40"/>
      <c r="BH291" s="40"/>
      <c r="BI291" s="40"/>
      <c r="BJ291" s="40"/>
      <c r="BK291" s="40"/>
      <c r="BL291" s="40"/>
      <c r="BM291" s="40"/>
      <c r="BN291" s="40"/>
      <c r="BO291" s="40"/>
      <c r="BP291" s="40"/>
      <c r="BQ291" s="40"/>
      <c r="BR291" s="40"/>
      <c r="BS291" s="40"/>
      <c r="BT291" s="40"/>
      <c r="BU291" s="40"/>
      <c r="BV291" s="40"/>
      <c r="BW291" s="40"/>
      <c r="BX291" s="40"/>
      <c r="BY291" s="40"/>
      <c r="BZ291" s="40"/>
      <c r="CA291" s="40"/>
      <c r="CB291" s="40"/>
      <c r="CC291" s="40"/>
      <c r="CD291" s="40"/>
      <c r="CE291" s="40"/>
      <c r="CF291" s="40"/>
      <c r="CG291" s="40"/>
      <c r="CH291" s="40"/>
      <c r="CI291" s="40"/>
      <c r="CJ291" s="40"/>
      <c r="CK291" s="40"/>
      <c r="CL291" s="40"/>
      <c r="CM291" s="40"/>
      <c r="CN291" s="40"/>
      <c r="CO291" s="40"/>
      <c r="CP291" s="40"/>
    </row>
    <row r="292" ht="12.75" customHeight="1">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40"/>
      <c r="AX292" s="40"/>
      <c r="AY292" s="40"/>
      <c r="AZ292" s="40"/>
      <c r="BA292" s="40"/>
      <c r="BB292" s="40"/>
      <c r="BC292" s="40"/>
      <c r="BD292" s="40"/>
      <c r="BE292" s="40"/>
      <c r="BF292" s="40"/>
      <c r="BG292" s="40"/>
      <c r="BH292" s="40"/>
      <c r="BI292" s="40"/>
      <c r="BJ292" s="40"/>
      <c r="BK292" s="40"/>
      <c r="BL292" s="40"/>
      <c r="BM292" s="40"/>
      <c r="BN292" s="40"/>
      <c r="BO292" s="40"/>
      <c r="BP292" s="40"/>
      <c r="BQ292" s="40"/>
      <c r="BR292" s="40"/>
      <c r="BS292" s="40"/>
      <c r="BT292" s="40"/>
      <c r="BU292" s="40"/>
      <c r="BV292" s="40"/>
      <c r="BW292" s="40"/>
      <c r="BX292" s="40"/>
      <c r="BY292" s="40"/>
      <c r="BZ292" s="40"/>
      <c r="CA292" s="40"/>
      <c r="CB292" s="40"/>
      <c r="CC292" s="40"/>
      <c r="CD292" s="40"/>
      <c r="CE292" s="40"/>
      <c r="CF292" s="40"/>
      <c r="CG292" s="40"/>
      <c r="CH292" s="40"/>
      <c r="CI292" s="40"/>
      <c r="CJ292" s="40"/>
      <c r="CK292" s="40"/>
      <c r="CL292" s="40"/>
      <c r="CM292" s="40"/>
      <c r="CN292" s="40"/>
      <c r="CO292" s="40"/>
      <c r="CP292" s="40"/>
    </row>
    <row r="293" ht="12.75" customHeight="1">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40"/>
      <c r="AX293" s="40"/>
      <c r="AY293" s="40"/>
      <c r="AZ293" s="40"/>
      <c r="BA293" s="40"/>
      <c r="BB293" s="40"/>
      <c r="BC293" s="40"/>
      <c r="BD293" s="40"/>
      <c r="BE293" s="40"/>
      <c r="BF293" s="40"/>
      <c r="BG293" s="40"/>
      <c r="BH293" s="40"/>
      <c r="BI293" s="40"/>
      <c r="BJ293" s="40"/>
      <c r="BK293" s="40"/>
      <c r="BL293" s="40"/>
      <c r="BM293" s="40"/>
      <c r="BN293" s="40"/>
      <c r="BO293" s="40"/>
      <c r="BP293" s="40"/>
      <c r="BQ293" s="40"/>
      <c r="BR293" s="40"/>
      <c r="BS293" s="40"/>
      <c r="BT293" s="40"/>
      <c r="BU293" s="40"/>
      <c r="BV293" s="40"/>
      <c r="BW293" s="40"/>
      <c r="BX293" s="40"/>
      <c r="BY293" s="40"/>
      <c r="BZ293" s="40"/>
      <c r="CA293" s="40"/>
      <c r="CB293" s="40"/>
      <c r="CC293" s="40"/>
      <c r="CD293" s="40"/>
      <c r="CE293" s="40"/>
      <c r="CF293" s="40"/>
      <c r="CG293" s="40"/>
      <c r="CH293" s="40"/>
      <c r="CI293" s="40"/>
      <c r="CJ293" s="40"/>
      <c r="CK293" s="40"/>
      <c r="CL293" s="40"/>
      <c r="CM293" s="40"/>
      <c r="CN293" s="40"/>
      <c r="CO293" s="40"/>
      <c r="CP293" s="40"/>
    </row>
    <row r="294" ht="12.75" customHeight="1">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40"/>
      <c r="AX294" s="40"/>
      <c r="AY294" s="40"/>
      <c r="AZ294" s="40"/>
      <c r="BA294" s="40"/>
      <c r="BB294" s="40"/>
      <c r="BC294" s="40"/>
      <c r="BD294" s="40"/>
      <c r="BE294" s="40"/>
      <c r="BF294" s="40"/>
      <c r="BG294" s="40"/>
      <c r="BH294" s="40"/>
      <c r="BI294" s="40"/>
      <c r="BJ294" s="40"/>
      <c r="BK294" s="40"/>
      <c r="BL294" s="40"/>
      <c r="BM294" s="40"/>
      <c r="BN294" s="40"/>
      <c r="BO294" s="40"/>
      <c r="BP294" s="40"/>
      <c r="BQ294" s="40"/>
      <c r="BR294" s="40"/>
      <c r="BS294" s="40"/>
      <c r="BT294" s="40"/>
      <c r="BU294" s="40"/>
      <c r="BV294" s="40"/>
      <c r="BW294" s="40"/>
      <c r="BX294" s="40"/>
      <c r="BY294" s="40"/>
      <c r="BZ294" s="40"/>
      <c r="CA294" s="40"/>
      <c r="CB294" s="40"/>
      <c r="CC294" s="40"/>
      <c r="CD294" s="40"/>
      <c r="CE294" s="40"/>
      <c r="CF294" s="40"/>
      <c r="CG294" s="40"/>
      <c r="CH294" s="40"/>
      <c r="CI294" s="40"/>
      <c r="CJ294" s="40"/>
      <c r="CK294" s="40"/>
      <c r="CL294" s="40"/>
      <c r="CM294" s="40"/>
      <c r="CN294" s="40"/>
      <c r="CO294" s="40"/>
      <c r="CP294" s="40"/>
    </row>
    <row r="295" ht="12.75" customHeight="1">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40"/>
      <c r="AX295" s="40"/>
      <c r="AY295" s="40"/>
      <c r="AZ295" s="40"/>
      <c r="BA295" s="40"/>
      <c r="BB295" s="40"/>
      <c r="BC295" s="40"/>
      <c r="BD295" s="40"/>
      <c r="BE295" s="40"/>
      <c r="BF295" s="40"/>
      <c r="BG295" s="40"/>
      <c r="BH295" s="40"/>
      <c r="BI295" s="40"/>
      <c r="BJ295" s="40"/>
      <c r="BK295" s="40"/>
      <c r="BL295" s="40"/>
      <c r="BM295" s="40"/>
      <c r="BN295" s="40"/>
      <c r="BO295" s="40"/>
      <c r="BP295" s="40"/>
      <c r="BQ295" s="40"/>
      <c r="BR295" s="40"/>
      <c r="BS295" s="40"/>
      <c r="BT295" s="40"/>
      <c r="BU295" s="40"/>
      <c r="BV295" s="40"/>
      <c r="BW295" s="40"/>
      <c r="BX295" s="40"/>
      <c r="BY295" s="40"/>
      <c r="BZ295" s="40"/>
      <c r="CA295" s="40"/>
      <c r="CB295" s="40"/>
      <c r="CC295" s="40"/>
      <c r="CD295" s="40"/>
      <c r="CE295" s="40"/>
      <c r="CF295" s="40"/>
      <c r="CG295" s="40"/>
      <c r="CH295" s="40"/>
      <c r="CI295" s="40"/>
      <c r="CJ295" s="40"/>
      <c r="CK295" s="40"/>
      <c r="CL295" s="40"/>
      <c r="CM295" s="40"/>
      <c r="CN295" s="40"/>
      <c r="CO295" s="40"/>
      <c r="CP295" s="40"/>
    </row>
    <row r="296" ht="12.75" customHeight="1">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40"/>
      <c r="AX296" s="40"/>
      <c r="AY296" s="40"/>
      <c r="AZ296" s="40"/>
      <c r="BA296" s="40"/>
      <c r="BB296" s="40"/>
      <c r="BC296" s="40"/>
      <c r="BD296" s="40"/>
      <c r="BE296" s="40"/>
      <c r="BF296" s="40"/>
      <c r="BG296" s="40"/>
      <c r="BH296" s="40"/>
      <c r="BI296" s="40"/>
      <c r="BJ296" s="40"/>
      <c r="BK296" s="40"/>
      <c r="BL296" s="40"/>
      <c r="BM296" s="40"/>
      <c r="BN296" s="40"/>
      <c r="BO296" s="40"/>
      <c r="BP296" s="40"/>
      <c r="BQ296" s="40"/>
      <c r="BR296" s="40"/>
      <c r="BS296" s="40"/>
      <c r="BT296" s="40"/>
      <c r="BU296" s="40"/>
      <c r="BV296" s="40"/>
      <c r="BW296" s="40"/>
      <c r="BX296" s="40"/>
      <c r="BY296" s="40"/>
      <c r="BZ296" s="40"/>
      <c r="CA296" s="40"/>
      <c r="CB296" s="40"/>
      <c r="CC296" s="40"/>
      <c r="CD296" s="40"/>
      <c r="CE296" s="40"/>
      <c r="CF296" s="40"/>
      <c r="CG296" s="40"/>
      <c r="CH296" s="40"/>
      <c r="CI296" s="40"/>
      <c r="CJ296" s="40"/>
      <c r="CK296" s="40"/>
      <c r="CL296" s="40"/>
      <c r="CM296" s="40"/>
      <c r="CN296" s="40"/>
      <c r="CO296" s="40"/>
      <c r="CP296" s="40"/>
    </row>
    <row r="297" ht="12.75" customHeight="1">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40"/>
      <c r="AX297" s="40"/>
      <c r="AY297" s="40"/>
      <c r="AZ297" s="40"/>
      <c r="BA297" s="40"/>
      <c r="BB297" s="40"/>
      <c r="BC297" s="40"/>
      <c r="BD297" s="40"/>
      <c r="BE297" s="40"/>
      <c r="BF297" s="40"/>
      <c r="BG297" s="40"/>
      <c r="BH297" s="40"/>
      <c r="BI297" s="40"/>
      <c r="BJ297" s="40"/>
      <c r="BK297" s="40"/>
      <c r="BL297" s="40"/>
      <c r="BM297" s="40"/>
      <c r="BN297" s="40"/>
      <c r="BO297" s="40"/>
      <c r="BP297" s="40"/>
      <c r="BQ297" s="40"/>
      <c r="BR297" s="40"/>
      <c r="BS297" s="40"/>
      <c r="BT297" s="40"/>
      <c r="BU297" s="40"/>
      <c r="BV297" s="40"/>
      <c r="BW297" s="40"/>
      <c r="BX297" s="40"/>
      <c r="BY297" s="40"/>
      <c r="BZ297" s="40"/>
      <c r="CA297" s="40"/>
      <c r="CB297" s="40"/>
      <c r="CC297" s="40"/>
      <c r="CD297" s="40"/>
      <c r="CE297" s="40"/>
      <c r="CF297" s="40"/>
      <c r="CG297" s="40"/>
      <c r="CH297" s="40"/>
      <c r="CI297" s="40"/>
      <c r="CJ297" s="40"/>
      <c r="CK297" s="40"/>
      <c r="CL297" s="40"/>
      <c r="CM297" s="40"/>
      <c r="CN297" s="40"/>
      <c r="CO297" s="40"/>
      <c r="CP297" s="40"/>
    </row>
    <row r="298" ht="12.75" customHeight="1">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40"/>
      <c r="AX298" s="40"/>
      <c r="AY298" s="40"/>
      <c r="AZ298" s="40"/>
      <c r="BA298" s="40"/>
      <c r="BB298" s="40"/>
      <c r="BC298" s="40"/>
      <c r="BD298" s="40"/>
      <c r="BE298" s="40"/>
      <c r="BF298" s="40"/>
      <c r="BG298" s="40"/>
      <c r="BH298" s="40"/>
      <c r="BI298" s="40"/>
      <c r="BJ298" s="40"/>
      <c r="BK298" s="40"/>
      <c r="BL298" s="40"/>
      <c r="BM298" s="40"/>
      <c r="BN298" s="40"/>
      <c r="BO298" s="40"/>
      <c r="BP298" s="40"/>
      <c r="BQ298" s="40"/>
      <c r="BR298" s="40"/>
      <c r="BS298" s="40"/>
      <c r="BT298" s="40"/>
      <c r="BU298" s="40"/>
      <c r="BV298" s="40"/>
      <c r="BW298" s="40"/>
      <c r="BX298" s="40"/>
      <c r="BY298" s="40"/>
      <c r="BZ298" s="40"/>
      <c r="CA298" s="40"/>
      <c r="CB298" s="40"/>
      <c r="CC298" s="40"/>
      <c r="CD298" s="40"/>
      <c r="CE298" s="40"/>
      <c r="CF298" s="40"/>
      <c r="CG298" s="40"/>
      <c r="CH298" s="40"/>
      <c r="CI298" s="40"/>
      <c r="CJ298" s="40"/>
      <c r="CK298" s="40"/>
      <c r="CL298" s="40"/>
      <c r="CM298" s="40"/>
      <c r="CN298" s="40"/>
      <c r="CO298" s="40"/>
      <c r="CP298" s="40"/>
    </row>
    <row r="299" ht="12.75" customHeight="1">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40"/>
      <c r="AX299" s="40"/>
      <c r="AY299" s="40"/>
      <c r="AZ299" s="40"/>
      <c r="BA299" s="40"/>
      <c r="BB299" s="40"/>
      <c r="BC299" s="40"/>
      <c r="BD299" s="40"/>
      <c r="BE299" s="40"/>
      <c r="BF299" s="40"/>
      <c r="BG299" s="40"/>
      <c r="BH299" s="40"/>
      <c r="BI299" s="40"/>
      <c r="BJ299" s="40"/>
      <c r="BK299" s="40"/>
      <c r="BL299" s="40"/>
      <c r="BM299" s="40"/>
      <c r="BN299" s="40"/>
      <c r="BO299" s="40"/>
      <c r="BP299" s="40"/>
      <c r="BQ299" s="40"/>
      <c r="BR299" s="40"/>
      <c r="BS299" s="40"/>
      <c r="BT299" s="40"/>
      <c r="BU299" s="40"/>
      <c r="BV299" s="40"/>
      <c r="BW299" s="40"/>
      <c r="BX299" s="40"/>
      <c r="BY299" s="40"/>
      <c r="BZ299" s="40"/>
      <c r="CA299" s="40"/>
      <c r="CB299" s="40"/>
      <c r="CC299" s="40"/>
      <c r="CD299" s="40"/>
      <c r="CE299" s="40"/>
      <c r="CF299" s="40"/>
      <c r="CG299" s="40"/>
      <c r="CH299" s="40"/>
      <c r="CI299" s="40"/>
      <c r="CJ299" s="40"/>
      <c r="CK299" s="40"/>
      <c r="CL299" s="40"/>
      <c r="CM299" s="40"/>
      <c r="CN299" s="40"/>
      <c r="CO299" s="40"/>
      <c r="CP299" s="40"/>
    </row>
    <row r="300" ht="12.75" customHeight="1">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40"/>
      <c r="AX300" s="40"/>
      <c r="AY300" s="40"/>
      <c r="AZ300" s="40"/>
      <c r="BA300" s="40"/>
      <c r="BB300" s="40"/>
      <c r="BC300" s="40"/>
      <c r="BD300" s="40"/>
      <c r="BE300" s="40"/>
      <c r="BF300" s="40"/>
      <c r="BG300" s="40"/>
      <c r="BH300" s="40"/>
      <c r="BI300" s="40"/>
      <c r="BJ300" s="40"/>
      <c r="BK300" s="40"/>
      <c r="BL300" s="40"/>
      <c r="BM300" s="40"/>
      <c r="BN300" s="40"/>
      <c r="BO300" s="40"/>
      <c r="BP300" s="40"/>
      <c r="BQ300" s="40"/>
      <c r="BR300" s="40"/>
      <c r="BS300" s="40"/>
      <c r="BT300" s="40"/>
      <c r="BU300" s="40"/>
      <c r="BV300" s="40"/>
      <c r="BW300" s="40"/>
      <c r="BX300" s="40"/>
      <c r="BY300" s="40"/>
      <c r="BZ300" s="40"/>
      <c r="CA300" s="40"/>
      <c r="CB300" s="40"/>
      <c r="CC300" s="40"/>
      <c r="CD300" s="40"/>
      <c r="CE300" s="40"/>
      <c r="CF300" s="40"/>
      <c r="CG300" s="40"/>
      <c r="CH300" s="40"/>
      <c r="CI300" s="40"/>
      <c r="CJ300" s="40"/>
      <c r="CK300" s="40"/>
      <c r="CL300" s="40"/>
      <c r="CM300" s="40"/>
      <c r="CN300" s="40"/>
      <c r="CO300" s="40"/>
      <c r="CP300" s="40"/>
    </row>
    <row r="301" ht="12.75" customHeight="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40"/>
      <c r="AX301" s="40"/>
      <c r="AY301" s="40"/>
      <c r="AZ301" s="40"/>
      <c r="BA301" s="40"/>
      <c r="BB301" s="40"/>
      <c r="BC301" s="40"/>
      <c r="BD301" s="40"/>
      <c r="BE301" s="40"/>
      <c r="BF301" s="40"/>
      <c r="BG301" s="40"/>
      <c r="BH301" s="40"/>
      <c r="BI301" s="40"/>
      <c r="BJ301" s="40"/>
      <c r="BK301" s="40"/>
      <c r="BL301" s="40"/>
      <c r="BM301" s="40"/>
      <c r="BN301" s="40"/>
      <c r="BO301" s="40"/>
      <c r="BP301" s="40"/>
      <c r="BQ301" s="40"/>
      <c r="BR301" s="40"/>
      <c r="BS301" s="40"/>
      <c r="BT301" s="40"/>
      <c r="BU301" s="40"/>
      <c r="BV301" s="40"/>
      <c r="BW301" s="40"/>
      <c r="BX301" s="40"/>
      <c r="BY301" s="40"/>
      <c r="BZ301" s="40"/>
      <c r="CA301" s="40"/>
      <c r="CB301" s="40"/>
      <c r="CC301" s="40"/>
      <c r="CD301" s="40"/>
      <c r="CE301" s="40"/>
      <c r="CF301" s="40"/>
      <c r="CG301" s="40"/>
      <c r="CH301" s="40"/>
      <c r="CI301" s="40"/>
      <c r="CJ301" s="40"/>
      <c r="CK301" s="40"/>
      <c r="CL301" s="40"/>
      <c r="CM301" s="40"/>
      <c r="CN301" s="40"/>
      <c r="CO301" s="40"/>
      <c r="CP301" s="40"/>
    </row>
    <row r="302" ht="12.75" customHeight="1">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40"/>
      <c r="AX302" s="40"/>
      <c r="AY302" s="40"/>
      <c r="AZ302" s="40"/>
      <c r="BA302" s="40"/>
      <c r="BB302" s="40"/>
      <c r="BC302" s="40"/>
      <c r="BD302" s="40"/>
      <c r="BE302" s="40"/>
      <c r="BF302" s="40"/>
      <c r="BG302" s="40"/>
      <c r="BH302" s="40"/>
      <c r="BI302" s="40"/>
      <c r="BJ302" s="40"/>
      <c r="BK302" s="40"/>
      <c r="BL302" s="40"/>
      <c r="BM302" s="40"/>
      <c r="BN302" s="40"/>
      <c r="BO302" s="40"/>
      <c r="BP302" s="40"/>
      <c r="BQ302" s="40"/>
      <c r="BR302" s="40"/>
      <c r="BS302" s="40"/>
      <c r="BT302" s="40"/>
      <c r="BU302" s="40"/>
      <c r="BV302" s="40"/>
      <c r="BW302" s="40"/>
      <c r="BX302" s="40"/>
      <c r="BY302" s="40"/>
      <c r="BZ302" s="40"/>
      <c r="CA302" s="40"/>
      <c r="CB302" s="40"/>
      <c r="CC302" s="40"/>
      <c r="CD302" s="40"/>
      <c r="CE302" s="40"/>
      <c r="CF302" s="40"/>
      <c r="CG302" s="40"/>
      <c r="CH302" s="40"/>
      <c r="CI302" s="40"/>
      <c r="CJ302" s="40"/>
      <c r="CK302" s="40"/>
      <c r="CL302" s="40"/>
      <c r="CM302" s="40"/>
      <c r="CN302" s="40"/>
      <c r="CO302" s="40"/>
      <c r="CP302" s="40"/>
    </row>
    <row r="303" ht="12.75" customHeight="1">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40"/>
      <c r="AX303" s="40"/>
      <c r="AY303" s="40"/>
      <c r="AZ303" s="40"/>
      <c r="BA303" s="40"/>
      <c r="BB303" s="40"/>
      <c r="BC303" s="40"/>
      <c r="BD303" s="40"/>
      <c r="BE303" s="40"/>
      <c r="BF303" s="40"/>
      <c r="BG303" s="40"/>
      <c r="BH303" s="40"/>
      <c r="BI303" s="40"/>
      <c r="BJ303" s="40"/>
      <c r="BK303" s="40"/>
      <c r="BL303" s="40"/>
      <c r="BM303" s="40"/>
      <c r="BN303" s="40"/>
      <c r="BO303" s="40"/>
      <c r="BP303" s="40"/>
      <c r="BQ303" s="40"/>
      <c r="BR303" s="40"/>
      <c r="BS303" s="40"/>
      <c r="BT303" s="40"/>
      <c r="BU303" s="40"/>
      <c r="BV303" s="40"/>
      <c r="BW303" s="40"/>
      <c r="BX303" s="40"/>
      <c r="BY303" s="40"/>
      <c r="BZ303" s="40"/>
      <c r="CA303" s="40"/>
      <c r="CB303" s="40"/>
      <c r="CC303" s="40"/>
      <c r="CD303" s="40"/>
      <c r="CE303" s="40"/>
      <c r="CF303" s="40"/>
      <c r="CG303" s="40"/>
      <c r="CH303" s="40"/>
      <c r="CI303" s="40"/>
      <c r="CJ303" s="40"/>
      <c r="CK303" s="40"/>
      <c r="CL303" s="40"/>
      <c r="CM303" s="40"/>
      <c r="CN303" s="40"/>
      <c r="CO303" s="40"/>
      <c r="CP303" s="40"/>
    </row>
  </sheetData>
  <mergeCells count="5">
    <mergeCell ref="A1:J1"/>
    <mergeCell ref="A2:AG2"/>
    <mergeCell ref="AH2:BV2"/>
    <mergeCell ref="BW2:CI2"/>
    <mergeCell ref="CJ2:CP2"/>
  </mergeCells>
  <dataValidations count="38">
    <dataValidation type="list" allowBlank="1" showInputMessage="1" showErrorMessage="1" sqref="F16:F303">
      <formula1>"Reebok,Puma,ADIDAS,Action,AIVA,Allen Cooper,Arrow,Artengo By Decathlon,Basics,Bata,Beverly Hills Polo Club,BlackHills,Blanca,Blue Kites,Buckaroo,Bug,Burberry,Cally,Calvin Klein,CanvaX,Catwalk,Christian Audigier,Christian Dior,Coach,Columbus/Safari"</formula1>
    </dataValidation>
    <dataValidation type="list" allowBlank="1" showInputMessage="1" showErrorMessage="1" sqref="J16:N303">
      <formula1>"Afghanistan,Albania,Algeria,American Samoa,Andorra,Angola,Anguilla,Antarctica,Antigua and Barbuda,Argentina,Armenia,Aruba,Australia,Austria,Azerbaijan,Bahamas,Bahrain,Bangladesh,Barbados,Belarus,Belgium,Belize,Benin,Bermuda,Bhutan"</formula1>
    </dataValidation>
    <dataValidation type="list" allowBlank="1" showInputMessage="1" showErrorMessage="1" sqref="O16:O303">
      <formula1>"Co-Ords"</formula1>
    </dataValidation>
    <dataValidation type="list" allowBlank="1" showInputMessage="1" showErrorMessage="1" sqref="Q16:Q303">
      <formula1>"3XS,XXS,XS,XS/S,S,S/M,M,M/L,L,L/XL,XL,XL/XXL,XXL,3XL,4XL,5XL,6XL,7XL,8XL,9XL,Customise,Onesize,Newborn,Early Baby,Tiny Baby,0Y,0-3M,3M,0-6M,3-6M,6M,6-9M,9M,6-12M,9-12M,12M,1Y,0-1Y,1-2Y,12-18M,18M,18-24M,24M,2Y,24-36M,2-3Y,3Y,3-4Y,2-4Y,4Y,3-5Y,4-5Y,5Y,5-6Y"</formula1>
    </dataValidation>
    <dataValidation type="list" allowBlank="1" showInputMessage="1" showErrorMessage="1" sqref="R16:R303">
      <formula1>"Yes,No"</formula1>
    </dataValidation>
    <dataValidation type="list" allowBlank="1" showInputMessage="1" showErrorMessage="1" sqref="Y16:Y303">
      <formula1>"Adults-Men,Adults-Women,Kids-Boys,Kids-Girls,Adults-Unisex,Kids-Unisex"</formula1>
    </dataValidation>
    <dataValidation type="list" allowBlank="1" showInputMessage="1" showErrorMessage="1" sqref="Z16:AB303">
      <formula1>"Red,Blue,Green,Black,Purple,White,Pink,Grey,Brown,Yellow,Orange,Navy Blue,Maroon,Cream,Silver,Gold,Tan,Beige,Peach,Multi,Copper,Steel,Olive,Khaki,Rose,Taupe,Off White,Metallic,Charcoal,Grey Melange,Turquoise Blue,Coffee Brown,Sea Green,Lavender,Lime Green"</formula1>
    </dataValidation>
    <dataValidation type="list" allowBlank="1" showInputMessage="1" showErrorMessage="1" sqref="AC16:AC303">
      <formula1>"Fashion,Core,Core M,SMU,fwd,RepeatX,QTM"</formula1>
    </dataValidation>
    <dataValidation type="list" allowBlank="1" showInputMessage="1" showErrorMessage="1" sqref="AD16:AD303">
      <formula1>"Sports,Casual,Formal,Ethnic,Travel,NA,Party,Smart Casual,Home"</formula1>
    </dataValidation>
    <dataValidation type="list" allowBlank="1" showInputMessage="1" showErrorMessage="1" sqref="AE16:AE303">
      <formula1>"2011,2010,2009,2008,2007,2006,2012,2013,2014,2015,2016,2017,2018,2019,2020,2021,2022,2023,2024,2025,2026"</formula1>
    </dataValidation>
    <dataValidation type="list" allowBlank="1" showInputMessage="1" showErrorMessage="1" sqref="AF16:AF303">
      <formula1>"Spring,Summer,Fall,Winter"</formula1>
    </dataValidation>
    <dataValidation type="list" allowBlank="1" showInputMessage="1" showErrorMessage="1" sqref="AG16:AG303">
      <formula1>"AILabel"</formula1>
    </dataValidation>
    <dataValidation type="list" allowBlank="1" showInputMessage="1" showErrorMessage="1" sqref="AQ16:AQ303">
      <formula1>"Casual,Party,Sports,Ethnic,Fusion,Festive"</formula1>
    </dataValidation>
    <dataValidation type="list" allowBlank="1" showInputMessage="1" showErrorMessage="1" sqref="AR16:AR303">
      <formula1>"Long Sleeves,Short Sleeves,Sleeveless,Three-Quarter Sleeves"</formula1>
    </dataValidation>
    <dataValidation type="list" allowBlank="1" showInputMessage="1" showErrorMessage="1" sqref="AS16:AS303">
      <formula1>"Round Neck,V-Neck,Polo Collar,Shirt Collar,Scoop Neck,Boat Neck,Shawl Neck,Halter Neck,Shoulder Straps,One Shoulder,Strapless,Mandarin Collar,Hood,High Neck,Off-Shoulder,Square Neck"</formula1>
    </dataValidation>
    <dataValidation type="list" allowBlank="1" showInputMessage="1" showErrorMessage="1" sqref="AT16:AT303">
      <formula1>"Pure Cotton,Nylon,Polyester,Viscose Rayon,Linen,Cotton Blend,Pure Silk,Silk Blend,Suede,Pure Wool,Wool Blend,Liva,Poly Georgette,Organic Cotton,Bamboo,Acrylic,Velvet,Chanderi,Organza,Satin"</formula1>
    </dataValidation>
    <dataValidation type="list" allowBlank="1" showInputMessage="1" showErrorMessage="1" sqref="AU16:AU303">
      <formula1>"Pure Cotton,Nylon,Polyester,Viscose Rayon,Linen,Cotton Blend,Pure Silk,Silk Blend,Suede,Pure Wool,Wool Blend,Organic Cotton,Bamboo,Acrylic,Velvet,Chanderi,Organza"</formula1>
    </dataValidation>
    <dataValidation type="list" allowBlank="1" showInputMessage="1" showErrorMessage="1" sqref="AV16:AV303">
      <formula1>"T-shirt,Top,Sweater,Sweatshirt,Shirt,Coat,Tunic,Leotard,Blazer,Waistcoat,Vest Top"</formula1>
    </dataValidation>
    <dataValidation type="list" allowBlank="1" showInputMessage="1" showErrorMessage="1" sqref="AW16:AW303">
      <formula1>"Trousers,Skirt,Shorts,Joggers,Capris,Leggings,Palazzos"</formula1>
    </dataValidation>
    <dataValidation type="list" allowBlank="1" showInputMessage="1" showErrorMessage="1" sqref="AX16:AX303">
      <formula1>"Checked,Colourblocked,Dyed,Printed,Solid,Striped,Embellished,Self Design,Embroidered,Woven Design,Yoke Design,Hem Design,Ombre,Sequinned"</formula1>
    </dataValidation>
    <dataValidation type="list" allowBlank="1" showInputMessage="1" showErrorMessage="1" sqref="AY16:AY303">
      <formula1>"Checked,Colourblocked,Dyed,Printed,Solid,Striped,Embellished,Self Design,Embroidered,Woven Design,Hem Design,Ombre"</formula1>
    </dataValidation>
    <dataValidation type="list" allowBlank="1" showInputMessage="1" showErrorMessage="1" sqref="AZ16:AZ303">
      <formula1>"Button,Drawstring,Slip-On,Zip"</formula1>
    </dataValidation>
    <dataValidation type="list" allowBlank="1" showInputMessage="1" showErrorMessage="1" sqref="BA16:BA303">
      <formula1>"NA,Suspenders,Waistcoat,Jacket,Shrug"</formula1>
    </dataValidation>
    <dataValidation type="list" allowBlank="1" showInputMessage="1" showErrorMessage="1" sqref="BB16:BB303">
      <formula1>"Dry Clean,Hand Wash,Machine Wash"</formula1>
    </dataValidation>
    <dataValidation type="list" allowBlank="1" showInputMessage="1" showErrorMessage="1" sqref="BC16:BC303">
      <formula1>"Angry Birds,Archie,Avengers,Barbie,Batman,Ben 10,Bugs Bunny,Captain America,Cars,Chhota Bheem,Darth Vader,Donald Duck,Dora,Doraemon,Eteenz,Etodzz,Garfield,Goofy,Hannah Montana,Hello Kitty,Hot Wheels,Hulk,Iron Man,Keymon Ache,Krrish,Kung Fu Panda,Lion King"</formula1>
    </dataValidation>
    <dataValidation type="list" allowBlank="1" showInputMessage="1" showErrorMessage="1" sqref="BD16:BD303">
      <formula1>"Has a lining,NA"</formula1>
    </dataValidation>
    <dataValidation type="list" allowBlank="1" showInputMessage="1" showErrorMessage="1" sqref="BE16:BE303">
      <formula1>"NA,1,2"</formula1>
    </dataValidation>
    <dataValidation type="list" allowBlank="1" showInputMessage="1" showErrorMessage="1" sqref="BF16:BF303">
      <formula1>"Ruffles &amp; Flounces,Schiffli,Romantic Florals,Seersucker,Tie and Dye,Summer Checks,Indigo,White Romance,Pastels,Shadow Work,Grandeur &amp; Majestic Artwork,NA,Bling &amp; Sparkly,Tulle,Crochet,Backless,Cherry Red,Indie Florals,Tropical,Floral,Mocha Mouse,Bohemian"</formula1>
    </dataValidation>
    <dataValidation type="list" allowBlank="1" showInputMessage="1" showErrorMessage="1" sqref="BG16:BG303">
      <formula1>"Regular"</formula1>
    </dataValidation>
    <dataValidation type="list" allowBlank="1" showInputMessage="1" showErrorMessage="1" sqref="BH16:BH303">
      <formula1>"1,2,3,4,5,6"</formula1>
    </dataValidation>
    <dataValidation type="list" allowBlank="1" showInputMessage="1" showErrorMessage="1" sqref="BI16:BI303">
      <formula1>"Zip,Snap Button,NA,Hook,Button"</formula1>
    </dataValidation>
    <dataValidation type="list" allowBlank="1" showInputMessage="1" showErrorMessage="1" sqref="BJ16:BJ303">
      <formula1>"g,kg,L,ml,Pieces,Piece"</formula1>
    </dataValidation>
    <dataValidation type="list" allowBlank="1" showInputMessage="1" showErrorMessage="1" sqref="BK16:BK303">
      <formula1>"NA,Holi,Wedding,Resort,Diwali,Christmas,Makar Sankranti,Lohri,Raksha Bandhan,Valentines,Republic Day,Eid Al Fitr"</formula1>
    </dataValidation>
    <dataValidation type="list" allowBlank="1" showInputMessage="1" showErrorMessage="1" sqref="BL16:BL303">
      <formula1>"Customisable,Made On Order,Ready to Wear"</formula1>
    </dataValidation>
    <dataValidation type="list" allowBlank="1" showInputMessage="1" showErrorMessage="1" sqref="BM16:BM303">
      <formula1>"Haldi,Mehendi,Cocktail,NA"</formula1>
    </dataValidation>
    <dataValidation type="list" allowBlank="1" showInputMessage="1" showErrorMessage="1" sqref="BN16:BN303">
      <formula1>"Asymmetric,Curved,Flared,High-Low,Scalloped,Straight"</formula1>
    </dataValidation>
    <dataValidation type="list" allowBlank="1" showInputMessage="1" showErrorMessage="1" sqref="BO16:BO303">
      <formula1>"Straight,Curved,Flared,High-Low,Scalloped"</formula1>
    </dataValidation>
    <dataValidation type="list" allowBlank="1" showInputMessage="1" showErrorMessage="1" sqref="BP16:BP303">
      <formula1>"Accordion Pleated Sleeves,Batwing Sleeves,Bell Sleeves,Bishop Sleeves,Cape Sleeves,Cuffed Sleeves,Dolman Sleeves,Drop-Shoulder Sleeves,Flutter Sleeves,Kimono Sleeves,Layered Sleeves,Petal Sleeves,Puffed Sleeves,Raglan Sleeves,Puff Sleeves,Regular Sleeves"</formula1>
    </dataValidation>
  </dataValidations>
  <pageMargins left="0.7" right="0.7" top="0.75" bottom="0.75" header="0" footer="0"/>
  <pageSetup firstPageNumber="1" fitToHeight="1" fitToWidth="1" scale="100" useFirstPageNumber="0" orientation="landscape" pageOrder="downThenOver"/>
  <headerFooter>
    <oddFooter>&amp;C&amp;"Helvetica Neue,Regular"&amp;12&amp;K000000&amp;P</oddFooter>
  </headerFooter>
  <drawing r:id="rId1"/>
  <legacyDrawing r:id="rId2"/>
</worksheet>
</file>

<file path=xl/worksheets/sheet4.xml><?xml version="1.0" encoding="utf-8"?>
<worksheet xmlns:r="http://schemas.openxmlformats.org/officeDocument/2006/relationships" xmlns="http://schemas.openxmlformats.org/spreadsheetml/2006/main">
  <dimension ref="A1:CJ50874"/>
  <sheetViews>
    <sheetView workbookViewId="0" defaultGridColor="0" colorId="13"/>
  </sheetViews>
  <sheetFormatPr defaultColWidth="12.6667" defaultRowHeight="15" customHeight="1" outlineLevelRow="0" outlineLevelCol="0"/>
  <cols>
    <col min="1" max="88" width="8.67188" style="90" customWidth="1"/>
    <col min="89" max="16384" width="12.6719" style="89" customWidth="1"/>
  </cols>
  <sheetData>
    <row r="1" s="90" customFormat="1" ht="12.75" customHeight="1">
      <c r="B1" t="s" s="82">
        <v>180</v>
      </c>
      <c r="D1" t="s" s="82">
        <v>181</v>
      </c>
      <c r="F1" t="s" s="82">
        <v>182</v>
      </c>
      <c r="H1" t="s" s="82">
        <v>183</v>
      </c>
      <c r="J1" t="s" s="82">
        <v>184</v>
      </c>
      <c r="L1" t="s" s="82">
        <v>185</v>
      </c>
      <c r="N1" t="s" s="82">
        <v>186</v>
      </c>
      <c r="P1" t="s" s="82">
        <v>187</v>
      </c>
      <c r="R1" t="s" s="82">
        <v>188</v>
      </c>
      <c r="T1" t="s" s="82">
        <v>59</v>
      </c>
      <c r="V1" t="s" s="82">
        <v>189</v>
      </c>
      <c r="X1" t="s" s="82">
        <v>190</v>
      </c>
      <c r="Z1" t="s" s="82">
        <v>191</v>
      </c>
      <c r="AB1" t="s" s="82">
        <v>74</v>
      </c>
      <c r="AD1" t="s" s="82">
        <v>132</v>
      </c>
      <c r="AF1" t="s" s="82">
        <v>75</v>
      </c>
      <c r="AH1" t="s" s="82">
        <v>192</v>
      </c>
      <c r="AJ1" t="s" s="82">
        <v>193</v>
      </c>
      <c r="AL1" t="s" s="82">
        <v>194</v>
      </c>
      <c r="AN1" t="s" s="82">
        <v>195</v>
      </c>
      <c r="AP1" t="s" s="82">
        <v>196</v>
      </c>
      <c r="AR1" t="s" s="82">
        <v>197</v>
      </c>
      <c r="AT1" t="s" s="82">
        <v>198</v>
      </c>
      <c r="AV1" t="s" s="82">
        <v>199</v>
      </c>
      <c r="AX1" t="s" s="82">
        <v>200</v>
      </c>
      <c r="AZ1" t="s" s="82">
        <v>201</v>
      </c>
      <c r="BB1" t="s" s="82">
        <v>202</v>
      </c>
      <c r="BD1" t="s" s="82">
        <v>203</v>
      </c>
      <c r="BF1" t="s" s="82">
        <v>204</v>
      </c>
      <c r="BH1" t="s" s="82">
        <v>205</v>
      </c>
      <c r="BJ1" t="s" s="82">
        <v>206</v>
      </c>
      <c r="BL1" t="s" s="82">
        <v>207</v>
      </c>
      <c r="BN1" t="s" s="82">
        <v>208</v>
      </c>
      <c r="BP1" t="s" s="82">
        <v>209</v>
      </c>
      <c r="BR1" t="s" s="82">
        <v>210</v>
      </c>
      <c r="BT1" t="s" s="82">
        <v>211</v>
      </c>
      <c r="BV1" t="s" s="82">
        <v>212</v>
      </c>
      <c r="BX1" t="s" s="82">
        <v>213</v>
      </c>
      <c r="BZ1" t="s" s="82">
        <v>214</v>
      </c>
      <c r="CB1" t="s" s="82">
        <v>215</v>
      </c>
      <c r="CD1" t="s" s="82">
        <v>216</v>
      </c>
      <c r="CF1" t="s" s="82">
        <v>217</v>
      </c>
      <c r="CH1" t="s" s="82">
        <v>218</v>
      </c>
      <c r="CJ1" t="s" s="82">
        <v>219</v>
      </c>
    </row>
    <row r="2" s="90" customFormat="1" ht="12.75" customHeight="1">
      <c r="B2" t="s" s="82">
        <v>220</v>
      </c>
      <c r="D2" t="s" s="82">
        <v>221</v>
      </c>
      <c r="F2" t="s" s="82">
        <v>221</v>
      </c>
      <c r="H2" t="s" s="82">
        <v>221</v>
      </c>
      <c r="J2" t="s" s="82">
        <v>221</v>
      </c>
      <c r="L2" t="s" s="82">
        <v>221</v>
      </c>
      <c r="N2" t="s" s="82">
        <v>8</v>
      </c>
      <c r="P2" t="s" s="82">
        <v>222</v>
      </c>
      <c r="R2" t="s" s="82">
        <v>223</v>
      </c>
      <c r="T2" t="s" s="82">
        <v>224</v>
      </c>
      <c r="V2" t="s" s="82">
        <v>225</v>
      </c>
      <c r="X2" t="s" s="82">
        <v>225</v>
      </c>
      <c r="Z2" t="s" s="82">
        <v>225</v>
      </c>
      <c r="AB2" t="s" s="82">
        <v>226</v>
      </c>
      <c r="AD2" t="s" s="82">
        <v>227</v>
      </c>
      <c r="AF2" t="s" s="82">
        <v>228</v>
      </c>
      <c r="AH2" t="s" s="82">
        <v>229</v>
      </c>
      <c r="AL2" t="s" s="82">
        <v>230</v>
      </c>
      <c r="AN2" t="s" s="82">
        <v>231</v>
      </c>
      <c r="AP2" t="s" s="82">
        <v>232</v>
      </c>
      <c r="AR2" t="s" s="82">
        <v>233</v>
      </c>
      <c r="AT2" t="s" s="82">
        <v>233</v>
      </c>
      <c r="AV2" t="s" s="82">
        <v>234</v>
      </c>
      <c r="AX2" t="s" s="82">
        <v>235</v>
      </c>
      <c r="AZ2" t="s" s="82">
        <v>236</v>
      </c>
      <c r="BB2" t="s" s="82">
        <v>236</v>
      </c>
      <c r="BD2" t="s" s="82">
        <v>237</v>
      </c>
      <c r="BF2" t="s" s="82">
        <v>238</v>
      </c>
      <c r="BH2" t="s" s="82">
        <v>239</v>
      </c>
      <c r="BJ2" t="s" s="82">
        <v>240</v>
      </c>
      <c r="BL2" t="s" s="82">
        <v>241</v>
      </c>
      <c r="BN2" t="s" s="82">
        <v>238</v>
      </c>
      <c r="BP2" t="s" s="82">
        <v>242</v>
      </c>
      <c r="BR2" t="s" s="82">
        <v>243</v>
      </c>
      <c r="BT2" t="s" s="82">
        <v>244</v>
      </c>
      <c r="BV2" t="s" s="82">
        <v>245</v>
      </c>
      <c r="BX2" t="s" s="82">
        <v>246</v>
      </c>
      <c r="BZ2" t="s" s="82">
        <v>238</v>
      </c>
      <c r="CB2" t="s" s="82">
        <v>247</v>
      </c>
      <c r="CD2" t="s" s="82">
        <v>248</v>
      </c>
      <c r="CF2" t="s" s="82">
        <v>249</v>
      </c>
      <c r="CH2" t="s" s="82">
        <v>250</v>
      </c>
      <c r="CJ2" t="s" s="82">
        <v>251</v>
      </c>
    </row>
    <row r="3" s="90" customFormat="1" ht="12.75" customHeight="1">
      <c r="B3" t="s" s="82">
        <v>252</v>
      </c>
      <c r="D3" t="s" s="82">
        <v>253</v>
      </c>
      <c r="F3" t="s" s="82">
        <v>253</v>
      </c>
      <c r="H3" t="s" s="82">
        <v>253</v>
      </c>
      <c r="J3" t="s" s="82">
        <v>253</v>
      </c>
      <c r="L3" t="s" s="82">
        <v>253</v>
      </c>
      <c r="P3" t="s" s="82">
        <v>254</v>
      </c>
      <c r="R3" t="s" s="82">
        <v>255</v>
      </c>
      <c r="T3" t="s" s="82">
        <v>256</v>
      </c>
      <c r="V3" t="s" s="82">
        <v>257</v>
      </c>
      <c r="X3" t="s" s="82">
        <v>257</v>
      </c>
      <c r="Z3" t="s" s="82">
        <v>257</v>
      </c>
      <c r="AB3" t="s" s="82">
        <v>258</v>
      </c>
      <c r="AD3" t="s" s="82">
        <v>230</v>
      </c>
      <c r="AF3" t="s" s="82">
        <v>259</v>
      </c>
      <c r="AH3" t="s" s="82">
        <v>260</v>
      </c>
      <c r="AL3" t="s" s="82">
        <v>261</v>
      </c>
      <c r="AN3" t="s" s="82">
        <v>262</v>
      </c>
      <c r="AP3" t="s" s="82">
        <v>263</v>
      </c>
      <c r="AR3" t="s" s="82">
        <v>264</v>
      </c>
      <c r="AT3" t="s" s="82">
        <v>264</v>
      </c>
      <c r="AV3" t="s" s="82">
        <v>265</v>
      </c>
      <c r="AX3" t="s" s="82">
        <v>266</v>
      </c>
      <c r="AZ3" t="s" s="82">
        <v>267</v>
      </c>
      <c r="BB3" t="s" s="82">
        <v>267</v>
      </c>
      <c r="BD3" t="s" s="82">
        <v>268</v>
      </c>
      <c r="BF3" t="s" s="82">
        <v>269</v>
      </c>
      <c r="BH3" t="s" s="82">
        <v>270</v>
      </c>
      <c r="BJ3" t="s" s="82">
        <v>271</v>
      </c>
      <c r="BL3" t="s" s="82">
        <v>238</v>
      </c>
      <c r="BN3" t="s" s="82">
        <v>244</v>
      </c>
      <c r="BP3" t="s" s="82">
        <v>272</v>
      </c>
      <c r="BT3" t="s" s="82">
        <v>273</v>
      </c>
      <c r="BV3" t="s" s="82">
        <v>274</v>
      </c>
      <c r="BX3" t="s" s="82">
        <v>275</v>
      </c>
      <c r="BZ3" t="s" s="82">
        <v>276</v>
      </c>
      <c r="CB3" t="s" s="82">
        <v>277</v>
      </c>
      <c r="CD3" t="s" s="82">
        <v>278</v>
      </c>
      <c r="CF3" t="s" s="82">
        <v>279</v>
      </c>
      <c r="CH3" t="s" s="82">
        <v>279</v>
      </c>
      <c r="CJ3" t="s" s="82">
        <v>280</v>
      </c>
    </row>
    <row r="4" s="90" customFormat="1" ht="12.75" customHeight="1">
      <c r="B4" t="s" s="82">
        <v>281</v>
      </c>
      <c r="D4" t="s" s="82">
        <v>282</v>
      </c>
      <c r="F4" t="s" s="82">
        <v>282</v>
      </c>
      <c r="H4" t="s" s="82">
        <v>282</v>
      </c>
      <c r="J4" t="s" s="82">
        <v>282</v>
      </c>
      <c r="L4" t="s" s="82">
        <v>282</v>
      </c>
      <c r="P4" t="s" s="82">
        <v>283</v>
      </c>
      <c r="T4" t="s" s="82">
        <v>284</v>
      </c>
      <c r="V4" t="s" s="82">
        <v>285</v>
      </c>
      <c r="X4" t="s" s="82">
        <v>285</v>
      </c>
      <c r="Z4" t="s" s="82">
        <v>285</v>
      </c>
      <c r="AB4" t="s" s="82">
        <v>286</v>
      </c>
      <c r="AD4" t="s" s="82">
        <v>287</v>
      </c>
      <c r="AF4" t="s" s="82">
        <v>288</v>
      </c>
      <c r="AH4" t="s" s="82">
        <v>289</v>
      </c>
      <c r="AL4" t="s" s="82">
        <v>227</v>
      </c>
      <c r="AN4" t="s" s="82">
        <v>290</v>
      </c>
      <c r="AP4" t="s" s="82">
        <v>291</v>
      </c>
      <c r="AR4" t="s" s="82">
        <v>292</v>
      </c>
      <c r="AT4" t="s" s="82">
        <v>292</v>
      </c>
      <c r="AV4" t="s" s="82">
        <v>293</v>
      </c>
      <c r="AX4" t="s" s="82">
        <v>294</v>
      </c>
      <c r="AZ4" t="s" s="82">
        <v>295</v>
      </c>
      <c r="BB4" t="s" s="82">
        <v>295</v>
      </c>
      <c r="BD4" t="s" s="82">
        <v>296</v>
      </c>
      <c r="BF4" t="s" s="82">
        <v>297</v>
      </c>
      <c r="BH4" t="s" s="82">
        <v>298</v>
      </c>
      <c r="BJ4" t="s" s="82">
        <v>299</v>
      </c>
      <c r="BN4" t="s" s="82">
        <v>273</v>
      </c>
      <c r="BP4" t="s" s="82">
        <v>300</v>
      </c>
      <c r="BT4" t="s" s="82">
        <v>301</v>
      </c>
      <c r="BV4" t="s" s="82">
        <v>238</v>
      </c>
      <c r="BX4" t="s" s="82">
        <v>302</v>
      </c>
      <c r="BZ4" t="s" s="82">
        <v>303</v>
      </c>
      <c r="CB4" t="s" s="82">
        <v>304</v>
      </c>
      <c r="CD4" t="s" s="82">
        <v>305</v>
      </c>
      <c r="CF4" t="s" s="82">
        <v>306</v>
      </c>
      <c r="CH4" t="s" s="82">
        <v>306</v>
      </c>
      <c r="CJ4" t="s" s="82">
        <v>307</v>
      </c>
    </row>
    <row r="5" s="90" customFormat="1" ht="12.75" customHeight="1">
      <c r="B5" t="s" s="82">
        <v>308</v>
      </c>
      <c r="D5" t="s" s="82">
        <v>309</v>
      </c>
      <c r="F5" t="s" s="82">
        <v>309</v>
      </c>
      <c r="H5" t="s" s="82">
        <v>309</v>
      </c>
      <c r="J5" t="s" s="82">
        <v>309</v>
      </c>
      <c r="L5" t="s" s="82">
        <v>309</v>
      </c>
      <c r="P5" t="s" s="82">
        <v>310</v>
      </c>
      <c r="T5" t="s" s="82">
        <v>311</v>
      </c>
      <c r="V5" t="s" s="82">
        <v>312</v>
      </c>
      <c r="X5" t="s" s="82">
        <v>312</v>
      </c>
      <c r="Z5" t="s" s="82">
        <v>312</v>
      </c>
      <c r="AB5" t="s" s="82">
        <v>313</v>
      </c>
      <c r="AD5" t="s" s="82">
        <v>314</v>
      </c>
      <c r="AF5" t="s" s="82">
        <v>315</v>
      </c>
      <c r="AH5" t="s" s="82">
        <v>316</v>
      </c>
      <c r="AL5" t="s" s="82">
        <v>314</v>
      </c>
      <c r="AN5" t="s" s="82">
        <v>317</v>
      </c>
      <c r="AP5" t="s" s="82">
        <v>318</v>
      </c>
      <c r="AR5" t="s" s="82">
        <v>319</v>
      </c>
      <c r="AT5" t="s" s="82">
        <v>319</v>
      </c>
      <c r="AV5" t="s" s="82">
        <v>320</v>
      </c>
      <c r="AX5" t="s" s="82">
        <v>321</v>
      </c>
      <c r="AZ5" t="s" s="82">
        <v>322</v>
      </c>
      <c r="BB5" t="s" s="82">
        <v>322</v>
      </c>
      <c r="BD5" t="s" s="82">
        <v>245</v>
      </c>
      <c r="BF5" t="s" s="82">
        <v>323</v>
      </c>
      <c r="BJ5" t="s" s="82">
        <v>324</v>
      </c>
      <c r="BP5" t="s" s="82">
        <v>325</v>
      </c>
      <c r="BT5" t="s" s="82">
        <v>326</v>
      </c>
      <c r="BV5" t="s" s="82">
        <v>327</v>
      </c>
      <c r="BX5" t="s" s="82">
        <v>328</v>
      </c>
      <c r="BZ5" t="s" s="82">
        <v>329</v>
      </c>
      <c r="CD5" t="s" s="82">
        <v>238</v>
      </c>
      <c r="CF5" t="s" s="82">
        <v>330</v>
      </c>
      <c r="CH5" t="s" s="82">
        <v>330</v>
      </c>
      <c r="CJ5" t="s" s="82">
        <v>331</v>
      </c>
    </row>
    <row r="6" s="90" customFormat="1" ht="12.75" customHeight="1">
      <c r="B6" t="s" s="82">
        <v>332</v>
      </c>
      <c r="D6" t="s" s="82">
        <v>333</v>
      </c>
      <c r="F6" t="s" s="82">
        <v>333</v>
      </c>
      <c r="H6" t="s" s="82">
        <v>333</v>
      </c>
      <c r="J6" t="s" s="82">
        <v>333</v>
      </c>
      <c r="L6" t="s" s="82">
        <v>333</v>
      </c>
      <c r="P6" t="s" s="82">
        <v>334</v>
      </c>
      <c r="T6" t="s" s="82">
        <v>335</v>
      </c>
      <c r="V6" t="s" s="82">
        <v>336</v>
      </c>
      <c r="X6" t="s" s="82">
        <v>336</v>
      </c>
      <c r="Z6" t="s" s="82">
        <v>336</v>
      </c>
      <c r="AB6" t="s" s="82">
        <v>337</v>
      </c>
      <c r="AD6" t="s" s="82">
        <v>338</v>
      </c>
      <c r="AF6" t="s" s="82">
        <v>339</v>
      </c>
      <c r="AL6" t="s" s="82">
        <v>340</v>
      </c>
      <c r="AP6" t="s" s="82">
        <v>341</v>
      </c>
      <c r="AR6" t="s" s="82">
        <v>342</v>
      </c>
      <c r="AT6" t="s" s="82">
        <v>342</v>
      </c>
      <c r="AV6" t="s" s="82">
        <v>343</v>
      </c>
      <c r="AX6" t="s" s="82">
        <v>344</v>
      </c>
      <c r="AZ6" t="s" s="82">
        <v>345</v>
      </c>
      <c r="BB6" t="s" s="82">
        <v>345</v>
      </c>
      <c r="BF6" t="s" s="82">
        <v>346</v>
      </c>
      <c r="BJ6" t="s" s="82">
        <v>347</v>
      </c>
      <c r="BP6" t="s" s="82">
        <v>348</v>
      </c>
      <c r="BT6" t="s" s="82">
        <v>349</v>
      </c>
      <c r="BV6" t="s" s="82">
        <v>237</v>
      </c>
      <c r="BX6" t="s" s="82">
        <v>350</v>
      </c>
      <c r="BZ6" t="s" s="82">
        <v>351</v>
      </c>
      <c r="CF6" t="s" s="82">
        <v>352</v>
      </c>
      <c r="CH6" t="s" s="82">
        <v>352</v>
      </c>
      <c r="CJ6" t="s" s="82">
        <v>353</v>
      </c>
    </row>
    <row r="7" s="90" customFormat="1" ht="12.75" customHeight="1">
      <c r="B7" t="s" s="82">
        <v>354</v>
      </c>
      <c r="D7" t="s" s="82">
        <v>355</v>
      </c>
      <c r="F7" t="s" s="82">
        <v>355</v>
      </c>
      <c r="H7" t="s" s="82">
        <v>355</v>
      </c>
      <c r="J7" t="s" s="82">
        <v>355</v>
      </c>
      <c r="L7" t="s" s="82">
        <v>355</v>
      </c>
      <c r="P7" t="s" s="82">
        <v>356</v>
      </c>
      <c r="T7" t="s" s="82">
        <v>357</v>
      </c>
      <c r="V7" t="s" s="82">
        <v>358</v>
      </c>
      <c r="X7" t="s" s="82">
        <v>358</v>
      </c>
      <c r="Z7" t="s" s="82">
        <v>358</v>
      </c>
      <c r="AB7" t="s" s="82">
        <v>359</v>
      </c>
      <c r="AD7" t="s" s="82">
        <v>238</v>
      </c>
      <c r="AF7" t="s" s="82">
        <v>360</v>
      </c>
      <c r="AL7" t="s" s="82">
        <v>361</v>
      </c>
      <c r="AP7" t="s" s="82">
        <v>362</v>
      </c>
      <c r="AR7" t="s" s="82">
        <v>363</v>
      </c>
      <c r="AT7" t="s" s="82">
        <v>363</v>
      </c>
      <c r="AV7" t="s" s="82">
        <v>364</v>
      </c>
      <c r="AX7" t="s" s="82">
        <v>365</v>
      </c>
      <c r="AZ7" t="s" s="82">
        <v>366</v>
      </c>
      <c r="BB7" t="s" s="82">
        <v>366</v>
      </c>
      <c r="BJ7" t="s" s="82">
        <v>367</v>
      </c>
      <c r="BP7" t="s" s="82">
        <v>368</v>
      </c>
      <c r="BT7" t="s" s="82">
        <v>369</v>
      </c>
      <c r="BX7" t="s" s="82">
        <v>370</v>
      </c>
      <c r="BZ7" t="s" s="82">
        <v>371</v>
      </c>
      <c r="CF7" t="s" s="82">
        <v>250</v>
      </c>
      <c r="CJ7" t="s" s="82">
        <v>372</v>
      </c>
    </row>
    <row r="8" s="90" customFormat="1" ht="12.75" customHeight="1">
      <c r="B8" t="s" s="82">
        <v>373</v>
      </c>
      <c r="D8" t="s" s="82">
        <v>374</v>
      </c>
      <c r="F8" t="s" s="82">
        <v>374</v>
      </c>
      <c r="H8" t="s" s="82">
        <v>374</v>
      </c>
      <c r="J8" t="s" s="82">
        <v>374</v>
      </c>
      <c r="L8" t="s" s="82">
        <v>374</v>
      </c>
      <c r="P8" t="s" s="82">
        <v>66</v>
      </c>
      <c r="V8" t="s" s="82">
        <v>375</v>
      </c>
      <c r="X8" t="s" s="82">
        <v>375</v>
      </c>
      <c r="Z8" t="s" s="82">
        <v>375</v>
      </c>
      <c r="AB8" t="s" s="82">
        <v>376</v>
      </c>
      <c r="AD8" t="s" s="82">
        <v>261</v>
      </c>
      <c r="AF8" t="s" s="82">
        <v>377</v>
      </c>
      <c r="AP8" t="s" s="82">
        <v>378</v>
      </c>
      <c r="AR8" t="s" s="82">
        <v>379</v>
      </c>
      <c r="AT8" t="s" s="82">
        <v>379</v>
      </c>
      <c r="AV8" t="s" s="82">
        <v>380</v>
      </c>
      <c r="AX8" t="s" s="82">
        <v>381</v>
      </c>
      <c r="AZ8" t="s" s="82">
        <v>382</v>
      </c>
      <c r="BB8" t="s" s="82">
        <v>382</v>
      </c>
      <c r="BJ8" t="s" s="82">
        <v>383</v>
      </c>
      <c r="BP8" t="s" s="82">
        <v>384</v>
      </c>
      <c r="BZ8" t="s" s="82">
        <v>385</v>
      </c>
      <c r="CJ8" t="s" s="82">
        <v>386</v>
      </c>
    </row>
    <row r="9" s="90" customFormat="1" ht="12.75" customHeight="1">
      <c r="B9" t="s" s="82">
        <v>387</v>
      </c>
      <c r="D9" t="s" s="82">
        <v>388</v>
      </c>
      <c r="F9" t="s" s="82">
        <v>388</v>
      </c>
      <c r="H9" t="s" s="82">
        <v>388</v>
      </c>
      <c r="J9" t="s" s="82">
        <v>388</v>
      </c>
      <c r="L9" t="s" s="82">
        <v>388</v>
      </c>
      <c r="P9" t="s" s="82">
        <v>389</v>
      </c>
      <c r="V9" t="s" s="82">
        <v>390</v>
      </c>
      <c r="X9" t="s" s="82">
        <v>390</v>
      </c>
      <c r="Z9" t="s" s="82">
        <v>390</v>
      </c>
      <c r="AD9" t="s" s="82">
        <v>391</v>
      </c>
      <c r="AF9" t="s" s="82">
        <v>392</v>
      </c>
      <c r="AP9" t="s" s="82">
        <v>393</v>
      </c>
      <c r="AR9" t="s" s="82">
        <v>394</v>
      </c>
      <c r="AT9" t="s" s="82">
        <v>394</v>
      </c>
      <c r="AV9" t="s" s="82">
        <v>395</v>
      </c>
      <c r="AZ9" t="s" s="82">
        <v>396</v>
      </c>
      <c r="BB9" t="s" s="82">
        <v>396</v>
      </c>
      <c r="BJ9" t="s" s="82">
        <v>397</v>
      </c>
      <c r="BP9" t="s" s="82">
        <v>398</v>
      </c>
      <c r="BZ9" t="s" s="82">
        <v>399</v>
      </c>
      <c r="CJ9" t="s" s="82">
        <v>400</v>
      </c>
    </row>
    <row r="10" s="90" customFormat="1" ht="12.75" customHeight="1">
      <c r="B10" t="s" s="82">
        <v>401</v>
      </c>
      <c r="D10" t="s" s="82">
        <v>402</v>
      </c>
      <c r="F10" t="s" s="82">
        <v>402</v>
      </c>
      <c r="H10" t="s" s="82">
        <v>402</v>
      </c>
      <c r="J10" t="s" s="82">
        <v>402</v>
      </c>
      <c r="L10" t="s" s="82">
        <v>402</v>
      </c>
      <c r="P10" t="s" s="82">
        <v>302</v>
      </c>
      <c r="V10" t="s" s="82">
        <v>403</v>
      </c>
      <c r="X10" t="s" s="82">
        <v>403</v>
      </c>
      <c r="Z10" t="s" s="82">
        <v>403</v>
      </c>
      <c r="AD10" t="s" s="82">
        <v>404</v>
      </c>
      <c r="AF10" t="s" s="82">
        <v>405</v>
      </c>
      <c r="AP10" t="s" s="82">
        <v>406</v>
      </c>
      <c r="AR10" t="s" s="82">
        <v>407</v>
      </c>
      <c r="AT10" t="s" s="82">
        <v>407</v>
      </c>
      <c r="AV10" t="s" s="82">
        <v>408</v>
      </c>
      <c r="AZ10" t="s" s="82">
        <v>409</v>
      </c>
      <c r="BB10" t="s" s="82">
        <v>409</v>
      </c>
      <c r="BJ10" t="s" s="82">
        <v>410</v>
      </c>
      <c r="BP10" t="s" s="82">
        <v>411</v>
      </c>
      <c r="BZ10" t="s" s="82">
        <v>412</v>
      </c>
      <c r="CJ10" t="s" s="82">
        <v>413</v>
      </c>
    </row>
    <row r="11" s="90" customFormat="1" ht="12.75" customHeight="1">
      <c r="B11" t="s" s="82">
        <v>414</v>
      </c>
      <c r="D11" t="s" s="82">
        <v>415</v>
      </c>
      <c r="F11" t="s" s="82">
        <v>415</v>
      </c>
      <c r="H11" t="s" s="82">
        <v>415</v>
      </c>
      <c r="J11" t="s" s="82">
        <v>415</v>
      </c>
      <c r="L11" t="s" s="82">
        <v>415</v>
      </c>
      <c r="P11" t="s" s="82">
        <v>416</v>
      </c>
      <c r="V11" t="s" s="82">
        <v>417</v>
      </c>
      <c r="X11" t="s" s="82">
        <v>417</v>
      </c>
      <c r="Z11" t="s" s="82">
        <v>417</v>
      </c>
      <c r="AF11" t="s" s="82">
        <v>418</v>
      </c>
      <c r="AP11" t="s" s="82">
        <v>419</v>
      </c>
      <c r="AR11" t="s" s="82">
        <v>420</v>
      </c>
      <c r="AT11" t="s" s="82">
        <v>420</v>
      </c>
      <c r="AV11" t="s" s="82">
        <v>297</v>
      </c>
      <c r="AZ11" t="s" s="82">
        <v>421</v>
      </c>
      <c r="BB11" t="s" s="82">
        <v>421</v>
      </c>
      <c r="BJ11" t="s" s="82">
        <v>422</v>
      </c>
      <c r="BP11" t="s" s="82">
        <v>423</v>
      </c>
      <c r="BZ11" t="s" s="82">
        <v>424</v>
      </c>
      <c r="CJ11" t="s" s="82">
        <v>425</v>
      </c>
    </row>
    <row r="12" s="90" customFormat="1" ht="12.75" customHeight="1">
      <c r="B12" t="s" s="82">
        <v>426</v>
      </c>
      <c r="D12" t="s" s="82">
        <v>427</v>
      </c>
      <c r="F12" t="s" s="82">
        <v>427</v>
      </c>
      <c r="H12" t="s" s="82">
        <v>427</v>
      </c>
      <c r="J12" t="s" s="82">
        <v>427</v>
      </c>
      <c r="L12" t="s" s="82">
        <v>427</v>
      </c>
      <c r="P12" t="s" s="82">
        <v>428</v>
      </c>
      <c r="V12" t="s" s="82">
        <v>429</v>
      </c>
      <c r="X12" t="s" s="82">
        <v>429</v>
      </c>
      <c r="Z12" t="s" s="82">
        <v>429</v>
      </c>
      <c r="AF12" t="s" s="82">
        <v>430</v>
      </c>
      <c r="AP12" t="s" s="82">
        <v>431</v>
      </c>
      <c r="AR12" t="s" s="82">
        <v>432</v>
      </c>
      <c r="AT12" t="s" s="82">
        <v>432</v>
      </c>
      <c r="AV12" t="s" s="82">
        <v>433</v>
      </c>
      <c r="AZ12" t="s" s="82">
        <v>434</v>
      </c>
      <c r="BB12" t="s" s="82">
        <v>435</v>
      </c>
      <c r="BJ12" t="s" s="82">
        <v>436</v>
      </c>
      <c r="BP12" t="s" s="82">
        <v>437</v>
      </c>
      <c r="BZ12" t="s" s="82">
        <v>438</v>
      </c>
      <c r="CJ12" t="s" s="82">
        <v>439</v>
      </c>
    </row>
    <row r="13" s="90" customFormat="1" ht="12.75" customHeight="1">
      <c r="B13" t="s" s="82">
        <v>440</v>
      </c>
      <c r="D13" t="s" s="82">
        <v>441</v>
      </c>
      <c r="F13" t="s" s="82">
        <v>441</v>
      </c>
      <c r="H13" t="s" s="82">
        <v>441</v>
      </c>
      <c r="J13" t="s" s="82">
        <v>441</v>
      </c>
      <c r="L13" t="s" s="82">
        <v>441</v>
      </c>
      <c r="P13" t="s" s="82">
        <v>442</v>
      </c>
      <c r="V13" t="s" s="82">
        <v>443</v>
      </c>
      <c r="X13" t="s" s="82">
        <v>443</v>
      </c>
      <c r="Z13" t="s" s="82">
        <v>443</v>
      </c>
      <c r="AF13" t="s" s="82">
        <v>444</v>
      </c>
      <c r="AP13" t="s" s="82">
        <v>445</v>
      </c>
      <c r="AR13" t="s" s="82">
        <v>446</v>
      </c>
      <c r="AT13" t="s" s="82">
        <v>447</v>
      </c>
      <c r="AZ13" t="s" s="82">
        <v>435</v>
      </c>
      <c r="BB13" t="s" s="82">
        <v>448</v>
      </c>
      <c r="BJ13" t="s" s="82">
        <v>449</v>
      </c>
      <c r="BP13" t="s" s="82">
        <v>238</v>
      </c>
      <c r="BZ13" t="s" s="82">
        <v>450</v>
      </c>
      <c r="CJ13" t="s" s="82">
        <v>451</v>
      </c>
    </row>
    <row r="14" s="90" customFormat="1" ht="12.75" customHeight="1">
      <c r="B14" t="s" s="82">
        <v>452</v>
      </c>
      <c r="D14" t="s" s="82">
        <v>453</v>
      </c>
      <c r="F14" t="s" s="82">
        <v>453</v>
      </c>
      <c r="H14" t="s" s="82">
        <v>453</v>
      </c>
      <c r="J14" t="s" s="82">
        <v>453</v>
      </c>
      <c r="L14" t="s" s="82">
        <v>453</v>
      </c>
      <c r="P14" t="s" s="82">
        <v>454</v>
      </c>
      <c r="V14" t="s" s="82">
        <v>455</v>
      </c>
      <c r="X14" t="s" s="82">
        <v>455</v>
      </c>
      <c r="Z14" t="s" s="82">
        <v>455</v>
      </c>
      <c r="AF14" t="s" s="82">
        <v>456</v>
      </c>
      <c r="AP14" t="s" s="82">
        <v>457</v>
      </c>
      <c r="AR14" t="s" s="82">
        <v>458</v>
      </c>
      <c r="AT14" t="s" s="82">
        <v>459</v>
      </c>
      <c r="AZ14" t="s" s="82">
        <v>448</v>
      </c>
      <c r="BJ14" t="s" s="82">
        <v>460</v>
      </c>
      <c r="BP14" t="s" s="82">
        <v>461</v>
      </c>
      <c r="CJ14" t="s" s="82">
        <v>462</v>
      </c>
    </row>
    <row r="15" s="90" customFormat="1" ht="12.75" customHeight="1">
      <c r="B15" t="s" s="82">
        <v>463</v>
      </c>
      <c r="D15" t="s" s="82">
        <v>464</v>
      </c>
      <c r="F15" t="s" s="82">
        <v>464</v>
      </c>
      <c r="H15" t="s" s="82">
        <v>464</v>
      </c>
      <c r="J15" t="s" s="82">
        <v>464</v>
      </c>
      <c r="L15" t="s" s="82">
        <v>464</v>
      </c>
      <c r="P15" t="s" s="82">
        <v>465</v>
      </c>
      <c r="V15" t="s" s="82">
        <v>466</v>
      </c>
      <c r="X15" t="s" s="82">
        <v>466</v>
      </c>
      <c r="Z15" t="s" s="82">
        <v>466</v>
      </c>
      <c r="AF15" t="s" s="82">
        <v>467</v>
      </c>
      <c r="AP15" t="s" s="82">
        <v>468</v>
      </c>
      <c r="AR15" t="s" s="82">
        <v>447</v>
      </c>
      <c r="AT15" t="s" s="82">
        <v>469</v>
      </c>
      <c r="AZ15" t="s" s="82">
        <v>470</v>
      </c>
      <c r="BJ15" t="s" s="82">
        <v>471</v>
      </c>
      <c r="BP15" t="s" s="82">
        <v>472</v>
      </c>
      <c r="CJ15" t="s" s="82">
        <v>473</v>
      </c>
    </row>
    <row r="16" s="90" customFormat="1" ht="12.75" customHeight="1">
      <c r="B16" t="s" s="82">
        <v>474</v>
      </c>
      <c r="D16" t="s" s="82">
        <v>475</v>
      </c>
      <c r="F16" t="s" s="82">
        <v>475</v>
      </c>
      <c r="H16" t="s" s="82">
        <v>475</v>
      </c>
      <c r="J16" t="s" s="82">
        <v>475</v>
      </c>
      <c r="L16" t="s" s="82">
        <v>475</v>
      </c>
      <c r="P16" t="s" s="82">
        <v>476</v>
      </c>
      <c r="V16" t="s" s="82">
        <v>477</v>
      </c>
      <c r="X16" t="s" s="82">
        <v>477</v>
      </c>
      <c r="Z16" t="s" s="82">
        <v>477</v>
      </c>
      <c r="AF16" t="s" s="82">
        <v>478</v>
      </c>
      <c r="AP16" t="s" s="82">
        <v>479</v>
      </c>
      <c r="AR16" t="s" s="82">
        <v>459</v>
      </c>
      <c r="AT16" t="s" s="82">
        <v>480</v>
      </c>
      <c r="BJ16" t="s" s="82">
        <v>481</v>
      </c>
      <c r="BP16" t="s" s="82">
        <v>482</v>
      </c>
      <c r="CJ16" t="s" s="82">
        <v>483</v>
      </c>
    </row>
    <row r="17" s="90" customFormat="1" ht="12.75" customHeight="1">
      <c r="B17" t="s" s="82">
        <v>484</v>
      </c>
      <c r="D17" t="s" s="82">
        <v>485</v>
      </c>
      <c r="F17" t="s" s="82">
        <v>485</v>
      </c>
      <c r="H17" t="s" s="82">
        <v>485</v>
      </c>
      <c r="J17" t="s" s="82">
        <v>485</v>
      </c>
      <c r="L17" t="s" s="82">
        <v>485</v>
      </c>
      <c r="P17" t="s" s="82">
        <v>486</v>
      </c>
      <c r="V17" t="s" s="82">
        <v>487</v>
      </c>
      <c r="X17" t="s" s="82">
        <v>487</v>
      </c>
      <c r="Z17" t="s" s="82">
        <v>487</v>
      </c>
      <c r="AF17" t="s" s="82">
        <v>488</v>
      </c>
      <c r="AP17" t="s" s="82">
        <v>489</v>
      </c>
      <c r="AR17" t="s" s="82">
        <v>469</v>
      </c>
      <c r="AT17" t="s" s="82">
        <v>490</v>
      </c>
      <c r="BJ17" t="s" s="82">
        <v>491</v>
      </c>
      <c r="BP17" t="s" s="82">
        <v>492</v>
      </c>
      <c r="CJ17" t="s" s="82">
        <v>493</v>
      </c>
    </row>
    <row r="18" s="90" customFormat="1" ht="12.75" customHeight="1">
      <c r="B18" t="s" s="82">
        <v>494</v>
      </c>
      <c r="D18" t="s" s="82">
        <v>495</v>
      </c>
      <c r="F18" t="s" s="82">
        <v>495</v>
      </c>
      <c r="H18" t="s" s="82">
        <v>495</v>
      </c>
      <c r="J18" t="s" s="82">
        <v>495</v>
      </c>
      <c r="L18" t="s" s="82">
        <v>495</v>
      </c>
      <c r="P18" t="s" s="82">
        <v>496</v>
      </c>
      <c r="V18" t="s" s="82">
        <v>497</v>
      </c>
      <c r="X18" t="s" s="82">
        <v>497</v>
      </c>
      <c r="Z18" t="s" s="82">
        <v>497</v>
      </c>
      <c r="AF18" t="s" s="82">
        <v>498</v>
      </c>
      <c r="AR18" t="s" s="82">
        <v>480</v>
      </c>
      <c r="AT18" t="s" s="82">
        <v>499</v>
      </c>
      <c r="BJ18" t="s" s="82">
        <v>500</v>
      </c>
      <c r="BP18" t="s" s="82">
        <v>501</v>
      </c>
      <c r="CJ18" t="s" s="82">
        <v>502</v>
      </c>
    </row>
    <row r="19" s="90" customFormat="1" ht="12.75" customHeight="1">
      <c r="B19" t="s" s="82">
        <v>503</v>
      </c>
      <c r="D19" t="s" s="82">
        <v>504</v>
      </c>
      <c r="F19" t="s" s="82">
        <v>504</v>
      </c>
      <c r="H19" t="s" s="82">
        <v>504</v>
      </c>
      <c r="J19" t="s" s="82">
        <v>504</v>
      </c>
      <c r="L19" t="s" s="82">
        <v>504</v>
      </c>
      <c r="P19" t="s" s="82">
        <v>505</v>
      </c>
      <c r="V19" t="s" s="82">
        <v>506</v>
      </c>
      <c r="X19" t="s" s="82">
        <v>506</v>
      </c>
      <c r="Z19" t="s" s="82">
        <v>506</v>
      </c>
      <c r="AF19" t="s" s="82">
        <v>507</v>
      </c>
      <c r="AR19" t="s" s="82">
        <v>490</v>
      </c>
      <c r="BJ19" t="s" s="82">
        <v>508</v>
      </c>
      <c r="BP19" t="s" s="82">
        <v>509</v>
      </c>
      <c r="CJ19" t="s" s="82">
        <v>406</v>
      </c>
    </row>
    <row r="20" s="90" customFormat="1" ht="12.75" customHeight="1">
      <c r="B20" t="s" s="82">
        <v>510</v>
      </c>
      <c r="D20" t="s" s="82">
        <v>511</v>
      </c>
      <c r="F20" t="s" s="82">
        <v>511</v>
      </c>
      <c r="H20" t="s" s="82">
        <v>511</v>
      </c>
      <c r="J20" t="s" s="82">
        <v>511</v>
      </c>
      <c r="L20" t="s" s="82">
        <v>511</v>
      </c>
      <c r="P20" t="s" s="82">
        <v>512</v>
      </c>
      <c r="V20" t="s" s="82">
        <v>513</v>
      </c>
      <c r="X20" t="s" s="82">
        <v>513</v>
      </c>
      <c r="Z20" t="s" s="82">
        <v>513</v>
      </c>
      <c r="AF20" t="s" s="82">
        <v>514</v>
      </c>
      <c r="AR20" t="s" s="82">
        <v>499</v>
      </c>
      <c r="BJ20" t="s" s="82">
        <v>515</v>
      </c>
      <c r="BP20" t="s" s="82">
        <v>516</v>
      </c>
      <c r="CJ20" t="s" s="82">
        <v>517</v>
      </c>
    </row>
    <row r="21" s="90" customFormat="1" ht="12.75" customHeight="1">
      <c r="B21" t="s" s="82">
        <v>518</v>
      </c>
      <c r="D21" t="s" s="82">
        <v>519</v>
      </c>
      <c r="F21" t="s" s="82">
        <v>519</v>
      </c>
      <c r="H21" t="s" s="82">
        <v>519</v>
      </c>
      <c r="J21" t="s" s="82">
        <v>519</v>
      </c>
      <c r="L21" t="s" s="82">
        <v>519</v>
      </c>
      <c r="P21" t="s" s="82">
        <v>520</v>
      </c>
      <c r="V21" t="s" s="82">
        <v>521</v>
      </c>
      <c r="X21" t="s" s="82">
        <v>521</v>
      </c>
      <c r="Z21" t="s" s="82">
        <v>521</v>
      </c>
      <c r="AF21" t="s" s="82">
        <v>522</v>
      </c>
      <c r="AR21" t="s" s="82">
        <v>523</v>
      </c>
      <c r="BJ21" t="s" s="82">
        <v>524</v>
      </c>
      <c r="BP21" t="s" s="82">
        <v>525</v>
      </c>
      <c r="CJ21" t="s" s="82">
        <v>526</v>
      </c>
    </row>
    <row r="22" s="90" customFormat="1" ht="12.75" customHeight="1">
      <c r="B22" t="s" s="82">
        <v>527</v>
      </c>
      <c r="D22" t="s" s="82">
        <v>528</v>
      </c>
      <c r="F22" t="s" s="82">
        <v>528</v>
      </c>
      <c r="H22" t="s" s="82">
        <v>528</v>
      </c>
      <c r="J22" t="s" s="82">
        <v>528</v>
      </c>
      <c r="L22" t="s" s="82">
        <v>528</v>
      </c>
      <c r="P22" t="s" s="82">
        <v>529</v>
      </c>
      <c r="V22" t="s" s="82">
        <v>530</v>
      </c>
      <c r="X22" t="s" s="82">
        <v>530</v>
      </c>
      <c r="Z22" t="s" s="82">
        <v>530</v>
      </c>
      <c r="AF22" t="s" s="82">
        <v>531</v>
      </c>
      <c r="BJ22" t="s" s="82">
        <v>532</v>
      </c>
      <c r="BP22" t="s" s="82">
        <v>533</v>
      </c>
    </row>
    <row r="23" s="90" customFormat="1" ht="12.75" customHeight="1">
      <c r="B23" t="s" s="82">
        <v>534</v>
      </c>
      <c r="D23" t="s" s="82">
        <v>535</v>
      </c>
      <c r="F23" t="s" s="82">
        <v>535</v>
      </c>
      <c r="H23" t="s" s="82">
        <v>535</v>
      </c>
      <c r="J23" t="s" s="82">
        <v>535</v>
      </c>
      <c r="L23" t="s" s="82">
        <v>535</v>
      </c>
      <c r="P23" t="s" s="82">
        <v>536</v>
      </c>
      <c r="V23" t="s" s="82">
        <v>537</v>
      </c>
      <c r="X23" t="s" s="82">
        <v>537</v>
      </c>
      <c r="Z23" t="s" s="82">
        <v>537</v>
      </c>
      <c r="BJ23" t="s" s="82">
        <v>538</v>
      </c>
      <c r="BP23" t="s" s="82">
        <v>539</v>
      </c>
    </row>
    <row r="24" s="90" customFormat="1" ht="12.75" customHeight="1">
      <c r="B24" t="s" s="82">
        <v>540</v>
      </c>
      <c r="D24" t="s" s="82">
        <v>541</v>
      </c>
      <c r="F24" t="s" s="82">
        <v>541</v>
      </c>
      <c r="H24" t="s" s="82">
        <v>541</v>
      </c>
      <c r="J24" t="s" s="82">
        <v>541</v>
      </c>
      <c r="L24" t="s" s="82">
        <v>541</v>
      </c>
      <c r="P24" t="s" s="82">
        <v>542</v>
      </c>
      <c r="V24" t="s" s="82">
        <v>543</v>
      </c>
      <c r="X24" t="s" s="82">
        <v>543</v>
      </c>
      <c r="Z24" t="s" s="82">
        <v>543</v>
      </c>
      <c r="BJ24" t="s" s="82">
        <v>544</v>
      </c>
      <c r="BP24" t="s" s="82">
        <v>545</v>
      </c>
    </row>
    <row r="25" s="90" customFormat="1" ht="12.75" customHeight="1">
      <c r="B25" t="s" s="82">
        <v>546</v>
      </c>
      <c r="D25" t="s" s="82">
        <v>547</v>
      </c>
      <c r="F25" t="s" s="82">
        <v>547</v>
      </c>
      <c r="H25" t="s" s="82">
        <v>547</v>
      </c>
      <c r="J25" t="s" s="82">
        <v>547</v>
      </c>
      <c r="L25" t="s" s="82">
        <v>547</v>
      </c>
      <c r="P25" t="s" s="82">
        <v>548</v>
      </c>
      <c r="V25" t="s" s="82">
        <v>549</v>
      </c>
      <c r="X25" t="s" s="82">
        <v>549</v>
      </c>
      <c r="Z25" t="s" s="82">
        <v>549</v>
      </c>
      <c r="BJ25" t="s" s="82">
        <v>550</v>
      </c>
      <c r="BP25" t="s" s="82">
        <v>551</v>
      </c>
    </row>
    <row r="26" s="90" customFormat="1" ht="12.75" customHeight="1">
      <c r="B26" t="s" s="82">
        <v>552</v>
      </c>
      <c r="D26" t="s" s="82">
        <v>553</v>
      </c>
      <c r="F26" t="s" s="82">
        <v>553</v>
      </c>
      <c r="H26" t="s" s="82">
        <v>553</v>
      </c>
      <c r="J26" t="s" s="82">
        <v>553</v>
      </c>
      <c r="L26" t="s" s="82">
        <v>553</v>
      </c>
      <c r="P26" t="s" s="82">
        <v>554</v>
      </c>
      <c r="V26" t="s" s="82">
        <v>555</v>
      </c>
      <c r="X26" t="s" s="82">
        <v>555</v>
      </c>
      <c r="Z26" t="s" s="82">
        <v>555</v>
      </c>
      <c r="BJ26" t="s" s="82">
        <v>556</v>
      </c>
      <c r="BP26" t="s" s="82">
        <v>557</v>
      </c>
    </row>
    <row r="27" s="90" customFormat="1" ht="12.75" customHeight="1">
      <c r="B27" t="s" s="82">
        <v>558</v>
      </c>
      <c r="D27" t="s" s="82">
        <v>559</v>
      </c>
      <c r="F27" t="s" s="82">
        <v>559</v>
      </c>
      <c r="H27" t="s" s="82">
        <v>559</v>
      </c>
      <c r="J27" t="s" s="82">
        <v>559</v>
      </c>
      <c r="L27" t="s" s="82">
        <v>559</v>
      </c>
      <c r="P27" t="s" s="82">
        <v>560</v>
      </c>
      <c r="V27" t="s" s="82">
        <v>561</v>
      </c>
      <c r="X27" t="s" s="82">
        <v>561</v>
      </c>
      <c r="Z27" t="s" s="82">
        <v>561</v>
      </c>
      <c r="BJ27" t="s" s="82">
        <v>562</v>
      </c>
      <c r="BP27" t="s" s="82">
        <v>563</v>
      </c>
    </row>
    <row r="28" s="90" customFormat="1" ht="12.75" customHeight="1">
      <c r="B28" t="s" s="82">
        <v>564</v>
      </c>
      <c r="D28" t="s" s="82">
        <v>565</v>
      </c>
      <c r="F28" t="s" s="82">
        <v>565</v>
      </c>
      <c r="H28" t="s" s="82">
        <v>565</v>
      </c>
      <c r="J28" t="s" s="82">
        <v>565</v>
      </c>
      <c r="L28" t="s" s="82">
        <v>565</v>
      </c>
      <c r="P28" t="s" s="82">
        <v>566</v>
      </c>
      <c r="V28" t="s" s="82">
        <v>567</v>
      </c>
      <c r="X28" t="s" s="82">
        <v>567</v>
      </c>
      <c r="Z28" t="s" s="82">
        <v>567</v>
      </c>
      <c r="BJ28" t="s" s="82">
        <v>568</v>
      </c>
      <c r="BP28" t="s" s="82">
        <v>569</v>
      </c>
    </row>
    <row r="29" s="90" customFormat="1" ht="12.75" customHeight="1">
      <c r="B29" t="s" s="82">
        <v>570</v>
      </c>
      <c r="D29" t="s" s="82">
        <v>571</v>
      </c>
      <c r="F29" t="s" s="82">
        <v>571</v>
      </c>
      <c r="H29" t="s" s="82">
        <v>571</v>
      </c>
      <c r="J29" t="s" s="82">
        <v>571</v>
      </c>
      <c r="L29" t="s" s="82">
        <v>571</v>
      </c>
      <c r="P29" t="s" s="82">
        <v>572</v>
      </c>
      <c r="V29" t="s" s="82">
        <v>573</v>
      </c>
      <c r="X29" t="s" s="82">
        <v>573</v>
      </c>
      <c r="Z29" t="s" s="82">
        <v>573</v>
      </c>
      <c r="BJ29" t="s" s="82">
        <v>574</v>
      </c>
    </row>
    <row r="30" s="90" customFormat="1" ht="12.75" customHeight="1">
      <c r="B30" t="s" s="82">
        <v>575</v>
      </c>
      <c r="D30" t="s" s="82">
        <v>576</v>
      </c>
      <c r="F30" t="s" s="82">
        <v>576</v>
      </c>
      <c r="H30" t="s" s="82">
        <v>576</v>
      </c>
      <c r="J30" t="s" s="82">
        <v>576</v>
      </c>
      <c r="L30" t="s" s="82">
        <v>576</v>
      </c>
      <c r="P30" t="s" s="82">
        <v>577</v>
      </c>
      <c r="V30" t="s" s="82">
        <v>578</v>
      </c>
      <c r="X30" t="s" s="82">
        <v>578</v>
      </c>
      <c r="Z30" t="s" s="82">
        <v>578</v>
      </c>
      <c r="BJ30" t="s" s="82">
        <v>579</v>
      </c>
    </row>
    <row r="31" s="90" customFormat="1" ht="12.75" customHeight="1">
      <c r="B31" t="s" s="82">
        <v>580</v>
      </c>
      <c r="D31" t="s" s="82">
        <v>581</v>
      </c>
      <c r="F31" t="s" s="82">
        <v>581</v>
      </c>
      <c r="H31" t="s" s="82">
        <v>581</v>
      </c>
      <c r="J31" t="s" s="82">
        <v>581</v>
      </c>
      <c r="L31" t="s" s="82">
        <v>581</v>
      </c>
      <c r="P31" t="s" s="82">
        <v>582</v>
      </c>
      <c r="V31" t="s" s="82">
        <v>583</v>
      </c>
      <c r="X31" t="s" s="82">
        <v>583</v>
      </c>
      <c r="Z31" t="s" s="82">
        <v>583</v>
      </c>
      <c r="BJ31" t="s" s="82">
        <v>584</v>
      </c>
    </row>
    <row r="32" s="90" customFormat="1" ht="12.75" customHeight="1">
      <c r="B32" t="s" s="82">
        <v>585</v>
      </c>
      <c r="D32" t="s" s="82">
        <v>586</v>
      </c>
      <c r="F32" t="s" s="82">
        <v>586</v>
      </c>
      <c r="H32" t="s" s="82">
        <v>586</v>
      </c>
      <c r="J32" t="s" s="82">
        <v>586</v>
      </c>
      <c r="L32" t="s" s="82">
        <v>586</v>
      </c>
      <c r="P32" t="s" s="82">
        <v>587</v>
      </c>
      <c r="V32" t="s" s="82">
        <v>588</v>
      </c>
      <c r="X32" t="s" s="82">
        <v>588</v>
      </c>
      <c r="Z32" t="s" s="82">
        <v>588</v>
      </c>
      <c r="BJ32" t="s" s="82">
        <v>589</v>
      </c>
    </row>
    <row r="33" s="90" customFormat="1" ht="12.75" customHeight="1">
      <c r="B33" t="s" s="82">
        <v>590</v>
      </c>
      <c r="D33" t="s" s="82">
        <v>591</v>
      </c>
      <c r="F33" t="s" s="82">
        <v>591</v>
      </c>
      <c r="H33" t="s" s="82">
        <v>591</v>
      </c>
      <c r="J33" t="s" s="82">
        <v>591</v>
      </c>
      <c r="L33" t="s" s="82">
        <v>591</v>
      </c>
      <c r="P33" t="s" s="82">
        <v>592</v>
      </c>
      <c r="V33" t="s" s="82">
        <v>593</v>
      </c>
      <c r="X33" t="s" s="82">
        <v>593</v>
      </c>
      <c r="Z33" t="s" s="82">
        <v>593</v>
      </c>
      <c r="BJ33" t="s" s="82">
        <v>594</v>
      </c>
    </row>
    <row r="34" s="90" customFormat="1" ht="12.75" customHeight="1">
      <c r="B34" t="s" s="82">
        <v>595</v>
      </c>
      <c r="D34" t="s" s="82">
        <v>596</v>
      </c>
      <c r="F34" t="s" s="82">
        <v>596</v>
      </c>
      <c r="H34" t="s" s="82">
        <v>596</v>
      </c>
      <c r="J34" t="s" s="82">
        <v>596</v>
      </c>
      <c r="L34" t="s" s="82">
        <v>596</v>
      </c>
      <c r="P34" t="s" s="82">
        <v>597</v>
      </c>
      <c r="V34" t="s" s="82">
        <v>598</v>
      </c>
      <c r="X34" t="s" s="82">
        <v>598</v>
      </c>
      <c r="Z34" t="s" s="82">
        <v>598</v>
      </c>
      <c r="BJ34" t="s" s="82">
        <v>599</v>
      </c>
    </row>
    <row r="35" s="90" customFormat="1" ht="12.75" customHeight="1">
      <c r="B35" t="s" s="82">
        <v>600</v>
      </c>
      <c r="D35" t="s" s="82">
        <v>601</v>
      </c>
      <c r="F35" t="s" s="82">
        <v>601</v>
      </c>
      <c r="H35" t="s" s="82">
        <v>601</v>
      </c>
      <c r="J35" t="s" s="82">
        <v>601</v>
      </c>
      <c r="L35" t="s" s="82">
        <v>601</v>
      </c>
      <c r="P35" t="s" s="82">
        <v>602</v>
      </c>
      <c r="V35" t="s" s="82">
        <v>603</v>
      </c>
      <c r="X35" t="s" s="82">
        <v>603</v>
      </c>
      <c r="Z35" t="s" s="82">
        <v>603</v>
      </c>
      <c r="BJ35" t="s" s="82">
        <v>604</v>
      </c>
    </row>
    <row r="36" s="90" customFormat="1" ht="12.75" customHeight="1">
      <c r="B36" t="s" s="82">
        <v>605</v>
      </c>
      <c r="D36" t="s" s="82">
        <v>606</v>
      </c>
      <c r="F36" t="s" s="82">
        <v>606</v>
      </c>
      <c r="H36" t="s" s="82">
        <v>606</v>
      </c>
      <c r="J36" t="s" s="82">
        <v>606</v>
      </c>
      <c r="L36" t="s" s="82">
        <v>606</v>
      </c>
      <c r="P36" t="s" s="82">
        <v>607</v>
      </c>
      <c r="V36" t="s" s="82">
        <v>608</v>
      </c>
      <c r="X36" t="s" s="82">
        <v>608</v>
      </c>
      <c r="Z36" t="s" s="82">
        <v>608</v>
      </c>
      <c r="BJ36" t="s" s="82">
        <v>609</v>
      </c>
    </row>
    <row r="37" s="90" customFormat="1" ht="12.75" customHeight="1">
      <c r="B37" t="s" s="82">
        <v>610</v>
      </c>
      <c r="D37" t="s" s="82">
        <v>611</v>
      </c>
      <c r="F37" t="s" s="82">
        <v>611</v>
      </c>
      <c r="H37" t="s" s="82">
        <v>611</v>
      </c>
      <c r="J37" t="s" s="82">
        <v>611</v>
      </c>
      <c r="L37" t="s" s="82">
        <v>611</v>
      </c>
      <c r="P37" t="s" s="82">
        <v>612</v>
      </c>
      <c r="V37" t="s" s="82">
        <v>613</v>
      </c>
      <c r="X37" t="s" s="82">
        <v>613</v>
      </c>
      <c r="Z37" t="s" s="82">
        <v>613</v>
      </c>
      <c r="BJ37" t="s" s="82">
        <v>614</v>
      </c>
    </row>
    <row r="38" s="90" customFormat="1" ht="12.75" customHeight="1">
      <c r="B38" t="s" s="82">
        <v>615</v>
      </c>
      <c r="D38" t="s" s="82">
        <v>616</v>
      </c>
      <c r="F38" t="s" s="82">
        <v>616</v>
      </c>
      <c r="H38" t="s" s="82">
        <v>616</v>
      </c>
      <c r="J38" t="s" s="82">
        <v>616</v>
      </c>
      <c r="L38" t="s" s="82">
        <v>616</v>
      </c>
      <c r="P38" t="s" s="82">
        <v>617</v>
      </c>
      <c r="V38" t="s" s="82">
        <v>618</v>
      </c>
      <c r="X38" t="s" s="82">
        <v>618</v>
      </c>
      <c r="Z38" t="s" s="82">
        <v>618</v>
      </c>
      <c r="BJ38" t="s" s="82">
        <v>619</v>
      </c>
    </row>
    <row r="39" s="90" customFormat="1" ht="12.75" customHeight="1">
      <c r="B39" t="s" s="82">
        <v>620</v>
      </c>
      <c r="D39" t="s" s="82">
        <v>621</v>
      </c>
      <c r="F39" t="s" s="82">
        <v>621</v>
      </c>
      <c r="H39" t="s" s="82">
        <v>621</v>
      </c>
      <c r="J39" t="s" s="82">
        <v>621</v>
      </c>
      <c r="L39" t="s" s="82">
        <v>621</v>
      </c>
      <c r="P39" t="s" s="82">
        <v>622</v>
      </c>
      <c r="V39" t="s" s="82">
        <v>623</v>
      </c>
      <c r="X39" t="s" s="82">
        <v>623</v>
      </c>
      <c r="Z39" t="s" s="82">
        <v>623</v>
      </c>
      <c r="BJ39" t="s" s="82">
        <v>624</v>
      </c>
    </row>
    <row r="40" s="90" customFormat="1" ht="12.75" customHeight="1">
      <c r="B40" t="s" s="82">
        <v>625</v>
      </c>
      <c r="D40" t="s" s="82">
        <v>626</v>
      </c>
      <c r="F40" t="s" s="82">
        <v>626</v>
      </c>
      <c r="H40" t="s" s="82">
        <v>626</v>
      </c>
      <c r="J40" t="s" s="82">
        <v>626</v>
      </c>
      <c r="L40" t="s" s="82">
        <v>626</v>
      </c>
      <c r="P40" t="s" s="82">
        <v>627</v>
      </c>
      <c r="V40" t="s" s="82">
        <v>628</v>
      </c>
      <c r="X40" t="s" s="82">
        <v>628</v>
      </c>
      <c r="Z40" t="s" s="82">
        <v>628</v>
      </c>
      <c r="BJ40" t="s" s="82">
        <v>238</v>
      </c>
    </row>
    <row r="41" s="90" customFormat="1" ht="12.75" customHeight="1">
      <c r="B41" t="s" s="82">
        <v>629</v>
      </c>
      <c r="D41" t="s" s="82">
        <v>630</v>
      </c>
      <c r="F41" t="s" s="82">
        <v>630</v>
      </c>
      <c r="H41" t="s" s="82">
        <v>630</v>
      </c>
      <c r="J41" t="s" s="82">
        <v>630</v>
      </c>
      <c r="L41" t="s" s="82">
        <v>630</v>
      </c>
      <c r="P41" t="s" s="82">
        <v>631</v>
      </c>
      <c r="V41" t="s" s="82">
        <v>632</v>
      </c>
      <c r="X41" t="s" s="82">
        <v>632</v>
      </c>
      <c r="Z41" t="s" s="82">
        <v>632</v>
      </c>
      <c r="BJ41" t="s" s="82">
        <v>633</v>
      </c>
    </row>
    <row r="42" s="90" customFormat="1" ht="12.75" customHeight="1">
      <c r="B42" t="s" s="82">
        <v>634</v>
      </c>
      <c r="D42" t="s" s="82">
        <v>635</v>
      </c>
      <c r="F42" t="s" s="82">
        <v>635</v>
      </c>
      <c r="H42" t="s" s="82">
        <v>635</v>
      </c>
      <c r="J42" t="s" s="82">
        <v>635</v>
      </c>
      <c r="L42" t="s" s="82">
        <v>635</v>
      </c>
      <c r="P42" t="s" s="82">
        <v>636</v>
      </c>
      <c r="V42" t="s" s="82">
        <v>637</v>
      </c>
      <c r="X42" t="s" s="82">
        <v>637</v>
      </c>
      <c r="Z42" t="s" s="82">
        <v>637</v>
      </c>
      <c r="BJ42" t="s" s="82">
        <v>638</v>
      </c>
    </row>
    <row r="43" s="90" customFormat="1" ht="12.75" customHeight="1">
      <c r="B43" t="s" s="82">
        <v>639</v>
      </c>
      <c r="D43" t="s" s="82">
        <v>640</v>
      </c>
      <c r="F43" t="s" s="82">
        <v>640</v>
      </c>
      <c r="H43" t="s" s="82">
        <v>640</v>
      </c>
      <c r="J43" t="s" s="82">
        <v>640</v>
      </c>
      <c r="L43" t="s" s="82">
        <v>640</v>
      </c>
      <c r="P43" t="s" s="82">
        <v>641</v>
      </c>
      <c r="V43" t="s" s="82">
        <v>642</v>
      </c>
      <c r="X43" t="s" s="82">
        <v>642</v>
      </c>
      <c r="Z43" t="s" s="82">
        <v>642</v>
      </c>
      <c r="BJ43" t="s" s="82">
        <v>643</v>
      </c>
    </row>
    <row r="44" s="90" customFormat="1" ht="12.75" customHeight="1">
      <c r="B44" t="s" s="82">
        <v>644</v>
      </c>
      <c r="D44" t="s" s="82">
        <v>645</v>
      </c>
      <c r="F44" t="s" s="82">
        <v>645</v>
      </c>
      <c r="H44" t="s" s="82">
        <v>645</v>
      </c>
      <c r="J44" t="s" s="82">
        <v>645</v>
      </c>
      <c r="L44" t="s" s="82">
        <v>645</v>
      </c>
      <c r="P44" t="s" s="82">
        <v>646</v>
      </c>
      <c r="V44" t="s" s="82">
        <v>647</v>
      </c>
      <c r="X44" t="s" s="82">
        <v>647</v>
      </c>
      <c r="Z44" t="s" s="82">
        <v>647</v>
      </c>
      <c r="BJ44" t="s" s="82">
        <v>648</v>
      </c>
    </row>
    <row r="45" s="90" customFormat="1" ht="12.75" customHeight="1">
      <c r="B45" t="s" s="82">
        <v>649</v>
      </c>
      <c r="D45" t="s" s="82">
        <v>650</v>
      </c>
      <c r="F45" t="s" s="82">
        <v>650</v>
      </c>
      <c r="H45" t="s" s="82">
        <v>650</v>
      </c>
      <c r="J45" t="s" s="82">
        <v>650</v>
      </c>
      <c r="L45" t="s" s="82">
        <v>650</v>
      </c>
      <c r="P45" t="s" s="82">
        <v>651</v>
      </c>
      <c r="V45" t="s" s="82">
        <v>238</v>
      </c>
      <c r="X45" t="s" s="82">
        <v>238</v>
      </c>
      <c r="Z45" t="s" s="82">
        <v>238</v>
      </c>
      <c r="BJ45" t="s" s="82">
        <v>652</v>
      </c>
    </row>
    <row r="46" s="90" customFormat="1" ht="12.75" customHeight="1">
      <c r="B46" t="s" s="82">
        <v>653</v>
      </c>
      <c r="D46" t="s" s="82">
        <v>654</v>
      </c>
      <c r="F46" t="s" s="82">
        <v>654</v>
      </c>
      <c r="H46" t="s" s="82">
        <v>654</v>
      </c>
      <c r="J46" t="s" s="82">
        <v>654</v>
      </c>
      <c r="L46" t="s" s="82">
        <v>654</v>
      </c>
      <c r="P46" t="s" s="82">
        <v>655</v>
      </c>
      <c r="V46" t="s" s="82">
        <v>656</v>
      </c>
      <c r="X46" t="s" s="82">
        <v>656</v>
      </c>
      <c r="Z46" t="s" s="82">
        <v>656</v>
      </c>
      <c r="BJ46" t="s" s="82">
        <v>657</v>
      </c>
    </row>
    <row r="47" s="90" customFormat="1" ht="12.75" customHeight="1">
      <c r="B47" t="s" s="82">
        <v>658</v>
      </c>
      <c r="D47" t="s" s="82">
        <v>659</v>
      </c>
      <c r="F47" t="s" s="82">
        <v>659</v>
      </c>
      <c r="H47" t="s" s="82">
        <v>659</v>
      </c>
      <c r="J47" t="s" s="82">
        <v>659</v>
      </c>
      <c r="L47" t="s" s="82">
        <v>659</v>
      </c>
      <c r="P47" t="s" s="82">
        <v>660</v>
      </c>
      <c r="V47" t="s" s="82">
        <v>661</v>
      </c>
      <c r="X47" t="s" s="82">
        <v>661</v>
      </c>
      <c r="Z47" t="s" s="82">
        <v>661</v>
      </c>
      <c r="BJ47" t="s" s="82">
        <v>662</v>
      </c>
    </row>
    <row r="48" s="90" customFormat="1" ht="12.75" customHeight="1">
      <c r="B48" t="s" s="82">
        <v>663</v>
      </c>
      <c r="D48" t="s" s="82">
        <v>664</v>
      </c>
      <c r="F48" t="s" s="82">
        <v>664</v>
      </c>
      <c r="H48" t="s" s="82">
        <v>664</v>
      </c>
      <c r="J48" t="s" s="82">
        <v>664</v>
      </c>
      <c r="L48" t="s" s="82">
        <v>664</v>
      </c>
      <c r="P48" t="s" s="82">
        <v>665</v>
      </c>
      <c r="V48" t="s" s="82">
        <v>666</v>
      </c>
      <c r="X48" t="s" s="82">
        <v>666</v>
      </c>
      <c r="Z48" t="s" s="82">
        <v>666</v>
      </c>
      <c r="BJ48" t="s" s="82">
        <v>667</v>
      </c>
    </row>
    <row r="49" s="90" customFormat="1" ht="12.75" customHeight="1">
      <c r="B49" t="s" s="82">
        <v>668</v>
      </c>
      <c r="D49" t="s" s="82">
        <v>669</v>
      </c>
      <c r="F49" t="s" s="82">
        <v>669</v>
      </c>
      <c r="H49" t="s" s="82">
        <v>669</v>
      </c>
      <c r="J49" t="s" s="82">
        <v>669</v>
      </c>
      <c r="L49" t="s" s="82">
        <v>669</v>
      </c>
      <c r="P49" t="s" s="82">
        <v>670</v>
      </c>
      <c r="V49" t="s" s="82">
        <v>671</v>
      </c>
      <c r="X49" t="s" s="82">
        <v>671</v>
      </c>
      <c r="Z49" t="s" s="82">
        <v>671</v>
      </c>
      <c r="BJ49" t="s" s="82">
        <v>672</v>
      </c>
    </row>
    <row r="50" s="90" customFormat="1" ht="12.75" customHeight="1">
      <c r="B50" t="s" s="82">
        <v>673</v>
      </c>
      <c r="D50" t="s" s="82">
        <v>674</v>
      </c>
      <c r="F50" t="s" s="82">
        <v>674</v>
      </c>
      <c r="H50" t="s" s="82">
        <v>674</v>
      </c>
      <c r="J50" t="s" s="82">
        <v>674</v>
      </c>
      <c r="L50" t="s" s="82">
        <v>674</v>
      </c>
      <c r="P50" t="s" s="82">
        <v>675</v>
      </c>
      <c r="V50" t="s" s="82">
        <v>676</v>
      </c>
      <c r="X50" t="s" s="82">
        <v>676</v>
      </c>
      <c r="Z50" t="s" s="82">
        <v>676</v>
      </c>
      <c r="BJ50" t="s" s="82">
        <v>677</v>
      </c>
    </row>
    <row r="51" s="90" customFormat="1" ht="12.75" customHeight="1">
      <c r="B51" t="s" s="82">
        <v>678</v>
      </c>
      <c r="D51" t="s" s="82">
        <v>679</v>
      </c>
      <c r="F51" t="s" s="82">
        <v>679</v>
      </c>
      <c r="H51" t="s" s="82">
        <v>679</v>
      </c>
      <c r="J51" t="s" s="82">
        <v>679</v>
      </c>
      <c r="L51" t="s" s="82">
        <v>679</v>
      </c>
      <c r="P51" t="s" s="82">
        <v>680</v>
      </c>
      <c r="V51" t="s" s="82">
        <v>681</v>
      </c>
      <c r="X51" t="s" s="82">
        <v>681</v>
      </c>
      <c r="Z51" t="s" s="82">
        <v>681</v>
      </c>
      <c r="BJ51" t="s" s="82">
        <v>682</v>
      </c>
    </row>
    <row r="52" s="90" customFormat="1" ht="12.75" customHeight="1">
      <c r="B52" t="s" s="82">
        <v>683</v>
      </c>
      <c r="D52" t="s" s="82">
        <v>684</v>
      </c>
      <c r="F52" t="s" s="82">
        <v>684</v>
      </c>
      <c r="H52" t="s" s="82">
        <v>684</v>
      </c>
      <c r="J52" t="s" s="82">
        <v>684</v>
      </c>
      <c r="L52" t="s" s="82">
        <v>684</v>
      </c>
      <c r="P52" t="s" s="82">
        <v>685</v>
      </c>
      <c r="V52" t="s" s="82">
        <v>686</v>
      </c>
      <c r="X52" t="s" s="82">
        <v>686</v>
      </c>
      <c r="Z52" t="s" s="82">
        <v>686</v>
      </c>
      <c r="BJ52" t="s" s="82">
        <v>687</v>
      </c>
    </row>
    <row r="53" s="90" customFormat="1" ht="12.75" customHeight="1">
      <c r="B53" t="s" s="82">
        <v>688</v>
      </c>
      <c r="D53" t="s" s="82">
        <v>689</v>
      </c>
      <c r="F53" t="s" s="82">
        <v>689</v>
      </c>
      <c r="H53" t="s" s="82">
        <v>689</v>
      </c>
      <c r="J53" t="s" s="82">
        <v>689</v>
      </c>
      <c r="L53" t="s" s="82">
        <v>689</v>
      </c>
      <c r="P53" t="s" s="82">
        <v>690</v>
      </c>
      <c r="V53" t="s" s="82">
        <v>691</v>
      </c>
      <c r="X53" t="s" s="82">
        <v>691</v>
      </c>
      <c r="Z53" t="s" s="82">
        <v>691</v>
      </c>
      <c r="BJ53" t="s" s="82">
        <v>692</v>
      </c>
    </row>
    <row r="54" s="90" customFormat="1" ht="12.75" customHeight="1">
      <c r="B54" t="s" s="82">
        <v>693</v>
      </c>
      <c r="D54" t="s" s="82">
        <v>694</v>
      </c>
      <c r="F54" t="s" s="82">
        <v>694</v>
      </c>
      <c r="H54" t="s" s="82">
        <v>694</v>
      </c>
      <c r="J54" t="s" s="82">
        <v>694</v>
      </c>
      <c r="L54" t="s" s="82">
        <v>694</v>
      </c>
      <c r="P54" t="s" s="82">
        <v>695</v>
      </c>
      <c r="V54" t="s" s="82">
        <v>696</v>
      </c>
      <c r="X54" t="s" s="82">
        <v>696</v>
      </c>
      <c r="Z54" t="s" s="82">
        <v>696</v>
      </c>
      <c r="BJ54" t="s" s="82">
        <v>697</v>
      </c>
    </row>
    <row r="55" s="90" customFormat="1" ht="12.75" customHeight="1">
      <c r="B55" t="s" s="82">
        <v>698</v>
      </c>
      <c r="D55" t="s" s="82">
        <v>699</v>
      </c>
      <c r="F55" t="s" s="82">
        <v>699</v>
      </c>
      <c r="H55" t="s" s="82">
        <v>699</v>
      </c>
      <c r="J55" t="s" s="82">
        <v>699</v>
      </c>
      <c r="L55" t="s" s="82">
        <v>699</v>
      </c>
      <c r="P55" t="s" s="82">
        <v>700</v>
      </c>
      <c r="BJ55" t="s" s="82">
        <v>701</v>
      </c>
    </row>
    <row r="56" s="90" customFormat="1" ht="12.75" customHeight="1">
      <c r="B56" t="s" s="82">
        <v>702</v>
      </c>
      <c r="D56" t="s" s="82">
        <v>703</v>
      </c>
      <c r="F56" t="s" s="82">
        <v>703</v>
      </c>
      <c r="H56" t="s" s="82">
        <v>703</v>
      </c>
      <c r="J56" t="s" s="82">
        <v>703</v>
      </c>
      <c r="L56" t="s" s="82">
        <v>703</v>
      </c>
      <c r="P56" t="s" s="82">
        <v>704</v>
      </c>
      <c r="BJ56" t="s" s="82">
        <v>705</v>
      </c>
    </row>
    <row r="57" s="90" customFormat="1" ht="12.75" customHeight="1">
      <c r="B57" t="s" s="82">
        <v>706</v>
      </c>
      <c r="D57" t="s" s="82">
        <v>707</v>
      </c>
      <c r="F57" t="s" s="82">
        <v>707</v>
      </c>
      <c r="H57" t="s" s="82">
        <v>707</v>
      </c>
      <c r="J57" t="s" s="82">
        <v>707</v>
      </c>
      <c r="L57" t="s" s="82">
        <v>707</v>
      </c>
      <c r="P57" t="s" s="82">
        <v>708</v>
      </c>
      <c r="BJ57" t="s" s="82">
        <v>709</v>
      </c>
    </row>
    <row r="58" s="90" customFormat="1" ht="12.75" customHeight="1">
      <c r="B58" t="s" s="82">
        <v>710</v>
      </c>
      <c r="D58" t="s" s="82">
        <v>711</v>
      </c>
      <c r="F58" t="s" s="82">
        <v>711</v>
      </c>
      <c r="H58" t="s" s="82">
        <v>711</v>
      </c>
      <c r="J58" t="s" s="82">
        <v>711</v>
      </c>
      <c r="L58" t="s" s="82">
        <v>711</v>
      </c>
      <c r="P58" t="s" s="82">
        <v>712</v>
      </c>
      <c r="BJ58" t="s" s="82">
        <v>713</v>
      </c>
    </row>
    <row r="59" s="90" customFormat="1" ht="12.75" customHeight="1">
      <c r="B59" t="s" s="82">
        <v>714</v>
      </c>
      <c r="D59" t="s" s="82">
        <v>715</v>
      </c>
      <c r="F59" t="s" s="82">
        <v>715</v>
      </c>
      <c r="H59" t="s" s="82">
        <v>715</v>
      </c>
      <c r="J59" t="s" s="82">
        <v>715</v>
      </c>
      <c r="L59" t="s" s="82">
        <v>715</v>
      </c>
      <c r="P59" t="s" s="82">
        <v>716</v>
      </c>
      <c r="BJ59" t="s" s="82">
        <v>717</v>
      </c>
    </row>
    <row r="60" s="90" customFormat="1" ht="12.75" customHeight="1">
      <c r="B60" t="s" s="82">
        <v>718</v>
      </c>
      <c r="D60" t="s" s="82">
        <v>719</v>
      </c>
      <c r="F60" t="s" s="82">
        <v>719</v>
      </c>
      <c r="H60" t="s" s="82">
        <v>719</v>
      </c>
      <c r="J60" t="s" s="82">
        <v>719</v>
      </c>
      <c r="L60" t="s" s="82">
        <v>719</v>
      </c>
      <c r="P60" t="s" s="82">
        <v>720</v>
      </c>
      <c r="BJ60" t="s" s="82">
        <v>721</v>
      </c>
    </row>
    <row r="61" s="90" customFormat="1" ht="12.75" customHeight="1">
      <c r="B61" t="s" s="82">
        <v>722</v>
      </c>
      <c r="D61" t="s" s="82">
        <v>723</v>
      </c>
      <c r="F61" t="s" s="82">
        <v>723</v>
      </c>
      <c r="H61" t="s" s="82">
        <v>723</v>
      </c>
      <c r="J61" t="s" s="82">
        <v>723</v>
      </c>
      <c r="L61" t="s" s="82">
        <v>723</v>
      </c>
      <c r="P61" t="s" s="82">
        <v>724</v>
      </c>
      <c r="BJ61" t="s" s="82">
        <v>725</v>
      </c>
    </row>
    <row r="62" s="90" customFormat="1" ht="12.75" customHeight="1">
      <c r="B62" t="s" s="82">
        <v>726</v>
      </c>
      <c r="D62" t="s" s="82">
        <v>727</v>
      </c>
      <c r="F62" t="s" s="82">
        <v>727</v>
      </c>
      <c r="H62" t="s" s="82">
        <v>727</v>
      </c>
      <c r="J62" t="s" s="82">
        <v>727</v>
      </c>
      <c r="L62" t="s" s="82">
        <v>727</v>
      </c>
      <c r="P62" t="s" s="82">
        <v>728</v>
      </c>
      <c r="BJ62" t="s" s="82">
        <v>729</v>
      </c>
    </row>
    <row r="63" s="90" customFormat="1" ht="12.75" customHeight="1">
      <c r="B63" t="s" s="82">
        <v>730</v>
      </c>
      <c r="D63" t="s" s="82">
        <v>731</v>
      </c>
      <c r="F63" t="s" s="82">
        <v>731</v>
      </c>
      <c r="H63" t="s" s="82">
        <v>731</v>
      </c>
      <c r="J63" t="s" s="82">
        <v>731</v>
      </c>
      <c r="L63" t="s" s="82">
        <v>731</v>
      </c>
      <c r="P63" t="s" s="82">
        <v>732</v>
      </c>
      <c r="BJ63" t="s" s="82">
        <v>733</v>
      </c>
    </row>
    <row r="64" s="90" customFormat="1" ht="12.75" customHeight="1">
      <c r="B64" t="s" s="82">
        <v>734</v>
      </c>
      <c r="D64" t="s" s="82">
        <v>735</v>
      </c>
      <c r="F64" t="s" s="82">
        <v>735</v>
      </c>
      <c r="H64" t="s" s="82">
        <v>735</v>
      </c>
      <c r="J64" t="s" s="82">
        <v>735</v>
      </c>
      <c r="L64" t="s" s="82">
        <v>735</v>
      </c>
      <c r="P64" t="s" s="82">
        <v>736</v>
      </c>
      <c r="BJ64" t="s" s="82">
        <v>737</v>
      </c>
    </row>
    <row r="65" s="90" customFormat="1" ht="12.75" customHeight="1">
      <c r="B65" t="s" s="82">
        <v>738</v>
      </c>
      <c r="D65" t="s" s="82">
        <v>739</v>
      </c>
      <c r="F65" t="s" s="82">
        <v>739</v>
      </c>
      <c r="H65" t="s" s="82">
        <v>739</v>
      </c>
      <c r="J65" t="s" s="82">
        <v>739</v>
      </c>
      <c r="L65" t="s" s="82">
        <v>739</v>
      </c>
      <c r="P65" t="s" s="82">
        <v>740</v>
      </c>
      <c r="BJ65" t="s" s="82">
        <v>741</v>
      </c>
    </row>
    <row r="66" s="90" customFormat="1" ht="12.75" customHeight="1">
      <c r="B66" t="s" s="82">
        <v>742</v>
      </c>
      <c r="D66" t="s" s="82">
        <v>743</v>
      </c>
      <c r="F66" t="s" s="82">
        <v>743</v>
      </c>
      <c r="H66" t="s" s="82">
        <v>743</v>
      </c>
      <c r="J66" t="s" s="82">
        <v>743</v>
      </c>
      <c r="L66" t="s" s="82">
        <v>743</v>
      </c>
      <c r="P66" t="s" s="82">
        <v>744</v>
      </c>
      <c r="BJ66" t="s" s="82">
        <v>745</v>
      </c>
    </row>
    <row r="67" s="90" customFormat="1" ht="12.75" customHeight="1">
      <c r="B67" t="s" s="82">
        <v>746</v>
      </c>
      <c r="D67" t="s" s="82">
        <v>747</v>
      </c>
      <c r="F67" t="s" s="82">
        <v>747</v>
      </c>
      <c r="H67" t="s" s="82">
        <v>747</v>
      </c>
      <c r="J67" t="s" s="82">
        <v>747</v>
      </c>
      <c r="L67" t="s" s="82">
        <v>747</v>
      </c>
      <c r="P67" t="s" s="82">
        <v>748</v>
      </c>
      <c r="BJ67" t="s" s="82">
        <v>749</v>
      </c>
    </row>
    <row r="68" s="90" customFormat="1" ht="12.75" customHeight="1">
      <c r="B68" t="s" s="82">
        <v>750</v>
      </c>
      <c r="D68" t="s" s="82">
        <v>751</v>
      </c>
      <c r="F68" t="s" s="82">
        <v>751</v>
      </c>
      <c r="H68" t="s" s="82">
        <v>751</v>
      </c>
      <c r="J68" t="s" s="82">
        <v>751</v>
      </c>
      <c r="L68" t="s" s="82">
        <v>751</v>
      </c>
      <c r="P68" t="s" s="82">
        <v>752</v>
      </c>
      <c r="BJ68" t="s" s="82">
        <v>753</v>
      </c>
    </row>
    <row r="69" s="90" customFormat="1" ht="12.75" customHeight="1">
      <c r="B69" t="s" s="82">
        <v>754</v>
      </c>
      <c r="D69" t="s" s="82">
        <v>755</v>
      </c>
      <c r="F69" t="s" s="82">
        <v>755</v>
      </c>
      <c r="H69" t="s" s="82">
        <v>755</v>
      </c>
      <c r="J69" t="s" s="82">
        <v>755</v>
      </c>
      <c r="L69" t="s" s="82">
        <v>755</v>
      </c>
      <c r="P69" t="s" s="82">
        <v>756</v>
      </c>
      <c r="BJ69" t="s" s="82">
        <v>757</v>
      </c>
    </row>
    <row r="70" s="90" customFormat="1" ht="12.75" customHeight="1">
      <c r="B70" t="s" s="82">
        <v>758</v>
      </c>
      <c r="D70" t="s" s="82">
        <v>759</v>
      </c>
      <c r="F70" t="s" s="82">
        <v>759</v>
      </c>
      <c r="H70" t="s" s="82">
        <v>759</v>
      </c>
      <c r="J70" t="s" s="82">
        <v>759</v>
      </c>
      <c r="L70" t="s" s="82">
        <v>759</v>
      </c>
      <c r="P70" t="s" s="82">
        <v>760</v>
      </c>
      <c r="BJ70" t="s" s="82">
        <v>761</v>
      </c>
    </row>
    <row r="71" s="90" customFormat="1" ht="12.75" customHeight="1">
      <c r="B71" t="s" s="82">
        <v>762</v>
      </c>
      <c r="D71" t="s" s="82">
        <v>763</v>
      </c>
      <c r="F71" t="s" s="82">
        <v>763</v>
      </c>
      <c r="H71" t="s" s="82">
        <v>763</v>
      </c>
      <c r="J71" t="s" s="82">
        <v>763</v>
      </c>
      <c r="L71" t="s" s="82">
        <v>763</v>
      </c>
      <c r="P71" t="s" s="82">
        <v>764</v>
      </c>
      <c r="BJ71" t="s" s="82">
        <v>765</v>
      </c>
    </row>
    <row r="72" s="90" customFormat="1" ht="12.75" customHeight="1">
      <c r="B72" t="s" s="82">
        <v>766</v>
      </c>
      <c r="D72" t="s" s="82">
        <v>767</v>
      </c>
      <c r="F72" t="s" s="82">
        <v>767</v>
      </c>
      <c r="H72" t="s" s="82">
        <v>767</v>
      </c>
      <c r="J72" t="s" s="82">
        <v>767</v>
      </c>
      <c r="L72" t="s" s="82">
        <v>767</v>
      </c>
      <c r="P72" t="s" s="82">
        <v>768</v>
      </c>
      <c r="BJ72" t="s" s="82">
        <v>769</v>
      </c>
    </row>
    <row r="73" s="90" customFormat="1" ht="12.75" customHeight="1">
      <c r="B73" t="s" s="82">
        <v>770</v>
      </c>
      <c r="D73" t="s" s="82">
        <v>771</v>
      </c>
      <c r="F73" t="s" s="82">
        <v>771</v>
      </c>
      <c r="H73" t="s" s="82">
        <v>771</v>
      </c>
      <c r="J73" t="s" s="82">
        <v>771</v>
      </c>
      <c r="L73" t="s" s="82">
        <v>771</v>
      </c>
      <c r="P73" t="s" s="82">
        <v>772</v>
      </c>
      <c r="BJ73" t="s" s="82">
        <v>773</v>
      </c>
    </row>
    <row r="74" s="90" customFormat="1" ht="12.75" customHeight="1">
      <c r="B74" t="s" s="82">
        <v>774</v>
      </c>
      <c r="D74" t="s" s="82">
        <v>775</v>
      </c>
      <c r="F74" t="s" s="82">
        <v>775</v>
      </c>
      <c r="H74" t="s" s="82">
        <v>775</v>
      </c>
      <c r="J74" t="s" s="82">
        <v>775</v>
      </c>
      <c r="L74" t="s" s="82">
        <v>775</v>
      </c>
      <c r="P74" t="s" s="82">
        <v>776</v>
      </c>
      <c r="BJ74" t="s" s="82">
        <v>777</v>
      </c>
    </row>
    <row r="75" s="90" customFormat="1" ht="12.75" customHeight="1">
      <c r="B75" t="s" s="82">
        <v>778</v>
      </c>
      <c r="D75" t="s" s="82">
        <v>779</v>
      </c>
      <c r="F75" t="s" s="82">
        <v>779</v>
      </c>
      <c r="H75" t="s" s="82">
        <v>779</v>
      </c>
      <c r="J75" t="s" s="82">
        <v>779</v>
      </c>
      <c r="L75" t="s" s="82">
        <v>779</v>
      </c>
      <c r="P75" t="s" s="82">
        <v>780</v>
      </c>
      <c r="BJ75" t="s" s="82">
        <v>781</v>
      </c>
    </row>
    <row r="76" s="90" customFormat="1" ht="12.75" customHeight="1">
      <c r="B76" t="s" s="82">
        <v>782</v>
      </c>
      <c r="D76" t="s" s="82">
        <v>783</v>
      </c>
      <c r="F76" t="s" s="82">
        <v>783</v>
      </c>
      <c r="H76" t="s" s="82">
        <v>783</v>
      </c>
      <c r="J76" t="s" s="82">
        <v>783</v>
      </c>
      <c r="L76" t="s" s="82">
        <v>783</v>
      </c>
      <c r="P76" t="s" s="82">
        <v>784</v>
      </c>
      <c r="BJ76" t="s" s="82">
        <v>785</v>
      </c>
    </row>
    <row r="77" s="90" customFormat="1" ht="12.75" customHeight="1">
      <c r="B77" t="s" s="82">
        <v>786</v>
      </c>
      <c r="D77" t="s" s="82">
        <v>787</v>
      </c>
      <c r="F77" t="s" s="82">
        <v>787</v>
      </c>
      <c r="H77" t="s" s="82">
        <v>787</v>
      </c>
      <c r="J77" t="s" s="82">
        <v>787</v>
      </c>
      <c r="L77" t="s" s="82">
        <v>787</v>
      </c>
      <c r="P77" t="s" s="82">
        <v>788</v>
      </c>
      <c r="BJ77" t="s" s="82">
        <v>789</v>
      </c>
    </row>
    <row r="78" s="90" customFormat="1" ht="12.75" customHeight="1">
      <c r="B78" t="s" s="82">
        <v>790</v>
      </c>
      <c r="D78" t="s" s="82">
        <v>791</v>
      </c>
      <c r="F78" t="s" s="82">
        <v>791</v>
      </c>
      <c r="H78" t="s" s="82">
        <v>791</v>
      </c>
      <c r="J78" t="s" s="82">
        <v>791</v>
      </c>
      <c r="L78" t="s" s="82">
        <v>791</v>
      </c>
      <c r="P78" t="s" s="82">
        <v>792</v>
      </c>
      <c r="BJ78" t="s" s="82">
        <v>793</v>
      </c>
    </row>
    <row r="79" s="90" customFormat="1" ht="12.75" customHeight="1">
      <c r="B79" t="s" s="82">
        <v>794</v>
      </c>
      <c r="D79" t="s" s="82">
        <v>795</v>
      </c>
      <c r="F79" t="s" s="82">
        <v>795</v>
      </c>
      <c r="H79" t="s" s="82">
        <v>795</v>
      </c>
      <c r="J79" t="s" s="82">
        <v>795</v>
      </c>
      <c r="L79" t="s" s="82">
        <v>795</v>
      </c>
      <c r="P79" t="s" s="82">
        <v>796</v>
      </c>
      <c r="BJ79" t="s" s="82">
        <v>797</v>
      </c>
    </row>
    <row r="80" s="90" customFormat="1" ht="12.75" customHeight="1">
      <c r="B80" t="s" s="82">
        <v>798</v>
      </c>
      <c r="D80" t="s" s="82">
        <v>799</v>
      </c>
      <c r="F80" t="s" s="82">
        <v>799</v>
      </c>
      <c r="H80" t="s" s="82">
        <v>799</v>
      </c>
      <c r="J80" t="s" s="82">
        <v>799</v>
      </c>
      <c r="L80" t="s" s="82">
        <v>799</v>
      </c>
      <c r="P80" t="s" s="82">
        <v>800</v>
      </c>
      <c r="BJ80" t="s" s="82">
        <v>801</v>
      </c>
    </row>
    <row r="81" s="90" customFormat="1" ht="12.75" customHeight="1">
      <c r="B81" t="s" s="82">
        <v>802</v>
      </c>
      <c r="D81" t="s" s="82">
        <v>803</v>
      </c>
      <c r="F81" t="s" s="82">
        <v>803</v>
      </c>
      <c r="H81" t="s" s="82">
        <v>803</v>
      </c>
      <c r="J81" t="s" s="82">
        <v>803</v>
      </c>
      <c r="L81" t="s" s="82">
        <v>803</v>
      </c>
      <c r="P81" t="s" s="82">
        <v>804</v>
      </c>
      <c r="BJ81" t="s" s="82">
        <v>805</v>
      </c>
    </row>
    <row r="82" s="90" customFormat="1" ht="12.75" customHeight="1">
      <c r="B82" t="s" s="82">
        <v>806</v>
      </c>
      <c r="D82" t="s" s="82">
        <v>807</v>
      </c>
      <c r="F82" t="s" s="82">
        <v>807</v>
      </c>
      <c r="H82" t="s" s="82">
        <v>807</v>
      </c>
      <c r="J82" t="s" s="82">
        <v>807</v>
      </c>
      <c r="L82" t="s" s="82">
        <v>807</v>
      </c>
      <c r="P82" t="s" s="82">
        <v>808</v>
      </c>
      <c r="BJ82" t="s" s="82">
        <v>809</v>
      </c>
    </row>
    <row r="83" s="90" customFormat="1" ht="12.75" customHeight="1">
      <c r="B83" t="s" s="82">
        <v>810</v>
      </c>
      <c r="D83" t="s" s="82">
        <v>811</v>
      </c>
      <c r="F83" t="s" s="82">
        <v>811</v>
      </c>
      <c r="H83" t="s" s="82">
        <v>811</v>
      </c>
      <c r="J83" t="s" s="82">
        <v>811</v>
      </c>
      <c r="L83" t="s" s="82">
        <v>811</v>
      </c>
      <c r="P83" t="s" s="82">
        <v>812</v>
      </c>
      <c r="BJ83" t="s" s="82">
        <v>813</v>
      </c>
    </row>
    <row r="84" s="90" customFormat="1" ht="12.75" customHeight="1">
      <c r="B84" t="s" s="82">
        <v>814</v>
      </c>
      <c r="D84" t="s" s="82">
        <v>815</v>
      </c>
      <c r="F84" t="s" s="82">
        <v>815</v>
      </c>
      <c r="H84" t="s" s="82">
        <v>815</v>
      </c>
      <c r="J84" t="s" s="82">
        <v>815</v>
      </c>
      <c r="L84" t="s" s="82">
        <v>815</v>
      </c>
      <c r="P84" t="s" s="82">
        <v>816</v>
      </c>
      <c r="BJ84" t="s" s="82">
        <v>817</v>
      </c>
    </row>
    <row r="85" s="90" customFormat="1" ht="12.75" customHeight="1">
      <c r="B85" t="s" s="82">
        <v>818</v>
      </c>
      <c r="D85" t="s" s="82">
        <v>819</v>
      </c>
      <c r="F85" t="s" s="82">
        <v>819</v>
      </c>
      <c r="H85" t="s" s="82">
        <v>819</v>
      </c>
      <c r="J85" t="s" s="82">
        <v>819</v>
      </c>
      <c r="L85" t="s" s="82">
        <v>819</v>
      </c>
      <c r="P85" t="s" s="82">
        <v>820</v>
      </c>
      <c r="BJ85" t="s" s="82">
        <v>821</v>
      </c>
    </row>
    <row r="86" s="90" customFormat="1" ht="12.75" customHeight="1">
      <c r="B86" t="s" s="82">
        <v>822</v>
      </c>
      <c r="D86" t="s" s="82">
        <v>823</v>
      </c>
      <c r="F86" t="s" s="82">
        <v>823</v>
      </c>
      <c r="H86" t="s" s="82">
        <v>823</v>
      </c>
      <c r="J86" t="s" s="82">
        <v>823</v>
      </c>
      <c r="L86" t="s" s="82">
        <v>823</v>
      </c>
      <c r="P86" t="s" s="82">
        <v>824</v>
      </c>
      <c r="BJ86" t="s" s="82">
        <v>825</v>
      </c>
    </row>
    <row r="87" s="90" customFormat="1" ht="12.75" customHeight="1">
      <c r="B87" t="s" s="82">
        <v>826</v>
      </c>
      <c r="D87" t="s" s="82">
        <v>827</v>
      </c>
      <c r="F87" t="s" s="82">
        <v>827</v>
      </c>
      <c r="H87" t="s" s="82">
        <v>827</v>
      </c>
      <c r="J87" t="s" s="82">
        <v>827</v>
      </c>
      <c r="L87" t="s" s="82">
        <v>827</v>
      </c>
      <c r="P87" t="s" s="82">
        <v>828</v>
      </c>
      <c r="BJ87" t="s" s="82">
        <v>829</v>
      </c>
    </row>
    <row r="88" s="90" customFormat="1" ht="12.75" customHeight="1">
      <c r="B88" t="s" s="82">
        <v>830</v>
      </c>
      <c r="D88" t="s" s="82">
        <v>831</v>
      </c>
      <c r="F88" t="s" s="82">
        <v>831</v>
      </c>
      <c r="H88" t="s" s="82">
        <v>831</v>
      </c>
      <c r="J88" t="s" s="82">
        <v>831</v>
      </c>
      <c r="L88" t="s" s="82">
        <v>831</v>
      </c>
      <c r="P88" t="s" s="82">
        <v>832</v>
      </c>
      <c r="BJ88" t="s" s="82">
        <v>833</v>
      </c>
    </row>
    <row r="89" s="90" customFormat="1" ht="12.75" customHeight="1">
      <c r="B89" t="s" s="82">
        <v>834</v>
      </c>
      <c r="D89" t="s" s="82">
        <v>835</v>
      </c>
      <c r="F89" t="s" s="82">
        <v>835</v>
      </c>
      <c r="H89" t="s" s="82">
        <v>835</v>
      </c>
      <c r="J89" t="s" s="82">
        <v>835</v>
      </c>
      <c r="L89" t="s" s="82">
        <v>835</v>
      </c>
      <c r="P89" t="s" s="82">
        <v>836</v>
      </c>
      <c r="BJ89" t="s" s="82">
        <v>837</v>
      </c>
    </row>
    <row r="90" s="90" customFormat="1" ht="12.75" customHeight="1">
      <c r="B90" t="s" s="82">
        <v>838</v>
      </c>
      <c r="D90" t="s" s="82">
        <v>839</v>
      </c>
      <c r="F90" t="s" s="82">
        <v>839</v>
      </c>
      <c r="H90" t="s" s="82">
        <v>839</v>
      </c>
      <c r="J90" t="s" s="82">
        <v>839</v>
      </c>
      <c r="L90" t="s" s="82">
        <v>839</v>
      </c>
      <c r="BJ90" t="s" s="82">
        <v>840</v>
      </c>
    </row>
    <row r="91" s="90" customFormat="1" ht="12.75" customHeight="1">
      <c r="B91" t="s" s="82">
        <v>841</v>
      </c>
      <c r="D91" t="s" s="82">
        <v>842</v>
      </c>
      <c r="F91" t="s" s="82">
        <v>842</v>
      </c>
      <c r="H91" t="s" s="82">
        <v>842</v>
      </c>
      <c r="J91" t="s" s="82">
        <v>842</v>
      </c>
      <c r="L91" t="s" s="82">
        <v>842</v>
      </c>
      <c r="BJ91" t="s" s="82">
        <v>843</v>
      </c>
    </row>
    <row r="92" s="90" customFormat="1" ht="12.75" customHeight="1">
      <c r="B92" t="s" s="82">
        <v>844</v>
      </c>
      <c r="D92" t="s" s="82">
        <v>845</v>
      </c>
      <c r="F92" t="s" s="82">
        <v>845</v>
      </c>
      <c r="H92" t="s" s="82">
        <v>845</v>
      </c>
      <c r="J92" t="s" s="82">
        <v>845</v>
      </c>
      <c r="L92" t="s" s="82">
        <v>845</v>
      </c>
      <c r="BJ92" t="s" s="82">
        <v>846</v>
      </c>
    </row>
    <row r="93" s="90" customFormat="1" ht="12.75" customHeight="1">
      <c r="B93" t="s" s="82">
        <v>847</v>
      </c>
      <c r="D93" t="s" s="82">
        <v>848</v>
      </c>
      <c r="F93" t="s" s="82">
        <v>848</v>
      </c>
      <c r="H93" t="s" s="82">
        <v>848</v>
      </c>
      <c r="J93" t="s" s="82">
        <v>848</v>
      </c>
      <c r="L93" t="s" s="82">
        <v>848</v>
      </c>
      <c r="BJ93" t="s" s="82">
        <v>849</v>
      </c>
    </row>
    <row r="94" s="90" customFormat="1" ht="12.75" customHeight="1">
      <c r="B94" t="s" s="82">
        <v>850</v>
      </c>
      <c r="D94" t="s" s="82">
        <v>851</v>
      </c>
      <c r="F94" t="s" s="82">
        <v>851</v>
      </c>
      <c r="H94" t="s" s="82">
        <v>851</v>
      </c>
      <c r="J94" t="s" s="82">
        <v>851</v>
      </c>
      <c r="L94" t="s" s="82">
        <v>851</v>
      </c>
      <c r="BJ94" t="s" s="82">
        <v>852</v>
      </c>
    </row>
    <row r="95" s="90" customFormat="1" ht="12.75" customHeight="1">
      <c r="B95" t="s" s="82">
        <v>853</v>
      </c>
      <c r="D95" t="s" s="82">
        <v>854</v>
      </c>
      <c r="F95" t="s" s="82">
        <v>854</v>
      </c>
      <c r="H95" t="s" s="82">
        <v>854</v>
      </c>
      <c r="J95" t="s" s="82">
        <v>854</v>
      </c>
      <c r="L95" t="s" s="82">
        <v>854</v>
      </c>
      <c r="BJ95" t="s" s="82">
        <v>855</v>
      </c>
    </row>
    <row r="96" s="90" customFormat="1" ht="12.75" customHeight="1">
      <c r="B96" t="s" s="82">
        <v>856</v>
      </c>
      <c r="D96" t="s" s="82">
        <v>857</v>
      </c>
      <c r="F96" t="s" s="82">
        <v>857</v>
      </c>
      <c r="H96" t="s" s="82">
        <v>857</v>
      </c>
      <c r="J96" t="s" s="82">
        <v>857</v>
      </c>
      <c r="L96" t="s" s="82">
        <v>857</v>
      </c>
      <c r="BJ96" t="s" s="82">
        <v>858</v>
      </c>
    </row>
    <row r="97" s="90" customFormat="1" ht="12.75" customHeight="1">
      <c r="B97" t="s" s="82">
        <v>859</v>
      </c>
      <c r="D97" t="s" s="82">
        <v>860</v>
      </c>
      <c r="F97" t="s" s="82">
        <v>860</v>
      </c>
      <c r="H97" t="s" s="82">
        <v>860</v>
      </c>
      <c r="J97" t="s" s="82">
        <v>860</v>
      </c>
      <c r="L97" t="s" s="82">
        <v>860</v>
      </c>
      <c r="BJ97" t="s" s="82">
        <v>861</v>
      </c>
    </row>
    <row r="98" s="90" customFormat="1" ht="12.75" customHeight="1">
      <c r="B98" t="s" s="82">
        <v>862</v>
      </c>
      <c r="D98" t="s" s="82">
        <v>863</v>
      </c>
      <c r="F98" t="s" s="82">
        <v>863</v>
      </c>
      <c r="H98" t="s" s="82">
        <v>863</v>
      </c>
      <c r="J98" t="s" s="82">
        <v>863</v>
      </c>
      <c r="L98" t="s" s="82">
        <v>863</v>
      </c>
      <c r="BJ98" t="s" s="82">
        <v>864</v>
      </c>
    </row>
    <row r="99" s="90" customFormat="1" ht="12.75" customHeight="1">
      <c r="B99" t="s" s="82">
        <v>865</v>
      </c>
      <c r="D99" t="s" s="82">
        <v>866</v>
      </c>
      <c r="F99" t="s" s="82">
        <v>866</v>
      </c>
      <c r="H99" t="s" s="82">
        <v>866</v>
      </c>
      <c r="J99" t="s" s="82">
        <v>866</v>
      </c>
      <c r="L99" t="s" s="82">
        <v>866</v>
      </c>
      <c r="BJ99" t="s" s="82">
        <v>867</v>
      </c>
    </row>
    <row r="100" s="90" customFormat="1" ht="12.75" customHeight="1">
      <c r="B100" t="s" s="82">
        <v>868</v>
      </c>
      <c r="D100" t="s" s="82">
        <v>869</v>
      </c>
      <c r="F100" t="s" s="82">
        <v>869</v>
      </c>
      <c r="H100" t="s" s="82">
        <v>869</v>
      </c>
      <c r="J100" t="s" s="82">
        <v>869</v>
      </c>
      <c r="L100" t="s" s="82">
        <v>869</v>
      </c>
      <c r="BJ100" t="s" s="82">
        <v>870</v>
      </c>
    </row>
    <row r="101" s="90" customFormat="1" ht="12.75" customHeight="1">
      <c r="B101" t="s" s="82">
        <v>871</v>
      </c>
      <c r="D101" t="s" s="82">
        <v>872</v>
      </c>
      <c r="F101" t="s" s="82">
        <v>872</v>
      </c>
      <c r="H101" t="s" s="82">
        <v>872</v>
      </c>
      <c r="J101" t="s" s="82">
        <v>872</v>
      </c>
      <c r="L101" t="s" s="82">
        <v>872</v>
      </c>
      <c r="BJ101" t="s" s="82">
        <v>873</v>
      </c>
    </row>
    <row r="102" s="90" customFormat="1" ht="12.75" customHeight="1">
      <c r="B102" t="s" s="82">
        <v>874</v>
      </c>
      <c r="D102" t="s" s="82">
        <v>875</v>
      </c>
      <c r="F102" t="s" s="82">
        <v>875</v>
      </c>
      <c r="H102" t="s" s="82">
        <v>875</v>
      </c>
      <c r="J102" t="s" s="82">
        <v>875</v>
      </c>
      <c r="L102" t="s" s="82">
        <v>875</v>
      </c>
      <c r="BJ102" t="s" s="82">
        <v>876</v>
      </c>
    </row>
    <row r="103" s="90" customFormat="1" ht="12.75" customHeight="1">
      <c r="B103" t="s" s="82">
        <v>877</v>
      </c>
      <c r="D103" t="s" s="82">
        <v>878</v>
      </c>
      <c r="F103" t="s" s="82">
        <v>878</v>
      </c>
      <c r="H103" t="s" s="82">
        <v>878</v>
      </c>
      <c r="J103" t="s" s="82">
        <v>878</v>
      </c>
      <c r="L103" t="s" s="82">
        <v>878</v>
      </c>
      <c r="BJ103" t="s" s="82">
        <v>879</v>
      </c>
    </row>
    <row r="104" s="90" customFormat="1" ht="12.75" customHeight="1">
      <c r="B104" t="s" s="82">
        <v>880</v>
      </c>
      <c r="D104" t="s" s="82">
        <v>881</v>
      </c>
      <c r="F104" t="s" s="82">
        <v>881</v>
      </c>
      <c r="H104" t="s" s="82">
        <v>881</v>
      </c>
      <c r="J104" t="s" s="82">
        <v>881</v>
      </c>
      <c r="L104" t="s" s="82">
        <v>881</v>
      </c>
      <c r="BJ104" t="s" s="82">
        <v>882</v>
      </c>
    </row>
    <row r="105" s="90" customFormat="1" ht="12.75" customHeight="1">
      <c r="B105" t="s" s="82">
        <v>883</v>
      </c>
      <c r="D105" t="s" s="82">
        <v>884</v>
      </c>
      <c r="F105" t="s" s="82">
        <v>884</v>
      </c>
      <c r="H105" t="s" s="82">
        <v>884</v>
      </c>
      <c r="J105" t="s" s="82">
        <v>884</v>
      </c>
      <c r="L105" t="s" s="82">
        <v>884</v>
      </c>
      <c r="BJ105" t="s" s="82">
        <v>885</v>
      </c>
    </row>
    <row r="106" s="90" customFormat="1" ht="12.75" customHeight="1">
      <c r="B106" t="s" s="82">
        <v>886</v>
      </c>
      <c r="D106" t="s" s="82">
        <v>887</v>
      </c>
      <c r="F106" t="s" s="82">
        <v>887</v>
      </c>
      <c r="H106" t="s" s="82">
        <v>887</v>
      </c>
      <c r="J106" t="s" s="82">
        <v>887</v>
      </c>
      <c r="L106" t="s" s="82">
        <v>887</v>
      </c>
      <c r="BJ106" t="s" s="82">
        <v>888</v>
      </c>
    </row>
    <row r="107" s="90" customFormat="1" ht="12.75" customHeight="1">
      <c r="B107" t="s" s="82">
        <v>889</v>
      </c>
      <c r="D107" t="s" s="82">
        <v>890</v>
      </c>
      <c r="F107" t="s" s="82">
        <v>890</v>
      </c>
      <c r="H107" t="s" s="82">
        <v>890</v>
      </c>
      <c r="J107" t="s" s="82">
        <v>890</v>
      </c>
      <c r="L107" t="s" s="82">
        <v>890</v>
      </c>
      <c r="BJ107" t="s" s="82">
        <v>891</v>
      </c>
    </row>
    <row r="108" s="90" customFormat="1" ht="12.75" customHeight="1">
      <c r="B108" t="s" s="82">
        <v>892</v>
      </c>
      <c r="D108" t="s" s="82">
        <v>893</v>
      </c>
      <c r="F108" t="s" s="82">
        <v>893</v>
      </c>
      <c r="H108" t="s" s="82">
        <v>893</v>
      </c>
      <c r="J108" t="s" s="82">
        <v>893</v>
      </c>
      <c r="L108" t="s" s="82">
        <v>893</v>
      </c>
      <c r="BJ108" t="s" s="82">
        <v>894</v>
      </c>
    </row>
    <row r="109" s="90" customFormat="1" ht="12.75" customHeight="1">
      <c r="B109" t="s" s="82">
        <v>895</v>
      </c>
      <c r="D109" t="s" s="82">
        <v>896</v>
      </c>
      <c r="F109" t="s" s="82">
        <v>896</v>
      </c>
      <c r="H109" t="s" s="82">
        <v>896</v>
      </c>
      <c r="J109" t="s" s="82">
        <v>896</v>
      </c>
      <c r="L109" t="s" s="82">
        <v>896</v>
      </c>
      <c r="BJ109" t="s" s="82">
        <v>897</v>
      </c>
    </row>
    <row r="110" s="90" customFormat="1" ht="12.75" customHeight="1">
      <c r="B110" t="s" s="82">
        <v>898</v>
      </c>
      <c r="D110" t="s" s="82">
        <v>899</v>
      </c>
      <c r="F110" t="s" s="82">
        <v>899</v>
      </c>
      <c r="H110" t="s" s="82">
        <v>899</v>
      </c>
      <c r="J110" t="s" s="82">
        <v>899</v>
      </c>
      <c r="L110" t="s" s="82">
        <v>899</v>
      </c>
      <c r="BJ110" t="s" s="82">
        <v>900</v>
      </c>
    </row>
    <row r="111" s="90" customFormat="1" ht="12.75" customHeight="1">
      <c r="B111" t="s" s="82">
        <v>901</v>
      </c>
      <c r="D111" t="s" s="82">
        <v>902</v>
      </c>
      <c r="F111" t="s" s="82">
        <v>902</v>
      </c>
      <c r="H111" t="s" s="82">
        <v>902</v>
      </c>
      <c r="J111" t="s" s="82">
        <v>902</v>
      </c>
      <c r="L111" t="s" s="82">
        <v>902</v>
      </c>
      <c r="BJ111" t="s" s="82">
        <v>903</v>
      </c>
    </row>
    <row r="112" s="90" customFormat="1" ht="12.75" customHeight="1">
      <c r="B112" t="s" s="82">
        <v>904</v>
      </c>
      <c r="D112" t="s" s="82">
        <v>905</v>
      </c>
      <c r="F112" t="s" s="82">
        <v>905</v>
      </c>
      <c r="H112" t="s" s="82">
        <v>905</v>
      </c>
      <c r="J112" t="s" s="82">
        <v>905</v>
      </c>
      <c r="L112" t="s" s="82">
        <v>905</v>
      </c>
      <c r="BJ112" t="s" s="82">
        <v>906</v>
      </c>
    </row>
    <row r="113" s="90" customFormat="1" ht="12.75" customHeight="1">
      <c r="B113" t="s" s="82">
        <v>907</v>
      </c>
      <c r="D113" t="s" s="82">
        <v>908</v>
      </c>
      <c r="F113" t="s" s="82">
        <v>908</v>
      </c>
      <c r="H113" t="s" s="82">
        <v>908</v>
      </c>
      <c r="J113" t="s" s="82">
        <v>908</v>
      </c>
      <c r="L113" t="s" s="82">
        <v>908</v>
      </c>
      <c r="BJ113" t="s" s="82">
        <v>909</v>
      </c>
    </row>
    <row r="114" s="90" customFormat="1" ht="12.75" customHeight="1">
      <c r="B114" t="s" s="82">
        <v>910</v>
      </c>
      <c r="D114" t="s" s="82">
        <v>911</v>
      </c>
      <c r="F114" t="s" s="82">
        <v>911</v>
      </c>
      <c r="H114" t="s" s="82">
        <v>911</v>
      </c>
      <c r="J114" t="s" s="82">
        <v>911</v>
      </c>
      <c r="L114" t="s" s="82">
        <v>911</v>
      </c>
      <c r="BJ114" t="s" s="82">
        <v>912</v>
      </c>
    </row>
    <row r="115" s="90" customFormat="1" ht="12.75" customHeight="1">
      <c r="B115" t="s" s="82">
        <v>913</v>
      </c>
      <c r="D115" t="s" s="82">
        <v>914</v>
      </c>
      <c r="F115" t="s" s="82">
        <v>914</v>
      </c>
      <c r="H115" t="s" s="82">
        <v>914</v>
      </c>
      <c r="J115" t="s" s="82">
        <v>914</v>
      </c>
      <c r="L115" t="s" s="82">
        <v>914</v>
      </c>
      <c r="BJ115" t="s" s="82">
        <v>915</v>
      </c>
    </row>
    <row r="116" s="90" customFormat="1" ht="12.75" customHeight="1">
      <c r="B116" t="s" s="82">
        <v>916</v>
      </c>
      <c r="D116" t="s" s="82">
        <v>917</v>
      </c>
      <c r="F116" t="s" s="82">
        <v>917</v>
      </c>
      <c r="H116" t="s" s="82">
        <v>917</v>
      </c>
      <c r="J116" t="s" s="82">
        <v>917</v>
      </c>
      <c r="L116" t="s" s="82">
        <v>917</v>
      </c>
      <c r="BJ116" t="s" s="82">
        <v>918</v>
      </c>
    </row>
    <row r="117" s="90" customFormat="1" ht="12.75" customHeight="1">
      <c r="B117" t="s" s="82">
        <v>614</v>
      </c>
      <c r="D117" t="s" s="82">
        <v>919</v>
      </c>
      <c r="F117" t="s" s="82">
        <v>919</v>
      </c>
      <c r="H117" t="s" s="82">
        <v>919</v>
      </c>
      <c r="J117" t="s" s="82">
        <v>919</v>
      </c>
      <c r="L117" t="s" s="82">
        <v>919</v>
      </c>
      <c r="BJ117" t="s" s="82">
        <v>920</v>
      </c>
    </row>
    <row r="118" s="90" customFormat="1" ht="12.75" customHeight="1">
      <c r="B118" t="s" s="82">
        <v>921</v>
      </c>
      <c r="D118" t="s" s="82">
        <v>922</v>
      </c>
      <c r="F118" t="s" s="82">
        <v>922</v>
      </c>
      <c r="H118" t="s" s="82">
        <v>922</v>
      </c>
      <c r="J118" t="s" s="82">
        <v>922</v>
      </c>
      <c r="L118" t="s" s="82">
        <v>922</v>
      </c>
      <c r="BJ118" t="s" s="82">
        <v>923</v>
      </c>
    </row>
    <row r="119" s="90" customFormat="1" ht="12.75" customHeight="1">
      <c r="B119" t="s" s="82">
        <v>924</v>
      </c>
      <c r="D119" t="s" s="82">
        <v>925</v>
      </c>
      <c r="F119" t="s" s="82">
        <v>925</v>
      </c>
      <c r="H119" t="s" s="82">
        <v>925</v>
      </c>
      <c r="J119" t="s" s="82">
        <v>925</v>
      </c>
      <c r="L119" t="s" s="82">
        <v>925</v>
      </c>
      <c r="BJ119" t="s" s="82">
        <v>926</v>
      </c>
    </row>
    <row r="120" s="90" customFormat="1" ht="12.75" customHeight="1">
      <c r="B120" t="s" s="82">
        <v>927</v>
      </c>
      <c r="D120" t="s" s="82">
        <v>928</v>
      </c>
      <c r="F120" t="s" s="82">
        <v>928</v>
      </c>
      <c r="H120" t="s" s="82">
        <v>928</v>
      </c>
      <c r="J120" t="s" s="82">
        <v>928</v>
      </c>
      <c r="L120" t="s" s="82">
        <v>928</v>
      </c>
      <c r="BJ120" t="s" s="82">
        <v>929</v>
      </c>
    </row>
    <row r="121" s="90" customFormat="1" ht="12.75" customHeight="1">
      <c r="B121" t="s" s="82">
        <v>930</v>
      </c>
      <c r="D121" t="s" s="82">
        <v>931</v>
      </c>
      <c r="F121" t="s" s="82">
        <v>931</v>
      </c>
      <c r="H121" t="s" s="82">
        <v>931</v>
      </c>
      <c r="J121" t="s" s="82">
        <v>931</v>
      </c>
      <c r="L121" t="s" s="82">
        <v>931</v>
      </c>
      <c r="BJ121" t="s" s="82">
        <v>932</v>
      </c>
    </row>
    <row r="122" s="90" customFormat="1" ht="12.75" customHeight="1">
      <c r="B122" t="s" s="82">
        <v>933</v>
      </c>
      <c r="D122" t="s" s="82">
        <v>934</v>
      </c>
      <c r="F122" t="s" s="82">
        <v>934</v>
      </c>
      <c r="H122" t="s" s="82">
        <v>934</v>
      </c>
      <c r="J122" t="s" s="82">
        <v>934</v>
      </c>
      <c r="L122" t="s" s="82">
        <v>934</v>
      </c>
      <c r="BJ122" t="s" s="82">
        <v>935</v>
      </c>
    </row>
    <row r="123" s="90" customFormat="1" ht="12.75" customHeight="1">
      <c r="B123" t="s" s="82">
        <v>936</v>
      </c>
      <c r="D123" t="s" s="82">
        <v>937</v>
      </c>
      <c r="F123" t="s" s="82">
        <v>937</v>
      </c>
      <c r="H123" t="s" s="82">
        <v>937</v>
      </c>
      <c r="J123" t="s" s="82">
        <v>937</v>
      </c>
      <c r="L123" t="s" s="82">
        <v>937</v>
      </c>
      <c r="BJ123" t="s" s="82">
        <v>938</v>
      </c>
    </row>
    <row r="124" s="90" customFormat="1" ht="12.75" customHeight="1">
      <c r="B124" t="s" s="82">
        <v>939</v>
      </c>
      <c r="D124" t="s" s="82">
        <v>940</v>
      </c>
      <c r="F124" t="s" s="82">
        <v>940</v>
      </c>
      <c r="H124" t="s" s="82">
        <v>940</v>
      </c>
      <c r="J124" t="s" s="82">
        <v>940</v>
      </c>
      <c r="L124" t="s" s="82">
        <v>940</v>
      </c>
      <c r="BJ124" t="s" s="82">
        <v>941</v>
      </c>
    </row>
    <row r="125" s="90" customFormat="1" ht="12.75" customHeight="1">
      <c r="B125" t="s" s="82">
        <v>692</v>
      </c>
      <c r="D125" t="s" s="82">
        <v>942</v>
      </c>
      <c r="F125" t="s" s="82">
        <v>942</v>
      </c>
      <c r="H125" t="s" s="82">
        <v>942</v>
      </c>
      <c r="J125" t="s" s="82">
        <v>942</v>
      </c>
      <c r="L125" t="s" s="82">
        <v>942</v>
      </c>
      <c r="BJ125" t="s" s="82">
        <v>943</v>
      </c>
    </row>
    <row r="126" s="90" customFormat="1" ht="12.75" customHeight="1">
      <c r="B126" t="s" s="82">
        <v>347</v>
      </c>
      <c r="D126" t="s" s="82">
        <v>944</v>
      </c>
      <c r="F126" t="s" s="82">
        <v>944</v>
      </c>
      <c r="H126" t="s" s="82">
        <v>944</v>
      </c>
      <c r="J126" t="s" s="82">
        <v>944</v>
      </c>
      <c r="L126" t="s" s="82">
        <v>944</v>
      </c>
      <c r="BJ126" t="s" s="82">
        <v>945</v>
      </c>
    </row>
    <row r="127" s="90" customFormat="1" ht="12.75" customHeight="1">
      <c r="B127" t="s" s="82">
        <v>946</v>
      </c>
      <c r="D127" t="s" s="82">
        <v>947</v>
      </c>
      <c r="F127" t="s" s="82">
        <v>947</v>
      </c>
      <c r="H127" t="s" s="82">
        <v>947</v>
      </c>
      <c r="J127" t="s" s="82">
        <v>947</v>
      </c>
      <c r="L127" t="s" s="82">
        <v>947</v>
      </c>
      <c r="BJ127" t="s" s="82">
        <v>948</v>
      </c>
    </row>
    <row r="128" s="90" customFormat="1" ht="12.75" customHeight="1">
      <c r="B128" t="s" s="82">
        <v>949</v>
      </c>
      <c r="D128" t="s" s="82">
        <v>950</v>
      </c>
      <c r="F128" t="s" s="82">
        <v>950</v>
      </c>
      <c r="H128" t="s" s="82">
        <v>950</v>
      </c>
      <c r="J128" t="s" s="82">
        <v>950</v>
      </c>
      <c r="L128" t="s" s="82">
        <v>950</v>
      </c>
      <c r="BJ128" t="s" s="82">
        <v>951</v>
      </c>
    </row>
    <row r="129" s="90" customFormat="1" ht="12.75" customHeight="1">
      <c r="B129" t="s" s="82">
        <v>952</v>
      </c>
      <c r="D129" t="s" s="82">
        <v>953</v>
      </c>
      <c r="F129" t="s" s="82">
        <v>953</v>
      </c>
      <c r="H129" t="s" s="82">
        <v>953</v>
      </c>
      <c r="J129" t="s" s="82">
        <v>953</v>
      </c>
      <c r="L129" t="s" s="82">
        <v>953</v>
      </c>
      <c r="BJ129" t="s" s="82">
        <v>954</v>
      </c>
    </row>
    <row r="130" s="90" customFormat="1" ht="12.75" customHeight="1">
      <c r="B130" t="s" s="82">
        <v>891</v>
      </c>
      <c r="D130" t="s" s="82">
        <v>955</v>
      </c>
      <c r="F130" t="s" s="82">
        <v>955</v>
      </c>
      <c r="H130" t="s" s="82">
        <v>955</v>
      </c>
      <c r="J130" t="s" s="82">
        <v>955</v>
      </c>
      <c r="L130" t="s" s="82">
        <v>955</v>
      </c>
      <c r="BJ130" t="s" s="82">
        <v>956</v>
      </c>
    </row>
    <row r="131" s="90" customFormat="1" ht="12.75" customHeight="1">
      <c r="B131" t="s" s="82">
        <v>957</v>
      </c>
      <c r="D131" t="s" s="82">
        <v>958</v>
      </c>
      <c r="F131" t="s" s="82">
        <v>958</v>
      </c>
      <c r="H131" t="s" s="82">
        <v>958</v>
      </c>
      <c r="J131" t="s" s="82">
        <v>958</v>
      </c>
      <c r="L131" t="s" s="82">
        <v>958</v>
      </c>
      <c r="BJ131" t="s" s="82">
        <v>959</v>
      </c>
    </row>
    <row r="132" s="90" customFormat="1" ht="12.75" customHeight="1">
      <c r="B132" t="s" s="82">
        <v>960</v>
      </c>
      <c r="D132" t="s" s="82">
        <v>961</v>
      </c>
      <c r="F132" t="s" s="82">
        <v>961</v>
      </c>
      <c r="H132" t="s" s="82">
        <v>961</v>
      </c>
      <c r="J132" t="s" s="82">
        <v>961</v>
      </c>
      <c r="L132" t="s" s="82">
        <v>961</v>
      </c>
      <c r="BJ132" t="s" s="82">
        <v>962</v>
      </c>
    </row>
    <row r="133" s="90" customFormat="1" ht="12.75" customHeight="1">
      <c r="B133" t="s" s="82">
        <v>963</v>
      </c>
      <c r="D133" t="s" s="82">
        <v>584</v>
      </c>
      <c r="F133" t="s" s="82">
        <v>584</v>
      </c>
      <c r="H133" t="s" s="82">
        <v>584</v>
      </c>
      <c r="J133" t="s" s="82">
        <v>584</v>
      </c>
      <c r="L133" t="s" s="82">
        <v>584</v>
      </c>
      <c r="BJ133" t="s" s="82">
        <v>964</v>
      </c>
    </row>
    <row r="134" s="90" customFormat="1" ht="12.75" customHeight="1">
      <c r="B134" t="s" s="82">
        <v>873</v>
      </c>
      <c r="D134" t="s" s="82">
        <v>965</v>
      </c>
      <c r="F134" t="s" s="82">
        <v>965</v>
      </c>
      <c r="H134" t="s" s="82">
        <v>965</v>
      </c>
      <c r="J134" t="s" s="82">
        <v>965</v>
      </c>
      <c r="L134" t="s" s="82">
        <v>965</v>
      </c>
      <c r="BJ134" t="s" s="82">
        <v>966</v>
      </c>
    </row>
    <row r="135" s="90" customFormat="1" ht="12.75" customHeight="1">
      <c r="B135" t="s" s="82">
        <v>918</v>
      </c>
      <c r="D135" t="s" s="82">
        <v>967</v>
      </c>
      <c r="F135" t="s" s="82">
        <v>967</v>
      </c>
      <c r="H135" t="s" s="82">
        <v>967</v>
      </c>
      <c r="J135" t="s" s="82">
        <v>967</v>
      </c>
      <c r="L135" t="s" s="82">
        <v>967</v>
      </c>
      <c r="BJ135" t="s" s="82">
        <v>968</v>
      </c>
    </row>
    <row r="136" s="90" customFormat="1" ht="12.75" customHeight="1">
      <c r="B136" t="s" s="82">
        <v>969</v>
      </c>
      <c r="D136" t="s" s="82">
        <v>970</v>
      </c>
      <c r="F136" t="s" s="82">
        <v>970</v>
      </c>
      <c r="H136" t="s" s="82">
        <v>970</v>
      </c>
      <c r="J136" t="s" s="82">
        <v>970</v>
      </c>
      <c r="L136" t="s" s="82">
        <v>970</v>
      </c>
      <c r="BJ136" t="s" s="82">
        <v>969</v>
      </c>
    </row>
    <row r="137" s="90" customFormat="1" ht="12.75" customHeight="1">
      <c r="B137" t="s" s="82">
        <v>971</v>
      </c>
      <c r="D137" t="s" s="82">
        <v>972</v>
      </c>
      <c r="F137" t="s" s="82">
        <v>972</v>
      </c>
      <c r="H137" t="s" s="82">
        <v>972</v>
      </c>
      <c r="J137" t="s" s="82">
        <v>972</v>
      </c>
      <c r="L137" t="s" s="82">
        <v>972</v>
      </c>
      <c r="BJ137" t="s" s="82">
        <v>973</v>
      </c>
    </row>
    <row r="138" s="90" customFormat="1" ht="12.75" customHeight="1">
      <c r="B138" t="s" s="82">
        <v>974</v>
      </c>
      <c r="D138" t="s" s="82">
        <v>975</v>
      </c>
      <c r="F138" t="s" s="82">
        <v>975</v>
      </c>
      <c r="H138" t="s" s="82">
        <v>975</v>
      </c>
      <c r="J138" t="s" s="82">
        <v>975</v>
      </c>
      <c r="L138" t="s" s="82">
        <v>975</v>
      </c>
      <c r="BJ138" t="s" s="82">
        <v>976</v>
      </c>
    </row>
    <row r="139" s="90" customFormat="1" ht="12.75" customHeight="1">
      <c r="B139" t="s" s="82">
        <v>977</v>
      </c>
      <c r="D139" t="s" s="82">
        <v>978</v>
      </c>
      <c r="F139" t="s" s="82">
        <v>978</v>
      </c>
      <c r="H139" t="s" s="82">
        <v>978</v>
      </c>
      <c r="J139" t="s" s="82">
        <v>978</v>
      </c>
      <c r="L139" t="s" s="82">
        <v>978</v>
      </c>
      <c r="BJ139" t="s" s="82">
        <v>979</v>
      </c>
    </row>
    <row r="140" s="90" customFormat="1" ht="12.75" customHeight="1">
      <c r="B140" t="s" s="82">
        <v>980</v>
      </c>
      <c r="D140" t="s" s="82">
        <v>981</v>
      </c>
      <c r="F140" t="s" s="82">
        <v>981</v>
      </c>
      <c r="H140" t="s" s="82">
        <v>981</v>
      </c>
      <c r="J140" t="s" s="82">
        <v>981</v>
      </c>
      <c r="L140" t="s" s="82">
        <v>981</v>
      </c>
      <c r="BJ140" t="s" s="82">
        <v>982</v>
      </c>
    </row>
    <row r="141" s="90" customFormat="1" ht="12.75" customHeight="1">
      <c r="B141" t="s" s="82">
        <v>983</v>
      </c>
      <c r="D141" t="s" s="82">
        <v>984</v>
      </c>
      <c r="F141" t="s" s="82">
        <v>984</v>
      </c>
      <c r="H141" t="s" s="82">
        <v>984</v>
      </c>
      <c r="J141" t="s" s="82">
        <v>984</v>
      </c>
      <c r="L141" t="s" s="82">
        <v>984</v>
      </c>
      <c r="BJ141" t="s" s="82">
        <v>985</v>
      </c>
    </row>
    <row r="142" s="90" customFormat="1" ht="12.75" customHeight="1">
      <c r="B142" t="s" s="82">
        <v>986</v>
      </c>
      <c r="D142" t="s" s="82">
        <v>987</v>
      </c>
      <c r="F142" t="s" s="82">
        <v>987</v>
      </c>
      <c r="H142" t="s" s="82">
        <v>987</v>
      </c>
      <c r="J142" t="s" s="82">
        <v>987</v>
      </c>
      <c r="L142" t="s" s="82">
        <v>987</v>
      </c>
      <c r="BJ142" t="s" s="82">
        <v>988</v>
      </c>
    </row>
    <row r="143" s="90" customFormat="1" ht="12.75" customHeight="1">
      <c r="B143" t="s" s="82">
        <v>989</v>
      </c>
      <c r="D143" t="s" s="82">
        <v>990</v>
      </c>
      <c r="F143" t="s" s="82">
        <v>990</v>
      </c>
      <c r="H143" t="s" s="82">
        <v>990</v>
      </c>
      <c r="J143" t="s" s="82">
        <v>990</v>
      </c>
      <c r="L143" t="s" s="82">
        <v>990</v>
      </c>
      <c r="BJ143" t="s" s="82">
        <v>991</v>
      </c>
    </row>
    <row r="144" s="90" customFormat="1" ht="12.75" customHeight="1">
      <c r="B144" t="s" s="82">
        <v>992</v>
      </c>
      <c r="D144" t="s" s="82">
        <v>993</v>
      </c>
      <c r="F144" t="s" s="82">
        <v>993</v>
      </c>
      <c r="H144" t="s" s="82">
        <v>993</v>
      </c>
      <c r="J144" t="s" s="82">
        <v>993</v>
      </c>
      <c r="L144" t="s" s="82">
        <v>993</v>
      </c>
      <c r="BJ144" t="s" s="82">
        <v>994</v>
      </c>
    </row>
    <row r="145" s="90" customFormat="1" ht="12.75" customHeight="1">
      <c r="B145" t="s" s="82">
        <v>995</v>
      </c>
      <c r="D145" t="s" s="82">
        <v>996</v>
      </c>
      <c r="F145" t="s" s="82">
        <v>996</v>
      </c>
      <c r="H145" t="s" s="82">
        <v>996</v>
      </c>
      <c r="J145" t="s" s="82">
        <v>996</v>
      </c>
      <c r="L145" t="s" s="82">
        <v>996</v>
      </c>
      <c r="BJ145" t="s" s="82">
        <v>997</v>
      </c>
    </row>
    <row r="146" s="90" customFormat="1" ht="12.75" customHeight="1">
      <c r="B146" t="s" s="82">
        <v>998</v>
      </c>
      <c r="D146" t="s" s="82">
        <v>999</v>
      </c>
      <c r="F146" t="s" s="82">
        <v>999</v>
      </c>
      <c r="H146" t="s" s="82">
        <v>999</v>
      </c>
      <c r="J146" t="s" s="82">
        <v>999</v>
      </c>
      <c r="L146" t="s" s="82">
        <v>999</v>
      </c>
      <c r="BJ146" t="s" s="82">
        <v>1000</v>
      </c>
    </row>
    <row r="147" s="90" customFormat="1" ht="12.75" customHeight="1">
      <c r="B147" t="s" s="82">
        <v>985</v>
      </c>
      <c r="D147" t="s" s="82">
        <v>1001</v>
      </c>
      <c r="F147" t="s" s="82">
        <v>1001</v>
      </c>
      <c r="H147" t="s" s="82">
        <v>1001</v>
      </c>
      <c r="J147" t="s" s="82">
        <v>1001</v>
      </c>
      <c r="L147" t="s" s="82">
        <v>1001</v>
      </c>
      <c r="BJ147" t="s" s="82">
        <v>1002</v>
      </c>
    </row>
    <row r="148" s="90" customFormat="1" ht="12.75" customHeight="1">
      <c r="B148" t="s" s="82">
        <v>1003</v>
      </c>
      <c r="D148" t="s" s="82">
        <v>1004</v>
      </c>
      <c r="F148" t="s" s="82">
        <v>1004</v>
      </c>
      <c r="H148" t="s" s="82">
        <v>1004</v>
      </c>
      <c r="J148" t="s" s="82">
        <v>1004</v>
      </c>
      <c r="L148" t="s" s="82">
        <v>1004</v>
      </c>
      <c r="BJ148" t="s" s="82">
        <v>1005</v>
      </c>
    </row>
    <row r="149" s="90" customFormat="1" ht="12.75" customHeight="1">
      <c r="B149" t="s" s="82">
        <v>1006</v>
      </c>
      <c r="D149" t="s" s="82">
        <v>1007</v>
      </c>
      <c r="F149" t="s" s="82">
        <v>1007</v>
      </c>
      <c r="H149" t="s" s="82">
        <v>1007</v>
      </c>
      <c r="J149" t="s" s="82">
        <v>1007</v>
      </c>
      <c r="L149" t="s" s="82">
        <v>1007</v>
      </c>
      <c r="BJ149" t="s" s="82">
        <v>1008</v>
      </c>
    </row>
    <row r="150" s="90" customFormat="1" ht="12.75" customHeight="1">
      <c r="B150" t="s" s="82">
        <v>1009</v>
      </c>
      <c r="D150" t="s" s="82">
        <v>1010</v>
      </c>
      <c r="F150" t="s" s="82">
        <v>1010</v>
      </c>
      <c r="H150" t="s" s="82">
        <v>1010</v>
      </c>
      <c r="J150" t="s" s="82">
        <v>1010</v>
      </c>
      <c r="L150" t="s" s="82">
        <v>1010</v>
      </c>
      <c r="BJ150" t="s" s="82">
        <v>1011</v>
      </c>
    </row>
    <row r="151" s="90" customFormat="1" ht="12.75" customHeight="1">
      <c r="B151" t="s" s="82">
        <v>1012</v>
      </c>
      <c r="D151" t="s" s="82">
        <v>1013</v>
      </c>
      <c r="F151" t="s" s="82">
        <v>1013</v>
      </c>
      <c r="H151" t="s" s="82">
        <v>1013</v>
      </c>
      <c r="J151" t="s" s="82">
        <v>1013</v>
      </c>
      <c r="L151" t="s" s="82">
        <v>1013</v>
      </c>
      <c r="BJ151" t="s" s="82">
        <v>1014</v>
      </c>
    </row>
    <row r="152" s="90" customFormat="1" ht="12.75" customHeight="1">
      <c r="B152" t="s" s="82">
        <v>1015</v>
      </c>
      <c r="D152" t="s" s="82">
        <v>1016</v>
      </c>
      <c r="F152" t="s" s="82">
        <v>1016</v>
      </c>
      <c r="H152" t="s" s="82">
        <v>1016</v>
      </c>
      <c r="J152" t="s" s="82">
        <v>1016</v>
      </c>
      <c r="L152" t="s" s="82">
        <v>1016</v>
      </c>
      <c r="BJ152" t="s" s="82">
        <v>1017</v>
      </c>
    </row>
    <row r="153" s="90" customFormat="1" ht="12.75" customHeight="1">
      <c r="B153" t="s" s="82">
        <v>1018</v>
      </c>
      <c r="D153" t="s" s="82">
        <v>1019</v>
      </c>
      <c r="F153" t="s" s="82">
        <v>1019</v>
      </c>
      <c r="H153" t="s" s="82">
        <v>1019</v>
      </c>
      <c r="J153" t="s" s="82">
        <v>1019</v>
      </c>
      <c r="L153" t="s" s="82">
        <v>1019</v>
      </c>
      <c r="BJ153" t="s" s="82">
        <v>1020</v>
      </c>
    </row>
    <row r="154" s="90" customFormat="1" ht="12.75" customHeight="1">
      <c r="B154" t="s" s="82">
        <v>1021</v>
      </c>
      <c r="D154" t="s" s="82">
        <v>1022</v>
      </c>
      <c r="F154" t="s" s="82">
        <v>1022</v>
      </c>
      <c r="H154" t="s" s="82">
        <v>1022</v>
      </c>
      <c r="J154" t="s" s="82">
        <v>1022</v>
      </c>
      <c r="L154" t="s" s="82">
        <v>1022</v>
      </c>
      <c r="BJ154" t="s" s="82">
        <v>1023</v>
      </c>
    </row>
    <row r="155" s="90" customFormat="1" ht="12.75" customHeight="1">
      <c r="B155" t="s" s="82">
        <v>1024</v>
      </c>
      <c r="D155" t="s" s="82">
        <v>1025</v>
      </c>
      <c r="F155" t="s" s="82">
        <v>1025</v>
      </c>
      <c r="H155" t="s" s="82">
        <v>1025</v>
      </c>
      <c r="J155" t="s" s="82">
        <v>1025</v>
      </c>
      <c r="L155" t="s" s="82">
        <v>1025</v>
      </c>
      <c r="BJ155" t="s" s="82">
        <v>1026</v>
      </c>
    </row>
    <row r="156" s="90" customFormat="1" ht="12.75" customHeight="1">
      <c r="B156" t="s" s="82">
        <v>1027</v>
      </c>
      <c r="D156" t="s" s="82">
        <v>1028</v>
      </c>
      <c r="F156" t="s" s="82">
        <v>1028</v>
      </c>
      <c r="H156" t="s" s="82">
        <v>1028</v>
      </c>
      <c r="J156" t="s" s="82">
        <v>1028</v>
      </c>
      <c r="L156" t="s" s="82">
        <v>1028</v>
      </c>
      <c r="BJ156" t="s" s="82">
        <v>1029</v>
      </c>
    </row>
    <row r="157" s="90" customFormat="1" ht="12.75" customHeight="1">
      <c r="B157" t="s" s="82">
        <v>1030</v>
      </c>
      <c r="D157" t="s" s="82">
        <v>1031</v>
      </c>
      <c r="F157" t="s" s="82">
        <v>1031</v>
      </c>
      <c r="H157" t="s" s="82">
        <v>1031</v>
      </c>
      <c r="J157" t="s" s="82">
        <v>1031</v>
      </c>
      <c r="L157" t="s" s="82">
        <v>1031</v>
      </c>
      <c r="BJ157" t="s" s="82">
        <v>1032</v>
      </c>
    </row>
    <row r="158" s="90" customFormat="1" ht="12.75" customHeight="1">
      <c r="B158" t="s" s="82">
        <v>1033</v>
      </c>
      <c r="D158" t="s" s="82">
        <v>1034</v>
      </c>
      <c r="F158" t="s" s="82">
        <v>1034</v>
      </c>
      <c r="H158" t="s" s="82">
        <v>1034</v>
      </c>
      <c r="J158" t="s" s="82">
        <v>1034</v>
      </c>
      <c r="L158" t="s" s="82">
        <v>1034</v>
      </c>
      <c r="BJ158" t="s" s="82">
        <v>1035</v>
      </c>
    </row>
    <row r="159" s="90" customFormat="1" ht="12.75" customHeight="1">
      <c r="B159" t="s" s="82">
        <v>1036</v>
      </c>
      <c r="D159" t="s" s="82">
        <v>1037</v>
      </c>
      <c r="F159" t="s" s="82">
        <v>1037</v>
      </c>
      <c r="H159" t="s" s="82">
        <v>1037</v>
      </c>
      <c r="J159" t="s" s="82">
        <v>1037</v>
      </c>
      <c r="L159" t="s" s="82">
        <v>1037</v>
      </c>
      <c r="BJ159" t="s" s="82">
        <v>1038</v>
      </c>
    </row>
    <row r="160" s="90" customFormat="1" ht="12.75" customHeight="1">
      <c r="B160" t="s" s="82">
        <v>1039</v>
      </c>
      <c r="D160" t="s" s="82">
        <v>1040</v>
      </c>
      <c r="F160" t="s" s="82">
        <v>1040</v>
      </c>
      <c r="H160" t="s" s="82">
        <v>1040</v>
      </c>
      <c r="J160" t="s" s="82">
        <v>1040</v>
      </c>
      <c r="L160" t="s" s="82">
        <v>1040</v>
      </c>
      <c r="BJ160" t="s" s="82">
        <v>1041</v>
      </c>
    </row>
    <row r="161" s="90" customFormat="1" ht="12.75" customHeight="1">
      <c r="B161" t="s" s="82">
        <v>1042</v>
      </c>
      <c r="D161" t="s" s="82">
        <v>1043</v>
      </c>
      <c r="F161" t="s" s="82">
        <v>1043</v>
      </c>
      <c r="H161" t="s" s="82">
        <v>1043</v>
      </c>
      <c r="J161" t="s" s="82">
        <v>1043</v>
      </c>
      <c r="L161" t="s" s="82">
        <v>1043</v>
      </c>
      <c r="BJ161" t="s" s="82">
        <v>1044</v>
      </c>
    </row>
    <row r="162" s="90" customFormat="1" ht="12.75" customHeight="1">
      <c r="B162" t="s" s="82">
        <v>1045</v>
      </c>
      <c r="D162" t="s" s="82">
        <v>1046</v>
      </c>
      <c r="F162" t="s" s="82">
        <v>1046</v>
      </c>
      <c r="H162" t="s" s="82">
        <v>1046</v>
      </c>
      <c r="J162" t="s" s="82">
        <v>1046</v>
      </c>
      <c r="L162" t="s" s="82">
        <v>1046</v>
      </c>
      <c r="BJ162" t="s" s="82">
        <v>1047</v>
      </c>
    </row>
    <row r="163" s="90" customFormat="1" ht="12.75" customHeight="1">
      <c r="B163" t="s" s="82">
        <v>1048</v>
      </c>
      <c r="D163" t="s" s="82">
        <v>1049</v>
      </c>
      <c r="F163" t="s" s="82">
        <v>1049</v>
      </c>
      <c r="H163" t="s" s="82">
        <v>1049</v>
      </c>
      <c r="J163" t="s" s="82">
        <v>1049</v>
      </c>
      <c r="L163" t="s" s="82">
        <v>1049</v>
      </c>
      <c r="BJ163" t="s" s="82">
        <v>1050</v>
      </c>
    </row>
    <row r="164" s="90" customFormat="1" ht="12.75" customHeight="1">
      <c r="B164" t="s" s="82">
        <v>1051</v>
      </c>
      <c r="D164" t="s" s="82">
        <v>1052</v>
      </c>
      <c r="F164" t="s" s="82">
        <v>1052</v>
      </c>
      <c r="H164" t="s" s="82">
        <v>1052</v>
      </c>
      <c r="J164" t="s" s="82">
        <v>1052</v>
      </c>
      <c r="L164" t="s" s="82">
        <v>1052</v>
      </c>
      <c r="BJ164" t="s" s="82">
        <v>1053</v>
      </c>
    </row>
    <row r="165" s="90" customFormat="1" ht="12.75" customHeight="1">
      <c r="B165" t="s" s="82">
        <v>1054</v>
      </c>
      <c r="D165" t="s" s="82">
        <v>1055</v>
      </c>
      <c r="F165" t="s" s="82">
        <v>1055</v>
      </c>
      <c r="H165" t="s" s="82">
        <v>1055</v>
      </c>
      <c r="J165" t="s" s="82">
        <v>1055</v>
      </c>
      <c r="L165" t="s" s="82">
        <v>1055</v>
      </c>
      <c r="BJ165" t="s" s="82">
        <v>1056</v>
      </c>
    </row>
    <row r="166" s="90" customFormat="1" ht="12.75" customHeight="1">
      <c r="B166" t="s" s="82">
        <v>1057</v>
      </c>
      <c r="D166" t="s" s="82">
        <v>1058</v>
      </c>
      <c r="F166" t="s" s="82">
        <v>1058</v>
      </c>
      <c r="H166" t="s" s="82">
        <v>1058</v>
      </c>
      <c r="J166" t="s" s="82">
        <v>1058</v>
      </c>
      <c r="L166" t="s" s="82">
        <v>1058</v>
      </c>
      <c r="BJ166" t="s" s="82">
        <v>1059</v>
      </c>
    </row>
    <row r="167" s="90" customFormat="1" ht="12.75" customHeight="1">
      <c r="B167" t="s" s="82">
        <v>1060</v>
      </c>
      <c r="D167" t="s" s="82">
        <v>1061</v>
      </c>
      <c r="F167" t="s" s="82">
        <v>1061</v>
      </c>
      <c r="H167" t="s" s="82">
        <v>1061</v>
      </c>
      <c r="J167" t="s" s="82">
        <v>1061</v>
      </c>
      <c r="L167" t="s" s="82">
        <v>1061</v>
      </c>
      <c r="BJ167" t="s" s="82">
        <v>1062</v>
      </c>
    </row>
    <row r="168" s="90" customFormat="1" ht="12.75" customHeight="1">
      <c r="B168" t="s" s="82">
        <v>1063</v>
      </c>
      <c r="D168" t="s" s="82">
        <v>1064</v>
      </c>
      <c r="F168" t="s" s="82">
        <v>1064</v>
      </c>
      <c r="H168" t="s" s="82">
        <v>1064</v>
      </c>
      <c r="J168" t="s" s="82">
        <v>1064</v>
      </c>
      <c r="L168" t="s" s="82">
        <v>1064</v>
      </c>
      <c r="BJ168" t="s" s="82">
        <v>1065</v>
      </c>
    </row>
    <row r="169" s="90" customFormat="1" ht="12.75" customHeight="1">
      <c r="B169" t="s" s="82">
        <v>1066</v>
      </c>
      <c r="D169" t="s" s="82">
        <v>1067</v>
      </c>
      <c r="F169" t="s" s="82">
        <v>1067</v>
      </c>
      <c r="H169" t="s" s="82">
        <v>1067</v>
      </c>
      <c r="J169" t="s" s="82">
        <v>1067</v>
      </c>
      <c r="L169" t="s" s="82">
        <v>1067</v>
      </c>
      <c r="BJ169" t="s" s="82">
        <v>1068</v>
      </c>
    </row>
    <row r="170" s="90" customFormat="1" ht="12.75" customHeight="1">
      <c r="B170" t="s" s="82">
        <v>1069</v>
      </c>
      <c r="D170" t="s" s="82">
        <v>1070</v>
      </c>
      <c r="F170" t="s" s="82">
        <v>1070</v>
      </c>
      <c r="H170" t="s" s="82">
        <v>1070</v>
      </c>
      <c r="J170" t="s" s="82">
        <v>1070</v>
      </c>
      <c r="L170" t="s" s="82">
        <v>1070</v>
      </c>
      <c r="BJ170" t="s" s="82">
        <v>1071</v>
      </c>
    </row>
    <row r="171" s="90" customFormat="1" ht="12.75" customHeight="1">
      <c r="B171" t="s" s="82">
        <v>1072</v>
      </c>
      <c r="D171" t="s" s="82">
        <v>1073</v>
      </c>
      <c r="F171" t="s" s="82">
        <v>1073</v>
      </c>
      <c r="H171" t="s" s="82">
        <v>1073</v>
      </c>
      <c r="J171" t="s" s="82">
        <v>1073</v>
      </c>
      <c r="L171" t="s" s="82">
        <v>1073</v>
      </c>
      <c r="BJ171" t="s" s="82">
        <v>1074</v>
      </c>
    </row>
    <row r="172" s="90" customFormat="1" ht="12.75" customHeight="1">
      <c r="B172" t="s" s="82">
        <v>1075</v>
      </c>
      <c r="D172" t="s" s="82">
        <v>1076</v>
      </c>
      <c r="F172" t="s" s="82">
        <v>1076</v>
      </c>
      <c r="H172" t="s" s="82">
        <v>1076</v>
      </c>
      <c r="J172" t="s" s="82">
        <v>1076</v>
      </c>
      <c r="L172" t="s" s="82">
        <v>1076</v>
      </c>
      <c r="BJ172" t="s" s="82">
        <v>1077</v>
      </c>
    </row>
    <row r="173" s="90" customFormat="1" ht="12.75" customHeight="1">
      <c r="B173" t="s" s="82">
        <v>1078</v>
      </c>
      <c r="D173" t="s" s="82">
        <v>1079</v>
      </c>
      <c r="F173" t="s" s="82">
        <v>1079</v>
      </c>
      <c r="H173" t="s" s="82">
        <v>1079</v>
      </c>
      <c r="J173" t="s" s="82">
        <v>1079</v>
      </c>
      <c r="L173" t="s" s="82">
        <v>1079</v>
      </c>
      <c r="BJ173" t="s" s="82">
        <v>1080</v>
      </c>
    </row>
    <row r="174" s="90" customFormat="1" ht="12.75" customHeight="1">
      <c r="B174" t="s" s="82">
        <v>1081</v>
      </c>
      <c r="D174" t="s" s="82">
        <v>1082</v>
      </c>
      <c r="F174" t="s" s="82">
        <v>1082</v>
      </c>
      <c r="H174" t="s" s="82">
        <v>1082</v>
      </c>
      <c r="J174" t="s" s="82">
        <v>1082</v>
      </c>
      <c r="L174" t="s" s="82">
        <v>1082</v>
      </c>
      <c r="BJ174" t="s" s="82">
        <v>1083</v>
      </c>
    </row>
    <row r="175" s="90" customFormat="1" ht="12.75" customHeight="1">
      <c r="B175" t="s" s="82">
        <v>1084</v>
      </c>
      <c r="D175" t="s" s="82">
        <v>1085</v>
      </c>
      <c r="F175" t="s" s="82">
        <v>1085</v>
      </c>
      <c r="H175" t="s" s="82">
        <v>1085</v>
      </c>
      <c r="J175" t="s" s="82">
        <v>1085</v>
      </c>
      <c r="L175" t="s" s="82">
        <v>1085</v>
      </c>
      <c r="BJ175" t="s" s="82">
        <v>1086</v>
      </c>
    </row>
    <row r="176" s="90" customFormat="1" ht="12.75" customHeight="1">
      <c r="B176" t="s" s="82">
        <v>1087</v>
      </c>
      <c r="D176" t="s" s="82">
        <v>1088</v>
      </c>
      <c r="F176" t="s" s="82">
        <v>1088</v>
      </c>
      <c r="H176" t="s" s="82">
        <v>1088</v>
      </c>
      <c r="J176" t="s" s="82">
        <v>1088</v>
      </c>
      <c r="L176" t="s" s="82">
        <v>1088</v>
      </c>
      <c r="BJ176" t="s" s="82">
        <v>1089</v>
      </c>
    </row>
    <row r="177" s="90" customFormat="1" ht="12.75" customHeight="1">
      <c r="B177" t="s" s="82">
        <v>1090</v>
      </c>
      <c r="D177" t="s" s="82">
        <v>1091</v>
      </c>
      <c r="F177" t="s" s="82">
        <v>1091</v>
      </c>
      <c r="H177" t="s" s="82">
        <v>1091</v>
      </c>
      <c r="J177" t="s" s="82">
        <v>1091</v>
      </c>
      <c r="L177" t="s" s="82">
        <v>1091</v>
      </c>
      <c r="BJ177" t="s" s="82">
        <v>1092</v>
      </c>
    </row>
    <row r="178" s="90" customFormat="1" ht="12.75" customHeight="1">
      <c r="B178" t="s" s="82">
        <v>1093</v>
      </c>
      <c r="D178" t="s" s="82">
        <v>1094</v>
      </c>
      <c r="F178" t="s" s="82">
        <v>1094</v>
      </c>
      <c r="H178" t="s" s="82">
        <v>1094</v>
      </c>
      <c r="J178" t="s" s="82">
        <v>1094</v>
      </c>
      <c r="L178" t="s" s="82">
        <v>1094</v>
      </c>
      <c r="BJ178" t="s" s="82">
        <v>1095</v>
      </c>
    </row>
    <row r="179" s="90" customFormat="1" ht="12.75" customHeight="1">
      <c r="B179" t="s" s="82">
        <v>1096</v>
      </c>
      <c r="D179" t="s" s="82">
        <v>1097</v>
      </c>
      <c r="F179" t="s" s="82">
        <v>1097</v>
      </c>
      <c r="H179" t="s" s="82">
        <v>1097</v>
      </c>
      <c r="J179" t="s" s="82">
        <v>1097</v>
      </c>
      <c r="L179" t="s" s="82">
        <v>1097</v>
      </c>
      <c r="BJ179" t="s" s="82">
        <v>1098</v>
      </c>
    </row>
    <row r="180" s="90" customFormat="1" ht="12.75" customHeight="1">
      <c r="B180" t="s" s="82">
        <v>1099</v>
      </c>
      <c r="D180" t="s" s="82">
        <v>1100</v>
      </c>
      <c r="F180" t="s" s="82">
        <v>1100</v>
      </c>
      <c r="H180" t="s" s="82">
        <v>1100</v>
      </c>
      <c r="J180" t="s" s="82">
        <v>1100</v>
      </c>
      <c r="L180" t="s" s="82">
        <v>1100</v>
      </c>
      <c r="BJ180" t="s" s="82">
        <v>1101</v>
      </c>
    </row>
    <row r="181" s="90" customFormat="1" ht="12.75" customHeight="1">
      <c r="B181" t="s" s="82">
        <v>1102</v>
      </c>
      <c r="D181" t="s" s="82">
        <v>1103</v>
      </c>
      <c r="F181" t="s" s="82">
        <v>1103</v>
      </c>
      <c r="H181" t="s" s="82">
        <v>1103</v>
      </c>
      <c r="J181" t="s" s="82">
        <v>1103</v>
      </c>
      <c r="L181" t="s" s="82">
        <v>1103</v>
      </c>
      <c r="BJ181" t="s" s="82">
        <v>1104</v>
      </c>
    </row>
    <row r="182" s="90" customFormat="1" ht="12.75" customHeight="1">
      <c r="B182" t="s" s="82">
        <v>1105</v>
      </c>
      <c r="D182" t="s" s="82">
        <v>1106</v>
      </c>
      <c r="F182" t="s" s="82">
        <v>1106</v>
      </c>
      <c r="H182" t="s" s="82">
        <v>1106</v>
      </c>
      <c r="J182" t="s" s="82">
        <v>1106</v>
      </c>
      <c r="L182" t="s" s="82">
        <v>1106</v>
      </c>
      <c r="BJ182" t="s" s="82">
        <v>1107</v>
      </c>
    </row>
    <row r="183" s="90" customFormat="1" ht="12.75" customHeight="1">
      <c r="B183" t="s" s="82">
        <v>1108</v>
      </c>
      <c r="D183" t="s" s="82">
        <v>1109</v>
      </c>
      <c r="F183" t="s" s="82">
        <v>1109</v>
      </c>
      <c r="H183" t="s" s="82">
        <v>1109</v>
      </c>
      <c r="J183" t="s" s="82">
        <v>1109</v>
      </c>
      <c r="L183" t="s" s="82">
        <v>1109</v>
      </c>
      <c r="BJ183" t="s" s="82">
        <v>1110</v>
      </c>
    </row>
    <row r="184" s="90" customFormat="1" ht="12.75" customHeight="1">
      <c r="B184" t="s" s="82">
        <v>1111</v>
      </c>
      <c r="D184" t="s" s="82">
        <v>1112</v>
      </c>
      <c r="F184" t="s" s="82">
        <v>1112</v>
      </c>
      <c r="H184" t="s" s="82">
        <v>1112</v>
      </c>
      <c r="J184" t="s" s="82">
        <v>1112</v>
      </c>
      <c r="L184" t="s" s="82">
        <v>1112</v>
      </c>
      <c r="BJ184" t="s" s="82">
        <v>1113</v>
      </c>
    </row>
    <row r="185" s="90" customFormat="1" ht="12.75" customHeight="1">
      <c r="B185" t="s" s="82">
        <v>1114</v>
      </c>
      <c r="D185" t="s" s="82">
        <v>1115</v>
      </c>
      <c r="F185" t="s" s="82">
        <v>1115</v>
      </c>
      <c r="H185" t="s" s="82">
        <v>1115</v>
      </c>
      <c r="J185" t="s" s="82">
        <v>1115</v>
      </c>
      <c r="L185" t="s" s="82">
        <v>1115</v>
      </c>
      <c r="BJ185" t="s" s="82">
        <v>1116</v>
      </c>
    </row>
    <row r="186" s="90" customFormat="1" ht="12.75" customHeight="1">
      <c r="B186" t="s" s="82">
        <v>1117</v>
      </c>
      <c r="D186" t="s" s="82">
        <v>1118</v>
      </c>
      <c r="F186" t="s" s="82">
        <v>1118</v>
      </c>
      <c r="H186" t="s" s="82">
        <v>1118</v>
      </c>
      <c r="J186" t="s" s="82">
        <v>1118</v>
      </c>
      <c r="L186" t="s" s="82">
        <v>1118</v>
      </c>
      <c r="BJ186" t="s" s="82">
        <v>1119</v>
      </c>
    </row>
    <row r="187" s="90" customFormat="1" ht="12.75" customHeight="1">
      <c r="B187" t="s" s="82">
        <v>1120</v>
      </c>
      <c r="D187" t="s" s="82">
        <v>1121</v>
      </c>
      <c r="F187" t="s" s="82">
        <v>1121</v>
      </c>
      <c r="H187" t="s" s="82">
        <v>1121</v>
      </c>
      <c r="J187" t="s" s="82">
        <v>1121</v>
      </c>
      <c r="L187" t="s" s="82">
        <v>1121</v>
      </c>
      <c r="BJ187" t="s" s="82">
        <v>1122</v>
      </c>
    </row>
    <row r="188" s="90" customFormat="1" ht="12.75" customHeight="1">
      <c r="B188" t="s" s="82">
        <v>1123</v>
      </c>
      <c r="D188" t="s" s="82">
        <v>1124</v>
      </c>
      <c r="F188" t="s" s="82">
        <v>1124</v>
      </c>
      <c r="H188" t="s" s="82">
        <v>1124</v>
      </c>
      <c r="J188" t="s" s="82">
        <v>1124</v>
      </c>
      <c r="L188" t="s" s="82">
        <v>1124</v>
      </c>
      <c r="BJ188" t="s" s="82">
        <v>1125</v>
      </c>
    </row>
    <row r="189" s="90" customFormat="1" ht="12.75" customHeight="1">
      <c r="B189" t="s" s="82">
        <v>1126</v>
      </c>
      <c r="D189" t="s" s="82">
        <v>1127</v>
      </c>
      <c r="F189" t="s" s="82">
        <v>1127</v>
      </c>
      <c r="H189" t="s" s="82">
        <v>1127</v>
      </c>
      <c r="J189" t="s" s="82">
        <v>1127</v>
      </c>
      <c r="L189" t="s" s="82">
        <v>1127</v>
      </c>
      <c r="BJ189" t="s" s="82">
        <v>1128</v>
      </c>
    </row>
    <row r="190" s="90" customFormat="1" ht="12.75" customHeight="1">
      <c r="B190" t="s" s="82">
        <v>1129</v>
      </c>
      <c r="D190" t="s" s="82">
        <v>1130</v>
      </c>
      <c r="F190" t="s" s="82">
        <v>1130</v>
      </c>
      <c r="H190" t="s" s="82">
        <v>1130</v>
      </c>
      <c r="J190" t="s" s="82">
        <v>1130</v>
      </c>
      <c r="L190" t="s" s="82">
        <v>1130</v>
      </c>
      <c r="BJ190" t="s" s="82">
        <v>1131</v>
      </c>
    </row>
    <row r="191" s="90" customFormat="1" ht="12.75" customHeight="1">
      <c r="B191" t="s" s="82">
        <v>1132</v>
      </c>
      <c r="D191" t="s" s="82">
        <v>1133</v>
      </c>
      <c r="F191" t="s" s="82">
        <v>1133</v>
      </c>
      <c r="H191" t="s" s="82">
        <v>1133</v>
      </c>
      <c r="J191" t="s" s="82">
        <v>1133</v>
      </c>
      <c r="L191" t="s" s="82">
        <v>1133</v>
      </c>
      <c r="BJ191" t="s" s="82">
        <v>1134</v>
      </c>
    </row>
    <row r="192" s="90" customFormat="1" ht="12.75" customHeight="1">
      <c r="B192" t="s" s="82">
        <v>1135</v>
      </c>
      <c r="D192" t="s" s="82">
        <v>1136</v>
      </c>
      <c r="F192" t="s" s="82">
        <v>1136</v>
      </c>
      <c r="H192" t="s" s="82">
        <v>1136</v>
      </c>
      <c r="J192" t="s" s="82">
        <v>1136</v>
      </c>
      <c r="L192" t="s" s="82">
        <v>1136</v>
      </c>
      <c r="BJ192" t="s" s="82">
        <v>1137</v>
      </c>
    </row>
    <row r="193" s="90" customFormat="1" ht="12.75" customHeight="1">
      <c r="B193" t="s" s="82">
        <v>1138</v>
      </c>
      <c r="D193" t="s" s="82">
        <v>1139</v>
      </c>
      <c r="F193" t="s" s="82">
        <v>1139</v>
      </c>
      <c r="H193" t="s" s="82">
        <v>1139</v>
      </c>
      <c r="J193" t="s" s="82">
        <v>1139</v>
      </c>
      <c r="L193" t="s" s="82">
        <v>1139</v>
      </c>
      <c r="BJ193" t="s" s="82">
        <v>1140</v>
      </c>
    </row>
    <row r="194" s="90" customFormat="1" ht="12.75" customHeight="1">
      <c r="B194" t="s" s="82">
        <v>1141</v>
      </c>
      <c r="D194" t="s" s="82">
        <v>1142</v>
      </c>
      <c r="F194" t="s" s="82">
        <v>1142</v>
      </c>
      <c r="H194" t="s" s="82">
        <v>1142</v>
      </c>
      <c r="J194" t="s" s="82">
        <v>1142</v>
      </c>
      <c r="L194" t="s" s="82">
        <v>1142</v>
      </c>
      <c r="BJ194" t="s" s="82">
        <v>1143</v>
      </c>
    </row>
    <row r="195" s="90" customFormat="1" ht="12.75" customHeight="1">
      <c r="B195" t="s" s="82">
        <v>1144</v>
      </c>
      <c r="D195" t="s" s="82">
        <v>1145</v>
      </c>
      <c r="F195" t="s" s="82">
        <v>1145</v>
      </c>
      <c r="H195" t="s" s="82">
        <v>1145</v>
      </c>
      <c r="J195" t="s" s="82">
        <v>1145</v>
      </c>
      <c r="L195" t="s" s="82">
        <v>1145</v>
      </c>
      <c r="BJ195" t="s" s="82">
        <v>1146</v>
      </c>
    </row>
    <row r="196" s="90" customFormat="1" ht="12.75" customHeight="1">
      <c r="B196" t="s" s="82">
        <v>1147</v>
      </c>
      <c r="D196" t="s" s="82">
        <v>1148</v>
      </c>
      <c r="F196" t="s" s="82">
        <v>1148</v>
      </c>
      <c r="H196" t="s" s="82">
        <v>1148</v>
      </c>
      <c r="J196" t="s" s="82">
        <v>1148</v>
      </c>
      <c r="L196" t="s" s="82">
        <v>1148</v>
      </c>
      <c r="BJ196" t="s" s="82">
        <v>1149</v>
      </c>
    </row>
    <row r="197" s="90" customFormat="1" ht="12.75" customHeight="1">
      <c r="B197" t="s" s="82">
        <v>1150</v>
      </c>
      <c r="D197" t="s" s="82">
        <v>1151</v>
      </c>
      <c r="F197" t="s" s="82">
        <v>1151</v>
      </c>
      <c r="H197" t="s" s="82">
        <v>1151</v>
      </c>
      <c r="J197" t="s" s="82">
        <v>1151</v>
      </c>
      <c r="L197" t="s" s="82">
        <v>1151</v>
      </c>
      <c r="BJ197" t="s" s="82">
        <v>1152</v>
      </c>
    </row>
    <row r="198" s="90" customFormat="1" ht="12.75" customHeight="1">
      <c r="B198" t="s" s="82">
        <v>1153</v>
      </c>
      <c r="D198" t="s" s="82">
        <v>1154</v>
      </c>
      <c r="F198" t="s" s="82">
        <v>1154</v>
      </c>
      <c r="H198" t="s" s="82">
        <v>1154</v>
      </c>
      <c r="J198" t="s" s="82">
        <v>1154</v>
      </c>
      <c r="L198" t="s" s="82">
        <v>1154</v>
      </c>
      <c r="BJ198" t="s" s="82">
        <v>1155</v>
      </c>
    </row>
    <row r="199" s="90" customFormat="1" ht="12.75" customHeight="1">
      <c r="B199" t="s" s="82">
        <v>1156</v>
      </c>
      <c r="D199" t="s" s="82">
        <v>1157</v>
      </c>
      <c r="F199" t="s" s="82">
        <v>1157</v>
      </c>
      <c r="H199" t="s" s="82">
        <v>1157</v>
      </c>
      <c r="J199" t="s" s="82">
        <v>1157</v>
      </c>
      <c r="L199" t="s" s="82">
        <v>1157</v>
      </c>
      <c r="BJ199" t="s" s="82">
        <v>1158</v>
      </c>
    </row>
    <row r="200" s="90" customFormat="1" ht="12.75" customHeight="1">
      <c r="B200" t="s" s="82">
        <v>1159</v>
      </c>
      <c r="D200" t="s" s="82">
        <v>1160</v>
      </c>
      <c r="F200" t="s" s="82">
        <v>1160</v>
      </c>
      <c r="H200" t="s" s="82">
        <v>1160</v>
      </c>
      <c r="J200" t="s" s="82">
        <v>1160</v>
      </c>
      <c r="L200" t="s" s="82">
        <v>1160</v>
      </c>
      <c r="BJ200" t="s" s="82">
        <v>1161</v>
      </c>
    </row>
    <row r="201" s="90" customFormat="1" ht="12.75" customHeight="1">
      <c r="B201" t="s" s="82">
        <v>1162</v>
      </c>
      <c r="D201" t="s" s="82">
        <v>1163</v>
      </c>
      <c r="F201" t="s" s="82">
        <v>1163</v>
      </c>
      <c r="H201" t="s" s="82">
        <v>1163</v>
      </c>
      <c r="J201" t="s" s="82">
        <v>1163</v>
      </c>
      <c r="L201" t="s" s="82">
        <v>1163</v>
      </c>
      <c r="BJ201" t="s" s="82">
        <v>1164</v>
      </c>
    </row>
    <row r="202" s="90" customFormat="1" ht="12.75" customHeight="1">
      <c r="B202" t="s" s="82">
        <v>1165</v>
      </c>
      <c r="D202" t="s" s="82">
        <v>1166</v>
      </c>
      <c r="F202" t="s" s="82">
        <v>1166</v>
      </c>
      <c r="H202" t="s" s="82">
        <v>1166</v>
      </c>
      <c r="J202" t="s" s="82">
        <v>1166</v>
      </c>
      <c r="L202" t="s" s="82">
        <v>1166</v>
      </c>
      <c r="BJ202" t="s" s="82">
        <v>1167</v>
      </c>
    </row>
    <row r="203" s="90" customFormat="1" ht="12.75" customHeight="1">
      <c r="B203" t="s" s="82">
        <v>1168</v>
      </c>
      <c r="D203" t="s" s="82">
        <v>1169</v>
      </c>
      <c r="F203" t="s" s="82">
        <v>1169</v>
      </c>
      <c r="H203" t="s" s="82">
        <v>1169</v>
      </c>
      <c r="J203" t="s" s="82">
        <v>1169</v>
      </c>
      <c r="L203" t="s" s="82">
        <v>1169</v>
      </c>
      <c r="BJ203" t="s" s="82">
        <v>1170</v>
      </c>
    </row>
    <row r="204" s="90" customFormat="1" ht="12.75" customHeight="1">
      <c r="B204" t="s" s="82">
        <v>1171</v>
      </c>
      <c r="D204" t="s" s="82">
        <v>1172</v>
      </c>
      <c r="F204" t="s" s="82">
        <v>1172</v>
      </c>
      <c r="H204" t="s" s="82">
        <v>1172</v>
      </c>
      <c r="J204" t="s" s="82">
        <v>1172</v>
      </c>
      <c r="L204" t="s" s="82">
        <v>1172</v>
      </c>
      <c r="BJ204" t="s" s="82">
        <v>1173</v>
      </c>
    </row>
    <row r="205" s="90" customFormat="1" ht="12.75" customHeight="1">
      <c r="B205" t="s" s="82">
        <v>1174</v>
      </c>
      <c r="D205" t="s" s="82">
        <v>1175</v>
      </c>
      <c r="F205" t="s" s="82">
        <v>1175</v>
      </c>
      <c r="H205" t="s" s="82">
        <v>1175</v>
      </c>
      <c r="J205" t="s" s="82">
        <v>1175</v>
      </c>
      <c r="L205" t="s" s="82">
        <v>1175</v>
      </c>
      <c r="BJ205" t="s" s="82">
        <v>1176</v>
      </c>
    </row>
    <row r="206" s="90" customFormat="1" ht="12.75" customHeight="1">
      <c r="B206" t="s" s="82">
        <v>1177</v>
      </c>
      <c r="D206" t="s" s="82">
        <v>1178</v>
      </c>
      <c r="F206" t="s" s="82">
        <v>1178</v>
      </c>
      <c r="H206" t="s" s="82">
        <v>1178</v>
      </c>
      <c r="J206" t="s" s="82">
        <v>1178</v>
      </c>
      <c r="L206" t="s" s="82">
        <v>1178</v>
      </c>
      <c r="BJ206" t="s" s="82">
        <v>1179</v>
      </c>
    </row>
    <row r="207" s="90" customFormat="1" ht="12.75" customHeight="1">
      <c r="B207" t="s" s="82">
        <v>1180</v>
      </c>
      <c r="D207" t="s" s="82">
        <v>1181</v>
      </c>
      <c r="F207" t="s" s="82">
        <v>1181</v>
      </c>
      <c r="H207" t="s" s="82">
        <v>1181</v>
      </c>
      <c r="J207" t="s" s="82">
        <v>1181</v>
      </c>
      <c r="L207" t="s" s="82">
        <v>1181</v>
      </c>
      <c r="BJ207" t="s" s="82">
        <v>1182</v>
      </c>
    </row>
    <row r="208" s="90" customFormat="1" ht="12.75" customHeight="1">
      <c r="B208" t="s" s="82">
        <v>1183</v>
      </c>
      <c r="D208" t="s" s="82">
        <v>1184</v>
      </c>
      <c r="F208" t="s" s="82">
        <v>1184</v>
      </c>
      <c r="H208" t="s" s="82">
        <v>1184</v>
      </c>
      <c r="J208" t="s" s="82">
        <v>1184</v>
      </c>
      <c r="L208" t="s" s="82">
        <v>1184</v>
      </c>
      <c r="BJ208" t="s" s="82">
        <v>1185</v>
      </c>
    </row>
    <row r="209" s="90" customFormat="1" ht="12.75" customHeight="1">
      <c r="B209" t="s" s="82">
        <v>1186</v>
      </c>
      <c r="D209" t="s" s="82">
        <v>1187</v>
      </c>
      <c r="F209" t="s" s="82">
        <v>1187</v>
      </c>
      <c r="H209" t="s" s="82">
        <v>1187</v>
      </c>
      <c r="J209" t="s" s="82">
        <v>1187</v>
      </c>
      <c r="L209" t="s" s="82">
        <v>1187</v>
      </c>
      <c r="BJ209" t="s" s="82">
        <v>1188</v>
      </c>
    </row>
    <row r="210" s="90" customFormat="1" ht="12.75" customHeight="1">
      <c r="B210" t="s" s="82">
        <v>1189</v>
      </c>
      <c r="D210" t="s" s="82">
        <v>1190</v>
      </c>
      <c r="F210" t="s" s="82">
        <v>1190</v>
      </c>
      <c r="H210" t="s" s="82">
        <v>1190</v>
      </c>
      <c r="J210" t="s" s="82">
        <v>1190</v>
      </c>
      <c r="L210" t="s" s="82">
        <v>1190</v>
      </c>
      <c r="BJ210" t="s" s="82">
        <v>1191</v>
      </c>
    </row>
    <row r="211" s="90" customFormat="1" ht="12.75" customHeight="1">
      <c r="B211" t="s" s="82">
        <v>1192</v>
      </c>
      <c r="D211" t="s" s="82">
        <v>1193</v>
      </c>
      <c r="F211" t="s" s="82">
        <v>1193</v>
      </c>
      <c r="H211" t="s" s="82">
        <v>1193</v>
      </c>
      <c r="J211" t="s" s="82">
        <v>1193</v>
      </c>
      <c r="L211" t="s" s="82">
        <v>1193</v>
      </c>
      <c r="BJ211" t="s" s="82">
        <v>1194</v>
      </c>
    </row>
    <row r="212" s="90" customFormat="1" ht="12.75" customHeight="1">
      <c r="B212" t="s" s="82">
        <v>1195</v>
      </c>
      <c r="D212" t="s" s="82">
        <v>1196</v>
      </c>
      <c r="F212" t="s" s="82">
        <v>1196</v>
      </c>
      <c r="H212" t="s" s="82">
        <v>1196</v>
      </c>
      <c r="J212" t="s" s="82">
        <v>1196</v>
      </c>
      <c r="L212" t="s" s="82">
        <v>1196</v>
      </c>
      <c r="BJ212" t="s" s="82">
        <v>1197</v>
      </c>
    </row>
    <row r="213" s="90" customFormat="1" ht="12.75" customHeight="1">
      <c r="B213" t="s" s="82">
        <v>1198</v>
      </c>
      <c r="D213" t="s" s="82">
        <v>1199</v>
      </c>
      <c r="F213" t="s" s="82">
        <v>1199</v>
      </c>
      <c r="H213" t="s" s="82">
        <v>1199</v>
      </c>
      <c r="J213" t="s" s="82">
        <v>1199</v>
      </c>
      <c r="L213" t="s" s="82">
        <v>1199</v>
      </c>
      <c r="BJ213" t="s" s="82">
        <v>1200</v>
      </c>
    </row>
    <row r="214" s="90" customFormat="1" ht="12.75" customHeight="1">
      <c r="B214" t="s" s="82">
        <v>422</v>
      </c>
      <c r="D214" t="s" s="82">
        <v>1201</v>
      </c>
      <c r="F214" t="s" s="82">
        <v>1201</v>
      </c>
      <c r="H214" t="s" s="82">
        <v>1201</v>
      </c>
      <c r="J214" t="s" s="82">
        <v>1201</v>
      </c>
      <c r="L214" t="s" s="82">
        <v>1201</v>
      </c>
      <c r="BJ214" t="s" s="82">
        <v>1202</v>
      </c>
    </row>
    <row r="215" s="90" customFormat="1" ht="12.75" customHeight="1">
      <c r="B215" t="s" s="82">
        <v>1203</v>
      </c>
      <c r="D215" t="s" s="82">
        <v>1204</v>
      </c>
      <c r="F215" t="s" s="82">
        <v>1204</v>
      </c>
      <c r="H215" t="s" s="82">
        <v>1204</v>
      </c>
      <c r="J215" t="s" s="82">
        <v>1204</v>
      </c>
      <c r="L215" t="s" s="82">
        <v>1204</v>
      </c>
      <c r="BJ215" t="s" s="82">
        <v>1205</v>
      </c>
    </row>
    <row r="216" s="90" customFormat="1" ht="12.75" customHeight="1">
      <c r="B216" t="s" s="82">
        <v>1206</v>
      </c>
      <c r="D216" t="s" s="82">
        <v>1207</v>
      </c>
      <c r="F216" t="s" s="82">
        <v>1207</v>
      </c>
      <c r="H216" t="s" s="82">
        <v>1207</v>
      </c>
      <c r="J216" t="s" s="82">
        <v>1207</v>
      </c>
      <c r="L216" t="s" s="82">
        <v>1207</v>
      </c>
      <c r="BJ216" t="s" s="82">
        <v>1208</v>
      </c>
    </row>
    <row r="217" s="90" customFormat="1" ht="12.75" customHeight="1">
      <c r="B217" t="s" s="82">
        <v>1209</v>
      </c>
      <c r="D217" t="s" s="82">
        <v>1210</v>
      </c>
      <c r="F217" t="s" s="82">
        <v>1210</v>
      </c>
      <c r="H217" t="s" s="82">
        <v>1210</v>
      </c>
      <c r="J217" t="s" s="82">
        <v>1210</v>
      </c>
      <c r="L217" t="s" s="82">
        <v>1210</v>
      </c>
      <c r="BJ217" t="s" s="82">
        <v>1211</v>
      </c>
    </row>
    <row r="218" s="90" customFormat="1" ht="12.75" customHeight="1">
      <c r="B218" t="s" s="82">
        <v>1212</v>
      </c>
      <c r="D218" t="s" s="82">
        <v>1213</v>
      </c>
      <c r="F218" t="s" s="82">
        <v>1213</v>
      </c>
      <c r="H218" t="s" s="82">
        <v>1213</v>
      </c>
      <c r="J218" t="s" s="82">
        <v>1213</v>
      </c>
      <c r="L218" t="s" s="82">
        <v>1213</v>
      </c>
      <c r="BJ218" t="s" s="82">
        <v>1214</v>
      </c>
    </row>
    <row r="219" s="90" customFormat="1" ht="12.75" customHeight="1">
      <c r="B219" t="s" s="82">
        <v>1215</v>
      </c>
      <c r="D219" t="s" s="82">
        <v>1216</v>
      </c>
      <c r="F219" t="s" s="82">
        <v>1216</v>
      </c>
      <c r="H219" t="s" s="82">
        <v>1216</v>
      </c>
      <c r="J219" t="s" s="82">
        <v>1216</v>
      </c>
      <c r="L219" t="s" s="82">
        <v>1216</v>
      </c>
      <c r="BJ219" t="s" s="82">
        <v>1217</v>
      </c>
    </row>
    <row r="220" s="90" customFormat="1" ht="12.75" customHeight="1">
      <c r="B220" t="s" s="82">
        <v>1218</v>
      </c>
      <c r="D220" t="s" s="82">
        <v>1219</v>
      </c>
      <c r="F220" t="s" s="82">
        <v>1219</v>
      </c>
      <c r="H220" t="s" s="82">
        <v>1219</v>
      </c>
      <c r="J220" t="s" s="82">
        <v>1219</v>
      </c>
      <c r="L220" t="s" s="82">
        <v>1219</v>
      </c>
      <c r="BJ220" t="s" s="82">
        <v>1220</v>
      </c>
    </row>
    <row r="221" s="90" customFormat="1" ht="12.75" customHeight="1">
      <c r="B221" t="s" s="82">
        <v>1221</v>
      </c>
      <c r="D221" t="s" s="82">
        <v>1222</v>
      </c>
      <c r="F221" t="s" s="82">
        <v>1222</v>
      </c>
      <c r="H221" t="s" s="82">
        <v>1222</v>
      </c>
      <c r="J221" t="s" s="82">
        <v>1222</v>
      </c>
      <c r="L221" t="s" s="82">
        <v>1222</v>
      </c>
      <c r="BJ221" t="s" s="82">
        <v>1223</v>
      </c>
    </row>
    <row r="222" s="90" customFormat="1" ht="12.75" customHeight="1">
      <c r="B222" t="s" s="82">
        <v>1224</v>
      </c>
      <c r="D222" t="s" s="82">
        <v>1225</v>
      </c>
      <c r="F222" t="s" s="82">
        <v>1225</v>
      </c>
      <c r="H222" t="s" s="82">
        <v>1225</v>
      </c>
      <c r="J222" t="s" s="82">
        <v>1225</v>
      </c>
      <c r="L222" t="s" s="82">
        <v>1225</v>
      </c>
      <c r="BJ222" t="s" s="82">
        <v>1226</v>
      </c>
    </row>
    <row r="223" s="90" customFormat="1" ht="12.75" customHeight="1">
      <c r="B223" t="s" s="82">
        <v>1227</v>
      </c>
      <c r="D223" t="s" s="82">
        <v>1228</v>
      </c>
      <c r="F223" t="s" s="82">
        <v>1228</v>
      </c>
      <c r="H223" t="s" s="82">
        <v>1228</v>
      </c>
      <c r="J223" t="s" s="82">
        <v>1228</v>
      </c>
      <c r="L223" t="s" s="82">
        <v>1228</v>
      </c>
      <c r="BJ223" t="s" s="82">
        <v>1229</v>
      </c>
    </row>
    <row r="224" s="90" customFormat="1" ht="12.75" customHeight="1">
      <c r="B224" t="s" s="82">
        <v>1230</v>
      </c>
      <c r="D224" t="s" s="82">
        <v>1231</v>
      </c>
      <c r="F224" t="s" s="82">
        <v>1231</v>
      </c>
      <c r="H224" t="s" s="82">
        <v>1231</v>
      </c>
      <c r="J224" t="s" s="82">
        <v>1231</v>
      </c>
      <c r="L224" t="s" s="82">
        <v>1231</v>
      </c>
      <c r="BJ224" t="s" s="82">
        <v>1232</v>
      </c>
    </row>
    <row r="225" s="90" customFormat="1" ht="12.75" customHeight="1">
      <c r="B225" t="s" s="82">
        <v>1233</v>
      </c>
      <c r="D225" t="s" s="82">
        <v>1234</v>
      </c>
      <c r="F225" t="s" s="82">
        <v>1234</v>
      </c>
      <c r="H225" t="s" s="82">
        <v>1234</v>
      </c>
      <c r="J225" t="s" s="82">
        <v>1234</v>
      </c>
      <c r="L225" t="s" s="82">
        <v>1234</v>
      </c>
      <c r="BJ225" t="s" s="82">
        <v>1235</v>
      </c>
    </row>
    <row r="226" s="90" customFormat="1" ht="12.75" customHeight="1">
      <c r="B226" t="s" s="82">
        <v>1236</v>
      </c>
      <c r="D226" t="s" s="82">
        <v>1237</v>
      </c>
      <c r="F226" t="s" s="82">
        <v>1237</v>
      </c>
      <c r="H226" t="s" s="82">
        <v>1237</v>
      </c>
      <c r="J226" t="s" s="82">
        <v>1237</v>
      </c>
      <c r="L226" t="s" s="82">
        <v>1237</v>
      </c>
      <c r="BJ226" t="s" s="82">
        <v>1238</v>
      </c>
    </row>
    <row r="227" s="90" customFormat="1" ht="12.75" customHeight="1">
      <c r="B227" t="s" s="82">
        <v>1239</v>
      </c>
      <c r="D227" t="s" s="82">
        <v>1240</v>
      </c>
      <c r="F227" t="s" s="82">
        <v>1240</v>
      </c>
      <c r="H227" t="s" s="82">
        <v>1240</v>
      </c>
      <c r="J227" t="s" s="82">
        <v>1240</v>
      </c>
      <c r="L227" t="s" s="82">
        <v>1240</v>
      </c>
      <c r="BJ227" t="s" s="82">
        <v>1241</v>
      </c>
    </row>
    <row r="228" s="90" customFormat="1" ht="12.75" customHeight="1">
      <c r="B228" t="s" s="82">
        <v>1242</v>
      </c>
      <c r="D228" t="s" s="82">
        <v>1243</v>
      </c>
      <c r="F228" t="s" s="82">
        <v>1243</v>
      </c>
      <c r="H228" t="s" s="82">
        <v>1243</v>
      </c>
      <c r="J228" t="s" s="82">
        <v>1243</v>
      </c>
      <c r="L228" t="s" s="82">
        <v>1243</v>
      </c>
      <c r="BJ228" t="s" s="82">
        <v>1244</v>
      </c>
    </row>
    <row r="229" s="90" customFormat="1" ht="12.75" customHeight="1">
      <c r="B229" t="s" s="82">
        <v>1245</v>
      </c>
      <c r="D229" t="s" s="82">
        <v>1246</v>
      </c>
      <c r="F229" t="s" s="82">
        <v>1246</v>
      </c>
      <c r="H229" t="s" s="82">
        <v>1246</v>
      </c>
      <c r="J229" t="s" s="82">
        <v>1246</v>
      </c>
      <c r="L229" t="s" s="82">
        <v>1246</v>
      </c>
      <c r="BJ229" t="s" s="82">
        <v>1247</v>
      </c>
    </row>
    <row r="230" s="90" customFormat="1" ht="12.75" customHeight="1">
      <c r="B230" t="s" s="82">
        <v>1248</v>
      </c>
      <c r="D230" t="s" s="82">
        <v>1249</v>
      </c>
      <c r="F230" t="s" s="82">
        <v>1249</v>
      </c>
      <c r="H230" t="s" s="82">
        <v>1249</v>
      </c>
      <c r="J230" t="s" s="82">
        <v>1249</v>
      </c>
      <c r="L230" t="s" s="82">
        <v>1249</v>
      </c>
      <c r="BJ230" t="s" s="82">
        <v>1250</v>
      </c>
    </row>
    <row r="231" s="90" customFormat="1" ht="12.75" customHeight="1">
      <c r="B231" t="s" s="82">
        <v>1251</v>
      </c>
      <c r="D231" t="s" s="82">
        <v>1252</v>
      </c>
      <c r="F231" t="s" s="82">
        <v>1252</v>
      </c>
      <c r="H231" t="s" s="82">
        <v>1252</v>
      </c>
      <c r="J231" t="s" s="82">
        <v>1252</v>
      </c>
      <c r="L231" t="s" s="82">
        <v>1252</v>
      </c>
    </row>
    <row r="232" s="90" customFormat="1" ht="12.75" customHeight="1">
      <c r="B232" t="s" s="82">
        <v>1253</v>
      </c>
      <c r="D232" t="s" s="82">
        <v>1254</v>
      </c>
      <c r="F232" t="s" s="82">
        <v>1254</v>
      </c>
      <c r="H232" t="s" s="82">
        <v>1254</v>
      </c>
      <c r="J232" t="s" s="82">
        <v>1254</v>
      </c>
      <c r="L232" t="s" s="82">
        <v>1254</v>
      </c>
    </row>
    <row r="233" s="90" customFormat="1" ht="12.75" customHeight="1">
      <c r="B233" t="s" s="82">
        <v>1255</v>
      </c>
      <c r="D233" t="s" s="82">
        <v>1256</v>
      </c>
      <c r="F233" t="s" s="82">
        <v>1256</v>
      </c>
      <c r="H233" t="s" s="82">
        <v>1256</v>
      </c>
      <c r="J233" t="s" s="82">
        <v>1256</v>
      </c>
      <c r="L233" t="s" s="82">
        <v>1256</v>
      </c>
    </row>
    <row r="234" s="90" customFormat="1" ht="12.75" customHeight="1">
      <c r="B234" t="s" s="82">
        <v>1257</v>
      </c>
      <c r="D234" t="s" s="82">
        <v>1258</v>
      </c>
      <c r="F234" t="s" s="82">
        <v>1258</v>
      </c>
      <c r="H234" t="s" s="82">
        <v>1258</v>
      </c>
      <c r="J234" t="s" s="82">
        <v>1258</v>
      </c>
      <c r="L234" t="s" s="82">
        <v>1258</v>
      </c>
    </row>
    <row r="235" s="90" customFormat="1" ht="12.75" customHeight="1">
      <c r="B235" t="s" s="82">
        <v>1259</v>
      </c>
      <c r="D235" t="s" s="82">
        <v>1260</v>
      </c>
      <c r="F235" t="s" s="82">
        <v>1260</v>
      </c>
      <c r="H235" t="s" s="82">
        <v>1260</v>
      </c>
      <c r="J235" t="s" s="82">
        <v>1260</v>
      </c>
      <c r="L235" t="s" s="82">
        <v>1260</v>
      </c>
    </row>
    <row r="236" s="90" customFormat="1" ht="12.75" customHeight="1">
      <c r="B236" t="s" s="82">
        <v>1261</v>
      </c>
      <c r="D236" t="s" s="82">
        <v>1262</v>
      </c>
      <c r="F236" t="s" s="82">
        <v>1262</v>
      </c>
      <c r="H236" t="s" s="82">
        <v>1262</v>
      </c>
      <c r="J236" t="s" s="82">
        <v>1262</v>
      </c>
      <c r="L236" t="s" s="82">
        <v>1262</v>
      </c>
    </row>
    <row r="237" s="90" customFormat="1" ht="12.75" customHeight="1">
      <c r="B237" t="s" s="82">
        <v>1263</v>
      </c>
      <c r="D237" t="s" s="82">
        <v>1264</v>
      </c>
      <c r="F237" t="s" s="82">
        <v>1264</v>
      </c>
      <c r="H237" t="s" s="82">
        <v>1264</v>
      </c>
      <c r="J237" t="s" s="82">
        <v>1264</v>
      </c>
      <c r="L237" t="s" s="82">
        <v>1264</v>
      </c>
    </row>
    <row r="238" s="90" customFormat="1" ht="12.75" customHeight="1">
      <c r="B238" t="s" s="82">
        <v>1265</v>
      </c>
      <c r="D238" t="s" s="82">
        <v>1266</v>
      </c>
      <c r="F238" t="s" s="82">
        <v>1266</v>
      </c>
      <c r="H238" t="s" s="82">
        <v>1266</v>
      </c>
      <c r="J238" t="s" s="82">
        <v>1266</v>
      </c>
      <c r="L238" t="s" s="82">
        <v>1266</v>
      </c>
    </row>
    <row r="239" s="90" customFormat="1" ht="12.75" customHeight="1">
      <c r="B239" t="s" s="82">
        <v>1267</v>
      </c>
      <c r="D239" t="s" s="82">
        <v>1268</v>
      </c>
      <c r="F239" t="s" s="82">
        <v>1268</v>
      </c>
      <c r="H239" t="s" s="82">
        <v>1268</v>
      </c>
      <c r="J239" t="s" s="82">
        <v>1268</v>
      </c>
      <c r="L239" t="s" s="82">
        <v>1268</v>
      </c>
    </row>
    <row r="240" s="90" customFormat="1" ht="12.75" customHeight="1">
      <c r="B240" t="s" s="82">
        <v>1269</v>
      </c>
      <c r="D240" t="s" s="82">
        <v>1270</v>
      </c>
      <c r="F240" t="s" s="82">
        <v>1270</v>
      </c>
      <c r="H240" t="s" s="82">
        <v>1270</v>
      </c>
      <c r="J240" t="s" s="82">
        <v>1270</v>
      </c>
      <c r="L240" t="s" s="82">
        <v>1270</v>
      </c>
    </row>
    <row r="241" s="90" customFormat="1" ht="12.75" customHeight="1">
      <c r="B241" t="s" s="82">
        <v>1271</v>
      </c>
      <c r="D241" t="s" s="82">
        <v>1272</v>
      </c>
      <c r="F241" t="s" s="82">
        <v>1272</v>
      </c>
      <c r="H241" t="s" s="82">
        <v>1272</v>
      </c>
      <c r="J241" t="s" s="82">
        <v>1272</v>
      </c>
      <c r="L241" t="s" s="82">
        <v>1272</v>
      </c>
    </row>
    <row r="242" s="90" customFormat="1" ht="12.75" customHeight="1">
      <c r="B242" t="s" s="82">
        <v>1273</v>
      </c>
      <c r="D242" t="s" s="82">
        <v>1274</v>
      </c>
      <c r="F242" t="s" s="82">
        <v>1274</v>
      </c>
      <c r="H242" t="s" s="82">
        <v>1274</v>
      </c>
      <c r="J242" t="s" s="82">
        <v>1274</v>
      </c>
      <c r="L242" t="s" s="82">
        <v>1274</v>
      </c>
    </row>
    <row r="243" s="90" customFormat="1" ht="12.75" customHeight="1">
      <c r="B243" t="s" s="82">
        <v>1275</v>
      </c>
      <c r="D243" t="s" s="82">
        <v>1276</v>
      </c>
      <c r="F243" t="s" s="82">
        <v>1276</v>
      </c>
      <c r="H243" t="s" s="82">
        <v>1276</v>
      </c>
      <c r="J243" t="s" s="82">
        <v>1276</v>
      </c>
      <c r="L243" t="s" s="82">
        <v>1276</v>
      </c>
    </row>
    <row r="244" s="90" customFormat="1" ht="12.75" customHeight="1">
      <c r="B244" t="s" s="82">
        <v>1277</v>
      </c>
      <c r="D244" t="s" s="82">
        <v>1278</v>
      </c>
      <c r="F244" t="s" s="82">
        <v>1278</v>
      </c>
      <c r="H244" t="s" s="82">
        <v>1278</v>
      </c>
      <c r="J244" t="s" s="82">
        <v>1278</v>
      </c>
      <c r="L244" t="s" s="82">
        <v>1278</v>
      </c>
    </row>
    <row r="245" s="90" customFormat="1" ht="12.75" customHeight="1">
      <c r="B245" t="s" s="82">
        <v>1279</v>
      </c>
      <c r="D245" t="s" s="82">
        <v>1280</v>
      </c>
      <c r="F245" t="s" s="82">
        <v>1280</v>
      </c>
      <c r="H245" t="s" s="82">
        <v>1280</v>
      </c>
      <c r="J245" t="s" s="82">
        <v>1280</v>
      </c>
      <c r="L245" t="s" s="82">
        <v>1280</v>
      </c>
    </row>
    <row r="246" s="90" customFormat="1" ht="12.75" customHeight="1">
      <c r="B246" t="s" s="82">
        <v>1281</v>
      </c>
      <c r="D246" t="s" s="82">
        <v>1282</v>
      </c>
      <c r="F246" t="s" s="82">
        <v>1282</v>
      </c>
      <c r="H246" t="s" s="82">
        <v>1282</v>
      </c>
      <c r="J246" t="s" s="82">
        <v>1282</v>
      </c>
      <c r="L246" t="s" s="82">
        <v>1282</v>
      </c>
    </row>
    <row r="247" s="90" customFormat="1" ht="12.75" customHeight="1">
      <c r="B247" t="s" s="82">
        <v>1283</v>
      </c>
      <c r="D247" t="s" s="82">
        <v>1284</v>
      </c>
      <c r="F247" t="s" s="82">
        <v>1284</v>
      </c>
      <c r="H247" t="s" s="82">
        <v>1284</v>
      </c>
      <c r="J247" t="s" s="82">
        <v>1284</v>
      </c>
      <c r="L247" t="s" s="82">
        <v>1284</v>
      </c>
    </row>
    <row r="248" s="90" customFormat="1" ht="12.75" customHeight="1">
      <c r="B248" t="s" s="82">
        <v>1285</v>
      </c>
      <c r="D248" t="s" s="82">
        <v>1286</v>
      </c>
      <c r="F248" t="s" s="82">
        <v>1286</v>
      </c>
      <c r="H248" t="s" s="82">
        <v>1286</v>
      </c>
      <c r="J248" t="s" s="82">
        <v>1286</v>
      </c>
      <c r="L248" t="s" s="82">
        <v>1286</v>
      </c>
    </row>
    <row r="249" s="90" customFormat="1" ht="12.75" customHeight="1">
      <c r="B249" t="s" s="82">
        <v>1287</v>
      </c>
      <c r="D249" t="s" s="82">
        <v>1288</v>
      </c>
      <c r="F249" t="s" s="82">
        <v>1288</v>
      </c>
      <c r="H249" t="s" s="82">
        <v>1288</v>
      </c>
      <c r="J249" t="s" s="82">
        <v>1288</v>
      </c>
      <c r="L249" t="s" s="82">
        <v>1288</v>
      </c>
    </row>
    <row r="250" s="90" customFormat="1" ht="12.75" customHeight="1">
      <c r="B250" t="s" s="82">
        <v>1289</v>
      </c>
      <c r="D250" t="s" s="82">
        <v>1290</v>
      </c>
      <c r="F250" t="s" s="82">
        <v>1290</v>
      </c>
      <c r="H250" t="s" s="82">
        <v>1290</v>
      </c>
      <c r="J250" t="s" s="82">
        <v>1290</v>
      </c>
      <c r="L250" t="s" s="82">
        <v>1290</v>
      </c>
    </row>
    <row r="251" s="90" customFormat="1" ht="12.75" customHeight="1">
      <c r="B251" t="s" s="82">
        <v>1291</v>
      </c>
    </row>
    <row r="252" s="90" customFormat="1" ht="12.75" customHeight="1">
      <c r="B252" t="s" s="82">
        <v>1292</v>
      </c>
    </row>
    <row r="253" s="90" customFormat="1" ht="12.75" customHeight="1">
      <c r="B253" t="s" s="82">
        <v>1293</v>
      </c>
    </row>
    <row r="254" s="90" customFormat="1" ht="12.75" customHeight="1">
      <c r="B254" t="s" s="82">
        <v>1294</v>
      </c>
    </row>
    <row r="255" s="90" customFormat="1" ht="12.75" customHeight="1">
      <c r="B255" t="s" s="82">
        <v>1295</v>
      </c>
    </row>
    <row r="256" s="90" customFormat="1" ht="12.75" customHeight="1">
      <c r="B256" t="s" s="82">
        <v>1296</v>
      </c>
    </row>
    <row r="257" s="90" customFormat="1" ht="12.75" customHeight="1">
      <c r="B257" t="s" s="82">
        <v>1297</v>
      </c>
    </row>
    <row r="258" s="90" customFormat="1" ht="12.75" customHeight="1">
      <c r="B258" t="s" s="82">
        <v>1298</v>
      </c>
    </row>
    <row r="259" s="90" customFormat="1" ht="12.75" customHeight="1">
      <c r="B259" t="s" s="82">
        <v>1299</v>
      </c>
    </row>
    <row r="260" s="90" customFormat="1" ht="12.75" customHeight="1">
      <c r="B260" t="s" s="82">
        <v>1300</v>
      </c>
    </row>
    <row r="261" s="90" customFormat="1" ht="12.75" customHeight="1">
      <c r="B261" t="s" s="82">
        <v>1301</v>
      </c>
    </row>
    <row r="262" s="90" customFormat="1" ht="12.75" customHeight="1">
      <c r="B262" t="s" s="82">
        <v>1302</v>
      </c>
    </row>
    <row r="263" s="90" customFormat="1" ht="12.75" customHeight="1">
      <c r="B263" t="s" s="82">
        <v>1303</v>
      </c>
    </row>
    <row r="264" s="90" customFormat="1" ht="12.75" customHeight="1">
      <c r="B264" t="s" s="82">
        <v>1304</v>
      </c>
    </row>
    <row r="265" s="90" customFormat="1" ht="12.75" customHeight="1">
      <c r="B265" t="s" s="82">
        <v>1305</v>
      </c>
    </row>
    <row r="266" s="90" customFormat="1" ht="12.75" customHeight="1">
      <c r="B266" t="s" s="82">
        <v>1306</v>
      </c>
    </row>
    <row r="267" s="90" customFormat="1" ht="12.75" customHeight="1">
      <c r="B267" t="s" s="82">
        <v>1307</v>
      </c>
    </row>
    <row r="268" s="90" customFormat="1" ht="12.75" customHeight="1">
      <c r="B268" t="s" s="82">
        <v>1308</v>
      </c>
    </row>
    <row r="269" s="90" customFormat="1" ht="12.75" customHeight="1">
      <c r="B269" t="s" s="82">
        <v>1309</v>
      </c>
    </row>
    <row r="270" s="90" customFormat="1" ht="12.75" customHeight="1">
      <c r="B270" t="s" s="82">
        <v>1310</v>
      </c>
    </row>
    <row r="271" s="90" customFormat="1" ht="12.75" customHeight="1">
      <c r="B271" t="s" s="82">
        <v>1311</v>
      </c>
    </row>
    <row r="272" s="90" customFormat="1" ht="12.75" customHeight="1">
      <c r="B272" t="s" s="82">
        <v>1312</v>
      </c>
    </row>
    <row r="273" s="90" customFormat="1" ht="12.75" customHeight="1">
      <c r="B273" t="s" s="82">
        <v>1313</v>
      </c>
    </row>
    <row r="274" s="90" customFormat="1" ht="12.75" customHeight="1">
      <c r="B274" t="s" s="82">
        <v>1314</v>
      </c>
    </row>
    <row r="275" s="90" customFormat="1" ht="12.75" customHeight="1">
      <c r="B275" t="s" s="82">
        <v>1315</v>
      </c>
    </row>
    <row r="276" s="90" customFormat="1" ht="12.75" customHeight="1">
      <c r="B276" t="s" s="82">
        <v>1316</v>
      </c>
    </row>
    <row r="277" s="90" customFormat="1" ht="12.75" customHeight="1">
      <c r="B277" t="s" s="82">
        <v>1317</v>
      </c>
    </row>
    <row r="278" s="90" customFormat="1" ht="12.75" customHeight="1">
      <c r="B278" t="s" s="82">
        <v>1318</v>
      </c>
    </row>
    <row r="279" s="90" customFormat="1" ht="12.75" customHeight="1">
      <c r="B279" t="s" s="82">
        <v>1319</v>
      </c>
    </row>
    <row r="280" s="90" customFormat="1" ht="12.75" customHeight="1">
      <c r="B280" t="s" s="82">
        <v>1320</v>
      </c>
    </row>
    <row r="281" s="90" customFormat="1" ht="12.75" customHeight="1">
      <c r="B281" t="s" s="82">
        <v>1321</v>
      </c>
    </row>
    <row r="282" s="90" customFormat="1" ht="12.75" customHeight="1">
      <c r="B282" t="s" s="82">
        <v>1322</v>
      </c>
    </row>
    <row r="283" s="90" customFormat="1" ht="12.75" customHeight="1">
      <c r="B283" t="s" s="82">
        <v>1323</v>
      </c>
    </row>
    <row r="284" s="90" customFormat="1" ht="12.75" customHeight="1">
      <c r="B284" t="s" s="82">
        <v>1324</v>
      </c>
    </row>
    <row r="285" s="90" customFormat="1" ht="12.75" customHeight="1">
      <c r="B285" t="s" s="82">
        <v>1325</v>
      </c>
    </row>
    <row r="286" s="90" customFormat="1" ht="12.75" customHeight="1">
      <c r="B286" t="s" s="82">
        <v>1326</v>
      </c>
    </row>
    <row r="287" s="90" customFormat="1" ht="12.75" customHeight="1">
      <c r="B287" t="s" s="82">
        <v>1327</v>
      </c>
    </row>
    <row r="288" s="90" customFormat="1" ht="12.75" customHeight="1">
      <c r="B288" t="s" s="82">
        <v>1328</v>
      </c>
    </row>
    <row r="289" s="90" customFormat="1" ht="12.75" customHeight="1">
      <c r="B289" t="s" s="82">
        <v>1329</v>
      </c>
    </row>
    <row r="290" s="90" customFormat="1" ht="12.75" customHeight="1">
      <c r="B290" t="s" s="82">
        <v>1330</v>
      </c>
    </row>
    <row r="291" s="90" customFormat="1" ht="12.75" customHeight="1">
      <c r="B291" t="s" s="82">
        <v>1331</v>
      </c>
    </row>
    <row r="292" s="90" customFormat="1" ht="12.75" customHeight="1">
      <c r="B292" t="s" s="82">
        <v>1332</v>
      </c>
    </row>
    <row r="293" s="90" customFormat="1" ht="12.75" customHeight="1">
      <c r="B293" t="s" s="82">
        <v>1333</v>
      </c>
    </row>
    <row r="294" s="90" customFormat="1" ht="12.75" customHeight="1">
      <c r="B294" t="s" s="82">
        <v>1334</v>
      </c>
    </row>
    <row r="295" s="90" customFormat="1" ht="12.75" customHeight="1">
      <c r="B295" t="s" s="82">
        <v>1335</v>
      </c>
    </row>
    <row r="296" s="90" customFormat="1" ht="12.75" customHeight="1">
      <c r="B296" t="s" s="82">
        <v>1336</v>
      </c>
    </row>
    <row r="297" s="90" customFormat="1" ht="12.75" customHeight="1">
      <c r="B297" t="s" s="82">
        <v>1337</v>
      </c>
    </row>
    <row r="298" s="90" customFormat="1" ht="12.75" customHeight="1">
      <c r="B298" t="s" s="82">
        <v>1338</v>
      </c>
    </row>
    <row r="299" s="90" customFormat="1" ht="12.75" customHeight="1">
      <c r="B299" t="s" s="82">
        <v>1339</v>
      </c>
    </row>
    <row r="300" s="90" customFormat="1" ht="12.75" customHeight="1">
      <c r="B300" t="s" s="82">
        <v>1340</v>
      </c>
    </row>
    <row r="301" s="90" customFormat="1" ht="12.75" customHeight="1">
      <c r="B301" t="s" s="82">
        <v>1341</v>
      </c>
    </row>
    <row r="302" s="90" customFormat="1" ht="12.75" customHeight="1">
      <c r="B302" t="s" s="82">
        <v>1342</v>
      </c>
    </row>
    <row r="303" s="90" customFormat="1" ht="12.75" customHeight="1">
      <c r="B303" t="s" s="82">
        <v>1343</v>
      </c>
    </row>
    <row r="304" s="90" customFormat="1" ht="12.75" customHeight="1">
      <c r="B304" t="s" s="82">
        <v>1344</v>
      </c>
    </row>
    <row r="305" s="90" customFormat="1" ht="12.75" customHeight="1">
      <c r="B305" t="s" s="82">
        <v>1345</v>
      </c>
    </row>
    <row r="306" s="90" customFormat="1" ht="12.75" customHeight="1">
      <c r="B306" t="s" s="82">
        <v>350</v>
      </c>
    </row>
    <row r="307" s="90" customFormat="1" ht="12.75" customHeight="1">
      <c r="B307" t="s" s="82">
        <v>1346</v>
      </c>
    </row>
    <row r="308" s="90" customFormat="1" ht="12.75" customHeight="1">
      <c r="B308" t="s" s="82">
        <v>1347</v>
      </c>
    </row>
    <row r="309" s="90" customFormat="1" ht="12.75" customHeight="1">
      <c r="B309" t="s" s="82">
        <v>1348</v>
      </c>
    </row>
    <row r="310" s="90" customFormat="1" ht="12.75" customHeight="1">
      <c r="B310" t="s" s="82">
        <v>1349</v>
      </c>
    </row>
    <row r="311" s="90" customFormat="1" ht="12.75" customHeight="1">
      <c r="B311" t="s" s="82">
        <v>1350</v>
      </c>
    </row>
    <row r="312" s="90" customFormat="1" ht="12.75" customHeight="1">
      <c r="B312" t="s" s="82">
        <v>1351</v>
      </c>
    </row>
    <row r="313" s="90" customFormat="1" ht="12.75" customHeight="1">
      <c r="B313" t="s" s="82">
        <v>1352</v>
      </c>
    </row>
    <row r="314" s="90" customFormat="1" ht="12.75" customHeight="1">
      <c r="B314" t="s" s="82">
        <v>1353</v>
      </c>
    </row>
    <row r="315" s="90" customFormat="1" ht="12.75" customHeight="1">
      <c r="B315" t="s" s="82">
        <v>1354</v>
      </c>
    </row>
    <row r="316" s="90" customFormat="1" ht="12.75" customHeight="1">
      <c r="B316" t="s" s="82">
        <v>1355</v>
      </c>
    </row>
    <row r="317" s="90" customFormat="1" ht="12.75" customHeight="1">
      <c r="B317" t="s" s="82">
        <v>1356</v>
      </c>
    </row>
    <row r="318" s="90" customFormat="1" ht="12.75" customHeight="1">
      <c r="B318" t="s" s="82">
        <v>1357</v>
      </c>
    </row>
    <row r="319" s="90" customFormat="1" ht="12.75" customHeight="1">
      <c r="B319" t="s" s="82">
        <v>1358</v>
      </c>
    </row>
    <row r="320" s="90" customFormat="1" ht="12.75" customHeight="1">
      <c r="B320" t="s" s="82">
        <v>1359</v>
      </c>
    </row>
    <row r="321" s="90" customFormat="1" ht="12.75" customHeight="1">
      <c r="B321" t="s" s="82">
        <v>1360</v>
      </c>
    </row>
    <row r="322" s="90" customFormat="1" ht="12.75" customHeight="1">
      <c r="B322" t="s" s="82">
        <v>1361</v>
      </c>
    </row>
    <row r="323" s="90" customFormat="1" ht="12.75" customHeight="1">
      <c r="B323" t="s" s="82">
        <v>1362</v>
      </c>
    </row>
    <row r="324" s="90" customFormat="1" ht="12.75" customHeight="1">
      <c r="B324" t="s" s="82">
        <v>1363</v>
      </c>
    </row>
    <row r="325" s="90" customFormat="1" ht="12.75" customHeight="1">
      <c r="B325" t="s" s="82">
        <v>1364</v>
      </c>
    </row>
    <row r="326" s="90" customFormat="1" ht="12.75" customHeight="1">
      <c r="B326" t="s" s="82">
        <v>1365</v>
      </c>
    </row>
    <row r="327" s="90" customFormat="1" ht="12.75" customHeight="1">
      <c r="B327" t="s" s="82">
        <v>1366</v>
      </c>
    </row>
    <row r="328" s="90" customFormat="1" ht="12.75" customHeight="1">
      <c r="B328" t="s" s="82">
        <v>1367</v>
      </c>
    </row>
    <row r="329" s="90" customFormat="1" ht="12.75" customHeight="1">
      <c r="B329" t="s" s="82">
        <v>1368</v>
      </c>
    </row>
    <row r="330" s="90" customFormat="1" ht="12.75" customHeight="1">
      <c r="B330" t="s" s="82">
        <v>1369</v>
      </c>
    </row>
    <row r="331" s="90" customFormat="1" ht="12.75" customHeight="1">
      <c r="B331" t="s" s="82">
        <v>1370</v>
      </c>
    </row>
    <row r="332" s="90" customFormat="1" ht="12.75" customHeight="1">
      <c r="B332" t="s" s="82">
        <v>1371</v>
      </c>
    </row>
    <row r="333" s="90" customFormat="1" ht="12.75" customHeight="1">
      <c r="B333" t="s" s="82">
        <v>1372</v>
      </c>
    </row>
    <row r="334" s="90" customFormat="1" ht="12.75" customHeight="1">
      <c r="B334" t="s" s="82">
        <v>1373</v>
      </c>
    </row>
    <row r="335" s="90" customFormat="1" ht="12.75" customHeight="1">
      <c r="B335" t="s" s="82">
        <v>1374</v>
      </c>
    </row>
    <row r="336" s="90" customFormat="1" ht="12.75" customHeight="1">
      <c r="B336" t="s" s="82">
        <v>1375</v>
      </c>
    </row>
    <row r="337" s="90" customFormat="1" ht="12.75" customHeight="1">
      <c r="B337" t="s" s="82">
        <v>1376</v>
      </c>
    </row>
    <row r="338" s="90" customFormat="1" ht="12.75" customHeight="1">
      <c r="B338" t="s" s="82">
        <v>1377</v>
      </c>
    </row>
    <row r="339" s="90" customFormat="1" ht="12.75" customHeight="1">
      <c r="B339" t="s" s="82">
        <v>1378</v>
      </c>
    </row>
    <row r="340" s="90" customFormat="1" ht="12.75" customHeight="1">
      <c r="B340" t="s" s="82">
        <v>1379</v>
      </c>
    </row>
    <row r="341" s="90" customFormat="1" ht="12.75" customHeight="1">
      <c r="B341" t="s" s="82">
        <v>1380</v>
      </c>
    </row>
    <row r="342" s="90" customFormat="1" ht="12.75" customHeight="1">
      <c r="B342" t="s" s="82">
        <v>1381</v>
      </c>
    </row>
    <row r="343" s="90" customFormat="1" ht="12.75" customHeight="1">
      <c r="B343" t="s" s="82">
        <v>1382</v>
      </c>
    </row>
    <row r="344" s="90" customFormat="1" ht="12.75" customHeight="1">
      <c r="B344" t="s" s="82">
        <v>1383</v>
      </c>
    </row>
    <row r="345" s="90" customFormat="1" ht="12.75" customHeight="1">
      <c r="B345" t="s" s="82">
        <v>1384</v>
      </c>
    </row>
    <row r="346" s="90" customFormat="1" ht="12.75" customHeight="1">
      <c r="B346" t="s" s="82">
        <v>1385</v>
      </c>
    </row>
    <row r="347" s="90" customFormat="1" ht="12.75" customHeight="1">
      <c r="B347" t="s" s="82">
        <v>1386</v>
      </c>
    </row>
    <row r="348" s="90" customFormat="1" ht="12.75" customHeight="1">
      <c r="B348" t="s" s="82">
        <v>1387</v>
      </c>
    </row>
    <row r="349" s="90" customFormat="1" ht="12.75" customHeight="1">
      <c r="B349" t="s" s="82">
        <v>1388</v>
      </c>
    </row>
    <row r="350" s="90" customFormat="1" ht="12.75" customHeight="1">
      <c r="B350" t="s" s="82">
        <v>1389</v>
      </c>
    </row>
    <row r="351" s="90" customFormat="1" ht="12.75" customHeight="1">
      <c r="B351" t="s" s="82">
        <v>1390</v>
      </c>
    </row>
    <row r="352" s="90" customFormat="1" ht="12.75" customHeight="1">
      <c r="B352" t="s" s="82">
        <v>1391</v>
      </c>
    </row>
    <row r="353" s="90" customFormat="1" ht="12.75" customHeight="1">
      <c r="B353" t="s" s="82">
        <v>240</v>
      </c>
    </row>
    <row r="354" s="90" customFormat="1" ht="12.75" customHeight="1">
      <c r="B354" t="s" s="82">
        <v>1392</v>
      </c>
    </row>
    <row r="355" s="90" customFormat="1" ht="12.75" customHeight="1">
      <c r="B355" t="s" s="82">
        <v>1393</v>
      </c>
    </row>
    <row r="356" s="90" customFormat="1" ht="12.75" customHeight="1">
      <c r="B356" t="s" s="82">
        <v>1394</v>
      </c>
    </row>
    <row r="357" s="90" customFormat="1" ht="12.75" customHeight="1">
      <c r="B357" t="s" s="82">
        <v>1395</v>
      </c>
    </row>
    <row r="358" s="90" customFormat="1" ht="12.75" customHeight="1">
      <c r="B358" t="s" s="82">
        <v>1396</v>
      </c>
    </row>
    <row r="359" s="90" customFormat="1" ht="12.75" customHeight="1">
      <c r="B359" t="s" s="82">
        <v>1397</v>
      </c>
    </row>
    <row r="360" s="90" customFormat="1" ht="12.75" customHeight="1">
      <c r="B360" t="s" s="82">
        <v>1398</v>
      </c>
    </row>
    <row r="361" s="90" customFormat="1" ht="12.75" customHeight="1">
      <c r="B361" t="s" s="82">
        <v>1399</v>
      </c>
    </row>
    <row r="362" s="90" customFormat="1" ht="12.75" customHeight="1">
      <c r="B362" t="s" s="82">
        <v>1400</v>
      </c>
    </row>
    <row r="363" s="90" customFormat="1" ht="12.75" customHeight="1">
      <c r="B363" t="s" s="82">
        <v>1401</v>
      </c>
    </row>
    <row r="364" s="90" customFormat="1" ht="12.75" customHeight="1">
      <c r="B364" t="s" s="82">
        <v>1234</v>
      </c>
    </row>
    <row r="365" s="90" customFormat="1" ht="12.75" customHeight="1">
      <c r="B365" t="s" s="82">
        <v>1402</v>
      </c>
    </row>
    <row r="366" s="90" customFormat="1" ht="12.75" customHeight="1">
      <c r="B366" t="s" s="82">
        <v>1403</v>
      </c>
    </row>
    <row r="367" s="90" customFormat="1" ht="12.75" customHeight="1">
      <c r="B367" t="s" s="82">
        <v>1404</v>
      </c>
    </row>
    <row r="368" s="90" customFormat="1" ht="12.75" customHeight="1">
      <c r="B368" t="s" s="82">
        <v>1405</v>
      </c>
    </row>
    <row r="369" s="90" customFormat="1" ht="12.75" customHeight="1">
      <c r="B369" t="s" s="82">
        <v>1406</v>
      </c>
    </row>
    <row r="370" s="90" customFormat="1" ht="12.75" customHeight="1">
      <c r="B370" t="s" s="82">
        <v>1407</v>
      </c>
    </row>
    <row r="371" s="90" customFormat="1" ht="12.75" customHeight="1">
      <c r="B371" t="s" s="82">
        <v>1408</v>
      </c>
    </row>
    <row r="372" s="90" customFormat="1" ht="12.75" customHeight="1">
      <c r="B372" t="s" s="82">
        <v>1409</v>
      </c>
    </row>
    <row r="373" s="90" customFormat="1" ht="12.75" customHeight="1">
      <c r="B373" t="s" s="82">
        <v>1410</v>
      </c>
    </row>
    <row r="374" s="90" customFormat="1" ht="12.75" customHeight="1">
      <c r="B374" t="s" s="82">
        <v>1411</v>
      </c>
    </row>
    <row r="375" s="90" customFormat="1" ht="12.75" customHeight="1">
      <c r="B375" t="s" s="82">
        <v>1412</v>
      </c>
    </row>
    <row r="376" s="90" customFormat="1" ht="12.75" customHeight="1">
      <c r="B376" t="s" s="82">
        <v>1413</v>
      </c>
    </row>
    <row r="377" s="90" customFormat="1" ht="12.75" customHeight="1">
      <c r="B377" t="s" s="82">
        <v>431</v>
      </c>
    </row>
    <row r="378" s="90" customFormat="1" ht="12.75" customHeight="1">
      <c r="B378" t="s" s="82">
        <v>1414</v>
      </c>
    </row>
    <row r="379" s="90" customFormat="1" ht="12.75" customHeight="1">
      <c r="B379" t="s" s="82">
        <v>1415</v>
      </c>
    </row>
    <row r="380" s="90" customFormat="1" ht="12.75" customHeight="1">
      <c r="B380" t="s" s="82">
        <v>1416</v>
      </c>
    </row>
    <row r="381" s="90" customFormat="1" ht="12.75" customHeight="1">
      <c r="B381" t="s" s="82">
        <v>367</v>
      </c>
    </row>
    <row r="382" s="90" customFormat="1" ht="12.75" customHeight="1">
      <c r="B382" t="s" s="82">
        <v>1417</v>
      </c>
    </row>
    <row r="383" s="90" customFormat="1" ht="12.75" customHeight="1">
      <c r="B383" t="s" s="82">
        <v>515</v>
      </c>
    </row>
    <row r="384" s="90" customFormat="1" ht="12.75" customHeight="1">
      <c r="B384" t="s" s="82">
        <v>1418</v>
      </c>
    </row>
    <row r="385" s="90" customFormat="1" ht="12.75" customHeight="1">
      <c r="B385" t="s" s="82">
        <v>1419</v>
      </c>
    </row>
    <row r="386" s="90" customFormat="1" ht="12.75" customHeight="1">
      <c r="B386" t="s" s="82">
        <v>1420</v>
      </c>
    </row>
    <row r="387" s="90" customFormat="1" ht="12.75" customHeight="1">
      <c r="B387" t="s" s="82">
        <v>1421</v>
      </c>
    </row>
    <row r="388" s="90" customFormat="1" ht="12.75" customHeight="1">
      <c r="B388" t="s" s="82">
        <v>1422</v>
      </c>
    </row>
    <row r="389" s="90" customFormat="1" ht="12.75" customHeight="1">
      <c r="B389" t="s" s="82">
        <v>1423</v>
      </c>
    </row>
    <row r="390" s="90" customFormat="1" ht="12.75" customHeight="1">
      <c r="B390" t="s" s="82">
        <v>1424</v>
      </c>
    </row>
    <row r="391" s="90" customFormat="1" ht="12.75" customHeight="1">
      <c r="B391" t="s" s="82">
        <v>1425</v>
      </c>
    </row>
    <row r="392" s="90" customFormat="1" ht="12.75" customHeight="1">
      <c r="B392" t="s" s="82">
        <v>1426</v>
      </c>
    </row>
    <row r="393" s="90" customFormat="1" ht="12.75" customHeight="1">
      <c r="B393" t="s" s="82">
        <v>1427</v>
      </c>
    </row>
    <row r="394" s="90" customFormat="1" ht="12.75" customHeight="1">
      <c r="B394" t="s" s="82">
        <v>1428</v>
      </c>
    </row>
    <row r="395" s="90" customFormat="1" ht="12.75" customHeight="1">
      <c r="B395" t="s" s="82">
        <v>1429</v>
      </c>
    </row>
    <row r="396" s="90" customFormat="1" ht="12.75" customHeight="1">
      <c r="B396" t="s" s="82">
        <v>1430</v>
      </c>
    </row>
    <row r="397" s="90" customFormat="1" ht="12.75" customHeight="1">
      <c r="B397" t="s" s="82">
        <v>1431</v>
      </c>
    </row>
    <row r="398" s="90" customFormat="1" ht="12.75" customHeight="1">
      <c r="B398" t="s" s="82">
        <v>1432</v>
      </c>
    </row>
    <row r="399" s="90" customFormat="1" ht="12.75" customHeight="1">
      <c r="B399" t="s" s="82">
        <v>1433</v>
      </c>
    </row>
    <row r="400" s="90" customFormat="1" ht="12.75" customHeight="1">
      <c r="B400" t="s" s="82">
        <v>1434</v>
      </c>
    </row>
    <row r="401" s="90" customFormat="1" ht="12.75" customHeight="1">
      <c r="B401" t="s" s="82">
        <v>1435</v>
      </c>
    </row>
    <row r="402" s="90" customFormat="1" ht="12.75" customHeight="1">
      <c r="B402" t="s" s="82">
        <v>1436</v>
      </c>
    </row>
    <row r="403" s="90" customFormat="1" ht="12.75" customHeight="1">
      <c r="B403" t="s" s="82">
        <v>1437</v>
      </c>
    </row>
    <row r="404" s="90" customFormat="1" ht="12.75" customHeight="1">
      <c r="B404" t="s" s="82">
        <v>1438</v>
      </c>
    </row>
    <row r="405" s="90" customFormat="1" ht="12.75" customHeight="1">
      <c r="B405" t="s" s="82">
        <v>1439</v>
      </c>
    </row>
    <row r="406" s="90" customFormat="1" ht="12.75" customHeight="1">
      <c r="B406" t="s" s="82">
        <v>1440</v>
      </c>
    </row>
    <row r="407" s="90" customFormat="1" ht="12.75" customHeight="1">
      <c r="B407" t="s" s="82">
        <v>1441</v>
      </c>
    </row>
    <row r="408" s="90" customFormat="1" ht="12.75" customHeight="1">
      <c r="B408" t="s" s="82">
        <v>1442</v>
      </c>
    </row>
    <row r="409" s="90" customFormat="1" ht="12.75" customHeight="1">
      <c r="B409" t="s" s="82">
        <v>1443</v>
      </c>
    </row>
    <row r="410" s="90" customFormat="1" ht="12.75" customHeight="1">
      <c r="B410" t="s" s="82">
        <v>1444</v>
      </c>
    </row>
    <row r="411" s="90" customFormat="1" ht="12.75" customHeight="1">
      <c r="B411" t="s" s="82">
        <v>1445</v>
      </c>
    </row>
    <row r="412" s="90" customFormat="1" ht="12.75" customHeight="1">
      <c r="B412" t="s" s="82">
        <v>1446</v>
      </c>
    </row>
    <row r="413" s="90" customFormat="1" ht="12.75" customHeight="1">
      <c r="B413" t="s" s="82">
        <v>1447</v>
      </c>
    </row>
    <row r="414" s="90" customFormat="1" ht="12.75" customHeight="1">
      <c r="B414" t="s" s="82">
        <v>1448</v>
      </c>
    </row>
    <row r="415" s="90" customFormat="1" ht="12.75" customHeight="1">
      <c r="B415" t="s" s="82">
        <v>1449</v>
      </c>
    </row>
    <row r="416" s="90" customFormat="1" ht="12.75" customHeight="1">
      <c r="B416" t="s" s="82">
        <v>1450</v>
      </c>
    </row>
    <row r="417" s="90" customFormat="1" ht="12.75" customHeight="1">
      <c r="B417" t="s" s="82">
        <v>1451</v>
      </c>
    </row>
    <row r="418" s="90" customFormat="1" ht="12.75" customHeight="1">
      <c r="B418" t="s" s="82">
        <v>1452</v>
      </c>
    </row>
    <row r="419" s="90" customFormat="1" ht="12.75" customHeight="1">
      <c r="B419" t="s" s="82">
        <v>1453</v>
      </c>
    </row>
    <row r="420" s="90" customFormat="1" ht="12.75" customHeight="1">
      <c r="B420" t="s" s="82">
        <v>1454</v>
      </c>
    </row>
    <row r="421" s="90" customFormat="1" ht="12.75" customHeight="1">
      <c r="B421" t="s" s="82">
        <v>1455</v>
      </c>
    </row>
    <row r="422" s="90" customFormat="1" ht="12.75" customHeight="1">
      <c r="B422" t="s" s="82">
        <v>1456</v>
      </c>
    </row>
    <row r="423" s="90" customFormat="1" ht="12.75" customHeight="1">
      <c r="B423" t="s" s="82">
        <v>1457</v>
      </c>
    </row>
    <row r="424" s="90" customFormat="1" ht="12.75" customHeight="1">
      <c r="B424" t="s" s="82">
        <v>1458</v>
      </c>
    </row>
    <row r="425" s="90" customFormat="1" ht="12.75" customHeight="1">
      <c r="B425" t="s" s="82">
        <v>1459</v>
      </c>
    </row>
    <row r="426" s="90" customFormat="1" ht="12.75" customHeight="1">
      <c r="B426" t="s" s="82">
        <v>1460</v>
      </c>
    </row>
    <row r="427" s="90" customFormat="1" ht="12.75" customHeight="1">
      <c r="B427" t="s" s="82">
        <v>1461</v>
      </c>
    </row>
    <row r="428" s="90" customFormat="1" ht="12.75" customHeight="1">
      <c r="B428" t="s" s="82">
        <v>1462</v>
      </c>
    </row>
    <row r="429" s="90" customFormat="1" ht="12.75" customHeight="1">
      <c r="B429" t="s" s="82">
        <v>1463</v>
      </c>
    </row>
    <row r="430" s="90" customFormat="1" ht="12.75" customHeight="1">
      <c r="B430" t="s" s="82">
        <v>1464</v>
      </c>
    </row>
    <row r="431" s="90" customFormat="1" ht="12.75" customHeight="1">
      <c r="B431" t="s" s="82">
        <v>1465</v>
      </c>
    </row>
    <row r="432" s="90" customFormat="1" ht="12.75" customHeight="1">
      <c r="B432" t="s" s="82">
        <v>1466</v>
      </c>
    </row>
    <row r="433" s="90" customFormat="1" ht="12.75" customHeight="1">
      <c r="B433" t="s" s="82">
        <v>1467</v>
      </c>
    </row>
    <row r="434" s="90" customFormat="1" ht="12.75" customHeight="1">
      <c r="B434" t="s" s="82">
        <v>1468</v>
      </c>
    </row>
    <row r="435" s="90" customFormat="1" ht="12.75" customHeight="1">
      <c r="B435" t="s" s="82">
        <v>1469</v>
      </c>
    </row>
    <row r="436" s="90" customFormat="1" ht="12.75" customHeight="1">
      <c r="B436" t="s" s="82">
        <v>1470</v>
      </c>
    </row>
    <row r="437" s="90" customFormat="1" ht="12.75" customHeight="1">
      <c r="B437" t="s" s="82">
        <v>1471</v>
      </c>
    </row>
    <row r="438" s="90" customFormat="1" ht="12.75" customHeight="1">
      <c r="B438" t="s" s="82">
        <v>1472</v>
      </c>
    </row>
    <row r="439" s="90" customFormat="1" ht="12.75" customHeight="1">
      <c r="B439" t="s" s="82">
        <v>1473</v>
      </c>
    </row>
    <row r="440" s="90" customFormat="1" ht="12.75" customHeight="1">
      <c r="B440" t="s" s="82">
        <v>1474</v>
      </c>
    </row>
    <row r="441" s="90" customFormat="1" ht="12.75" customHeight="1">
      <c r="B441" t="s" s="82">
        <v>1475</v>
      </c>
    </row>
    <row r="442" s="90" customFormat="1" ht="12.75" customHeight="1">
      <c r="B442" t="s" s="82">
        <v>1476</v>
      </c>
    </row>
    <row r="443" s="90" customFormat="1" ht="12.75" customHeight="1">
      <c r="B443" t="s" s="82">
        <v>324</v>
      </c>
    </row>
    <row r="444" s="90" customFormat="1" ht="12.75" customHeight="1">
      <c r="B444" t="s" s="82">
        <v>1477</v>
      </c>
    </row>
    <row r="445" s="90" customFormat="1" ht="12.75" customHeight="1">
      <c r="B445" t="s" s="82">
        <v>1478</v>
      </c>
    </row>
    <row r="446" s="90" customFormat="1" ht="12.75" customHeight="1">
      <c r="B446" t="s" s="82">
        <v>1479</v>
      </c>
    </row>
    <row r="447" s="90" customFormat="1" ht="12.75" customHeight="1">
      <c r="B447" t="s" s="82">
        <v>1480</v>
      </c>
    </row>
    <row r="448" s="90" customFormat="1" ht="12.75" customHeight="1">
      <c r="B448" t="s" s="82">
        <v>1481</v>
      </c>
    </row>
    <row r="449" s="90" customFormat="1" ht="12.75" customHeight="1">
      <c r="B449" t="s" s="82">
        <v>1482</v>
      </c>
    </row>
    <row r="450" s="90" customFormat="1" ht="12.75" customHeight="1">
      <c r="B450" t="s" s="82">
        <v>1483</v>
      </c>
    </row>
    <row r="451" s="90" customFormat="1" ht="12.75" customHeight="1">
      <c r="B451" t="s" s="82">
        <v>1484</v>
      </c>
    </row>
    <row r="452" s="90" customFormat="1" ht="12.75" customHeight="1">
      <c r="B452" t="s" s="82">
        <v>1485</v>
      </c>
    </row>
    <row r="453" s="90" customFormat="1" ht="12.75" customHeight="1">
      <c r="B453" t="s" s="82">
        <v>1486</v>
      </c>
    </row>
    <row r="454" s="90" customFormat="1" ht="12.75" customHeight="1">
      <c r="B454" t="s" s="82">
        <v>1487</v>
      </c>
    </row>
    <row r="455" s="90" customFormat="1" ht="12.75" customHeight="1">
      <c r="B455" t="s" s="82">
        <v>1488</v>
      </c>
    </row>
    <row r="456" s="90" customFormat="1" ht="12.75" customHeight="1">
      <c r="B456" t="s" s="82">
        <v>1489</v>
      </c>
    </row>
    <row r="457" s="90" customFormat="1" ht="12.75" customHeight="1">
      <c r="B457" t="s" s="82">
        <v>1490</v>
      </c>
    </row>
    <row r="458" s="90" customFormat="1" ht="12.75" customHeight="1">
      <c r="B458" t="s" s="82">
        <v>1491</v>
      </c>
    </row>
    <row r="459" s="90" customFormat="1" ht="12.75" customHeight="1">
      <c r="B459" t="s" s="82">
        <v>1492</v>
      </c>
    </row>
    <row r="460" s="90" customFormat="1" ht="12.75" customHeight="1">
      <c r="B460" t="s" s="82">
        <v>299</v>
      </c>
    </row>
    <row r="461" s="90" customFormat="1" ht="12.75" customHeight="1">
      <c r="B461" t="s" s="82">
        <v>1493</v>
      </c>
    </row>
    <row r="462" s="90" customFormat="1" ht="12.75" customHeight="1">
      <c r="B462" t="s" s="82">
        <v>1494</v>
      </c>
    </row>
    <row r="463" s="90" customFormat="1" ht="12.75" customHeight="1">
      <c r="B463" t="s" s="82">
        <v>1495</v>
      </c>
    </row>
    <row r="464" s="90" customFormat="1" ht="12.75" customHeight="1">
      <c r="B464" t="s" s="82">
        <v>1496</v>
      </c>
    </row>
    <row r="465" s="90" customFormat="1" ht="12.75" customHeight="1">
      <c r="B465" t="s" s="82">
        <v>1497</v>
      </c>
    </row>
    <row r="466" s="90" customFormat="1" ht="12.75" customHeight="1">
      <c r="B466" t="s" s="82">
        <v>1498</v>
      </c>
    </row>
    <row r="467" s="90" customFormat="1" ht="12.75" customHeight="1">
      <c r="B467" t="s" s="82">
        <v>1499</v>
      </c>
    </row>
    <row r="468" s="90" customFormat="1" ht="12.75" customHeight="1">
      <c r="B468" t="s" s="82">
        <v>1500</v>
      </c>
    </row>
    <row r="469" s="90" customFormat="1" ht="12.75" customHeight="1">
      <c r="B469" t="s" s="82">
        <v>1501</v>
      </c>
    </row>
    <row r="470" s="90" customFormat="1" ht="12.75" customHeight="1">
      <c r="B470" t="s" s="82">
        <v>1502</v>
      </c>
    </row>
    <row r="471" s="90" customFormat="1" ht="12.75" customHeight="1">
      <c r="B471" t="s" s="82">
        <v>1503</v>
      </c>
    </row>
    <row r="472" s="90" customFormat="1" ht="12.75" customHeight="1">
      <c r="B472" t="s" s="82">
        <v>1504</v>
      </c>
    </row>
    <row r="473" s="90" customFormat="1" ht="12.75" customHeight="1">
      <c r="B473" t="s" s="82">
        <v>1505</v>
      </c>
    </row>
    <row r="474" s="90" customFormat="1" ht="12.75" customHeight="1">
      <c r="B474" t="s" s="82">
        <v>1506</v>
      </c>
    </row>
    <row r="475" s="90" customFormat="1" ht="12.75" customHeight="1">
      <c r="B475" t="s" s="82">
        <v>1507</v>
      </c>
    </row>
    <row r="476" s="90" customFormat="1" ht="12.75" customHeight="1">
      <c r="B476" t="s" s="82">
        <v>1508</v>
      </c>
    </row>
    <row r="477" s="90" customFormat="1" ht="12.75" customHeight="1">
      <c r="B477" t="s" s="82">
        <v>1509</v>
      </c>
    </row>
    <row r="478" s="90" customFormat="1" ht="12.75" customHeight="1">
      <c r="B478" t="s" s="82">
        <v>1510</v>
      </c>
    </row>
    <row r="479" s="90" customFormat="1" ht="12.75" customHeight="1">
      <c r="B479" t="s" s="82">
        <v>1511</v>
      </c>
    </row>
    <row r="480" s="90" customFormat="1" ht="12.75" customHeight="1">
      <c r="B480" t="s" s="82">
        <v>1512</v>
      </c>
    </row>
    <row r="481" s="90" customFormat="1" ht="12.75" customHeight="1">
      <c r="B481" t="s" s="82">
        <v>1513</v>
      </c>
    </row>
    <row r="482" s="90" customFormat="1" ht="12.75" customHeight="1">
      <c r="B482" t="s" s="82">
        <v>1514</v>
      </c>
    </row>
    <row r="483" s="90" customFormat="1" ht="12.75" customHeight="1">
      <c r="B483" t="s" s="82">
        <v>1515</v>
      </c>
    </row>
    <row r="484" s="90" customFormat="1" ht="12.75" customHeight="1">
      <c r="B484" t="s" s="82">
        <v>1516</v>
      </c>
    </row>
    <row r="485" s="90" customFormat="1" ht="12.75" customHeight="1">
      <c r="B485" t="s" s="82">
        <v>1517</v>
      </c>
    </row>
    <row r="486" s="90" customFormat="1" ht="12.75" customHeight="1">
      <c r="B486" t="s" s="82">
        <v>1518</v>
      </c>
    </row>
    <row r="487" s="90" customFormat="1" ht="12.75" customHeight="1">
      <c r="B487" t="s" s="82">
        <v>1519</v>
      </c>
    </row>
    <row r="488" s="90" customFormat="1" ht="12.75" customHeight="1">
      <c r="B488" t="s" s="82">
        <v>1520</v>
      </c>
    </row>
    <row r="489" s="90" customFormat="1" ht="12.75" customHeight="1">
      <c r="B489" t="s" s="82">
        <v>1521</v>
      </c>
    </row>
    <row r="490" s="90" customFormat="1" ht="12.75" customHeight="1">
      <c r="B490" t="s" s="82">
        <v>1522</v>
      </c>
    </row>
    <row r="491" s="90" customFormat="1" ht="12.75" customHeight="1">
      <c r="B491" t="s" s="82">
        <v>500</v>
      </c>
    </row>
    <row r="492" s="90" customFormat="1" ht="12.75" customHeight="1">
      <c r="B492" t="s" s="82">
        <v>1523</v>
      </c>
    </row>
    <row r="493" s="90" customFormat="1" ht="12.75" customHeight="1">
      <c r="B493" t="s" s="82">
        <v>1524</v>
      </c>
    </row>
    <row r="494" s="90" customFormat="1" ht="12.75" customHeight="1">
      <c r="B494" t="s" s="82">
        <v>1525</v>
      </c>
    </row>
    <row r="495" s="90" customFormat="1" ht="12.75" customHeight="1">
      <c r="B495" t="s" s="82">
        <v>1526</v>
      </c>
    </row>
    <row r="496" s="90" customFormat="1" ht="12.75" customHeight="1">
      <c r="B496" t="s" s="82">
        <v>1527</v>
      </c>
    </row>
    <row r="497" s="90" customFormat="1" ht="12.75" customHeight="1">
      <c r="B497" t="s" s="82">
        <v>1528</v>
      </c>
    </row>
    <row r="498" s="90" customFormat="1" ht="12.75" customHeight="1">
      <c r="B498" t="s" s="82">
        <v>1529</v>
      </c>
    </row>
    <row r="499" s="90" customFormat="1" ht="12.75" customHeight="1">
      <c r="B499" t="s" s="82">
        <v>1530</v>
      </c>
    </row>
    <row r="500" s="90" customFormat="1" ht="12.75" customHeight="1">
      <c r="B500" t="s" s="82">
        <v>1531</v>
      </c>
    </row>
    <row r="501" s="90" customFormat="1" ht="12.75" customHeight="1">
      <c r="B501" t="s" s="82">
        <v>1532</v>
      </c>
    </row>
    <row r="502" s="90" customFormat="1" ht="12.75" customHeight="1">
      <c r="B502" t="s" s="82">
        <v>1533</v>
      </c>
    </row>
    <row r="503" s="90" customFormat="1" ht="12.75" customHeight="1">
      <c r="B503" t="s" s="82">
        <v>1534</v>
      </c>
    </row>
    <row r="504" s="90" customFormat="1" ht="12.75" customHeight="1">
      <c r="B504" t="s" s="82">
        <v>1535</v>
      </c>
    </row>
    <row r="505" s="90" customFormat="1" ht="12.75" customHeight="1">
      <c r="B505" t="s" s="82">
        <v>1536</v>
      </c>
    </row>
    <row r="506" s="90" customFormat="1" ht="12.75" customHeight="1">
      <c r="B506" t="s" s="82">
        <v>1537</v>
      </c>
    </row>
    <row r="507" s="90" customFormat="1" ht="12.75" customHeight="1">
      <c r="B507" t="s" s="82">
        <v>1538</v>
      </c>
    </row>
    <row r="508" s="90" customFormat="1" ht="12.75" customHeight="1">
      <c r="B508" t="s" s="82">
        <v>1539</v>
      </c>
    </row>
    <row r="509" s="90" customFormat="1" ht="12.75" customHeight="1">
      <c r="B509" t="s" s="82">
        <v>1540</v>
      </c>
    </row>
    <row r="510" s="90" customFormat="1" ht="12.75" customHeight="1">
      <c r="B510" t="s" s="82">
        <v>1541</v>
      </c>
    </row>
    <row r="511" s="90" customFormat="1" ht="12.75" customHeight="1">
      <c r="B511" t="s" s="82">
        <v>1542</v>
      </c>
    </row>
    <row r="512" s="90" customFormat="1" ht="12.75" customHeight="1">
      <c r="B512" t="s" s="82">
        <v>1543</v>
      </c>
    </row>
    <row r="513" s="90" customFormat="1" ht="12.75" customHeight="1">
      <c r="B513" t="s" s="82">
        <v>1544</v>
      </c>
    </row>
    <row r="514" s="90" customFormat="1" ht="12.75" customHeight="1">
      <c r="B514" t="s" s="82">
        <v>1545</v>
      </c>
    </row>
    <row r="515" s="90" customFormat="1" ht="12.75" customHeight="1">
      <c r="B515" t="s" s="82">
        <v>1546</v>
      </c>
    </row>
    <row r="516" s="90" customFormat="1" ht="12.75" customHeight="1">
      <c r="B516" t="s" s="82">
        <v>1547</v>
      </c>
    </row>
    <row r="517" s="90" customFormat="1" ht="12.75" customHeight="1">
      <c r="B517" t="s" s="82">
        <v>1548</v>
      </c>
    </row>
    <row r="518" s="90" customFormat="1" ht="12.75" customHeight="1">
      <c r="B518" t="s" s="82">
        <v>1549</v>
      </c>
    </row>
    <row r="519" s="90" customFormat="1" ht="12.75" customHeight="1">
      <c r="B519" t="s" s="82">
        <v>1550</v>
      </c>
    </row>
    <row r="520" s="90" customFormat="1" ht="12.75" customHeight="1">
      <c r="B520" t="s" s="82">
        <v>1551</v>
      </c>
    </row>
    <row r="521" s="90" customFormat="1" ht="12.75" customHeight="1">
      <c r="B521" t="s" s="82">
        <v>1552</v>
      </c>
    </row>
    <row r="522" s="90" customFormat="1" ht="12.75" customHeight="1">
      <c r="B522" t="s" s="82">
        <v>1553</v>
      </c>
    </row>
    <row r="523" s="90" customFormat="1" ht="12.75" customHeight="1">
      <c r="B523" t="s" s="82">
        <v>1554</v>
      </c>
    </row>
    <row r="524" s="90" customFormat="1" ht="12.75" customHeight="1">
      <c r="B524" t="s" s="82">
        <v>1555</v>
      </c>
    </row>
    <row r="525" s="90" customFormat="1" ht="12.75" customHeight="1">
      <c r="B525" t="s" s="82">
        <v>1556</v>
      </c>
    </row>
    <row r="526" s="90" customFormat="1" ht="12.75" customHeight="1">
      <c r="B526" t="s" s="82">
        <v>1557</v>
      </c>
    </row>
    <row r="527" s="90" customFormat="1" ht="12.75" customHeight="1">
      <c r="B527" t="s" s="82">
        <v>1558</v>
      </c>
    </row>
    <row r="528" s="90" customFormat="1" ht="12.75" customHeight="1">
      <c r="B528" t="s" s="82">
        <v>1559</v>
      </c>
    </row>
    <row r="529" s="90" customFormat="1" ht="12.75" customHeight="1">
      <c r="B529" t="s" s="82">
        <v>1560</v>
      </c>
    </row>
    <row r="530" s="90" customFormat="1" ht="12.75" customHeight="1">
      <c r="B530" t="s" s="82">
        <v>1561</v>
      </c>
    </row>
    <row r="531" s="90" customFormat="1" ht="12.75" customHeight="1">
      <c r="B531" t="s" s="82">
        <v>1562</v>
      </c>
    </row>
    <row r="532" s="90" customFormat="1" ht="12.75" customHeight="1">
      <c r="B532" t="s" s="82">
        <v>1563</v>
      </c>
    </row>
    <row r="533" s="90" customFormat="1" ht="12.75" customHeight="1">
      <c r="B533" t="s" s="82">
        <v>1564</v>
      </c>
    </row>
    <row r="534" s="90" customFormat="1" ht="12.75" customHeight="1">
      <c r="B534" t="s" s="82">
        <v>1565</v>
      </c>
    </row>
    <row r="535" s="90" customFormat="1" ht="12.75" customHeight="1">
      <c r="B535" t="s" s="82">
        <v>1566</v>
      </c>
    </row>
    <row r="536" s="90" customFormat="1" ht="12.75" customHeight="1">
      <c r="B536" t="s" s="82">
        <v>1567</v>
      </c>
    </row>
    <row r="537" s="90" customFormat="1" ht="12.75" customHeight="1">
      <c r="B537" t="s" s="82">
        <v>1568</v>
      </c>
    </row>
    <row r="538" s="90" customFormat="1" ht="12.75" customHeight="1">
      <c r="B538" t="s" s="82">
        <v>1569</v>
      </c>
    </row>
    <row r="539" s="90" customFormat="1" ht="12.75" customHeight="1">
      <c r="B539" t="s" s="82">
        <v>1570</v>
      </c>
    </row>
    <row r="540" s="90" customFormat="1" ht="12.75" customHeight="1">
      <c r="B540" t="s" s="82">
        <v>1571</v>
      </c>
    </row>
    <row r="541" s="90" customFormat="1" ht="12.75" customHeight="1">
      <c r="B541" t="s" s="82">
        <v>1572</v>
      </c>
    </row>
    <row r="542" s="90" customFormat="1" ht="12.75" customHeight="1">
      <c r="B542" t="s" s="82">
        <v>1573</v>
      </c>
    </row>
    <row r="543" s="90" customFormat="1" ht="12.75" customHeight="1">
      <c r="B543" t="s" s="82">
        <v>1574</v>
      </c>
    </row>
    <row r="544" s="90" customFormat="1" ht="12.75" customHeight="1">
      <c r="B544" t="s" s="82">
        <v>1575</v>
      </c>
    </row>
    <row r="545" s="90" customFormat="1" ht="12.75" customHeight="1">
      <c r="B545" t="s" s="82">
        <v>1576</v>
      </c>
    </row>
    <row r="546" s="90" customFormat="1" ht="12.75" customHeight="1">
      <c r="B546" t="s" s="82">
        <v>1577</v>
      </c>
    </row>
    <row r="547" s="90" customFormat="1" ht="12.75" customHeight="1">
      <c r="B547" t="s" s="82">
        <v>1578</v>
      </c>
    </row>
    <row r="548" s="90" customFormat="1" ht="12.75" customHeight="1">
      <c r="B548" t="s" s="82">
        <v>1579</v>
      </c>
    </row>
    <row r="549" s="90" customFormat="1" ht="12.75" customHeight="1">
      <c r="B549" t="s" s="82">
        <v>1580</v>
      </c>
    </row>
    <row r="550" s="90" customFormat="1" ht="12.75" customHeight="1">
      <c r="B550" t="s" s="82">
        <v>1581</v>
      </c>
    </row>
    <row r="551" s="90" customFormat="1" ht="12.75" customHeight="1">
      <c r="B551" t="s" s="82">
        <v>1582</v>
      </c>
    </row>
    <row r="552" s="90" customFormat="1" ht="12.75" customHeight="1">
      <c r="B552" t="s" s="82">
        <v>1583</v>
      </c>
    </row>
    <row r="553" s="90" customFormat="1" ht="12.75" customHeight="1">
      <c r="B553" t="s" s="82">
        <v>1584</v>
      </c>
    </row>
    <row r="554" s="90" customFormat="1" ht="12.75" customHeight="1">
      <c r="B554" t="s" s="82">
        <v>1585</v>
      </c>
    </row>
    <row r="555" s="90" customFormat="1" ht="12.75" customHeight="1">
      <c r="B555" t="s" s="82">
        <v>1586</v>
      </c>
    </row>
    <row r="556" s="90" customFormat="1" ht="12.75" customHeight="1">
      <c r="B556" t="s" s="82">
        <v>1587</v>
      </c>
    </row>
    <row r="557" s="90" customFormat="1" ht="12.75" customHeight="1">
      <c r="B557" t="s" s="82">
        <v>1588</v>
      </c>
    </row>
    <row r="558" s="90" customFormat="1" ht="12.75" customHeight="1">
      <c r="B558" t="s" s="82">
        <v>1589</v>
      </c>
    </row>
    <row r="559" s="90" customFormat="1" ht="12.75" customHeight="1">
      <c r="B559" t="s" s="82">
        <v>1590</v>
      </c>
    </row>
    <row r="560" s="90" customFormat="1" ht="12.75" customHeight="1">
      <c r="B560" t="s" s="82">
        <v>1591</v>
      </c>
    </row>
    <row r="561" s="90" customFormat="1" ht="12.75" customHeight="1">
      <c r="B561" t="s" s="82">
        <v>1592</v>
      </c>
    </row>
    <row r="562" s="90" customFormat="1" ht="12.75" customHeight="1">
      <c r="B562" t="s" s="82">
        <v>1593</v>
      </c>
    </row>
    <row r="563" s="90" customFormat="1" ht="12.75" customHeight="1">
      <c r="B563" t="s" s="82">
        <v>1594</v>
      </c>
    </row>
    <row r="564" s="90" customFormat="1" ht="12.75" customHeight="1">
      <c r="B564" t="s" s="82">
        <v>1595</v>
      </c>
    </row>
    <row r="565" s="90" customFormat="1" ht="12.75" customHeight="1">
      <c r="B565" t="s" s="82">
        <v>1596</v>
      </c>
    </row>
    <row r="566" s="90" customFormat="1" ht="12.75" customHeight="1">
      <c r="B566" t="s" s="82">
        <v>1597</v>
      </c>
    </row>
    <row r="567" s="90" customFormat="1" ht="12.75" customHeight="1">
      <c r="B567" t="s" s="82">
        <v>1598</v>
      </c>
    </row>
    <row r="568" s="90" customFormat="1" ht="12.75" customHeight="1">
      <c r="B568" t="s" s="82">
        <v>1599</v>
      </c>
    </row>
    <row r="569" s="90" customFormat="1" ht="12.75" customHeight="1">
      <c r="B569" t="s" s="82">
        <v>1600</v>
      </c>
    </row>
    <row r="570" s="90" customFormat="1" ht="12.75" customHeight="1">
      <c r="B570" t="s" s="82">
        <v>1601</v>
      </c>
    </row>
    <row r="571" s="90" customFormat="1" ht="12.75" customHeight="1">
      <c r="B571" t="s" s="82">
        <v>1602</v>
      </c>
    </row>
    <row r="572" s="90" customFormat="1" ht="12.75" customHeight="1">
      <c r="B572" t="s" s="82">
        <v>1603</v>
      </c>
    </row>
    <row r="573" s="90" customFormat="1" ht="12.75" customHeight="1">
      <c r="B573" t="s" s="82">
        <v>1604</v>
      </c>
    </row>
    <row r="574" s="90" customFormat="1" ht="12.75" customHeight="1">
      <c r="B574" t="s" s="82">
        <v>1605</v>
      </c>
    </row>
    <row r="575" s="90" customFormat="1" ht="12.75" customHeight="1">
      <c r="B575" t="s" s="82">
        <v>1606</v>
      </c>
    </row>
    <row r="576" s="90" customFormat="1" ht="12.75" customHeight="1">
      <c r="B576" t="s" s="82">
        <v>1607</v>
      </c>
    </row>
    <row r="577" s="90" customFormat="1" ht="12.75" customHeight="1">
      <c r="B577" t="s" s="82">
        <v>1608</v>
      </c>
    </row>
    <row r="578" s="90" customFormat="1" ht="12.75" customHeight="1">
      <c r="B578" t="s" s="82">
        <v>1609</v>
      </c>
    </row>
    <row r="579" s="90" customFormat="1" ht="12.75" customHeight="1">
      <c r="B579" t="s" s="82">
        <v>1610</v>
      </c>
    </row>
    <row r="580" s="90" customFormat="1" ht="12.75" customHeight="1">
      <c r="B580" t="s" s="82">
        <v>1611</v>
      </c>
    </row>
    <row r="581" s="90" customFormat="1" ht="12.75" customHeight="1">
      <c r="B581" t="s" s="82">
        <v>1612</v>
      </c>
    </row>
    <row r="582" s="90" customFormat="1" ht="12.75" customHeight="1">
      <c r="B582" t="s" s="82">
        <v>1613</v>
      </c>
    </row>
    <row r="583" s="90" customFormat="1" ht="12.75" customHeight="1">
      <c r="B583" t="s" s="82">
        <v>1614</v>
      </c>
    </row>
    <row r="584" s="90" customFormat="1" ht="12.75" customHeight="1">
      <c r="B584" t="s" s="82">
        <v>1615</v>
      </c>
    </row>
    <row r="585" s="90" customFormat="1" ht="12.75" customHeight="1">
      <c r="B585" t="s" s="82">
        <v>1616</v>
      </c>
    </row>
    <row r="586" s="90" customFormat="1" ht="12.75" customHeight="1">
      <c r="B586" t="s" s="82">
        <v>1617</v>
      </c>
    </row>
    <row r="587" s="90" customFormat="1" ht="12.75" customHeight="1">
      <c r="B587" t="s" s="82">
        <v>1618</v>
      </c>
    </row>
    <row r="588" s="90" customFormat="1" ht="12.75" customHeight="1">
      <c r="B588" t="s" s="82">
        <v>1619</v>
      </c>
    </row>
    <row r="589" s="90" customFormat="1" ht="12.75" customHeight="1">
      <c r="B589" t="s" s="82">
        <v>1620</v>
      </c>
    </row>
    <row r="590" s="90" customFormat="1" ht="12.75" customHeight="1">
      <c r="B590" t="s" s="82">
        <v>1621</v>
      </c>
    </row>
    <row r="591" s="90" customFormat="1" ht="12.75" customHeight="1">
      <c r="B591" t="s" s="82">
        <v>1622</v>
      </c>
    </row>
    <row r="592" s="90" customFormat="1" ht="12.75" customHeight="1">
      <c r="B592" t="s" s="82">
        <v>1623</v>
      </c>
    </row>
    <row r="593" s="90" customFormat="1" ht="12.75" customHeight="1">
      <c r="B593" t="s" s="82">
        <v>1624</v>
      </c>
    </row>
    <row r="594" s="90" customFormat="1" ht="12.75" customHeight="1">
      <c r="B594" t="s" s="82">
        <v>1625</v>
      </c>
    </row>
    <row r="595" s="90" customFormat="1" ht="12.75" customHeight="1">
      <c r="B595" t="s" s="82">
        <v>1626</v>
      </c>
    </row>
    <row r="596" s="90" customFormat="1" ht="12.75" customHeight="1">
      <c r="B596" t="s" s="82">
        <v>156</v>
      </c>
    </row>
    <row r="597" s="90" customFormat="1" ht="12.75" customHeight="1">
      <c r="B597" t="s" s="82">
        <v>1627</v>
      </c>
    </row>
    <row r="598" s="90" customFormat="1" ht="12.75" customHeight="1">
      <c r="B598" t="s" s="82">
        <v>1628</v>
      </c>
    </row>
    <row r="599" s="90" customFormat="1" ht="12.75" customHeight="1">
      <c r="B599" t="s" s="82">
        <v>1629</v>
      </c>
    </row>
    <row r="600" s="90" customFormat="1" ht="12.75" customHeight="1">
      <c r="B600" t="s" s="82">
        <v>1630</v>
      </c>
    </row>
    <row r="601" s="90" customFormat="1" ht="12.75" customHeight="1">
      <c r="B601" t="s" s="82">
        <v>1631</v>
      </c>
    </row>
    <row r="602" s="90" customFormat="1" ht="12.75" customHeight="1">
      <c r="B602" t="s" s="82">
        <v>1632</v>
      </c>
    </row>
    <row r="603" s="90" customFormat="1" ht="12.75" customHeight="1">
      <c r="B603" t="s" s="82">
        <v>1633</v>
      </c>
    </row>
    <row r="604" s="90" customFormat="1" ht="12.75" customHeight="1">
      <c r="B604" t="s" s="82">
        <v>1634</v>
      </c>
    </row>
    <row r="605" s="90" customFormat="1" ht="12.75" customHeight="1">
      <c r="B605" t="s" s="82">
        <v>1635</v>
      </c>
    </row>
    <row r="606" s="90" customFormat="1" ht="12.75" customHeight="1">
      <c r="B606" t="s" s="82">
        <v>1636</v>
      </c>
    </row>
    <row r="607" s="90" customFormat="1" ht="12.75" customHeight="1">
      <c r="B607" t="s" s="82">
        <v>1637</v>
      </c>
    </row>
    <row r="608" s="90" customFormat="1" ht="12.75" customHeight="1">
      <c r="B608" t="s" s="82">
        <v>1638</v>
      </c>
    </row>
    <row r="609" s="90" customFormat="1" ht="12.75" customHeight="1">
      <c r="B609" t="s" s="82">
        <v>1639</v>
      </c>
    </row>
    <row r="610" s="90" customFormat="1" ht="12.75" customHeight="1">
      <c r="B610" t="s" s="82">
        <v>1640</v>
      </c>
    </row>
    <row r="611" s="90" customFormat="1" ht="12.75" customHeight="1">
      <c r="B611" t="s" s="82">
        <v>1641</v>
      </c>
    </row>
    <row r="612" s="90" customFormat="1" ht="12.75" customHeight="1">
      <c r="B612" t="s" s="82">
        <v>1642</v>
      </c>
    </row>
    <row r="613" s="90" customFormat="1" ht="12.75" customHeight="1">
      <c r="B613" t="s" s="82">
        <v>1643</v>
      </c>
    </row>
    <row r="614" s="90" customFormat="1" ht="12.75" customHeight="1">
      <c r="B614" t="s" s="82">
        <v>1644</v>
      </c>
    </row>
    <row r="615" s="90" customFormat="1" ht="12.75" customHeight="1">
      <c r="B615" t="s" s="82">
        <v>1645</v>
      </c>
    </row>
    <row r="616" s="90" customFormat="1" ht="12.75" customHeight="1">
      <c r="B616" t="s" s="82">
        <v>1646</v>
      </c>
    </row>
    <row r="617" s="90" customFormat="1" ht="12.75" customHeight="1">
      <c r="B617" t="s" s="82">
        <v>1647</v>
      </c>
    </row>
    <row r="618" s="90" customFormat="1" ht="12.75" customHeight="1">
      <c r="B618" t="s" s="82">
        <v>1648</v>
      </c>
    </row>
    <row r="619" s="90" customFormat="1" ht="12.75" customHeight="1">
      <c r="B619" t="s" s="82">
        <v>1649</v>
      </c>
    </row>
    <row r="620" s="90" customFormat="1" ht="12.75" customHeight="1">
      <c r="B620" t="s" s="82">
        <v>1650</v>
      </c>
    </row>
    <row r="621" s="90" customFormat="1" ht="12.75" customHeight="1">
      <c r="B621" t="s" s="82">
        <v>1651</v>
      </c>
    </row>
    <row r="622" s="90" customFormat="1" ht="12.75" customHeight="1">
      <c r="B622" t="s" s="82">
        <v>1652</v>
      </c>
    </row>
    <row r="623" s="90" customFormat="1" ht="12.75" customHeight="1">
      <c r="B623" t="s" s="82">
        <v>647</v>
      </c>
    </row>
    <row r="624" s="90" customFormat="1" ht="12.75" customHeight="1">
      <c r="B624" t="s" s="82">
        <v>1653</v>
      </c>
    </row>
    <row r="625" s="90" customFormat="1" ht="12.75" customHeight="1">
      <c r="B625" t="s" s="82">
        <v>1654</v>
      </c>
    </row>
    <row r="626" s="90" customFormat="1" ht="12.75" customHeight="1">
      <c r="B626" t="s" s="82">
        <v>1655</v>
      </c>
    </row>
    <row r="627" s="90" customFormat="1" ht="12.75" customHeight="1">
      <c r="B627" t="s" s="82">
        <v>1656</v>
      </c>
    </row>
    <row r="628" s="90" customFormat="1" ht="12.75" customHeight="1">
      <c r="B628" t="s" s="82">
        <v>1657</v>
      </c>
    </row>
    <row r="629" s="90" customFormat="1" ht="12.75" customHeight="1">
      <c r="B629" t="s" s="82">
        <v>1658</v>
      </c>
    </row>
    <row r="630" s="90" customFormat="1" ht="12.75" customHeight="1">
      <c r="B630" t="s" s="82">
        <v>1659</v>
      </c>
    </row>
    <row r="631" s="90" customFormat="1" ht="12.75" customHeight="1">
      <c r="B631" t="s" s="82">
        <v>1660</v>
      </c>
    </row>
    <row r="632" s="90" customFormat="1" ht="12.75" customHeight="1">
      <c r="B632" t="s" s="82">
        <v>1661</v>
      </c>
    </row>
    <row r="633" s="90" customFormat="1" ht="12.75" customHeight="1">
      <c r="B633" t="s" s="82">
        <v>1662</v>
      </c>
    </row>
    <row r="634" s="90" customFormat="1" ht="12.75" customHeight="1">
      <c r="B634" t="s" s="82">
        <v>1663</v>
      </c>
    </row>
    <row r="635" s="90" customFormat="1" ht="12.75" customHeight="1">
      <c r="B635" t="s" s="82">
        <v>1664</v>
      </c>
    </row>
    <row r="636" s="90" customFormat="1" ht="12.75" customHeight="1">
      <c r="B636" t="s" s="82">
        <v>1665</v>
      </c>
    </row>
    <row r="637" s="90" customFormat="1" ht="12.75" customHeight="1">
      <c r="B637" t="s" s="82">
        <v>1666</v>
      </c>
    </row>
    <row r="638" s="90" customFormat="1" ht="12.75" customHeight="1">
      <c r="B638" t="s" s="82">
        <v>1667</v>
      </c>
    </row>
    <row r="639" s="90" customFormat="1" ht="12.75" customHeight="1">
      <c r="B639" t="s" s="82">
        <v>1668</v>
      </c>
    </row>
    <row r="640" s="90" customFormat="1" ht="12.75" customHeight="1">
      <c r="B640" t="s" s="82">
        <v>1669</v>
      </c>
    </row>
    <row r="641" s="90" customFormat="1" ht="12.75" customHeight="1">
      <c r="B641" t="s" s="82">
        <v>1670</v>
      </c>
    </row>
    <row r="642" s="90" customFormat="1" ht="12.75" customHeight="1">
      <c r="B642" t="s" s="82">
        <v>1671</v>
      </c>
    </row>
    <row r="643" s="90" customFormat="1" ht="12.75" customHeight="1">
      <c r="B643" t="s" s="82">
        <v>1672</v>
      </c>
    </row>
    <row r="644" s="90" customFormat="1" ht="12.75" customHeight="1">
      <c r="B644" t="s" s="82">
        <v>1673</v>
      </c>
    </row>
    <row r="645" s="90" customFormat="1" ht="12.75" customHeight="1">
      <c r="B645" t="s" s="82">
        <v>1674</v>
      </c>
    </row>
    <row r="646" s="90" customFormat="1" ht="12.75" customHeight="1">
      <c r="B646" t="s" s="82">
        <v>1675</v>
      </c>
    </row>
    <row r="647" s="90" customFormat="1" ht="12.75" customHeight="1">
      <c r="B647" t="s" s="82">
        <v>1676</v>
      </c>
    </row>
    <row r="648" s="90" customFormat="1" ht="12.75" customHeight="1">
      <c r="B648" t="s" s="82">
        <v>1677</v>
      </c>
    </row>
    <row r="649" s="90" customFormat="1" ht="12.75" customHeight="1">
      <c r="B649" t="s" s="82">
        <v>1678</v>
      </c>
    </row>
    <row r="650" s="90" customFormat="1" ht="12.75" customHeight="1">
      <c r="B650" t="s" s="82">
        <v>1679</v>
      </c>
    </row>
    <row r="651" s="90" customFormat="1" ht="12.75" customHeight="1">
      <c r="B651" t="s" s="82">
        <v>1680</v>
      </c>
    </row>
    <row r="652" s="90" customFormat="1" ht="12.75" customHeight="1">
      <c r="B652" t="s" s="82">
        <v>1681</v>
      </c>
    </row>
    <row r="653" s="90" customFormat="1" ht="12.75" customHeight="1">
      <c r="B653" t="s" s="82">
        <v>1682</v>
      </c>
    </row>
    <row r="654" s="90" customFormat="1" ht="12.75" customHeight="1">
      <c r="B654" t="s" s="82">
        <v>1683</v>
      </c>
    </row>
    <row r="655" s="90" customFormat="1" ht="12.75" customHeight="1">
      <c r="B655" t="s" s="82">
        <v>1684</v>
      </c>
    </row>
    <row r="656" s="90" customFormat="1" ht="12.75" customHeight="1">
      <c r="B656" t="s" s="82">
        <v>1685</v>
      </c>
    </row>
    <row r="657" s="90" customFormat="1" ht="12.75" customHeight="1">
      <c r="B657" t="s" s="82">
        <v>1686</v>
      </c>
    </row>
    <row r="658" s="90" customFormat="1" ht="12.75" customHeight="1">
      <c r="B658" t="s" s="82">
        <v>1687</v>
      </c>
    </row>
    <row r="659" s="90" customFormat="1" ht="12.75" customHeight="1">
      <c r="B659" t="s" s="82">
        <v>1688</v>
      </c>
    </row>
    <row r="660" s="90" customFormat="1" ht="12.75" customHeight="1">
      <c r="B660" t="s" s="82">
        <v>1689</v>
      </c>
    </row>
    <row r="661" s="90" customFormat="1" ht="12.75" customHeight="1">
      <c r="B661" t="s" s="82">
        <v>1690</v>
      </c>
    </row>
    <row r="662" s="90" customFormat="1" ht="12.75" customHeight="1">
      <c r="B662" t="s" s="82">
        <v>1691</v>
      </c>
    </row>
    <row r="663" s="90" customFormat="1" ht="12.75" customHeight="1">
      <c r="B663" t="s" s="82">
        <v>1692</v>
      </c>
    </row>
    <row r="664" s="90" customFormat="1" ht="12.75" customHeight="1">
      <c r="B664" t="s" s="82">
        <v>1693</v>
      </c>
    </row>
    <row r="665" s="90" customFormat="1" ht="12.75" customHeight="1">
      <c r="B665" t="s" s="82">
        <v>1694</v>
      </c>
    </row>
    <row r="666" s="90" customFormat="1" ht="12.75" customHeight="1">
      <c r="B666" t="s" s="82">
        <v>1695</v>
      </c>
    </row>
    <row r="667" s="90" customFormat="1" ht="12.75" customHeight="1">
      <c r="B667" t="s" s="82">
        <v>1696</v>
      </c>
    </row>
    <row r="668" s="90" customFormat="1" ht="12.75" customHeight="1">
      <c r="B668" t="s" s="82">
        <v>1697</v>
      </c>
    </row>
    <row r="669" s="90" customFormat="1" ht="12.75" customHeight="1">
      <c r="B669" t="s" s="82">
        <v>460</v>
      </c>
    </row>
    <row r="670" s="90" customFormat="1" ht="12.75" customHeight="1">
      <c r="B670" t="s" s="82">
        <v>1698</v>
      </c>
    </row>
    <row r="671" s="90" customFormat="1" ht="12.75" customHeight="1">
      <c r="B671" t="s" s="82">
        <v>1699</v>
      </c>
    </row>
    <row r="672" s="90" customFormat="1" ht="12.75" customHeight="1">
      <c r="B672" t="s" s="82">
        <v>1700</v>
      </c>
    </row>
    <row r="673" s="90" customFormat="1" ht="12.75" customHeight="1">
      <c r="B673" t="s" s="82">
        <v>1701</v>
      </c>
    </row>
    <row r="674" s="90" customFormat="1" ht="12.75" customHeight="1">
      <c r="B674" t="s" s="82">
        <v>1702</v>
      </c>
    </row>
    <row r="675" s="90" customFormat="1" ht="12.75" customHeight="1">
      <c r="B675" t="s" s="82">
        <v>1703</v>
      </c>
    </row>
    <row r="676" s="90" customFormat="1" ht="12.75" customHeight="1">
      <c r="B676" t="s" s="82">
        <v>1704</v>
      </c>
    </row>
    <row r="677" s="90" customFormat="1" ht="12.75" customHeight="1">
      <c r="B677" t="s" s="82">
        <v>1705</v>
      </c>
    </row>
    <row r="678" s="90" customFormat="1" ht="12.75" customHeight="1">
      <c r="B678" t="s" s="82">
        <v>1706</v>
      </c>
    </row>
    <row r="679" s="90" customFormat="1" ht="12.75" customHeight="1">
      <c r="B679" t="s" s="82">
        <v>1707</v>
      </c>
    </row>
    <row r="680" s="90" customFormat="1" ht="12.75" customHeight="1">
      <c r="B680" t="s" s="82">
        <v>1708</v>
      </c>
    </row>
    <row r="681" s="90" customFormat="1" ht="12.75" customHeight="1">
      <c r="B681" t="s" s="82">
        <v>1709</v>
      </c>
    </row>
    <row r="682" s="90" customFormat="1" ht="12.75" customHeight="1">
      <c r="B682" t="s" s="82">
        <v>1710</v>
      </c>
    </row>
    <row r="683" s="90" customFormat="1" ht="12.75" customHeight="1">
      <c r="B683" t="s" s="82">
        <v>1711</v>
      </c>
    </row>
    <row r="684" s="90" customFormat="1" ht="12.75" customHeight="1">
      <c r="B684" t="s" s="82">
        <v>1712</v>
      </c>
    </row>
    <row r="685" s="90" customFormat="1" ht="12.75" customHeight="1">
      <c r="B685" t="s" s="82">
        <v>1713</v>
      </c>
    </row>
    <row r="686" s="90" customFormat="1" ht="12.75" customHeight="1">
      <c r="B686" t="s" s="82">
        <v>1714</v>
      </c>
    </row>
    <row r="687" s="90" customFormat="1" ht="12.75" customHeight="1">
      <c r="B687" t="s" s="82">
        <v>1715</v>
      </c>
    </row>
    <row r="688" s="90" customFormat="1" ht="12.75" customHeight="1">
      <c r="B688" t="s" s="82">
        <v>1716</v>
      </c>
    </row>
    <row r="689" s="90" customFormat="1" ht="12.75" customHeight="1">
      <c r="B689" t="s" s="82">
        <v>1717</v>
      </c>
    </row>
    <row r="690" s="90" customFormat="1" ht="12.75" customHeight="1">
      <c r="B690" t="s" s="82">
        <v>1718</v>
      </c>
    </row>
    <row r="691" s="90" customFormat="1" ht="12.75" customHeight="1">
      <c r="B691" t="s" s="82">
        <v>1719</v>
      </c>
    </row>
    <row r="692" s="90" customFormat="1" ht="12.75" customHeight="1">
      <c r="B692" t="s" s="82">
        <v>1720</v>
      </c>
    </row>
    <row r="693" s="90" customFormat="1" ht="12.75" customHeight="1">
      <c r="B693" t="s" s="82">
        <v>1721</v>
      </c>
    </row>
    <row r="694" s="90" customFormat="1" ht="12.75" customHeight="1">
      <c r="B694" t="s" s="82">
        <v>1722</v>
      </c>
    </row>
    <row r="695" s="90" customFormat="1" ht="12.75" customHeight="1">
      <c r="B695" t="s" s="82">
        <v>1723</v>
      </c>
    </row>
    <row r="696" s="90" customFormat="1" ht="12.75" customHeight="1">
      <c r="B696" t="s" s="82">
        <v>1724</v>
      </c>
    </row>
    <row r="697" s="90" customFormat="1" ht="12.75" customHeight="1">
      <c r="B697" t="s" s="82">
        <v>1725</v>
      </c>
    </row>
    <row r="698" s="90" customFormat="1" ht="12.75" customHeight="1">
      <c r="B698" t="s" s="82">
        <v>1726</v>
      </c>
    </row>
    <row r="699" s="90" customFormat="1" ht="12.75" customHeight="1">
      <c r="B699" t="s" s="82">
        <v>1727</v>
      </c>
    </row>
    <row r="700" s="90" customFormat="1" ht="12.75" customHeight="1">
      <c r="B700" t="s" s="82">
        <v>1728</v>
      </c>
    </row>
    <row r="701" s="90" customFormat="1" ht="12.75" customHeight="1">
      <c r="B701" t="s" s="82">
        <v>1729</v>
      </c>
    </row>
    <row r="702" s="90" customFormat="1" ht="12.75" customHeight="1">
      <c r="B702" t="s" s="82">
        <v>1730</v>
      </c>
    </row>
    <row r="703" s="90" customFormat="1" ht="12.75" customHeight="1">
      <c r="B703" t="s" s="82">
        <v>1731</v>
      </c>
    </row>
    <row r="704" s="90" customFormat="1" ht="12.75" customHeight="1">
      <c r="B704" t="s" s="82">
        <v>1732</v>
      </c>
    </row>
    <row r="705" s="90" customFormat="1" ht="12.75" customHeight="1">
      <c r="B705" t="s" s="82">
        <v>1733</v>
      </c>
    </row>
    <row r="706" s="90" customFormat="1" ht="12.75" customHeight="1">
      <c r="B706" t="s" s="82">
        <v>1734</v>
      </c>
    </row>
    <row r="707" s="90" customFormat="1" ht="12.75" customHeight="1">
      <c r="B707" t="s" s="82">
        <v>1735</v>
      </c>
    </row>
    <row r="708" s="90" customFormat="1" ht="12.75" customHeight="1">
      <c r="B708" t="s" s="82">
        <v>1736</v>
      </c>
    </row>
    <row r="709" s="90" customFormat="1" ht="12.75" customHeight="1">
      <c r="B709" t="s" s="82">
        <v>1737</v>
      </c>
    </row>
    <row r="710" s="90" customFormat="1" ht="12.75" customHeight="1">
      <c r="B710" t="s" s="82">
        <v>1738</v>
      </c>
    </row>
    <row r="711" s="90" customFormat="1" ht="12.75" customHeight="1">
      <c r="B711" t="s" s="82">
        <v>1739</v>
      </c>
    </row>
    <row r="712" s="90" customFormat="1" ht="12.75" customHeight="1">
      <c r="B712" t="s" s="82">
        <v>1740</v>
      </c>
    </row>
    <row r="713" s="90" customFormat="1" ht="12.75" customHeight="1">
      <c r="B713" t="s" s="82">
        <v>1741</v>
      </c>
    </row>
    <row r="714" s="90" customFormat="1" ht="12.75" customHeight="1">
      <c r="B714" t="s" s="82">
        <v>1742</v>
      </c>
    </row>
    <row r="715" s="90" customFormat="1" ht="12.75" customHeight="1">
      <c r="B715" t="s" s="82">
        <v>1743</v>
      </c>
    </row>
    <row r="716" s="90" customFormat="1" ht="12.75" customHeight="1">
      <c r="B716" t="s" s="82">
        <v>1744</v>
      </c>
    </row>
    <row r="717" s="90" customFormat="1" ht="12.75" customHeight="1">
      <c r="B717" t="s" s="82">
        <v>1745</v>
      </c>
    </row>
    <row r="718" s="90" customFormat="1" ht="12.75" customHeight="1">
      <c r="B718" t="s" s="82">
        <v>1746</v>
      </c>
    </row>
    <row r="719" s="90" customFormat="1" ht="12.75" customHeight="1">
      <c r="B719" t="s" s="82">
        <v>1747</v>
      </c>
    </row>
    <row r="720" s="90" customFormat="1" ht="12.75" customHeight="1">
      <c r="B720" t="s" s="82">
        <v>1748</v>
      </c>
    </row>
    <row r="721" s="90" customFormat="1" ht="12.75" customHeight="1">
      <c r="B721" t="s" s="82">
        <v>1749</v>
      </c>
    </row>
    <row r="722" s="90" customFormat="1" ht="12.75" customHeight="1">
      <c r="B722" t="s" s="82">
        <v>1750</v>
      </c>
    </row>
    <row r="723" s="90" customFormat="1" ht="12.75" customHeight="1">
      <c r="B723" t="s" s="82">
        <v>1751</v>
      </c>
    </row>
    <row r="724" s="90" customFormat="1" ht="12.75" customHeight="1">
      <c r="B724" t="s" s="82">
        <v>1752</v>
      </c>
    </row>
    <row r="725" s="90" customFormat="1" ht="12.75" customHeight="1">
      <c r="B725" t="s" s="82">
        <v>1753</v>
      </c>
    </row>
    <row r="726" s="90" customFormat="1" ht="12.75" customHeight="1">
      <c r="B726" t="s" s="82">
        <v>1754</v>
      </c>
    </row>
    <row r="727" s="90" customFormat="1" ht="12.75" customHeight="1">
      <c r="B727" t="s" s="82">
        <v>1074</v>
      </c>
    </row>
    <row r="728" s="90" customFormat="1" ht="12.75" customHeight="1">
      <c r="B728" t="s" s="82">
        <v>1755</v>
      </c>
    </row>
    <row r="729" s="90" customFormat="1" ht="12.75" customHeight="1">
      <c r="B729" t="s" s="82">
        <v>1756</v>
      </c>
    </row>
    <row r="730" s="90" customFormat="1" ht="12.75" customHeight="1">
      <c r="B730" t="s" s="82">
        <v>1757</v>
      </c>
    </row>
    <row r="731" s="90" customFormat="1" ht="12.75" customHeight="1">
      <c r="B731" t="s" s="82">
        <v>1758</v>
      </c>
    </row>
    <row r="732" s="90" customFormat="1" ht="12.75" customHeight="1">
      <c r="B732" t="s" s="82">
        <v>1759</v>
      </c>
    </row>
    <row r="733" s="90" customFormat="1" ht="12.75" customHeight="1">
      <c r="B733" t="s" s="82">
        <v>1760</v>
      </c>
    </row>
    <row r="734" s="90" customFormat="1" ht="12.75" customHeight="1">
      <c r="B734" t="s" s="82">
        <v>1761</v>
      </c>
    </row>
    <row r="735" s="90" customFormat="1" ht="12.75" customHeight="1">
      <c r="B735" t="s" s="82">
        <v>1762</v>
      </c>
    </row>
    <row r="736" s="90" customFormat="1" ht="12.75" customHeight="1">
      <c r="B736" t="s" s="82">
        <v>1763</v>
      </c>
    </row>
    <row r="737" s="90" customFormat="1" ht="12.75" customHeight="1">
      <c r="B737" t="s" s="82">
        <v>1764</v>
      </c>
    </row>
    <row r="738" s="90" customFormat="1" ht="12.75" customHeight="1">
      <c r="B738" t="s" s="82">
        <v>1765</v>
      </c>
    </row>
    <row r="739" s="90" customFormat="1" ht="12.75" customHeight="1">
      <c r="B739" t="s" s="82">
        <v>1766</v>
      </c>
    </row>
    <row r="740" s="90" customFormat="1" ht="12.75" customHeight="1">
      <c r="B740" t="s" s="82">
        <v>1767</v>
      </c>
    </row>
    <row r="741" s="90" customFormat="1" ht="12.75" customHeight="1">
      <c r="B741" t="s" s="82">
        <v>1768</v>
      </c>
    </row>
    <row r="742" s="90" customFormat="1" ht="12.75" customHeight="1">
      <c r="B742" t="s" s="82">
        <v>1769</v>
      </c>
    </row>
    <row r="743" s="90" customFormat="1" ht="12.75" customHeight="1">
      <c r="B743" t="s" s="82">
        <v>1770</v>
      </c>
    </row>
    <row r="744" s="90" customFormat="1" ht="12.75" customHeight="1">
      <c r="B744" t="s" s="82">
        <v>1771</v>
      </c>
    </row>
    <row r="745" s="90" customFormat="1" ht="12.75" customHeight="1">
      <c r="B745" t="s" s="82">
        <v>1772</v>
      </c>
    </row>
    <row r="746" s="90" customFormat="1" ht="12.75" customHeight="1">
      <c r="B746" t="s" s="82">
        <v>1773</v>
      </c>
    </row>
    <row r="747" s="90" customFormat="1" ht="12.75" customHeight="1">
      <c r="B747" t="s" s="82">
        <v>1774</v>
      </c>
    </row>
    <row r="748" s="90" customFormat="1" ht="12.75" customHeight="1">
      <c r="B748" t="s" s="82">
        <v>1775</v>
      </c>
    </row>
    <row r="749" s="90" customFormat="1" ht="12.75" customHeight="1">
      <c r="B749" t="s" s="82">
        <v>1776</v>
      </c>
    </row>
    <row r="750" s="90" customFormat="1" ht="12.75" customHeight="1">
      <c r="B750" t="s" s="82">
        <v>1777</v>
      </c>
    </row>
    <row r="751" s="90" customFormat="1" ht="12.75" customHeight="1">
      <c r="B751" t="s" s="82">
        <v>1778</v>
      </c>
    </row>
    <row r="752" s="90" customFormat="1" ht="12.75" customHeight="1">
      <c r="B752" t="s" s="82">
        <v>1779</v>
      </c>
    </row>
    <row r="753" s="90" customFormat="1" ht="12.75" customHeight="1">
      <c r="B753" t="s" s="82">
        <v>1780</v>
      </c>
    </row>
    <row r="754" s="90" customFormat="1" ht="12.75" customHeight="1">
      <c r="B754" t="s" s="82">
        <v>1781</v>
      </c>
    </row>
    <row r="755" s="90" customFormat="1" ht="12.75" customHeight="1">
      <c r="B755" t="s" s="82">
        <v>1782</v>
      </c>
    </row>
    <row r="756" s="90" customFormat="1" ht="12.75" customHeight="1">
      <c r="B756" t="s" s="82">
        <v>1783</v>
      </c>
    </row>
    <row r="757" s="90" customFormat="1" ht="12.75" customHeight="1">
      <c r="B757" t="s" s="82">
        <v>1784</v>
      </c>
    </row>
    <row r="758" s="90" customFormat="1" ht="12.75" customHeight="1">
      <c r="B758" t="s" s="82">
        <v>1785</v>
      </c>
    </row>
    <row r="759" s="90" customFormat="1" ht="12.75" customHeight="1">
      <c r="B759" t="s" s="82">
        <v>1786</v>
      </c>
    </row>
    <row r="760" s="90" customFormat="1" ht="12.75" customHeight="1">
      <c r="B760" t="s" s="82">
        <v>1787</v>
      </c>
    </row>
    <row r="761" s="90" customFormat="1" ht="12.75" customHeight="1">
      <c r="B761" t="s" s="82">
        <v>1788</v>
      </c>
    </row>
    <row r="762" s="90" customFormat="1" ht="12.75" customHeight="1">
      <c r="B762" t="s" s="82">
        <v>1789</v>
      </c>
    </row>
    <row r="763" s="90" customFormat="1" ht="12.75" customHeight="1">
      <c r="B763" t="s" s="82">
        <v>1790</v>
      </c>
    </row>
    <row r="764" s="90" customFormat="1" ht="12.75" customHeight="1">
      <c r="B764" t="s" s="82">
        <v>1791</v>
      </c>
    </row>
    <row r="765" s="90" customFormat="1" ht="12.75" customHeight="1">
      <c r="B765" t="s" s="82">
        <v>1792</v>
      </c>
    </row>
    <row r="766" s="90" customFormat="1" ht="12.75" customHeight="1">
      <c r="B766" t="s" s="82">
        <v>1793</v>
      </c>
    </row>
    <row r="767" s="90" customFormat="1" ht="12.75" customHeight="1">
      <c r="B767" t="s" s="82">
        <v>1794</v>
      </c>
    </row>
    <row r="768" s="90" customFormat="1" ht="12.75" customHeight="1">
      <c r="B768" t="s" s="82">
        <v>1795</v>
      </c>
    </row>
    <row r="769" s="90" customFormat="1" ht="12.75" customHeight="1">
      <c r="B769" t="s" s="82">
        <v>1796</v>
      </c>
    </row>
    <row r="770" s="90" customFormat="1" ht="12.75" customHeight="1">
      <c r="B770" t="s" s="82">
        <v>1797</v>
      </c>
    </row>
    <row r="771" s="90" customFormat="1" ht="12.75" customHeight="1">
      <c r="B771" t="s" s="82">
        <v>1798</v>
      </c>
    </row>
    <row r="772" s="90" customFormat="1" ht="12.75" customHeight="1">
      <c r="B772" t="s" s="82">
        <v>1799</v>
      </c>
    </row>
    <row r="773" s="90" customFormat="1" ht="12.75" customHeight="1">
      <c r="B773" t="s" s="82">
        <v>1800</v>
      </c>
    </row>
    <row r="774" s="90" customFormat="1" ht="12.75" customHeight="1">
      <c r="B774" t="s" s="82">
        <v>1801</v>
      </c>
    </row>
    <row r="775" s="90" customFormat="1" ht="12.75" customHeight="1">
      <c r="B775" t="s" s="82">
        <v>1802</v>
      </c>
    </row>
    <row r="776" s="90" customFormat="1" ht="12.75" customHeight="1">
      <c r="B776" t="s" s="82">
        <v>1803</v>
      </c>
    </row>
    <row r="777" s="90" customFormat="1" ht="12.75" customHeight="1">
      <c r="B777" t="s" s="82">
        <v>1804</v>
      </c>
    </row>
    <row r="778" s="90" customFormat="1" ht="12.75" customHeight="1">
      <c r="B778" t="s" s="82">
        <v>1805</v>
      </c>
    </row>
    <row r="779" s="90" customFormat="1" ht="12.75" customHeight="1">
      <c r="B779" t="s" s="82">
        <v>1806</v>
      </c>
    </row>
    <row r="780" s="90" customFormat="1" ht="12.75" customHeight="1">
      <c r="B780" t="s" s="82">
        <v>1807</v>
      </c>
    </row>
    <row r="781" s="90" customFormat="1" ht="12.75" customHeight="1">
      <c r="B781" t="s" s="82">
        <v>1808</v>
      </c>
    </row>
    <row r="782" s="90" customFormat="1" ht="12.75" customHeight="1">
      <c r="B782" t="s" s="82">
        <v>1809</v>
      </c>
    </row>
    <row r="783" s="90" customFormat="1" ht="12.75" customHeight="1">
      <c r="B783" t="s" s="82">
        <v>1810</v>
      </c>
    </row>
    <row r="784" s="90" customFormat="1" ht="12.75" customHeight="1">
      <c r="B784" t="s" s="82">
        <v>1811</v>
      </c>
    </row>
    <row r="785" s="90" customFormat="1" ht="12.75" customHeight="1">
      <c r="B785" t="s" s="82">
        <v>1812</v>
      </c>
    </row>
    <row r="786" s="90" customFormat="1" ht="12.75" customHeight="1">
      <c r="B786" t="s" s="82">
        <v>1813</v>
      </c>
    </row>
    <row r="787" s="90" customFormat="1" ht="12.75" customHeight="1">
      <c r="B787" t="s" s="82">
        <v>1814</v>
      </c>
    </row>
    <row r="788" s="90" customFormat="1" ht="12.75" customHeight="1">
      <c r="B788" t="s" s="82">
        <v>1815</v>
      </c>
    </row>
    <row r="789" s="90" customFormat="1" ht="12.75" customHeight="1">
      <c r="B789" t="s" s="82">
        <v>1816</v>
      </c>
    </row>
    <row r="790" s="90" customFormat="1" ht="12.75" customHeight="1">
      <c r="B790" t="s" s="82">
        <v>1817</v>
      </c>
    </row>
    <row r="791" s="90" customFormat="1" ht="12.75" customHeight="1">
      <c r="B791" t="s" s="82">
        <v>1818</v>
      </c>
    </row>
    <row r="792" s="90" customFormat="1" ht="12.75" customHeight="1">
      <c r="B792" t="s" s="82">
        <v>954</v>
      </c>
    </row>
    <row r="793" s="90" customFormat="1" ht="12.75" customHeight="1">
      <c r="B793" t="s" s="82">
        <v>1819</v>
      </c>
    </row>
    <row r="794" s="90" customFormat="1" ht="12.75" customHeight="1">
      <c r="B794" t="s" s="82">
        <v>976</v>
      </c>
    </row>
    <row r="795" s="90" customFormat="1" ht="12.75" customHeight="1">
      <c r="B795" t="s" s="82">
        <v>1820</v>
      </c>
    </row>
    <row r="796" s="90" customFormat="1" ht="12.75" customHeight="1">
      <c r="B796" t="s" s="82">
        <v>1821</v>
      </c>
    </row>
    <row r="797" s="90" customFormat="1" ht="12.75" customHeight="1">
      <c r="B797" t="s" s="82">
        <v>1822</v>
      </c>
    </row>
    <row r="798" s="90" customFormat="1" ht="12.75" customHeight="1">
      <c r="B798" t="s" s="82">
        <v>721</v>
      </c>
    </row>
    <row r="799" s="90" customFormat="1" ht="12.75" customHeight="1">
      <c r="B799" t="s" s="82">
        <v>1823</v>
      </c>
    </row>
    <row r="800" s="90" customFormat="1" ht="12.75" customHeight="1">
      <c r="B800" t="s" s="82">
        <v>579</v>
      </c>
    </row>
    <row r="801" s="90" customFormat="1" ht="12.75" customHeight="1">
      <c r="B801" t="s" s="82">
        <v>1824</v>
      </c>
    </row>
    <row r="802" s="90" customFormat="1" ht="12.75" customHeight="1">
      <c r="B802" t="s" s="82">
        <v>1825</v>
      </c>
    </row>
    <row r="803" s="90" customFormat="1" ht="12.75" customHeight="1">
      <c r="B803" t="s" s="82">
        <v>1826</v>
      </c>
    </row>
    <row r="804" s="90" customFormat="1" ht="12.75" customHeight="1">
      <c r="B804" t="s" s="82">
        <v>1827</v>
      </c>
    </row>
    <row r="805" s="90" customFormat="1" ht="12.75" customHeight="1">
      <c r="B805" t="s" s="82">
        <v>1828</v>
      </c>
    </row>
    <row r="806" s="90" customFormat="1" ht="12.75" customHeight="1">
      <c r="B806" t="s" s="82">
        <v>1829</v>
      </c>
    </row>
    <row r="807" s="90" customFormat="1" ht="12.75" customHeight="1">
      <c r="B807" t="s" s="82">
        <v>1830</v>
      </c>
    </row>
    <row r="808" s="90" customFormat="1" ht="12.75" customHeight="1">
      <c r="B808" t="s" s="82">
        <v>1831</v>
      </c>
    </row>
    <row r="809" s="90" customFormat="1" ht="12.75" customHeight="1">
      <c r="B809" t="s" s="82">
        <v>1832</v>
      </c>
    </row>
    <row r="810" s="90" customFormat="1" ht="12.75" customHeight="1">
      <c r="B810" t="s" s="82">
        <v>1833</v>
      </c>
    </row>
    <row r="811" s="90" customFormat="1" ht="12.75" customHeight="1">
      <c r="B811" t="s" s="82">
        <v>1834</v>
      </c>
    </row>
    <row r="812" s="90" customFormat="1" ht="12.75" customHeight="1">
      <c r="B812" t="s" s="82">
        <v>1835</v>
      </c>
    </row>
    <row r="813" s="90" customFormat="1" ht="12.75" customHeight="1">
      <c r="B813" t="s" s="82">
        <v>1836</v>
      </c>
    </row>
    <row r="814" s="90" customFormat="1" ht="12.75" customHeight="1">
      <c r="B814" t="s" s="82">
        <v>1837</v>
      </c>
    </row>
    <row r="815" s="90" customFormat="1" ht="12.75" customHeight="1">
      <c r="B815" t="s" s="82">
        <v>1838</v>
      </c>
    </row>
    <row r="816" s="90" customFormat="1" ht="12.75" customHeight="1">
      <c r="B816" t="s" s="82">
        <v>1839</v>
      </c>
    </row>
    <row r="817" s="90" customFormat="1" ht="12.75" customHeight="1">
      <c r="B817" t="s" s="82">
        <v>1840</v>
      </c>
    </row>
    <row r="818" s="90" customFormat="1" ht="12.75" customHeight="1">
      <c r="B818" t="s" s="82">
        <v>1841</v>
      </c>
    </row>
    <row r="819" s="90" customFormat="1" ht="12.75" customHeight="1">
      <c r="B819" t="s" s="82">
        <v>1842</v>
      </c>
    </row>
    <row r="820" s="90" customFormat="1" ht="12.75" customHeight="1">
      <c r="B820" t="s" s="82">
        <v>1843</v>
      </c>
    </row>
    <row r="821" s="90" customFormat="1" ht="12.75" customHeight="1">
      <c r="B821" t="s" s="82">
        <v>1844</v>
      </c>
    </row>
    <row r="822" s="90" customFormat="1" ht="12.75" customHeight="1">
      <c r="B822" t="s" s="82">
        <v>1845</v>
      </c>
    </row>
    <row r="823" s="90" customFormat="1" ht="12.75" customHeight="1">
      <c r="B823" t="s" s="82">
        <v>1846</v>
      </c>
    </row>
    <row r="824" s="90" customFormat="1" ht="12.75" customHeight="1">
      <c r="B824" t="s" s="82">
        <v>1847</v>
      </c>
    </row>
    <row r="825" s="90" customFormat="1" ht="12.75" customHeight="1">
      <c r="B825" t="s" s="82">
        <v>1848</v>
      </c>
    </row>
    <row r="826" s="90" customFormat="1" ht="12.75" customHeight="1">
      <c r="B826" t="s" s="82">
        <v>1849</v>
      </c>
    </row>
    <row r="827" s="90" customFormat="1" ht="12.75" customHeight="1">
      <c r="B827" t="s" s="82">
        <v>1850</v>
      </c>
    </row>
    <row r="828" s="90" customFormat="1" ht="12.75" customHeight="1">
      <c r="B828" t="s" s="82">
        <v>1851</v>
      </c>
    </row>
    <row r="829" s="90" customFormat="1" ht="12.75" customHeight="1">
      <c r="B829" t="s" s="82">
        <v>1852</v>
      </c>
    </row>
    <row r="830" s="90" customFormat="1" ht="12.75" customHeight="1">
      <c r="B830" t="s" s="82">
        <v>1853</v>
      </c>
    </row>
    <row r="831" s="90" customFormat="1" ht="12.75" customHeight="1">
      <c r="B831" t="s" s="82">
        <v>1854</v>
      </c>
    </row>
    <row r="832" s="90" customFormat="1" ht="12.75" customHeight="1">
      <c r="B832" t="s" s="82">
        <v>1855</v>
      </c>
    </row>
    <row r="833" s="90" customFormat="1" ht="12.75" customHeight="1">
      <c r="B833" t="s" s="82">
        <v>1856</v>
      </c>
    </row>
    <row r="834" s="90" customFormat="1" ht="12.75" customHeight="1">
      <c r="B834" t="s" s="82">
        <v>1857</v>
      </c>
    </row>
    <row r="835" s="90" customFormat="1" ht="12.75" customHeight="1">
      <c r="B835" t="s" s="82">
        <v>1858</v>
      </c>
    </row>
    <row r="836" s="90" customFormat="1" ht="12.75" customHeight="1">
      <c r="B836" t="s" s="82">
        <v>1859</v>
      </c>
    </row>
    <row r="837" s="90" customFormat="1" ht="12.75" customHeight="1">
      <c r="B837" t="s" s="82">
        <v>1860</v>
      </c>
    </row>
    <row r="838" s="90" customFormat="1" ht="12.75" customHeight="1">
      <c r="B838" t="s" s="82">
        <v>1861</v>
      </c>
    </row>
    <row r="839" s="90" customFormat="1" ht="12.75" customHeight="1">
      <c r="B839" t="s" s="82">
        <v>1862</v>
      </c>
    </row>
    <row r="840" s="90" customFormat="1" ht="12.75" customHeight="1">
      <c r="B840" t="s" s="82">
        <v>1863</v>
      </c>
    </row>
    <row r="841" s="90" customFormat="1" ht="12.75" customHeight="1">
      <c r="B841" t="s" s="82">
        <v>1864</v>
      </c>
    </row>
    <row r="842" s="90" customFormat="1" ht="12.75" customHeight="1">
      <c r="B842" t="s" s="82">
        <v>1865</v>
      </c>
    </row>
    <row r="843" s="90" customFormat="1" ht="12.75" customHeight="1">
      <c r="B843" t="s" s="82">
        <v>1866</v>
      </c>
    </row>
    <row r="844" s="90" customFormat="1" ht="12.75" customHeight="1">
      <c r="B844" t="s" s="82">
        <v>1867</v>
      </c>
    </row>
    <row r="845" s="90" customFormat="1" ht="12.75" customHeight="1">
      <c r="B845" t="s" s="82">
        <v>1868</v>
      </c>
    </row>
    <row r="846" s="90" customFormat="1" ht="12.75" customHeight="1">
      <c r="B846" t="s" s="82">
        <v>1869</v>
      </c>
    </row>
    <row r="847" s="90" customFormat="1" ht="12.75" customHeight="1">
      <c r="B847" t="s" s="82">
        <v>1870</v>
      </c>
    </row>
    <row r="848" s="90" customFormat="1" ht="12.75" customHeight="1">
      <c r="B848" t="s" s="82">
        <v>1871</v>
      </c>
    </row>
    <row r="849" s="90" customFormat="1" ht="12.75" customHeight="1">
      <c r="B849" t="s" s="82">
        <v>1872</v>
      </c>
    </row>
    <row r="850" s="90" customFormat="1" ht="12.75" customHeight="1">
      <c r="B850" t="s" s="82">
        <v>1873</v>
      </c>
    </row>
    <row r="851" s="90" customFormat="1" ht="12.75" customHeight="1">
      <c r="B851" t="s" s="82">
        <v>1874</v>
      </c>
    </row>
    <row r="852" s="90" customFormat="1" ht="12.75" customHeight="1">
      <c r="B852" t="s" s="82">
        <v>1875</v>
      </c>
    </row>
    <row r="853" s="90" customFormat="1" ht="12.75" customHeight="1">
      <c r="B853" t="s" s="82">
        <v>1876</v>
      </c>
    </row>
    <row r="854" s="90" customFormat="1" ht="12.75" customHeight="1">
      <c r="B854" t="s" s="82">
        <v>1877</v>
      </c>
    </row>
    <row r="855" s="90" customFormat="1" ht="12.75" customHeight="1">
      <c r="B855" t="s" s="82">
        <v>1878</v>
      </c>
    </row>
    <row r="856" s="90" customFormat="1" ht="12.75" customHeight="1">
      <c r="B856" t="s" s="82">
        <v>1879</v>
      </c>
    </row>
    <row r="857" s="90" customFormat="1" ht="12.75" customHeight="1">
      <c r="B857" t="s" s="82">
        <v>1880</v>
      </c>
    </row>
    <row r="858" s="90" customFormat="1" ht="12.75" customHeight="1">
      <c r="B858" t="s" s="82">
        <v>1881</v>
      </c>
    </row>
    <row r="859" s="90" customFormat="1" ht="12.75" customHeight="1">
      <c r="B859" t="s" s="82">
        <v>1882</v>
      </c>
    </row>
    <row r="860" s="90" customFormat="1" ht="12.75" customHeight="1">
      <c r="B860" t="s" s="82">
        <v>1883</v>
      </c>
    </row>
    <row r="861" s="90" customFormat="1" ht="12.75" customHeight="1">
      <c r="B861" t="s" s="82">
        <v>1884</v>
      </c>
    </row>
    <row r="862" s="90" customFormat="1" ht="12.75" customHeight="1">
      <c r="B862" t="s" s="82">
        <v>1885</v>
      </c>
    </row>
    <row r="863" s="90" customFormat="1" ht="12.75" customHeight="1">
      <c r="B863" t="s" s="82">
        <v>1886</v>
      </c>
    </row>
    <row r="864" s="90" customFormat="1" ht="12.75" customHeight="1">
      <c r="B864" t="s" s="82">
        <v>1887</v>
      </c>
    </row>
    <row r="865" s="90" customFormat="1" ht="12.75" customHeight="1">
      <c r="B865" t="s" s="82">
        <v>1888</v>
      </c>
    </row>
    <row r="866" s="90" customFormat="1" ht="12.75" customHeight="1">
      <c r="B866" t="s" s="82">
        <v>1889</v>
      </c>
    </row>
    <row r="867" s="90" customFormat="1" ht="12.75" customHeight="1">
      <c r="B867" t="s" s="82">
        <v>1890</v>
      </c>
    </row>
    <row r="868" s="90" customFormat="1" ht="12.75" customHeight="1">
      <c r="B868" t="s" s="82">
        <v>1891</v>
      </c>
    </row>
    <row r="869" s="90" customFormat="1" ht="12.75" customHeight="1">
      <c r="B869" t="s" s="82">
        <v>1892</v>
      </c>
    </row>
    <row r="870" s="90" customFormat="1" ht="12.75" customHeight="1">
      <c r="B870" t="s" s="82">
        <v>1893</v>
      </c>
    </row>
    <row r="871" s="90" customFormat="1" ht="12.75" customHeight="1">
      <c r="B871" t="s" s="82">
        <v>1894</v>
      </c>
    </row>
    <row r="872" s="90" customFormat="1" ht="12.75" customHeight="1">
      <c r="B872" t="s" s="82">
        <v>1895</v>
      </c>
    </row>
    <row r="873" s="90" customFormat="1" ht="12.75" customHeight="1">
      <c r="B873" t="s" s="82">
        <v>1896</v>
      </c>
    </row>
    <row r="874" s="90" customFormat="1" ht="12.75" customHeight="1">
      <c r="B874" t="s" s="82">
        <v>1897</v>
      </c>
    </row>
    <row r="875" s="90" customFormat="1" ht="12.75" customHeight="1">
      <c r="B875" t="s" s="82">
        <v>1898</v>
      </c>
    </row>
    <row r="876" s="90" customFormat="1" ht="12.75" customHeight="1">
      <c r="B876" t="s" s="82">
        <v>1899</v>
      </c>
    </row>
    <row r="877" s="90" customFormat="1" ht="12.75" customHeight="1">
      <c r="B877" t="s" s="82">
        <v>1900</v>
      </c>
    </row>
    <row r="878" s="90" customFormat="1" ht="12.75" customHeight="1">
      <c r="B878" t="s" s="82">
        <v>1901</v>
      </c>
    </row>
    <row r="879" s="90" customFormat="1" ht="12.75" customHeight="1">
      <c r="B879" t="s" s="82">
        <v>1902</v>
      </c>
    </row>
    <row r="880" s="90" customFormat="1" ht="12.75" customHeight="1">
      <c r="B880" t="s" s="82">
        <v>1903</v>
      </c>
    </row>
    <row r="881" s="90" customFormat="1" ht="12.75" customHeight="1">
      <c r="B881" t="s" s="82">
        <v>1904</v>
      </c>
    </row>
    <row r="882" s="90" customFormat="1" ht="12.75" customHeight="1">
      <c r="B882" t="s" s="82">
        <v>1905</v>
      </c>
    </row>
    <row r="883" s="90" customFormat="1" ht="12.75" customHeight="1">
      <c r="B883" t="s" s="82">
        <v>1906</v>
      </c>
    </row>
    <row r="884" s="90" customFormat="1" ht="12.75" customHeight="1">
      <c r="B884" t="s" s="82">
        <v>1907</v>
      </c>
    </row>
    <row r="885" s="90" customFormat="1" ht="12.75" customHeight="1">
      <c r="B885" t="s" s="82">
        <v>1908</v>
      </c>
    </row>
    <row r="886" s="90" customFormat="1" ht="12.75" customHeight="1">
      <c r="B886" t="s" s="82">
        <v>1909</v>
      </c>
    </row>
    <row r="887" s="90" customFormat="1" ht="12.75" customHeight="1">
      <c r="B887" t="s" s="82">
        <v>1910</v>
      </c>
    </row>
    <row r="888" s="90" customFormat="1" ht="12.75" customHeight="1">
      <c r="B888" t="s" s="82">
        <v>1911</v>
      </c>
    </row>
    <row r="889" s="90" customFormat="1" ht="12.75" customHeight="1">
      <c r="B889" t="s" s="82">
        <v>1912</v>
      </c>
    </row>
    <row r="890" s="90" customFormat="1" ht="12.75" customHeight="1">
      <c r="B890" t="s" s="82">
        <v>1913</v>
      </c>
    </row>
    <row r="891" s="90" customFormat="1" ht="12.75" customHeight="1">
      <c r="B891" t="s" s="82">
        <v>1914</v>
      </c>
    </row>
    <row r="892" s="90" customFormat="1" ht="12.75" customHeight="1">
      <c r="B892" t="s" s="82">
        <v>1915</v>
      </c>
    </row>
    <row r="893" s="90" customFormat="1" ht="12.75" customHeight="1">
      <c r="B893" t="s" s="82">
        <v>1916</v>
      </c>
    </row>
    <row r="894" s="90" customFormat="1" ht="12.75" customHeight="1">
      <c r="B894" t="s" s="82">
        <v>1917</v>
      </c>
    </row>
    <row r="895" s="90" customFormat="1" ht="12.75" customHeight="1">
      <c r="B895" t="s" s="82">
        <v>1918</v>
      </c>
    </row>
    <row r="896" s="90" customFormat="1" ht="12.75" customHeight="1">
      <c r="B896" t="s" s="82">
        <v>1919</v>
      </c>
    </row>
    <row r="897" s="90" customFormat="1" ht="12.75" customHeight="1">
      <c r="B897" t="s" s="82">
        <v>1920</v>
      </c>
    </row>
    <row r="898" s="90" customFormat="1" ht="12.75" customHeight="1">
      <c r="B898" t="s" s="82">
        <v>1921</v>
      </c>
    </row>
    <row r="899" s="90" customFormat="1" ht="12.75" customHeight="1">
      <c r="B899" t="s" s="82">
        <v>1922</v>
      </c>
    </row>
    <row r="900" s="90" customFormat="1" ht="12.75" customHeight="1">
      <c r="B900" t="s" s="82">
        <v>1923</v>
      </c>
    </row>
    <row r="901" s="90" customFormat="1" ht="12.75" customHeight="1">
      <c r="B901" t="s" s="82">
        <v>1924</v>
      </c>
    </row>
    <row r="902" s="90" customFormat="1" ht="12.75" customHeight="1">
      <c r="B902" t="s" s="82">
        <v>1925</v>
      </c>
    </row>
    <row r="903" s="90" customFormat="1" ht="12.75" customHeight="1">
      <c r="B903" t="s" s="82">
        <v>1926</v>
      </c>
    </row>
    <row r="904" s="90" customFormat="1" ht="12.75" customHeight="1">
      <c r="B904" t="s" s="82">
        <v>667</v>
      </c>
    </row>
    <row r="905" s="90" customFormat="1" ht="12.75" customHeight="1">
      <c r="B905" t="s" s="82">
        <v>1927</v>
      </c>
    </row>
    <row r="906" s="90" customFormat="1" ht="12.75" customHeight="1">
      <c r="B906" t="s" s="82">
        <v>1928</v>
      </c>
    </row>
    <row r="907" s="90" customFormat="1" ht="12.75" customHeight="1">
      <c r="B907" t="s" s="82">
        <v>1929</v>
      </c>
    </row>
    <row r="908" s="90" customFormat="1" ht="12.75" customHeight="1">
      <c r="B908" t="s" s="82">
        <v>1930</v>
      </c>
    </row>
    <row r="909" s="90" customFormat="1" ht="12.75" customHeight="1">
      <c r="B909" t="s" s="82">
        <v>1931</v>
      </c>
    </row>
    <row r="910" s="90" customFormat="1" ht="12.75" customHeight="1">
      <c r="B910" t="s" s="82">
        <v>1932</v>
      </c>
    </row>
    <row r="911" s="90" customFormat="1" ht="12.75" customHeight="1">
      <c r="B911" t="s" s="82">
        <v>1933</v>
      </c>
    </row>
    <row r="912" s="90" customFormat="1" ht="12.75" customHeight="1">
      <c r="B912" t="s" s="82">
        <v>1934</v>
      </c>
    </row>
    <row r="913" s="90" customFormat="1" ht="12.75" customHeight="1">
      <c r="B913" t="s" s="82">
        <v>1935</v>
      </c>
    </row>
    <row r="914" s="90" customFormat="1" ht="12.75" customHeight="1">
      <c r="B914" t="s" s="82">
        <v>1936</v>
      </c>
    </row>
    <row r="915" s="90" customFormat="1" ht="12.75" customHeight="1">
      <c r="B915" t="s" s="82">
        <v>1937</v>
      </c>
    </row>
    <row r="916" s="90" customFormat="1" ht="12.75" customHeight="1">
      <c r="B916" t="s" s="82">
        <v>1938</v>
      </c>
    </row>
    <row r="917" s="90" customFormat="1" ht="12.75" customHeight="1">
      <c r="B917" t="s" s="82">
        <v>1939</v>
      </c>
    </row>
    <row r="918" s="90" customFormat="1" ht="12.75" customHeight="1">
      <c r="B918" t="s" s="82">
        <v>1940</v>
      </c>
    </row>
    <row r="919" s="90" customFormat="1" ht="12.75" customHeight="1">
      <c r="B919" t="s" s="82">
        <v>1941</v>
      </c>
    </row>
    <row r="920" s="90" customFormat="1" ht="12.75" customHeight="1">
      <c r="B920" t="s" s="82">
        <v>1942</v>
      </c>
    </row>
    <row r="921" s="90" customFormat="1" ht="12.75" customHeight="1">
      <c r="B921" t="s" s="82">
        <v>1943</v>
      </c>
    </row>
    <row r="922" s="90" customFormat="1" ht="12.75" customHeight="1">
      <c r="B922" t="s" s="82">
        <v>1944</v>
      </c>
    </row>
    <row r="923" s="90" customFormat="1" ht="12.75" customHeight="1">
      <c r="B923" t="s" s="82">
        <v>1945</v>
      </c>
    </row>
    <row r="924" s="90" customFormat="1" ht="12.75" customHeight="1">
      <c r="B924" t="s" s="82">
        <v>1946</v>
      </c>
    </row>
    <row r="925" s="90" customFormat="1" ht="12.75" customHeight="1">
      <c r="B925" t="s" s="82">
        <v>1947</v>
      </c>
    </row>
    <row r="926" s="90" customFormat="1" ht="12.75" customHeight="1">
      <c r="B926" t="s" s="82">
        <v>1948</v>
      </c>
    </row>
    <row r="927" s="90" customFormat="1" ht="12.75" customHeight="1">
      <c r="B927" t="s" s="82">
        <v>1949</v>
      </c>
    </row>
    <row r="928" s="90" customFormat="1" ht="12.75" customHeight="1">
      <c r="B928" t="s" s="82">
        <v>1950</v>
      </c>
    </row>
    <row r="929" s="90" customFormat="1" ht="12.75" customHeight="1">
      <c r="B929" t="s" s="82">
        <v>1173</v>
      </c>
    </row>
    <row r="930" s="90" customFormat="1" ht="12.75" customHeight="1">
      <c r="B930" t="s" s="82">
        <v>410</v>
      </c>
    </row>
    <row r="931" s="90" customFormat="1" ht="12.75" customHeight="1">
      <c r="B931" t="s" s="82">
        <v>1951</v>
      </c>
    </row>
    <row r="932" s="90" customFormat="1" ht="12.75" customHeight="1">
      <c r="B932" t="s" s="82">
        <v>1952</v>
      </c>
    </row>
    <row r="933" s="90" customFormat="1" ht="12.75" customHeight="1">
      <c r="B933" t="s" s="82">
        <v>1953</v>
      </c>
    </row>
    <row r="934" s="90" customFormat="1" ht="12.75" customHeight="1">
      <c r="B934" t="s" s="82">
        <v>1954</v>
      </c>
    </row>
    <row r="935" s="90" customFormat="1" ht="12.75" customHeight="1">
      <c r="B935" t="s" s="82">
        <v>1955</v>
      </c>
    </row>
    <row r="936" s="90" customFormat="1" ht="12.75" customHeight="1">
      <c r="B936" t="s" s="82">
        <v>1956</v>
      </c>
    </row>
    <row r="937" s="90" customFormat="1" ht="12.75" customHeight="1">
      <c r="B937" t="s" s="82">
        <v>1957</v>
      </c>
    </row>
    <row r="938" s="90" customFormat="1" ht="12.75" customHeight="1">
      <c r="B938" t="s" s="82">
        <v>1958</v>
      </c>
    </row>
    <row r="939" s="90" customFormat="1" ht="12.75" customHeight="1">
      <c r="B939" t="s" s="82">
        <v>1959</v>
      </c>
    </row>
    <row r="940" s="90" customFormat="1" ht="12.75" customHeight="1">
      <c r="B940" t="s" s="82">
        <v>1960</v>
      </c>
    </row>
    <row r="941" s="90" customFormat="1" ht="12.75" customHeight="1">
      <c r="B941" t="s" s="82">
        <v>1961</v>
      </c>
    </row>
    <row r="942" s="90" customFormat="1" ht="12.75" customHeight="1">
      <c r="B942" t="s" s="82">
        <v>1962</v>
      </c>
    </row>
    <row r="943" s="90" customFormat="1" ht="12.75" customHeight="1">
      <c r="B943" t="s" s="82">
        <v>1963</v>
      </c>
    </row>
    <row r="944" s="90" customFormat="1" ht="12.75" customHeight="1">
      <c r="B944" t="s" s="82">
        <v>1964</v>
      </c>
    </row>
    <row r="945" s="90" customFormat="1" ht="12.75" customHeight="1">
      <c r="B945" t="s" s="82">
        <v>1965</v>
      </c>
    </row>
    <row r="946" s="90" customFormat="1" ht="12.75" customHeight="1">
      <c r="B946" t="s" s="82">
        <v>1966</v>
      </c>
    </row>
    <row r="947" s="90" customFormat="1" ht="12.75" customHeight="1">
      <c r="B947" t="s" s="82">
        <v>1967</v>
      </c>
    </row>
    <row r="948" s="90" customFormat="1" ht="12.75" customHeight="1">
      <c r="B948" t="s" s="82">
        <v>1968</v>
      </c>
    </row>
    <row r="949" s="90" customFormat="1" ht="12.75" customHeight="1">
      <c r="B949" t="s" s="82">
        <v>1969</v>
      </c>
    </row>
    <row r="950" s="90" customFormat="1" ht="12.75" customHeight="1">
      <c r="B950" t="s" s="82">
        <v>1970</v>
      </c>
    </row>
    <row r="951" s="90" customFormat="1" ht="12.75" customHeight="1">
      <c r="B951" t="s" s="82">
        <v>1971</v>
      </c>
    </row>
    <row r="952" s="90" customFormat="1" ht="12.75" customHeight="1">
      <c r="B952" t="s" s="82">
        <v>1972</v>
      </c>
    </row>
    <row r="953" s="90" customFormat="1" ht="12.75" customHeight="1">
      <c r="B953" t="s" s="82">
        <v>1973</v>
      </c>
    </row>
    <row r="954" s="90" customFormat="1" ht="12.75" customHeight="1">
      <c r="B954" t="s" s="82">
        <v>1974</v>
      </c>
    </row>
    <row r="955" s="90" customFormat="1" ht="12.75" customHeight="1">
      <c r="B955" t="s" s="82">
        <v>1975</v>
      </c>
    </row>
    <row r="956" s="90" customFormat="1" ht="12.75" customHeight="1">
      <c r="B956" t="s" s="82">
        <v>1976</v>
      </c>
    </row>
    <row r="957" s="90" customFormat="1" ht="12.75" customHeight="1">
      <c r="B957" t="s" s="82">
        <v>1977</v>
      </c>
    </row>
    <row r="958" s="90" customFormat="1" ht="12.75" customHeight="1">
      <c r="B958" t="s" s="82">
        <v>1978</v>
      </c>
    </row>
    <row r="959" s="90" customFormat="1" ht="12.75" customHeight="1">
      <c r="B959" t="s" s="82">
        <v>1979</v>
      </c>
    </row>
    <row r="960" s="90" customFormat="1" ht="12.75" customHeight="1">
      <c r="B960" t="s" s="82">
        <v>1980</v>
      </c>
    </row>
    <row r="961" s="90" customFormat="1" ht="12.75" customHeight="1">
      <c r="B961" t="s" s="82">
        <v>1981</v>
      </c>
    </row>
    <row r="962" s="90" customFormat="1" ht="12.75" customHeight="1">
      <c r="B962" t="s" s="82">
        <v>1982</v>
      </c>
    </row>
    <row r="963" s="90" customFormat="1" ht="12.75" customHeight="1">
      <c r="B963" t="s" s="82">
        <v>1983</v>
      </c>
    </row>
    <row r="964" s="90" customFormat="1" ht="12.75" customHeight="1">
      <c r="B964" t="s" s="82">
        <v>1984</v>
      </c>
    </row>
    <row r="965" s="90" customFormat="1" ht="12.75" customHeight="1">
      <c r="B965" t="s" s="82">
        <v>1985</v>
      </c>
    </row>
    <row r="966" s="90" customFormat="1" ht="12.75" customHeight="1">
      <c r="B966" t="s" s="82">
        <v>1986</v>
      </c>
    </row>
    <row r="967" s="90" customFormat="1" ht="12.75" customHeight="1">
      <c r="B967" t="s" s="82">
        <v>1987</v>
      </c>
    </row>
    <row r="968" s="90" customFormat="1" ht="12.75" customHeight="1">
      <c r="B968" t="s" s="82">
        <v>1988</v>
      </c>
    </row>
    <row r="969" s="90" customFormat="1" ht="12.75" customHeight="1">
      <c r="B969" t="s" s="82">
        <v>1989</v>
      </c>
    </row>
    <row r="970" s="90" customFormat="1" ht="12.75" customHeight="1">
      <c r="B970" t="s" s="82">
        <v>1990</v>
      </c>
    </row>
    <row r="971" s="90" customFormat="1" ht="12.75" customHeight="1">
      <c r="B971" t="s" s="82">
        <v>1991</v>
      </c>
    </row>
    <row r="972" s="90" customFormat="1" ht="12.75" customHeight="1">
      <c r="B972" t="s" s="82">
        <v>1992</v>
      </c>
    </row>
    <row r="973" s="90" customFormat="1" ht="12.75" customHeight="1">
      <c r="B973" t="s" s="82">
        <v>1993</v>
      </c>
    </row>
    <row r="974" s="90" customFormat="1" ht="12.75" customHeight="1">
      <c r="B974" t="s" s="82">
        <v>1994</v>
      </c>
    </row>
    <row r="975" s="90" customFormat="1" ht="12.75" customHeight="1">
      <c r="B975" t="s" s="82">
        <v>1995</v>
      </c>
    </row>
    <row r="976" s="90" customFormat="1" ht="12.75" customHeight="1">
      <c r="B976" t="s" s="82">
        <v>1996</v>
      </c>
    </row>
    <row r="977" s="90" customFormat="1" ht="12.75" customHeight="1">
      <c r="B977" t="s" s="82">
        <v>358</v>
      </c>
    </row>
    <row r="978" s="90" customFormat="1" ht="12.75" customHeight="1">
      <c r="B978" t="s" s="82">
        <v>1997</v>
      </c>
    </row>
    <row r="979" s="90" customFormat="1" ht="12.75" customHeight="1">
      <c r="B979" t="s" s="82">
        <v>271</v>
      </c>
    </row>
    <row r="980" s="90" customFormat="1" ht="12.75" customHeight="1">
      <c r="B980" t="s" s="82">
        <v>1998</v>
      </c>
    </row>
    <row r="981" s="90" customFormat="1" ht="12.75" customHeight="1">
      <c r="B981" t="s" s="82">
        <v>1999</v>
      </c>
    </row>
    <row r="982" s="90" customFormat="1" ht="12.75" customHeight="1">
      <c r="B982" t="s" s="82">
        <v>2000</v>
      </c>
    </row>
    <row r="983" s="90" customFormat="1" ht="12.75" customHeight="1">
      <c r="B983" t="s" s="82">
        <v>2001</v>
      </c>
    </row>
    <row r="984" s="90" customFormat="1" ht="12.75" customHeight="1">
      <c r="B984" t="s" s="82">
        <v>562</v>
      </c>
    </row>
    <row r="985" s="90" customFormat="1" ht="12.75" customHeight="1">
      <c r="B985" t="s" s="82">
        <v>2002</v>
      </c>
    </row>
    <row r="986" s="90" customFormat="1" ht="12.75" customHeight="1">
      <c r="B986" t="s" s="82">
        <v>2003</v>
      </c>
    </row>
    <row r="987" s="90" customFormat="1" ht="12.75" customHeight="1">
      <c r="B987" t="s" s="82">
        <v>2004</v>
      </c>
    </row>
    <row r="988" s="90" customFormat="1" ht="12.75" customHeight="1">
      <c r="B988" t="s" s="82">
        <v>2005</v>
      </c>
    </row>
    <row r="989" s="90" customFormat="1" ht="12.75" customHeight="1">
      <c r="B989" t="s" s="82">
        <v>2006</v>
      </c>
    </row>
    <row r="990" s="90" customFormat="1" ht="12.75" customHeight="1">
      <c r="B990" t="s" s="82">
        <v>2007</v>
      </c>
    </row>
    <row r="991" s="90" customFormat="1" ht="12.75" customHeight="1">
      <c r="B991" t="s" s="82">
        <v>2008</v>
      </c>
    </row>
    <row r="992" s="90" customFormat="1" ht="12.75" customHeight="1">
      <c r="B992" t="s" s="82">
        <v>2009</v>
      </c>
    </row>
    <row r="993" s="90" customFormat="1" ht="12.75" customHeight="1">
      <c r="B993" t="s" s="82">
        <v>2010</v>
      </c>
    </row>
    <row r="994" s="90" customFormat="1" ht="12.75" customHeight="1">
      <c r="B994" t="s" s="82">
        <v>2011</v>
      </c>
    </row>
    <row r="995" s="90" customFormat="1" ht="12.75" customHeight="1">
      <c r="B995" t="s" s="82">
        <v>2012</v>
      </c>
    </row>
    <row r="996" s="90" customFormat="1" ht="12.75" customHeight="1">
      <c r="B996" t="s" s="82">
        <v>2013</v>
      </c>
    </row>
    <row r="997" s="90" customFormat="1" ht="12.75" customHeight="1">
      <c r="B997" t="s" s="82">
        <v>2014</v>
      </c>
    </row>
    <row r="998" s="90" customFormat="1" ht="12.75" customHeight="1">
      <c r="B998" t="s" s="82">
        <v>2015</v>
      </c>
    </row>
    <row r="999" s="90" customFormat="1" ht="12.75" customHeight="1">
      <c r="B999" t="s" s="82">
        <v>2016</v>
      </c>
    </row>
    <row r="1000" s="90" customFormat="1" ht="12.75" customHeight="1">
      <c r="B1000" t="s" s="82">
        <v>2017</v>
      </c>
    </row>
    <row r="1001" s="90" customFormat="1" ht="12.75" customHeight="1">
      <c r="B1001" t="s" s="82">
        <v>2018</v>
      </c>
    </row>
    <row r="1002" s="90" customFormat="1" ht="12.75" customHeight="1">
      <c r="B1002" t="s" s="82">
        <v>2019</v>
      </c>
    </row>
    <row r="1003" s="90" customFormat="1" ht="12.75" customHeight="1">
      <c r="B1003" t="s" s="82">
        <v>2020</v>
      </c>
    </row>
    <row r="1004" s="90" customFormat="1" ht="12.75" customHeight="1">
      <c r="B1004" t="s" s="82">
        <v>2021</v>
      </c>
    </row>
    <row r="1005" s="90" customFormat="1" ht="12.75" customHeight="1">
      <c r="B1005" t="s" s="82">
        <v>2022</v>
      </c>
    </row>
    <row r="1006" s="90" customFormat="1" ht="12.75" customHeight="1">
      <c r="B1006" t="s" s="82">
        <v>2023</v>
      </c>
    </row>
    <row r="1007" s="90" customFormat="1" ht="12.75" customHeight="1">
      <c r="B1007" t="s" s="82">
        <v>2024</v>
      </c>
    </row>
    <row r="1008" s="90" customFormat="1" ht="12.75" customHeight="1">
      <c r="B1008" t="s" s="82">
        <v>2025</v>
      </c>
    </row>
    <row r="1009" s="90" customFormat="1" ht="12.75" customHeight="1">
      <c r="B1009" t="s" s="82">
        <v>2026</v>
      </c>
    </row>
    <row r="1010" s="90" customFormat="1" ht="12.75" customHeight="1">
      <c r="B1010" t="s" s="82">
        <v>2027</v>
      </c>
    </row>
    <row r="1011" s="90" customFormat="1" ht="12.75" customHeight="1">
      <c r="B1011" t="s" s="82">
        <v>2028</v>
      </c>
    </row>
    <row r="1012" s="90" customFormat="1" ht="12.75" customHeight="1">
      <c r="B1012" t="s" s="82">
        <v>2029</v>
      </c>
    </row>
    <row r="1013" s="90" customFormat="1" ht="12.75" customHeight="1">
      <c r="B1013" t="s" s="82">
        <v>2030</v>
      </c>
    </row>
    <row r="1014" s="90" customFormat="1" ht="12.75" customHeight="1">
      <c r="B1014" t="s" s="82">
        <v>550</v>
      </c>
    </row>
    <row r="1015" s="90" customFormat="1" ht="12.75" customHeight="1">
      <c r="B1015" t="s" s="82">
        <v>2031</v>
      </c>
    </row>
    <row r="1016" s="90" customFormat="1" ht="12.75" customHeight="1">
      <c r="B1016" t="s" s="82">
        <v>2032</v>
      </c>
    </row>
    <row r="1017" s="90" customFormat="1" ht="12.75" customHeight="1">
      <c r="B1017" t="s" s="82">
        <v>2033</v>
      </c>
    </row>
    <row r="1018" s="90" customFormat="1" ht="12.75" customHeight="1">
      <c r="B1018" t="s" s="82">
        <v>2034</v>
      </c>
    </row>
    <row r="1019" s="90" customFormat="1" ht="12.75" customHeight="1">
      <c r="B1019" t="s" s="82">
        <v>2035</v>
      </c>
    </row>
    <row r="1020" s="90" customFormat="1" ht="12.75" customHeight="1">
      <c r="B1020" t="s" s="82">
        <v>2036</v>
      </c>
    </row>
    <row r="1021" s="90" customFormat="1" ht="12.75" customHeight="1">
      <c r="B1021" t="s" s="82">
        <v>2037</v>
      </c>
    </row>
    <row r="1022" s="90" customFormat="1" ht="12.75" customHeight="1">
      <c r="B1022" t="s" s="82">
        <v>2038</v>
      </c>
    </row>
    <row r="1023" s="90" customFormat="1" ht="12.75" customHeight="1">
      <c r="B1023" t="s" s="82">
        <v>2039</v>
      </c>
    </row>
    <row r="1024" s="90" customFormat="1" ht="12.75" customHeight="1">
      <c r="B1024" t="s" s="82">
        <v>2040</v>
      </c>
    </row>
    <row r="1025" s="90" customFormat="1" ht="12.75" customHeight="1">
      <c r="B1025" t="s" s="82">
        <v>2041</v>
      </c>
    </row>
    <row r="1026" s="90" customFormat="1" ht="12.75" customHeight="1">
      <c r="B1026" t="s" s="82">
        <v>2042</v>
      </c>
    </row>
    <row r="1027" s="90" customFormat="1" ht="12.75" customHeight="1">
      <c r="B1027" t="s" s="82">
        <v>2043</v>
      </c>
    </row>
    <row r="1028" s="90" customFormat="1" ht="12.75" customHeight="1">
      <c r="B1028" t="s" s="82">
        <v>2044</v>
      </c>
    </row>
    <row r="1029" s="90" customFormat="1" ht="12.75" customHeight="1">
      <c r="B1029" t="s" s="82">
        <v>2045</v>
      </c>
    </row>
    <row r="1030" s="90" customFormat="1" ht="12.75" customHeight="1">
      <c r="B1030" t="s" s="82">
        <v>2046</v>
      </c>
    </row>
    <row r="1031" s="90" customFormat="1" ht="12.75" customHeight="1">
      <c r="B1031" t="s" s="82">
        <v>2047</v>
      </c>
    </row>
    <row r="1032" s="90" customFormat="1" ht="12.75" customHeight="1">
      <c r="B1032" t="s" s="82">
        <v>2048</v>
      </c>
    </row>
    <row r="1033" s="90" customFormat="1" ht="12.75" customHeight="1">
      <c r="B1033" t="s" s="82">
        <v>2049</v>
      </c>
    </row>
    <row r="1034" s="90" customFormat="1" ht="12.75" customHeight="1">
      <c r="B1034" t="s" s="82">
        <v>2050</v>
      </c>
    </row>
    <row r="1035" s="90" customFormat="1" ht="12.75" customHeight="1">
      <c r="B1035" t="s" s="82">
        <v>2051</v>
      </c>
    </row>
    <row r="1036" s="90" customFormat="1" ht="12.75" customHeight="1">
      <c r="B1036" t="s" s="82">
        <v>2052</v>
      </c>
    </row>
    <row r="1037" s="90" customFormat="1" ht="12.75" customHeight="1">
      <c r="B1037" t="s" s="82">
        <v>2053</v>
      </c>
    </row>
    <row r="1038" s="90" customFormat="1" ht="12.75" customHeight="1">
      <c r="B1038" t="s" s="82">
        <v>2054</v>
      </c>
    </row>
    <row r="1039" s="90" customFormat="1" ht="12.75" customHeight="1">
      <c r="B1039" t="s" s="82">
        <v>2055</v>
      </c>
    </row>
    <row r="1040" s="90" customFormat="1" ht="12.75" customHeight="1">
      <c r="B1040" t="s" s="82">
        <v>2056</v>
      </c>
    </row>
    <row r="1041" s="90" customFormat="1" ht="12.75" customHeight="1">
      <c r="B1041" t="s" s="82">
        <v>2057</v>
      </c>
    </row>
    <row r="1042" s="90" customFormat="1" ht="12.75" customHeight="1">
      <c r="B1042" t="s" s="82">
        <v>2058</v>
      </c>
    </row>
    <row r="1043" s="90" customFormat="1" ht="12.75" customHeight="1">
      <c r="B1043" t="s" s="82">
        <v>2059</v>
      </c>
    </row>
    <row r="1044" s="90" customFormat="1" ht="12.75" customHeight="1">
      <c r="B1044" t="s" s="82">
        <v>2060</v>
      </c>
    </row>
    <row r="1045" s="90" customFormat="1" ht="12.75" customHeight="1">
      <c r="B1045" t="s" s="82">
        <v>2061</v>
      </c>
    </row>
    <row r="1046" s="90" customFormat="1" ht="12.75" customHeight="1">
      <c r="B1046" t="s" s="82">
        <v>2062</v>
      </c>
    </row>
    <row r="1047" s="90" customFormat="1" ht="12.75" customHeight="1">
      <c r="B1047" t="s" s="82">
        <v>2063</v>
      </c>
    </row>
    <row r="1048" s="90" customFormat="1" ht="12.75" customHeight="1">
      <c r="B1048" t="s" s="82">
        <v>2064</v>
      </c>
    </row>
    <row r="1049" s="90" customFormat="1" ht="12.75" customHeight="1">
      <c r="B1049" t="s" s="82">
        <v>2065</v>
      </c>
    </row>
    <row r="1050" s="90" customFormat="1" ht="12.75" customHeight="1">
      <c r="B1050" t="s" s="82">
        <v>2066</v>
      </c>
    </row>
    <row r="1051" s="90" customFormat="1" ht="12.75" customHeight="1">
      <c r="B1051" t="s" s="82">
        <v>2067</v>
      </c>
    </row>
    <row r="1052" s="90" customFormat="1" ht="12.75" customHeight="1">
      <c r="B1052" t="s" s="82">
        <v>2068</v>
      </c>
    </row>
    <row r="1053" s="90" customFormat="1" ht="12.75" customHeight="1">
      <c r="B1053" t="s" s="82">
        <v>2069</v>
      </c>
    </row>
    <row r="1054" s="90" customFormat="1" ht="12.75" customHeight="1">
      <c r="B1054" t="s" s="82">
        <v>2070</v>
      </c>
    </row>
    <row r="1055" s="90" customFormat="1" ht="12.75" customHeight="1">
      <c r="B1055" t="s" s="82">
        <v>2071</v>
      </c>
    </row>
    <row r="1056" s="90" customFormat="1" ht="12.75" customHeight="1">
      <c r="B1056" t="s" s="82">
        <v>2072</v>
      </c>
    </row>
    <row r="1057" s="90" customFormat="1" ht="12.75" customHeight="1">
      <c r="B1057" t="s" s="82">
        <v>2073</v>
      </c>
    </row>
    <row r="1058" s="90" customFormat="1" ht="12.75" customHeight="1">
      <c r="B1058" t="s" s="82">
        <v>2074</v>
      </c>
    </row>
    <row r="1059" s="90" customFormat="1" ht="12.75" customHeight="1">
      <c r="B1059" t="s" s="82">
        <v>2075</v>
      </c>
    </row>
    <row r="1060" s="90" customFormat="1" ht="12.75" customHeight="1">
      <c r="B1060" t="s" s="82">
        <v>2076</v>
      </c>
    </row>
    <row r="1061" s="90" customFormat="1" ht="12.75" customHeight="1">
      <c r="B1061" t="s" s="82">
        <v>2077</v>
      </c>
    </row>
    <row r="1062" s="90" customFormat="1" ht="12.75" customHeight="1">
      <c r="B1062" t="s" s="82">
        <v>2078</v>
      </c>
    </row>
    <row r="1063" s="90" customFormat="1" ht="12.75" customHeight="1">
      <c r="B1063" t="s" s="82">
        <v>2079</v>
      </c>
    </row>
    <row r="1064" s="90" customFormat="1" ht="12.75" customHeight="1">
      <c r="B1064" t="s" s="82">
        <v>2080</v>
      </c>
    </row>
    <row r="1065" s="90" customFormat="1" ht="12.75" customHeight="1">
      <c r="B1065" t="s" s="82">
        <v>2081</v>
      </c>
    </row>
    <row r="1066" s="90" customFormat="1" ht="12.75" customHeight="1">
      <c r="B1066" t="s" s="82">
        <v>2082</v>
      </c>
    </row>
    <row r="1067" s="90" customFormat="1" ht="12.75" customHeight="1">
      <c r="B1067" t="s" s="82">
        <v>2083</v>
      </c>
    </row>
    <row r="1068" s="90" customFormat="1" ht="12.75" customHeight="1">
      <c r="B1068" t="s" s="82">
        <v>2084</v>
      </c>
    </row>
    <row r="1069" s="90" customFormat="1" ht="12.75" customHeight="1">
      <c r="B1069" t="s" s="82">
        <v>2085</v>
      </c>
    </row>
    <row r="1070" s="90" customFormat="1" ht="12.75" customHeight="1">
      <c r="B1070" t="s" s="82">
        <v>2086</v>
      </c>
    </row>
    <row r="1071" s="90" customFormat="1" ht="12.75" customHeight="1">
      <c r="B1071" t="s" s="82">
        <v>2087</v>
      </c>
    </row>
    <row r="1072" s="90" customFormat="1" ht="12.75" customHeight="1">
      <c r="B1072" t="s" s="82">
        <v>2088</v>
      </c>
    </row>
    <row r="1073" s="90" customFormat="1" ht="12.75" customHeight="1">
      <c r="B1073" t="s" s="82">
        <v>2089</v>
      </c>
    </row>
    <row r="1074" s="90" customFormat="1" ht="12.75" customHeight="1">
      <c r="B1074" t="s" s="82">
        <v>2090</v>
      </c>
    </row>
    <row r="1075" s="90" customFormat="1" ht="12.75" customHeight="1">
      <c r="B1075" t="s" s="82">
        <v>2091</v>
      </c>
    </row>
    <row r="1076" s="90" customFormat="1" ht="12.75" customHeight="1">
      <c r="B1076" t="s" s="82">
        <v>2092</v>
      </c>
    </row>
    <row r="1077" s="90" customFormat="1" ht="12.75" customHeight="1">
      <c r="B1077" t="s" s="82">
        <v>2093</v>
      </c>
    </row>
    <row r="1078" s="90" customFormat="1" ht="12.75" customHeight="1">
      <c r="B1078" t="s" s="82">
        <v>2094</v>
      </c>
    </row>
    <row r="1079" s="90" customFormat="1" ht="12.75" customHeight="1">
      <c r="B1079" t="s" s="82">
        <v>2095</v>
      </c>
    </row>
    <row r="1080" s="90" customFormat="1" ht="12.75" customHeight="1">
      <c r="B1080" t="s" s="82">
        <v>2096</v>
      </c>
    </row>
    <row r="1081" s="90" customFormat="1" ht="12.75" customHeight="1">
      <c r="B1081" t="s" s="82">
        <v>2097</v>
      </c>
    </row>
    <row r="1082" s="90" customFormat="1" ht="12.75" customHeight="1">
      <c r="B1082" t="s" s="82">
        <v>2098</v>
      </c>
    </row>
    <row r="1083" s="90" customFormat="1" ht="12.75" customHeight="1">
      <c r="B1083" t="s" s="82">
        <v>2099</v>
      </c>
    </row>
    <row r="1084" s="90" customFormat="1" ht="12.75" customHeight="1">
      <c r="B1084" t="s" s="82">
        <v>2100</v>
      </c>
    </row>
    <row r="1085" s="90" customFormat="1" ht="12.75" customHeight="1">
      <c r="B1085" t="s" s="82">
        <v>2101</v>
      </c>
    </row>
    <row r="1086" s="90" customFormat="1" ht="12.75" customHeight="1">
      <c r="B1086" t="s" s="82">
        <v>2102</v>
      </c>
    </row>
    <row r="1087" s="90" customFormat="1" ht="12.75" customHeight="1">
      <c r="B1087" t="s" s="82">
        <v>2103</v>
      </c>
    </row>
    <row r="1088" s="90" customFormat="1" ht="12.75" customHeight="1">
      <c r="B1088" t="s" s="82">
        <v>2104</v>
      </c>
    </row>
    <row r="1089" s="90" customFormat="1" ht="12.75" customHeight="1">
      <c r="B1089" t="s" s="82">
        <v>2105</v>
      </c>
    </row>
    <row r="1090" s="90" customFormat="1" ht="12.75" customHeight="1">
      <c r="B1090" t="s" s="82">
        <v>2106</v>
      </c>
    </row>
    <row r="1091" s="90" customFormat="1" ht="12.75" customHeight="1">
      <c r="B1091" t="s" s="82">
        <v>2107</v>
      </c>
    </row>
    <row r="1092" s="90" customFormat="1" ht="12.75" customHeight="1">
      <c r="B1092" t="s" s="82">
        <v>2108</v>
      </c>
    </row>
    <row r="1093" s="90" customFormat="1" ht="12.75" customHeight="1">
      <c r="B1093" t="s" s="82">
        <v>2109</v>
      </c>
    </row>
    <row r="1094" s="90" customFormat="1" ht="12.75" customHeight="1">
      <c r="B1094" t="s" s="82">
        <v>2110</v>
      </c>
    </row>
    <row r="1095" s="90" customFormat="1" ht="12.75" customHeight="1">
      <c r="B1095" t="s" s="82">
        <v>2111</v>
      </c>
    </row>
    <row r="1096" s="90" customFormat="1" ht="12.75" customHeight="1">
      <c r="B1096" t="s" s="82">
        <v>2112</v>
      </c>
    </row>
    <row r="1097" s="90" customFormat="1" ht="12.75" customHeight="1">
      <c r="B1097" t="s" s="82">
        <v>2113</v>
      </c>
    </row>
    <row r="1098" s="90" customFormat="1" ht="12.75" customHeight="1">
      <c r="B1098" t="s" s="82">
        <v>2114</v>
      </c>
    </row>
    <row r="1099" s="90" customFormat="1" ht="12.75" customHeight="1">
      <c r="B1099" t="s" s="82">
        <v>2115</v>
      </c>
    </row>
    <row r="1100" s="90" customFormat="1" ht="12.75" customHeight="1">
      <c r="B1100" t="s" s="82">
        <v>2116</v>
      </c>
    </row>
    <row r="1101" s="90" customFormat="1" ht="12.75" customHeight="1">
      <c r="B1101" t="s" s="82">
        <v>2117</v>
      </c>
    </row>
    <row r="1102" s="90" customFormat="1" ht="12.75" customHeight="1">
      <c r="B1102" t="s" s="82">
        <v>2118</v>
      </c>
    </row>
    <row r="1103" s="90" customFormat="1" ht="12.75" customHeight="1">
      <c r="B1103" t="s" s="82">
        <v>2119</v>
      </c>
    </row>
    <row r="1104" s="90" customFormat="1" ht="12.75" customHeight="1">
      <c r="B1104" t="s" s="82">
        <v>2120</v>
      </c>
    </row>
    <row r="1105" s="90" customFormat="1" ht="12.75" customHeight="1">
      <c r="B1105" t="s" s="82">
        <v>2121</v>
      </c>
    </row>
    <row r="1106" s="90" customFormat="1" ht="12.75" customHeight="1">
      <c r="B1106" t="s" s="82">
        <v>2122</v>
      </c>
    </row>
    <row r="1107" s="90" customFormat="1" ht="12.75" customHeight="1">
      <c r="B1107" t="s" s="82">
        <v>2123</v>
      </c>
    </row>
    <row r="1108" s="90" customFormat="1" ht="12.75" customHeight="1">
      <c r="B1108" t="s" s="82">
        <v>2124</v>
      </c>
    </row>
    <row r="1109" s="90" customFormat="1" ht="12.75" customHeight="1">
      <c r="B1109" t="s" s="82">
        <v>2125</v>
      </c>
    </row>
    <row r="1110" s="90" customFormat="1" ht="12.75" customHeight="1">
      <c r="B1110" t="s" s="82">
        <v>2126</v>
      </c>
    </row>
    <row r="1111" s="90" customFormat="1" ht="12.75" customHeight="1">
      <c r="B1111" t="s" s="82">
        <v>2127</v>
      </c>
    </row>
    <row r="1112" s="90" customFormat="1" ht="12.75" customHeight="1">
      <c r="B1112" t="s" s="82">
        <v>2128</v>
      </c>
    </row>
    <row r="1113" s="90" customFormat="1" ht="12.75" customHeight="1">
      <c r="B1113" t="s" s="82">
        <v>2129</v>
      </c>
    </row>
    <row r="1114" s="90" customFormat="1" ht="12.75" customHeight="1">
      <c r="B1114" t="s" s="82">
        <v>2130</v>
      </c>
    </row>
    <row r="1115" s="90" customFormat="1" ht="12.75" customHeight="1">
      <c r="B1115" t="s" s="82">
        <v>2131</v>
      </c>
    </row>
    <row r="1116" s="90" customFormat="1" ht="12.75" customHeight="1">
      <c r="B1116" t="s" s="82">
        <v>2132</v>
      </c>
    </row>
    <row r="1117" s="90" customFormat="1" ht="12.75" customHeight="1">
      <c r="B1117" t="s" s="82">
        <v>2133</v>
      </c>
    </row>
    <row r="1118" s="90" customFormat="1" ht="12.75" customHeight="1">
      <c r="B1118" t="s" s="82">
        <v>2134</v>
      </c>
    </row>
    <row r="1119" s="90" customFormat="1" ht="12.75" customHeight="1">
      <c r="B1119" t="s" s="82">
        <v>2135</v>
      </c>
    </row>
    <row r="1120" s="90" customFormat="1" ht="12.75" customHeight="1">
      <c r="B1120" t="s" s="82">
        <v>2136</v>
      </c>
    </row>
    <row r="1121" s="90" customFormat="1" ht="12.75" customHeight="1">
      <c r="B1121" t="s" s="82">
        <v>2137</v>
      </c>
    </row>
    <row r="1122" s="90" customFormat="1" ht="12.75" customHeight="1">
      <c r="B1122" t="s" s="82">
        <v>2138</v>
      </c>
    </row>
    <row r="1123" s="90" customFormat="1" ht="12.75" customHeight="1">
      <c r="B1123" t="s" s="82">
        <v>2139</v>
      </c>
    </row>
    <row r="1124" s="90" customFormat="1" ht="12.75" customHeight="1">
      <c r="B1124" t="s" s="82">
        <v>2140</v>
      </c>
    </row>
    <row r="1125" s="90" customFormat="1" ht="12.75" customHeight="1">
      <c r="B1125" t="s" s="82">
        <v>2141</v>
      </c>
    </row>
    <row r="1126" s="90" customFormat="1" ht="12.75" customHeight="1">
      <c r="B1126" t="s" s="82">
        <v>2142</v>
      </c>
    </row>
    <row r="1127" s="90" customFormat="1" ht="12.75" customHeight="1">
      <c r="B1127" t="s" s="82">
        <v>2143</v>
      </c>
    </row>
    <row r="1128" s="90" customFormat="1" ht="12.75" customHeight="1">
      <c r="B1128" t="s" s="82">
        <v>2144</v>
      </c>
    </row>
    <row r="1129" s="90" customFormat="1" ht="12.75" customHeight="1">
      <c r="B1129" t="s" s="82">
        <v>2145</v>
      </c>
    </row>
    <row r="1130" s="90" customFormat="1" ht="12.75" customHeight="1">
      <c r="B1130" t="s" s="82">
        <v>2146</v>
      </c>
    </row>
    <row r="1131" s="90" customFormat="1" ht="12.75" customHeight="1">
      <c r="B1131" t="s" s="82">
        <v>2147</v>
      </c>
    </row>
    <row r="1132" s="90" customFormat="1" ht="12.75" customHeight="1">
      <c r="B1132" t="s" s="82">
        <v>2148</v>
      </c>
    </row>
    <row r="1133" s="90" customFormat="1" ht="12.75" customHeight="1">
      <c r="B1133" t="s" s="82">
        <v>2149</v>
      </c>
    </row>
    <row r="1134" s="90" customFormat="1" ht="12.75" customHeight="1">
      <c r="B1134" t="s" s="82">
        <v>2150</v>
      </c>
    </row>
    <row r="1135" s="90" customFormat="1" ht="12.75" customHeight="1">
      <c r="B1135" t="s" s="82">
        <v>2151</v>
      </c>
    </row>
    <row r="1136" s="90" customFormat="1" ht="12.75" customHeight="1">
      <c r="B1136" t="s" s="82">
        <v>2152</v>
      </c>
    </row>
    <row r="1137" s="90" customFormat="1" ht="12.75" customHeight="1">
      <c r="B1137" t="s" s="82">
        <v>2153</v>
      </c>
    </row>
    <row r="1138" s="90" customFormat="1" ht="12.75" customHeight="1">
      <c r="B1138" t="s" s="82">
        <v>2154</v>
      </c>
    </row>
    <row r="1139" s="90" customFormat="1" ht="12.75" customHeight="1">
      <c r="B1139" t="s" s="82">
        <v>2155</v>
      </c>
    </row>
    <row r="1140" s="90" customFormat="1" ht="12.75" customHeight="1">
      <c r="B1140" t="s" s="82">
        <v>2156</v>
      </c>
    </row>
    <row r="1141" s="90" customFormat="1" ht="12.75" customHeight="1">
      <c r="B1141" t="s" s="82">
        <v>2157</v>
      </c>
    </row>
    <row r="1142" s="90" customFormat="1" ht="12.75" customHeight="1">
      <c r="B1142" t="s" s="82">
        <v>2158</v>
      </c>
    </row>
    <row r="1143" s="90" customFormat="1" ht="12.75" customHeight="1">
      <c r="B1143" t="s" s="82">
        <v>2159</v>
      </c>
    </row>
    <row r="1144" s="90" customFormat="1" ht="12.75" customHeight="1">
      <c r="B1144" t="s" s="82">
        <v>2160</v>
      </c>
    </row>
    <row r="1145" s="90" customFormat="1" ht="12.75" customHeight="1">
      <c r="B1145" t="s" s="82">
        <v>2161</v>
      </c>
    </row>
    <row r="1146" s="90" customFormat="1" ht="12.75" customHeight="1">
      <c r="B1146" t="s" s="82">
        <v>2162</v>
      </c>
    </row>
    <row r="1147" s="90" customFormat="1" ht="12.75" customHeight="1">
      <c r="B1147" t="s" s="82">
        <v>2163</v>
      </c>
    </row>
    <row r="1148" s="90" customFormat="1" ht="12.75" customHeight="1">
      <c r="B1148" t="s" s="82">
        <v>524</v>
      </c>
    </row>
    <row r="1149" s="90" customFormat="1" ht="12.75" customHeight="1">
      <c r="B1149" t="s" s="82">
        <v>532</v>
      </c>
    </row>
    <row r="1150" s="90" customFormat="1" ht="12.75" customHeight="1">
      <c r="B1150" t="s" s="82">
        <v>2164</v>
      </c>
    </row>
    <row r="1151" s="90" customFormat="1" ht="12.75" customHeight="1">
      <c r="B1151" t="s" s="82">
        <v>2165</v>
      </c>
    </row>
    <row r="1152" s="90" customFormat="1" ht="12.75" customHeight="1">
      <c r="B1152" t="s" s="82">
        <v>2166</v>
      </c>
    </row>
    <row r="1153" s="90" customFormat="1" ht="12.75" customHeight="1">
      <c r="B1153" t="s" s="82">
        <v>2167</v>
      </c>
    </row>
    <row r="1154" s="90" customFormat="1" ht="12.75" customHeight="1">
      <c r="B1154" t="s" s="82">
        <v>2168</v>
      </c>
    </row>
    <row r="1155" s="90" customFormat="1" ht="12.75" customHeight="1">
      <c r="B1155" t="s" s="82">
        <v>2169</v>
      </c>
    </row>
    <row r="1156" s="90" customFormat="1" ht="12.75" customHeight="1">
      <c r="B1156" t="s" s="82">
        <v>2170</v>
      </c>
    </row>
    <row r="1157" s="90" customFormat="1" ht="12.75" customHeight="1">
      <c r="B1157" t="s" s="82">
        <v>2171</v>
      </c>
    </row>
    <row r="1158" s="90" customFormat="1" ht="12.75" customHeight="1">
      <c r="B1158" t="s" s="82">
        <v>2172</v>
      </c>
    </row>
    <row r="1159" s="90" customFormat="1" ht="12.75" customHeight="1">
      <c r="B1159" t="s" s="82">
        <v>2173</v>
      </c>
    </row>
    <row r="1160" s="90" customFormat="1" ht="12.75" customHeight="1">
      <c r="B1160" t="s" s="82">
        <v>2174</v>
      </c>
    </row>
    <row r="1161" s="90" customFormat="1" ht="12.75" customHeight="1">
      <c r="B1161" t="s" s="82">
        <v>2175</v>
      </c>
    </row>
    <row r="1162" s="90" customFormat="1" ht="12.75" customHeight="1">
      <c r="B1162" t="s" s="82">
        <v>2176</v>
      </c>
    </row>
    <row r="1163" s="90" customFormat="1" ht="12.75" customHeight="1">
      <c r="B1163" t="s" s="82">
        <v>2177</v>
      </c>
    </row>
    <row r="1164" s="90" customFormat="1" ht="12.75" customHeight="1">
      <c r="B1164" t="s" s="82">
        <v>2178</v>
      </c>
    </row>
    <row r="1165" s="90" customFormat="1" ht="12.75" customHeight="1">
      <c r="B1165" t="s" s="82">
        <v>2179</v>
      </c>
    </row>
    <row r="1166" s="90" customFormat="1" ht="12.75" customHeight="1">
      <c r="B1166" t="s" s="82">
        <v>2180</v>
      </c>
    </row>
    <row r="1167" s="90" customFormat="1" ht="12.75" customHeight="1">
      <c r="B1167" t="s" s="82">
        <v>2181</v>
      </c>
    </row>
    <row r="1168" s="90" customFormat="1" ht="12.75" customHeight="1">
      <c r="B1168" t="s" s="82">
        <v>2182</v>
      </c>
    </row>
    <row r="1169" s="90" customFormat="1" ht="12.75" customHeight="1">
      <c r="B1169" t="s" s="82">
        <v>2183</v>
      </c>
    </row>
    <row r="1170" s="90" customFormat="1" ht="12.75" customHeight="1">
      <c r="B1170" t="s" s="82">
        <v>2184</v>
      </c>
    </row>
    <row r="1171" s="90" customFormat="1" ht="12.75" customHeight="1">
      <c r="B1171" t="s" s="82">
        <v>2185</v>
      </c>
    </row>
    <row r="1172" s="90" customFormat="1" ht="12.75" customHeight="1">
      <c r="B1172" t="s" s="82">
        <v>2186</v>
      </c>
    </row>
    <row r="1173" s="90" customFormat="1" ht="12.75" customHeight="1">
      <c r="B1173" t="s" s="82">
        <v>2187</v>
      </c>
    </row>
    <row r="1174" s="90" customFormat="1" ht="12.75" customHeight="1">
      <c r="B1174" t="s" s="82">
        <v>2188</v>
      </c>
    </row>
    <row r="1175" s="90" customFormat="1" ht="12.75" customHeight="1">
      <c r="B1175" t="s" s="82">
        <v>2189</v>
      </c>
    </row>
    <row r="1176" s="90" customFormat="1" ht="12.75" customHeight="1">
      <c r="B1176" t="s" s="82">
        <v>2190</v>
      </c>
    </row>
    <row r="1177" s="90" customFormat="1" ht="12.75" customHeight="1">
      <c r="B1177" t="s" s="82">
        <v>2191</v>
      </c>
    </row>
    <row r="1178" s="90" customFormat="1" ht="12.75" customHeight="1">
      <c r="B1178" t="s" s="82">
        <v>2192</v>
      </c>
    </row>
    <row r="1179" s="90" customFormat="1" ht="12.75" customHeight="1">
      <c r="B1179" t="s" s="82">
        <v>2193</v>
      </c>
    </row>
    <row r="1180" s="90" customFormat="1" ht="12.75" customHeight="1">
      <c r="B1180" t="s" s="82">
        <v>2194</v>
      </c>
    </row>
    <row r="1181" s="90" customFormat="1" ht="12.75" customHeight="1">
      <c r="B1181" t="s" s="82">
        <v>2195</v>
      </c>
    </row>
    <row r="1182" s="90" customFormat="1" ht="12.75" customHeight="1">
      <c r="B1182" t="s" s="82">
        <v>2196</v>
      </c>
    </row>
    <row r="1183" s="90" customFormat="1" ht="12.75" customHeight="1">
      <c r="B1183" t="s" s="82">
        <v>2197</v>
      </c>
    </row>
    <row r="1184" s="90" customFormat="1" ht="12.75" customHeight="1">
      <c r="B1184" t="s" s="82">
        <v>2198</v>
      </c>
    </row>
    <row r="1185" s="90" customFormat="1" ht="12.75" customHeight="1">
      <c r="B1185" t="s" s="82">
        <v>2199</v>
      </c>
    </row>
    <row r="1186" s="90" customFormat="1" ht="12.75" customHeight="1">
      <c r="B1186" t="s" s="82">
        <v>2200</v>
      </c>
    </row>
    <row r="1187" s="90" customFormat="1" ht="12.75" customHeight="1">
      <c r="B1187" t="s" s="82">
        <v>2201</v>
      </c>
    </row>
    <row r="1188" s="90" customFormat="1" ht="12.75" customHeight="1">
      <c r="B1188" t="s" s="82">
        <v>2202</v>
      </c>
    </row>
    <row r="1189" s="90" customFormat="1" ht="12.75" customHeight="1">
      <c r="B1189" t="s" s="82">
        <v>2203</v>
      </c>
    </row>
    <row r="1190" s="90" customFormat="1" ht="12.75" customHeight="1">
      <c r="B1190" t="s" s="82">
        <v>2204</v>
      </c>
    </row>
    <row r="1191" s="90" customFormat="1" ht="12.75" customHeight="1">
      <c r="B1191" t="s" s="82">
        <v>2205</v>
      </c>
    </row>
    <row r="1192" s="90" customFormat="1" ht="12.75" customHeight="1">
      <c r="B1192" t="s" s="82">
        <v>2206</v>
      </c>
    </row>
    <row r="1193" s="90" customFormat="1" ht="12.75" customHeight="1">
      <c r="B1193" t="s" s="82">
        <v>2207</v>
      </c>
    </row>
    <row r="1194" s="90" customFormat="1" ht="12.75" customHeight="1">
      <c r="B1194" t="s" s="82">
        <v>2208</v>
      </c>
    </row>
    <row r="1195" s="90" customFormat="1" ht="12.75" customHeight="1">
      <c r="B1195" t="s" s="82">
        <v>2209</v>
      </c>
    </row>
    <row r="1196" s="90" customFormat="1" ht="12.75" customHeight="1">
      <c r="B1196" t="s" s="82">
        <v>2210</v>
      </c>
    </row>
    <row r="1197" s="90" customFormat="1" ht="12.75" customHeight="1">
      <c r="B1197" t="s" s="82">
        <v>2211</v>
      </c>
    </row>
    <row r="1198" s="90" customFormat="1" ht="12.75" customHeight="1">
      <c r="B1198" t="s" s="82">
        <v>2212</v>
      </c>
    </row>
    <row r="1199" s="90" customFormat="1" ht="12.75" customHeight="1">
      <c r="B1199" t="s" s="82">
        <v>2213</v>
      </c>
    </row>
    <row r="1200" s="90" customFormat="1" ht="12.75" customHeight="1">
      <c r="B1200" t="s" s="82">
        <v>2214</v>
      </c>
    </row>
    <row r="1201" s="90" customFormat="1" ht="12.75" customHeight="1">
      <c r="B1201" t="s" s="82">
        <v>2215</v>
      </c>
    </row>
    <row r="1202" s="90" customFormat="1" ht="12.75" customHeight="1">
      <c r="B1202" t="s" s="82">
        <v>2216</v>
      </c>
    </row>
    <row r="1203" s="90" customFormat="1" ht="12.75" customHeight="1">
      <c r="B1203" t="s" s="82">
        <v>2217</v>
      </c>
    </row>
    <row r="1204" s="90" customFormat="1" ht="12.75" customHeight="1">
      <c r="B1204" t="s" s="82">
        <v>2218</v>
      </c>
    </row>
    <row r="1205" s="90" customFormat="1" ht="12.75" customHeight="1">
      <c r="B1205" t="s" s="82">
        <v>2219</v>
      </c>
    </row>
    <row r="1206" s="90" customFormat="1" ht="12.75" customHeight="1">
      <c r="B1206" t="s" s="82">
        <v>2220</v>
      </c>
    </row>
    <row r="1207" s="90" customFormat="1" ht="12.75" customHeight="1">
      <c r="B1207" t="s" s="82">
        <v>2221</v>
      </c>
    </row>
    <row r="1208" s="90" customFormat="1" ht="12.75" customHeight="1">
      <c r="B1208" t="s" s="82">
        <v>2222</v>
      </c>
    </row>
    <row r="1209" s="90" customFormat="1" ht="12.75" customHeight="1">
      <c r="B1209" t="s" s="82">
        <v>2223</v>
      </c>
    </row>
    <row r="1210" s="90" customFormat="1" ht="12.75" customHeight="1">
      <c r="B1210" t="s" s="82">
        <v>2224</v>
      </c>
    </row>
    <row r="1211" s="90" customFormat="1" ht="12.75" customHeight="1">
      <c r="B1211" t="s" s="82">
        <v>2225</v>
      </c>
    </row>
    <row r="1212" s="90" customFormat="1" ht="12.75" customHeight="1">
      <c r="B1212" t="s" s="82">
        <v>2226</v>
      </c>
    </row>
    <row r="1213" s="90" customFormat="1" ht="12.75" customHeight="1">
      <c r="B1213" t="s" s="82">
        <v>2227</v>
      </c>
    </row>
    <row r="1214" s="90" customFormat="1" ht="12.75" customHeight="1">
      <c r="B1214" t="s" s="82">
        <v>2228</v>
      </c>
    </row>
    <row r="1215" s="90" customFormat="1" ht="12.75" customHeight="1">
      <c r="B1215" t="s" s="82">
        <v>2229</v>
      </c>
    </row>
    <row r="1216" s="90" customFormat="1" ht="12.75" customHeight="1">
      <c r="B1216" t="s" s="82">
        <v>2230</v>
      </c>
    </row>
    <row r="1217" s="90" customFormat="1" ht="12.75" customHeight="1">
      <c r="B1217" t="s" s="82">
        <v>2231</v>
      </c>
    </row>
    <row r="1218" s="90" customFormat="1" ht="12.75" customHeight="1">
      <c r="B1218" t="s" s="82">
        <v>2232</v>
      </c>
    </row>
    <row r="1219" s="90" customFormat="1" ht="12.75" customHeight="1">
      <c r="B1219" t="s" s="82">
        <v>2233</v>
      </c>
    </row>
    <row r="1220" s="90" customFormat="1" ht="12.75" customHeight="1">
      <c r="B1220" t="s" s="82">
        <v>2234</v>
      </c>
    </row>
    <row r="1221" s="90" customFormat="1" ht="12.75" customHeight="1">
      <c r="B1221" t="s" s="82">
        <v>2235</v>
      </c>
    </row>
    <row r="1222" s="90" customFormat="1" ht="12.75" customHeight="1">
      <c r="B1222" t="s" s="82">
        <v>2236</v>
      </c>
    </row>
    <row r="1223" s="90" customFormat="1" ht="12.75" customHeight="1">
      <c r="B1223" t="s" s="82">
        <v>2237</v>
      </c>
    </row>
    <row r="1224" s="90" customFormat="1" ht="12.75" customHeight="1">
      <c r="B1224" t="s" s="82">
        <v>2238</v>
      </c>
    </row>
    <row r="1225" s="90" customFormat="1" ht="12.75" customHeight="1">
      <c r="B1225" t="s" s="82">
        <v>2239</v>
      </c>
    </row>
    <row r="1226" s="90" customFormat="1" ht="12.75" customHeight="1">
      <c r="B1226" t="s" s="82">
        <v>2240</v>
      </c>
    </row>
    <row r="1227" s="90" customFormat="1" ht="12.75" customHeight="1">
      <c r="B1227" t="s" s="82">
        <v>2241</v>
      </c>
    </row>
    <row r="1228" s="90" customFormat="1" ht="12.75" customHeight="1">
      <c r="B1228" t="s" s="82">
        <v>2242</v>
      </c>
    </row>
    <row r="1229" s="90" customFormat="1" ht="12.75" customHeight="1">
      <c r="B1229" t="s" s="82">
        <v>2243</v>
      </c>
    </row>
    <row r="1230" s="90" customFormat="1" ht="12.75" customHeight="1">
      <c r="B1230" t="s" s="82">
        <v>2244</v>
      </c>
    </row>
    <row r="1231" s="90" customFormat="1" ht="12.75" customHeight="1">
      <c r="B1231" t="s" s="82">
        <v>2245</v>
      </c>
    </row>
    <row r="1232" s="90" customFormat="1" ht="12.75" customHeight="1">
      <c r="B1232" t="s" s="82">
        <v>2246</v>
      </c>
    </row>
    <row r="1233" s="90" customFormat="1" ht="12.75" customHeight="1">
      <c r="B1233" t="s" s="82">
        <v>2247</v>
      </c>
    </row>
    <row r="1234" s="90" customFormat="1" ht="12.75" customHeight="1">
      <c r="B1234" t="s" s="82">
        <v>2248</v>
      </c>
    </row>
    <row r="1235" s="90" customFormat="1" ht="12.75" customHeight="1">
      <c r="B1235" t="s" s="82">
        <v>2249</v>
      </c>
    </row>
    <row r="1236" s="90" customFormat="1" ht="12.75" customHeight="1">
      <c r="B1236" t="s" s="82">
        <v>2250</v>
      </c>
    </row>
    <row r="1237" s="90" customFormat="1" ht="12.75" customHeight="1">
      <c r="B1237" t="s" s="82">
        <v>2251</v>
      </c>
    </row>
    <row r="1238" s="90" customFormat="1" ht="12.75" customHeight="1">
      <c r="B1238" t="s" s="82">
        <v>2252</v>
      </c>
    </row>
    <row r="1239" s="90" customFormat="1" ht="12.75" customHeight="1">
      <c r="B1239" t="s" s="82">
        <v>2253</v>
      </c>
    </row>
    <row r="1240" s="90" customFormat="1" ht="12.75" customHeight="1">
      <c r="B1240" t="s" s="82">
        <v>2254</v>
      </c>
    </row>
    <row r="1241" s="90" customFormat="1" ht="12.75" customHeight="1">
      <c r="B1241" t="s" s="82">
        <v>2255</v>
      </c>
    </row>
    <row r="1242" s="90" customFormat="1" ht="12.75" customHeight="1">
      <c r="B1242" t="s" s="82">
        <v>2256</v>
      </c>
    </row>
    <row r="1243" s="90" customFormat="1" ht="12.75" customHeight="1">
      <c r="B1243" t="s" s="82">
        <v>2257</v>
      </c>
    </row>
    <row r="1244" s="90" customFormat="1" ht="12.75" customHeight="1">
      <c r="B1244" t="s" s="82">
        <v>2258</v>
      </c>
    </row>
    <row r="1245" s="90" customFormat="1" ht="12.75" customHeight="1">
      <c r="B1245" t="s" s="82">
        <v>2259</v>
      </c>
    </row>
    <row r="1246" s="90" customFormat="1" ht="12.75" customHeight="1">
      <c r="B1246" t="s" s="82">
        <v>2260</v>
      </c>
    </row>
    <row r="1247" s="90" customFormat="1" ht="12.75" customHeight="1">
      <c r="B1247" t="s" s="82">
        <v>2261</v>
      </c>
    </row>
    <row r="1248" s="90" customFormat="1" ht="12.75" customHeight="1">
      <c r="B1248" t="s" s="82">
        <v>2262</v>
      </c>
    </row>
    <row r="1249" s="90" customFormat="1" ht="12.75" customHeight="1">
      <c r="B1249" t="s" s="82">
        <v>2263</v>
      </c>
    </row>
    <row r="1250" s="90" customFormat="1" ht="12.75" customHeight="1">
      <c r="B1250" t="s" s="82">
        <v>2264</v>
      </c>
    </row>
    <row r="1251" s="90" customFormat="1" ht="12.75" customHeight="1">
      <c r="B1251" t="s" s="82">
        <v>2265</v>
      </c>
    </row>
    <row r="1252" s="90" customFormat="1" ht="12.75" customHeight="1">
      <c r="B1252" t="s" s="82">
        <v>2266</v>
      </c>
    </row>
    <row r="1253" s="90" customFormat="1" ht="12.75" customHeight="1">
      <c r="B1253" t="s" s="82">
        <v>2267</v>
      </c>
    </row>
    <row r="1254" s="90" customFormat="1" ht="12.75" customHeight="1">
      <c r="B1254" t="s" s="82">
        <v>2268</v>
      </c>
    </row>
    <row r="1255" s="90" customFormat="1" ht="12.75" customHeight="1">
      <c r="B1255" t="s" s="82">
        <v>2269</v>
      </c>
    </row>
    <row r="1256" s="90" customFormat="1" ht="12.75" customHeight="1">
      <c r="B1256" t="s" s="82">
        <v>2270</v>
      </c>
    </row>
    <row r="1257" s="90" customFormat="1" ht="12.75" customHeight="1">
      <c r="B1257" t="s" s="82">
        <v>2271</v>
      </c>
    </row>
    <row r="1258" s="90" customFormat="1" ht="12.75" customHeight="1">
      <c r="B1258" t="s" s="82">
        <v>2272</v>
      </c>
    </row>
    <row r="1259" s="90" customFormat="1" ht="12.75" customHeight="1">
      <c r="B1259" t="s" s="82">
        <v>2273</v>
      </c>
    </row>
    <row r="1260" s="90" customFormat="1" ht="12.75" customHeight="1">
      <c r="B1260" t="s" s="82">
        <v>2274</v>
      </c>
    </row>
    <row r="1261" s="90" customFormat="1" ht="12.75" customHeight="1">
      <c r="B1261" t="s" s="82">
        <v>2275</v>
      </c>
    </row>
    <row r="1262" s="90" customFormat="1" ht="12.75" customHeight="1">
      <c r="B1262" t="s" s="82">
        <v>2276</v>
      </c>
    </row>
    <row r="1263" s="90" customFormat="1" ht="12.75" customHeight="1">
      <c r="B1263" t="s" s="82">
        <v>2277</v>
      </c>
    </row>
    <row r="1264" s="90" customFormat="1" ht="12.75" customHeight="1">
      <c r="B1264" t="s" s="82">
        <v>2278</v>
      </c>
    </row>
    <row r="1265" s="90" customFormat="1" ht="12.75" customHeight="1">
      <c r="B1265" t="s" s="82">
        <v>2279</v>
      </c>
    </row>
    <row r="1266" s="90" customFormat="1" ht="12.75" customHeight="1">
      <c r="B1266" t="s" s="82">
        <v>2280</v>
      </c>
    </row>
    <row r="1267" s="90" customFormat="1" ht="12.75" customHeight="1">
      <c r="B1267" t="s" s="82">
        <v>2281</v>
      </c>
    </row>
    <row r="1268" s="90" customFormat="1" ht="12.75" customHeight="1">
      <c r="B1268" t="s" s="82">
        <v>2282</v>
      </c>
    </row>
    <row r="1269" s="90" customFormat="1" ht="12.75" customHeight="1">
      <c r="B1269" t="s" s="82">
        <v>2283</v>
      </c>
    </row>
    <row r="1270" s="90" customFormat="1" ht="12.75" customHeight="1">
      <c r="B1270" t="s" s="82">
        <v>2284</v>
      </c>
    </row>
    <row r="1271" s="90" customFormat="1" ht="12.75" customHeight="1">
      <c r="B1271" t="s" s="82">
        <v>2285</v>
      </c>
    </row>
    <row r="1272" s="90" customFormat="1" ht="12.75" customHeight="1">
      <c r="B1272" t="s" s="82">
        <v>2286</v>
      </c>
    </row>
    <row r="1273" s="90" customFormat="1" ht="12.75" customHeight="1">
      <c r="B1273" t="s" s="82">
        <v>2287</v>
      </c>
    </row>
    <row r="1274" s="90" customFormat="1" ht="12.75" customHeight="1">
      <c r="B1274" t="s" s="82">
        <v>2288</v>
      </c>
    </row>
    <row r="1275" s="90" customFormat="1" ht="12.75" customHeight="1">
      <c r="B1275" t="s" s="82">
        <v>2289</v>
      </c>
    </row>
    <row r="1276" s="90" customFormat="1" ht="12.75" customHeight="1">
      <c r="B1276" t="s" s="82">
        <v>2290</v>
      </c>
    </row>
    <row r="1277" s="90" customFormat="1" ht="12.75" customHeight="1">
      <c r="B1277" t="s" s="82">
        <v>2291</v>
      </c>
    </row>
    <row r="1278" s="90" customFormat="1" ht="12.75" customHeight="1">
      <c r="B1278" t="s" s="82">
        <v>2292</v>
      </c>
    </row>
    <row r="1279" s="90" customFormat="1" ht="12.75" customHeight="1">
      <c r="B1279" t="s" s="82">
        <v>2293</v>
      </c>
    </row>
    <row r="1280" s="90" customFormat="1" ht="12.75" customHeight="1">
      <c r="B1280" t="s" s="82">
        <v>2294</v>
      </c>
    </row>
    <row r="1281" s="90" customFormat="1" ht="12.75" customHeight="1">
      <c r="B1281" t="s" s="82">
        <v>2295</v>
      </c>
    </row>
    <row r="1282" s="90" customFormat="1" ht="12.75" customHeight="1">
      <c r="B1282" t="s" s="82">
        <v>2296</v>
      </c>
    </row>
    <row r="1283" s="90" customFormat="1" ht="12.75" customHeight="1">
      <c r="B1283" t="s" s="82">
        <v>2297</v>
      </c>
    </row>
    <row r="1284" s="90" customFormat="1" ht="12.75" customHeight="1">
      <c r="B1284" t="s" s="82">
        <v>2298</v>
      </c>
    </row>
    <row r="1285" s="90" customFormat="1" ht="12.75" customHeight="1">
      <c r="B1285" t="s" s="82">
        <v>2299</v>
      </c>
    </row>
    <row r="1286" s="90" customFormat="1" ht="12.75" customHeight="1">
      <c r="B1286" t="s" s="82">
        <v>2300</v>
      </c>
    </row>
    <row r="1287" s="90" customFormat="1" ht="12.75" customHeight="1">
      <c r="B1287" t="s" s="82">
        <v>2301</v>
      </c>
    </row>
    <row r="1288" s="90" customFormat="1" ht="12.75" customHeight="1">
      <c r="B1288" t="s" s="82">
        <v>2302</v>
      </c>
    </row>
    <row r="1289" s="90" customFormat="1" ht="12.75" customHeight="1">
      <c r="B1289" t="s" s="82">
        <v>2303</v>
      </c>
    </row>
    <row r="1290" s="90" customFormat="1" ht="12.75" customHeight="1">
      <c r="B1290" t="s" s="82">
        <v>2304</v>
      </c>
    </row>
    <row r="1291" s="90" customFormat="1" ht="12.75" customHeight="1">
      <c r="B1291" t="s" s="82">
        <v>2305</v>
      </c>
    </row>
    <row r="1292" s="90" customFormat="1" ht="12.75" customHeight="1">
      <c r="B1292" t="s" s="82">
        <v>2306</v>
      </c>
    </row>
    <row r="1293" s="90" customFormat="1" ht="12.75" customHeight="1">
      <c r="B1293" t="s" s="82">
        <v>2307</v>
      </c>
    </row>
    <row r="1294" s="90" customFormat="1" ht="12.75" customHeight="1">
      <c r="B1294" t="s" s="82">
        <v>2308</v>
      </c>
    </row>
    <row r="1295" s="90" customFormat="1" ht="12.75" customHeight="1">
      <c r="B1295" t="s" s="82">
        <v>2309</v>
      </c>
    </row>
    <row r="1296" s="90" customFormat="1" ht="12.75" customHeight="1">
      <c r="B1296" t="s" s="82">
        <v>2310</v>
      </c>
    </row>
    <row r="1297" s="90" customFormat="1" ht="12.75" customHeight="1">
      <c r="B1297" t="s" s="82">
        <v>2311</v>
      </c>
    </row>
    <row r="1298" s="90" customFormat="1" ht="12.75" customHeight="1">
      <c r="B1298" t="s" s="82">
        <v>2312</v>
      </c>
    </row>
    <row r="1299" s="90" customFormat="1" ht="12.75" customHeight="1">
      <c r="B1299" t="s" s="82">
        <v>2313</v>
      </c>
    </row>
    <row r="1300" s="90" customFormat="1" ht="12.75" customHeight="1">
      <c r="B1300" t="s" s="82">
        <v>2314</v>
      </c>
    </row>
    <row r="1301" s="90" customFormat="1" ht="12.75" customHeight="1">
      <c r="B1301" t="s" s="82">
        <v>2315</v>
      </c>
    </row>
    <row r="1302" s="90" customFormat="1" ht="12.75" customHeight="1">
      <c r="B1302" t="s" s="82">
        <v>2316</v>
      </c>
    </row>
    <row r="1303" s="90" customFormat="1" ht="12.75" customHeight="1">
      <c r="B1303" t="s" s="82">
        <v>2317</v>
      </c>
    </row>
    <row r="1304" s="90" customFormat="1" ht="12.75" customHeight="1">
      <c r="B1304" t="s" s="82">
        <v>2318</v>
      </c>
    </row>
    <row r="1305" s="90" customFormat="1" ht="12.75" customHeight="1">
      <c r="B1305" t="s" s="82">
        <v>2319</v>
      </c>
    </row>
    <row r="1306" s="90" customFormat="1" ht="12.75" customHeight="1">
      <c r="B1306" t="s" s="82">
        <v>2320</v>
      </c>
    </row>
    <row r="1307" s="90" customFormat="1" ht="12.75" customHeight="1">
      <c r="B1307" t="s" s="82">
        <v>2321</v>
      </c>
    </row>
    <row r="1308" s="90" customFormat="1" ht="12.75" customHeight="1">
      <c r="B1308" t="s" s="82">
        <v>2322</v>
      </c>
    </row>
    <row r="1309" s="90" customFormat="1" ht="12.75" customHeight="1">
      <c r="B1309" t="s" s="82">
        <v>2323</v>
      </c>
    </row>
    <row r="1310" s="90" customFormat="1" ht="12.75" customHeight="1">
      <c r="B1310" t="s" s="82">
        <v>2324</v>
      </c>
    </row>
    <row r="1311" s="90" customFormat="1" ht="12.75" customHeight="1">
      <c r="B1311" t="s" s="82">
        <v>2325</v>
      </c>
    </row>
    <row r="1312" s="90" customFormat="1" ht="12.75" customHeight="1">
      <c r="B1312" t="s" s="82">
        <v>2326</v>
      </c>
    </row>
    <row r="1313" s="90" customFormat="1" ht="12.75" customHeight="1">
      <c r="B1313" t="s" s="82">
        <v>2327</v>
      </c>
    </row>
    <row r="1314" s="90" customFormat="1" ht="12.75" customHeight="1">
      <c r="B1314" t="s" s="82">
        <v>2328</v>
      </c>
    </row>
    <row r="1315" s="90" customFormat="1" ht="12.75" customHeight="1">
      <c r="B1315" t="s" s="82">
        <v>2329</v>
      </c>
    </row>
    <row r="1316" s="90" customFormat="1" ht="12.75" customHeight="1">
      <c r="B1316" t="s" s="82">
        <v>2330</v>
      </c>
    </row>
    <row r="1317" s="90" customFormat="1" ht="12.75" customHeight="1">
      <c r="B1317" t="s" s="82">
        <v>2331</v>
      </c>
    </row>
    <row r="1318" s="90" customFormat="1" ht="12.75" customHeight="1">
      <c r="B1318" t="s" s="82">
        <v>2332</v>
      </c>
    </row>
    <row r="1319" s="90" customFormat="1" ht="12.75" customHeight="1">
      <c r="B1319" t="s" s="82">
        <v>2333</v>
      </c>
    </row>
    <row r="1320" s="90" customFormat="1" ht="12.75" customHeight="1">
      <c r="B1320" t="s" s="82">
        <v>2334</v>
      </c>
    </row>
    <row r="1321" s="90" customFormat="1" ht="12.75" customHeight="1">
      <c r="B1321" t="s" s="82">
        <v>2335</v>
      </c>
    </row>
    <row r="1322" s="90" customFormat="1" ht="12.75" customHeight="1">
      <c r="B1322" t="s" s="82">
        <v>2336</v>
      </c>
    </row>
    <row r="1323" s="90" customFormat="1" ht="12.75" customHeight="1">
      <c r="B1323" t="s" s="82">
        <v>2337</v>
      </c>
    </row>
    <row r="1324" s="90" customFormat="1" ht="12.75" customHeight="1">
      <c r="B1324" t="s" s="82">
        <v>2338</v>
      </c>
    </row>
    <row r="1325" s="90" customFormat="1" ht="12.75" customHeight="1">
      <c r="B1325" t="s" s="82">
        <v>2339</v>
      </c>
    </row>
    <row r="1326" s="90" customFormat="1" ht="12.75" customHeight="1">
      <c r="B1326" t="s" s="82">
        <v>2340</v>
      </c>
    </row>
    <row r="1327" s="90" customFormat="1" ht="12.75" customHeight="1">
      <c r="B1327" t="s" s="82">
        <v>2341</v>
      </c>
    </row>
    <row r="1328" s="90" customFormat="1" ht="12.75" customHeight="1">
      <c r="B1328" t="s" s="82">
        <v>2342</v>
      </c>
    </row>
    <row r="1329" s="90" customFormat="1" ht="12.75" customHeight="1">
      <c r="B1329" t="s" s="82">
        <v>2343</v>
      </c>
    </row>
    <row r="1330" s="90" customFormat="1" ht="12.75" customHeight="1">
      <c r="B1330" t="s" s="82">
        <v>2344</v>
      </c>
    </row>
    <row r="1331" s="90" customFormat="1" ht="12.75" customHeight="1">
      <c r="B1331" t="s" s="82">
        <v>2345</v>
      </c>
    </row>
    <row r="1332" s="90" customFormat="1" ht="12.75" customHeight="1">
      <c r="B1332" t="s" s="82">
        <v>2346</v>
      </c>
    </row>
    <row r="1333" s="90" customFormat="1" ht="12.75" customHeight="1">
      <c r="B1333" t="s" s="82">
        <v>2347</v>
      </c>
    </row>
    <row r="1334" s="90" customFormat="1" ht="12.75" customHeight="1">
      <c r="B1334" t="s" s="82">
        <v>2348</v>
      </c>
    </row>
    <row r="1335" s="90" customFormat="1" ht="12.75" customHeight="1">
      <c r="B1335" t="s" s="82">
        <v>2349</v>
      </c>
    </row>
    <row r="1336" s="90" customFormat="1" ht="12.75" customHeight="1">
      <c r="B1336" t="s" s="82">
        <v>2350</v>
      </c>
    </row>
    <row r="1337" s="90" customFormat="1" ht="12.75" customHeight="1">
      <c r="B1337" t="s" s="82">
        <v>2351</v>
      </c>
    </row>
    <row r="1338" s="90" customFormat="1" ht="12.75" customHeight="1">
      <c r="B1338" t="s" s="82">
        <v>2352</v>
      </c>
    </row>
    <row r="1339" s="90" customFormat="1" ht="12.75" customHeight="1">
      <c r="B1339" t="s" s="82">
        <v>2353</v>
      </c>
    </row>
    <row r="1340" s="90" customFormat="1" ht="12.75" customHeight="1">
      <c r="B1340" t="s" s="82">
        <v>2354</v>
      </c>
    </row>
    <row r="1341" s="90" customFormat="1" ht="12.75" customHeight="1">
      <c r="B1341" t="s" s="82">
        <v>2355</v>
      </c>
    </row>
    <row r="1342" s="90" customFormat="1" ht="12.75" customHeight="1">
      <c r="B1342" t="s" s="82">
        <v>2356</v>
      </c>
    </row>
    <row r="1343" s="90" customFormat="1" ht="12.75" customHeight="1">
      <c r="B1343" t="s" s="82">
        <v>2357</v>
      </c>
    </row>
    <row r="1344" s="90" customFormat="1" ht="12.75" customHeight="1">
      <c r="B1344" t="s" s="82">
        <v>2358</v>
      </c>
    </row>
    <row r="1345" s="90" customFormat="1" ht="12.75" customHeight="1">
      <c r="B1345" t="s" s="82">
        <v>2359</v>
      </c>
    </row>
    <row r="1346" s="90" customFormat="1" ht="12.75" customHeight="1">
      <c r="B1346" t="s" s="82">
        <v>2360</v>
      </c>
    </row>
    <row r="1347" s="90" customFormat="1" ht="12.75" customHeight="1">
      <c r="B1347" t="s" s="82">
        <v>2361</v>
      </c>
    </row>
    <row r="1348" s="90" customFormat="1" ht="12.75" customHeight="1">
      <c r="B1348" t="s" s="82">
        <v>2362</v>
      </c>
    </row>
    <row r="1349" s="90" customFormat="1" ht="12.75" customHeight="1">
      <c r="B1349" t="s" s="82">
        <v>2363</v>
      </c>
    </row>
    <row r="1350" s="90" customFormat="1" ht="12.75" customHeight="1">
      <c r="B1350" t="s" s="82">
        <v>2364</v>
      </c>
    </row>
    <row r="1351" s="90" customFormat="1" ht="12.75" customHeight="1">
      <c r="B1351" t="s" s="82">
        <v>2365</v>
      </c>
    </row>
    <row r="1352" s="90" customFormat="1" ht="12.75" customHeight="1">
      <c r="B1352" t="s" s="82">
        <v>2366</v>
      </c>
    </row>
    <row r="1353" s="90" customFormat="1" ht="12.75" customHeight="1">
      <c r="B1353" t="s" s="82">
        <v>2367</v>
      </c>
    </row>
    <row r="1354" s="90" customFormat="1" ht="12.75" customHeight="1">
      <c r="B1354" t="s" s="82">
        <v>2368</v>
      </c>
    </row>
    <row r="1355" s="90" customFormat="1" ht="12.75" customHeight="1">
      <c r="B1355" t="s" s="82">
        <v>2369</v>
      </c>
    </row>
    <row r="1356" s="90" customFormat="1" ht="12.75" customHeight="1">
      <c r="B1356" t="s" s="82">
        <v>2370</v>
      </c>
    </row>
    <row r="1357" s="90" customFormat="1" ht="12.75" customHeight="1">
      <c r="B1357" t="s" s="82">
        <v>2371</v>
      </c>
    </row>
    <row r="1358" s="90" customFormat="1" ht="12.75" customHeight="1">
      <c r="B1358" t="s" s="82">
        <v>2372</v>
      </c>
    </row>
    <row r="1359" s="90" customFormat="1" ht="12.75" customHeight="1">
      <c r="B1359" t="s" s="82">
        <v>2373</v>
      </c>
    </row>
    <row r="1360" s="90" customFormat="1" ht="12.75" customHeight="1">
      <c r="B1360" t="s" s="82">
        <v>2374</v>
      </c>
    </row>
    <row r="1361" s="90" customFormat="1" ht="12.75" customHeight="1">
      <c r="B1361" t="s" s="82">
        <v>2375</v>
      </c>
    </row>
    <row r="1362" s="90" customFormat="1" ht="12.75" customHeight="1">
      <c r="B1362" t="s" s="82">
        <v>2376</v>
      </c>
    </row>
    <row r="1363" s="90" customFormat="1" ht="12.75" customHeight="1">
      <c r="B1363" t="s" s="82">
        <v>2377</v>
      </c>
    </row>
    <row r="1364" s="90" customFormat="1" ht="12.75" customHeight="1">
      <c r="B1364" t="s" s="82">
        <v>2378</v>
      </c>
    </row>
    <row r="1365" s="90" customFormat="1" ht="12.75" customHeight="1">
      <c r="B1365" t="s" s="82">
        <v>2379</v>
      </c>
    </row>
    <row r="1366" s="90" customFormat="1" ht="12.75" customHeight="1">
      <c r="B1366" t="s" s="82">
        <v>2380</v>
      </c>
    </row>
    <row r="1367" s="90" customFormat="1" ht="12.75" customHeight="1">
      <c r="B1367" t="s" s="82">
        <v>2381</v>
      </c>
    </row>
    <row r="1368" s="90" customFormat="1" ht="12.75" customHeight="1">
      <c r="B1368" t="s" s="82">
        <v>2382</v>
      </c>
    </row>
    <row r="1369" s="90" customFormat="1" ht="12.75" customHeight="1">
      <c r="B1369" t="s" s="82">
        <v>2383</v>
      </c>
    </row>
    <row r="1370" s="90" customFormat="1" ht="12.75" customHeight="1">
      <c r="B1370" t="s" s="82">
        <v>2384</v>
      </c>
    </row>
    <row r="1371" s="90" customFormat="1" ht="12.75" customHeight="1">
      <c r="B1371" t="s" s="82">
        <v>2385</v>
      </c>
    </row>
    <row r="1372" s="90" customFormat="1" ht="12.75" customHeight="1">
      <c r="B1372" t="s" s="82">
        <v>2386</v>
      </c>
    </row>
    <row r="1373" s="90" customFormat="1" ht="12.75" customHeight="1">
      <c r="B1373" t="s" s="82">
        <v>2387</v>
      </c>
    </row>
    <row r="1374" s="90" customFormat="1" ht="12.75" customHeight="1">
      <c r="B1374" t="s" s="82">
        <v>2388</v>
      </c>
    </row>
    <row r="1375" s="90" customFormat="1" ht="12.75" customHeight="1">
      <c r="B1375" t="s" s="82">
        <v>2389</v>
      </c>
    </row>
    <row r="1376" s="90" customFormat="1" ht="12.75" customHeight="1">
      <c r="B1376" t="s" s="82">
        <v>2390</v>
      </c>
    </row>
    <row r="1377" s="90" customFormat="1" ht="12.75" customHeight="1">
      <c r="B1377" t="s" s="82">
        <v>2391</v>
      </c>
    </row>
    <row r="1378" s="90" customFormat="1" ht="12.75" customHeight="1">
      <c r="B1378" t="s" s="82">
        <v>2392</v>
      </c>
    </row>
    <row r="1379" s="90" customFormat="1" ht="12.75" customHeight="1">
      <c r="B1379" t="s" s="82">
        <v>2393</v>
      </c>
    </row>
    <row r="1380" s="90" customFormat="1" ht="12.75" customHeight="1">
      <c r="B1380" t="s" s="82">
        <v>2394</v>
      </c>
    </row>
    <row r="1381" s="90" customFormat="1" ht="12.75" customHeight="1">
      <c r="B1381" t="s" s="82">
        <v>2395</v>
      </c>
    </row>
    <row r="1382" s="90" customFormat="1" ht="12.75" customHeight="1">
      <c r="B1382" t="s" s="82">
        <v>2396</v>
      </c>
    </row>
    <row r="1383" s="90" customFormat="1" ht="12.75" customHeight="1">
      <c r="B1383" t="s" s="82">
        <v>2397</v>
      </c>
    </row>
    <row r="1384" s="90" customFormat="1" ht="12.75" customHeight="1">
      <c r="B1384" t="s" s="82">
        <v>2398</v>
      </c>
    </row>
    <row r="1385" s="90" customFormat="1" ht="12.75" customHeight="1">
      <c r="B1385" t="s" s="82">
        <v>2399</v>
      </c>
    </row>
    <row r="1386" s="90" customFormat="1" ht="12.75" customHeight="1">
      <c r="B1386" t="s" s="82">
        <v>2400</v>
      </c>
    </row>
    <row r="1387" s="90" customFormat="1" ht="12.75" customHeight="1">
      <c r="B1387" t="s" s="82">
        <v>2401</v>
      </c>
    </row>
    <row r="1388" s="90" customFormat="1" ht="12.75" customHeight="1">
      <c r="B1388" t="s" s="82">
        <v>2402</v>
      </c>
    </row>
    <row r="1389" s="90" customFormat="1" ht="12.75" customHeight="1">
      <c r="B1389" t="s" s="82">
        <v>2403</v>
      </c>
    </row>
    <row r="1390" s="90" customFormat="1" ht="12.75" customHeight="1">
      <c r="B1390" t="s" s="82">
        <v>2404</v>
      </c>
    </row>
    <row r="1391" s="90" customFormat="1" ht="12.75" customHeight="1">
      <c r="B1391" t="s" s="82">
        <v>2405</v>
      </c>
    </row>
    <row r="1392" s="90" customFormat="1" ht="12.75" customHeight="1">
      <c r="B1392" t="s" s="82">
        <v>2406</v>
      </c>
    </row>
    <row r="1393" s="90" customFormat="1" ht="12.75" customHeight="1">
      <c r="B1393" t="s" s="82">
        <v>2407</v>
      </c>
    </row>
    <row r="1394" s="90" customFormat="1" ht="12.75" customHeight="1">
      <c r="B1394" t="s" s="82">
        <v>2408</v>
      </c>
    </row>
    <row r="1395" s="90" customFormat="1" ht="12.75" customHeight="1">
      <c r="B1395" t="s" s="82">
        <v>2409</v>
      </c>
    </row>
    <row r="1396" s="90" customFormat="1" ht="12.75" customHeight="1">
      <c r="B1396" t="s" s="82">
        <v>2410</v>
      </c>
    </row>
    <row r="1397" s="90" customFormat="1" ht="12.75" customHeight="1">
      <c r="B1397" t="s" s="82">
        <v>2411</v>
      </c>
    </row>
    <row r="1398" s="90" customFormat="1" ht="12.75" customHeight="1">
      <c r="B1398" t="s" s="82">
        <v>2412</v>
      </c>
    </row>
    <row r="1399" s="90" customFormat="1" ht="12.75" customHeight="1">
      <c r="B1399" t="s" s="82">
        <v>2413</v>
      </c>
    </row>
    <row r="1400" s="90" customFormat="1" ht="12.75" customHeight="1">
      <c r="B1400" t="s" s="82">
        <v>2414</v>
      </c>
    </row>
    <row r="1401" s="90" customFormat="1" ht="12.75" customHeight="1">
      <c r="B1401" t="s" s="82">
        <v>2415</v>
      </c>
    </row>
    <row r="1402" s="90" customFormat="1" ht="12.75" customHeight="1">
      <c r="B1402" t="s" s="82">
        <v>2416</v>
      </c>
    </row>
    <row r="1403" s="90" customFormat="1" ht="12.75" customHeight="1">
      <c r="B1403" t="s" s="82">
        <v>2417</v>
      </c>
    </row>
    <row r="1404" s="90" customFormat="1" ht="12.75" customHeight="1">
      <c r="B1404" t="s" s="82">
        <v>2418</v>
      </c>
    </row>
    <row r="1405" s="90" customFormat="1" ht="12.75" customHeight="1">
      <c r="B1405" t="s" s="82">
        <v>2419</v>
      </c>
    </row>
    <row r="1406" s="90" customFormat="1" ht="12.75" customHeight="1">
      <c r="B1406" t="s" s="82">
        <v>2420</v>
      </c>
    </row>
    <row r="1407" s="90" customFormat="1" ht="12.75" customHeight="1">
      <c r="B1407" t="s" s="82">
        <v>2421</v>
      </c>
    </row>
    <row r="1408" s="90" customFormat="1" ht="12.75" customHeight="1">
      <c r="B1408" t="s" s="82">
        <v>2422</v>
      </c>
    </row>
    <row r="1409" s="90" customFormat="1" ht="12.75" customHeight="1">
      <c r="B1409" t="s" s="82">
        <v>2423</v>
      </c>
    </row>
    <row r="1410" s="90" customFormat="1" ht="12.75" customHeight="1">
      <c r="B1410" t="s" s="82">
        <v>2424</v>
      </c>
    </row>
    <row r="1411" s="90" customFormat="1" ht="12.75" customHeight="1">
      <c r="B1411" t="s" s="82">
        <v>2425</v>
      </c>
    </row>
    <row r="1412" s="90" customFormat="1" ht="12.75" customHeight="1">
      <c r="B1412" t="s" s="82">
        <v>2426</v>
      </c>
    </row>
    <row r="1413" s="90" customFormat="1" ht="12.75" customHeight="1">
      <c r="B1413" t="s" s="82">
        <v>2427</v>
      </c>
    </row>
    <row r="1414" s="90" customFormat="1" ht="12.75" customHeight="1">
      <c r="B1414" t="s" s="82">
        <v>2428</v>
      </c>
    </row>
    <row r="1415" s="90" customFormat="1" ht="12.75" customHeight="1">
      <c r="B1415" t="s" s="82">
        <v>2429</v>
      </c>
    </row>
    <row r="1416" s="90" customFormat="1" ht="12.75" customHeight="1">
      <c r="B1416" t="s" s="82">
        <v>2430</v>
      </c>
    </row>
    <row r="1417" s="90" customFormat="1" ht="12.75" customHeight="1">
      <c r="B1417" t="s" s="82">
        <v>2431</v>
      </c>
    </row>
    <row r="1418" s="90" customFormat="1" ht="12.75" customHeight="1">
      <c r="B1418" t="s" s="82">
        <v>2432</v>
      </c>
    </row>
    <row r="1419" s="90" customFormat="1" ht="12.75" customHeight="1">
      <c r="B1419" t="s" s="82">
        <v>2433</v>
      </c>
    </row>
    <row r="1420" s="90" customFormat="1" ht="12.75" customHeight="1">
      <c r="B1420" t="s" s="82">
        <v>2434</v>
      </c>
    </row>
    <row r="1421" s="90" customFormat="1" ht="12.75" customHeight="1">
      <c r="B1421" t="s" s="82">
        <v>2435</v>
      </c>
    </row>
    <row r="1422" s="90" customFormat="1" ht="12.75" customHeight="1">
      <c r="B1422" t="s" s="82">
        <v>2436</v>
      </c>
    </row>
    <row r="1423" s="90" customFormat="1" ht="12.75" customHeight="1">
      <c r="B1423" t="s" s="82">
        <v>2437</v>
      </c>
    </row>
    <row r="1424" s="90" customFormat="1" ht="12.75" customHeight="1">
      <c r="B1424" t="s" s="82">
        <v>2438</v>
      </c>
    </row>
    <row r="1425" s="90" customFormat="1" ht="12.75" customHeight="1">
      <c r="B1425" t="s" s="82">
        <v>2439</v>
      </c>
    </row>
    <row r="1426" s="90" customFormat="1" ht="12.75" customHeight="1">
      <c r="B1426" t="s" s="82">
        <v>2440</v>
      </c>
    </row>
    <row r="1427" s="90" customFormat="1" ht="12.75" customHeight="1">
      <c r="B1427" t="s" s="82">
        <v>2441</v>
      </c>
    </row>
    <row r="1428" s="90" customFormat="1" ht="12.75" customHeight="1">
      <c r="B1428" t="s" s="82">
        <v>2442</v>
      </c>
    </row>
    <row r="1429" s="90" customFormat="1" ht="12.75" customHeight="1">
      <c r="B1429" t="s" s="82">
        <v>2443</v>
      </c>
    </row>
    <row r="1430" s="90" customFormat="1" ht="12.75" customHeight="1">
      <c r="B1430" t="s" s="82">
        <v>2444</v>
      </c>
    </row>
    <row r="1431" s="90" customFormat="1" ht="12.75" customHeight="1">
      <c r="B1431" t="s" s="82">
        <v>2445</v>
      </c>
    </row>
    <row r="1432" s="90" customFormat="1" ht="12.75" customHeight="1">
      <c r="B1432" t="s" s="82">
        <v>2446</v>
      </c>
    </row>
    <row r="1433" s="90" customFormat="1" ht="12.75" customHeight="1">
      <c r="B1433" t="s" s="82">
        <v>2447</v>
      </c>
    </row>
    <row r="1434" s="90" customFormat="1" ht="12.75" customHeight="1">
      <c r="B1434" t="s" s="82">
        <v>2448</v>
      </c>
    </row>
    <row r="1435" s="90" customFormat="1" ht="12.75" customHeight="1">
      <c r="B1435" t="s" s="82">
        <v>2449</v>
      </c>
    </row>
    <row r="1436" s="90" customFormat="1" ht="12.75" customHeight="1">
      <c r="B1436" t="s" s="82">
        <v>2450</v>
      </c>
    </row>
    <row r="1437" s="90" customFormat="1" ht="12.75" customHeight="1">
      <c r="B1437" t="s" s="82">
        <v>2451</v>
      </c>
    </row>
    <row r="1438" s="90" customFormat="1" ht="12.75" customHeight="1">
      <c r="B1438" t="s" s="82">
        <v>2452</v>
      </c>
    </row>
    <row r="1439" s="90" customFormat="1" ht="12.75" customHeight="1">
      <c r="B1439" t="s" s="82">
        <v>2453</v>
      </c>
    </row>
    <row r="1440" s="90" customFormat="1" ht="12.75" customHeight="1">
      <c r="B1440" t="s" s="82">
        <v>2454</v>
      </c>
    </row>
    <row r="1441" s="90" customFormat="1" ht="12.75" customHeight="1">
      <c r="B1441" t="s" s="82">
        <v>2455</v>
      </c>
    </row>
    <row r="1442" s="90" customFormat="1" ht="12.75" customHeight="1">
      <c r="B1442" t="s" s="82">
        <v>2456</v>
      </c>
    </row>
    <row r="1443" s="90" customFormat="1" ht="12.75" customHeight="1">
      <c r="B1443" t="s" s="82">
        <v>141</v>
      </c>
    </row>
    <row r="1444" s="90" customFormat="1" ht="12.75" customHeight="1">
      <c r="B1444" t="s" s="82">
        <v>2457</v>
      </c>
    </row>
    <row r="1445" s="90" customFormat="1" ht="12.75" customHeight="1">
      <c r="B1445" t="s" s="82">
        <v>2458</v>
      </c>
    </row>
    <row r="1446" s="90" customFormat="1" ht="12.75" customHeight="1">
      <c r="B1446" t="s" s="82">
        <v>2459</v>
      </c>
    </row>
    <row r="1447" s="90" customFormat="1" ht="12.75" customHeight="1">
      <c r="B1447" t="s" s="82">
        <v>2460</v>
      </c>
    </row>
    <row r="1448" s="90" customFormat="1" ht="12.75" customHeight="1">
      <c r="B1448" t="s" s="82">
        <v>2461</v>
      </c>
    </row>
    <row r="1449" s="90" customFormat="1" ht="12.75" customHeight="1">
      <c r="B1449" t="s" s="82">
        <v>2462</v>
      </c>
    </row>
    <row r="1450" s="90" customFormat="1" ht="12.75" customHeight="1">
      <c r="B1450" t="s" s="82">
        <v>2463</v>
      </c>
    </row>
    <row r="1451" s="90" customFormat="1" ht="12.75" customHeight="1">
      <c r="B1451" t="s" s="82">
        <v>2464</v>
      </c>
    </row>
    <row r="1452" s="90" customFormat="1" ht="12.75" customHeight="1">
      <c r="B1452" t="s" s="82">
        <v>2465</v>
      </c>
    </row>
    <row r="1453" s="90" customFormat="1" ht="12.75" customHeight="1">
      <c r="B1453" t="s" s="82">
        <v>2466</v>
      </c>
    </row>
    <row r="1454" s="90" customFormat="1" ht="12.75" customHeight="1">
      <c r="B1454" t="s" s="82">
        <v>2467</v>
      </c>
    </row>
    <row r="1455" s="90" customFormat="1" ht="12.75" customHeight="1">
      <c r="B1455" t="s" s="82">
        <v>2468</v>
      </c>
    </row>
    <row r="1456" s="90" customFormat="1" ht="12.75" customHeight="1">
      <c r="B1456" t="s" s="82">
        <v>2469</v>
      </c>
    </row>
    <row r="1457" s="90" customFormat="1" ht="12.75" customHeight="1">
      <c r="B1457" t="s" s="82">
        <v>2470</v>
      </c>
    </row>
    <row r="1458" s="90" customFormat="1" ht="12.75" customHeight="1">
      <c r="B1458" t="s" s="82">
        <v>2471</v>
      </c>
    </row>
    <row r="1459" s="90" customFormat="1" ht="12.75" customHeight="1">
      <c r="B1459" t="s" s="82">
        <v>2472</v>
      </c>
    </row>
    <row r="1460" s="90" customFormat="1" ht="12.75" customHeight="1">
      <c r="B1460" t="s" s="82">
        <v>2473</v>
      </c>
    </row>
    <row r="1461" s="90" customFormat="1" ht="12.75" customHeight="1">
      <c r="B1461" t="s" s="82">
        <v>2474</v>
      </c>
    </row>
    <row r="1462" s="90" customFormat="1" ht="12.75" customHeight="1">
      <c r="B1462" t="s" s="82">
        <v>2475</v>
      </c>
    </row>
    <row r="1463" s="90" customFormat="1" ht="12.75" customHeight="1">
      <c r="B1463" t="s" s="82">
        <v>2476</v>
      </c>
    </row>
    <row r="1464" s="90" customFormat="1" ht="12.75" customHeight="1">
      <c r="B1464" t="s" s="82">
        <v>2477</v>
      </c>
    </row>
    <row r="1465" s="90" customFormat="1" ht="12.75" customHeight="1">
      <c r="B1465" t="s" s="82">
        <v>2478</v>
      </c>
    </row>
    <row r="1466" s="90" customFormat="1" ht="12.75" customHeight="1">
      <c r="B1466" t="s" s="82">
        <v>2479</v>
      </c>
    </row>
    <row r="1467" s="90" customFormat="1" ht="12.75" customHeight="1">
      <c r="B1467" t="s" s="82">
        <v>2480</v>
      </c>
    </row>
    <row r="1468" s="90" customFormat="1" ht="12.75" customHeight="1">
      <c r="B1468" t="s" s="82">
        <v>2481</v>
      </c>
    </row>
    <row r="1469" s="90" customFormat="1" ht="12.75" customHeight="1">
      <c r="B1469" t="s" s="82">
        <v>2482</v>
      </c>
    </row>
    <row r="1470" s="90" customFormat="1" ht="12.75" customHeight="1">
      <c r="B1470" t="s" s="82">
        <v>2483</v>
      </c>
    </row>
    <row r="1471" s="90" customFormat="1" ht="12.75" customHeight="1">
      <c r="B1471" t="s" s="82">
        <v>2484</v>
      </c>
    </row>
    <row r="1472" s="90" customFormat="1" ht="12.75" customHeight="1">
      <c r="B1472" t="s" s="82">
        <v>2485</v>
      </c>
    </row>
    <row r="1473" s="90" customFormat="1" ht="12.75" customHeight="1">
      <c r="B1473" t="s" s="82">
        <v>2486</v>
      </c>
    </row>
    <row r="1474" s="90" customFormat="1" ht="12.75" customHeight="1">
      <c r="B1474" t="s" s="82">
        <v>2487</v>
      </c>
    </row>
    <row r="1475" s="90" customFormat="1" ht="12.75" customHeight="1">
      <c r="B1475" t="s" s="82">
        <v>2488</v>
      </c>
    </row>
    <row r="1476" s="90" customFormat="1" ht="12.75" customHeight="1">
      <c r="B1476" t="s" s="82">
        <v>2489</v>
      </c>
    </row>
    <row r="1477" s="90" customFormat="1" ht="12.75" customHeight="1">
      <c r="B1477" t="s" s="82">
        <v>2490</v>
      </c>
    </row>
    <row r="1478" s="90" customFormat="1" ht="12.75" customHeight="1">
      <c r="B1478" t="s" s="82">
        <v>2491</v>
      </c>
    </row>
    <row r="1479" s="90" customFormat="1" ht="12.75" customHeight="1">
      <c r="B1479" t="s" s="82">
        <v>2492</v>
      </c>
    </row>
    <row r="1480" s="90" customFormat="1" ht="12.75" customHeight="1">
      <c r="B1480" t="s" s="82">
        <v>2493</v>
      </c>
    </row>
    <row r="1481" s="90" customFormat="1" ht="12.75" customHeight="1">
      <c r="B1481" t="s" s="82">
        <v>2494</v>
      </c>
    </row>
    <row r="1482" s="90" customFormat="1" ht="12.75" customHeight="1">
      <c r="B1482" t="s" s="82">
        <v>2495</v>
      </c>
    </row>
    <row r="1483" s="90" customFormat="1" ht="12.75" customHeight="1">
      <c r="B1483" t="s" s="82">
        <v>2496</v>
      </c>
    </row>
    <row r="1484" s="90" customFormat="1" ht="12.75" customHeight="1">
      <c r="B1484" t="s" s="82">
        <v>2497</v>
      </c>
    </row>
    <row r="1485" s="90" customFormat="1" ht="12.75" customHeight="1">
      <c r="B1485" t="s" s="82">
        <v>2498</v>
      </c>
    </row>
    <row r="1486" s="90" customFormat="1" ht="12.75" customHeight="1">
      <c r="B1486" t="s" s="82">
        <v>2499</v>
      </c>
    </row>
    <row r="1487" s="90" customFormat="1" ht="12.75" customHeight="1">
      <c r="B1487" t="s" s="82">
        <v>2500</v>
      </c>
    </row>
    <row r="1488" s="90" customFormat="1" ht="12.75" customHeight="1">
      <c r="B1488" t="s" s="82">
        <v>2501</v>
      </c>
    </row>
    <row r="1489" s="90" customFormat="1" ht="12.75" customHeight="1">
      <c r="B1489" t="s" s="82">
        <v>2502</v>
      </c>
    </row>
    <row r="1490" s="90" customFormat="1" ht="12.75" customHeight="1">
      <c r="B1490" t="s" s="82">
        <v>2503</v>
      </c>
    </row>
    <row r="1491" s="90" customFormat="1" ht="12.75" customHeight="1">
      <c r="B1491" t="s" s="82">
        <v>2504</v>
      </c>
    </row>
    <row r="1492" s="90" customFormat="1" ht="12.75" customHeight="1">
      <c r="B1492" t="s" s="82">
        <v>2505</v>
      </c>
    </row>
    <row r="1493" s="90" customFormat="1" ht="12.75" customHeight="1">
      <c r="B1493" t="s" s="82">
        <v>2506</v>
      </c>
    </row>
    <row r="1494" s="90" customFormat="1" ht="12.75" customHeight="1">
      <c r="B1494" t="s" s="82">
        <v>2507</v>
      </c>
    </row>
    <row r="1495" s="90" customFormat="1" ht="12.75" customHeight="1">
      <c r="B1495" t="s" s="82">
        <v>2508</v>
      </c>
    </row>
    <row r="1496" s="90" customFormat="1" ht="12.75" customHeight="1">
      <c r="B1496" t="s" s="82">
        <v>2509</v>
      </c>
    </row>
    <row r="1497" s="90" customFormat="1" ht="12.75" customHeight="1">
      <c r="B1497" t="s" s="82">
        <v>2510</v>
      </c>
    </row>
    <row r="1498" s="90" customFormat="1" ht="12.75" customHeight="1">
      <c r="B1498" t="s" s="82">
        <v>2511</v>
      </c>
    </row>
    <row r="1499" s="90" customFormat="1" ht="12.75" customHeight="1">
      <c r="B1499" t="s" s="82">
        <v>2512</v>
      </c>
    </row>
    <row r="1500" s="90" customFormat="1" ht="12.75" customHeight="1">
      <c r="B1500" t="s" s="82">
        <v>2513</v>
      </c>
    </row>
    <row r="1501" s="90" customFormat="1" ht="12.75" customHeight="1">
      <c r="B1501" t="s" s="82">
        <v>2514</v>
      </c>
    </row>
    <row r="1502" s="90" customFormat="1" ht="12.75" customHeight="1">
      <c r="B1502" t="s" s="82">
        <v>2515</v>
      </c>
    </row>
    <row r="1503" s="90" customFormat="1" ht="12.75" customHeight="1">
      <c r="B1503" t="s" s="82">
        <v>2516</v>
      </c>
    </row>
    <row r="1504" s="90" customFormat="1" ht="12.75" customHeight="1">
      <c r="B1504" t="s" s="82">
        <v>2517</v>
      </c>
    </row>
    <row r="1505" s="90" customFormat="1" ht="12.75" customHeight="1">
      <c r="B1505" t="s" s="82">
        <v>2518</v>
      </c>
    </row>
    <row r="1506" s="90" customFormat="1" ht="12.75" customHeight="1">
      <c r="B1506" t="s" s="82">
        <v>2519</v>
      </c>
    </row>
    <row r="1507" s="90" customFormat="1" ht="12.75" customHeight="1">
      <c r="B1507" t="s" s="82">
        <v>2520</v>
      </c>
    </row>
    <row r="1508" s="90" customFormat="1" ht="12.75" customHeight="1">
      <c r="B1508" t="s" s="82">
        <v>2521</v>
      </c>
    </row>
    <row r="1509" s="90" customFormat="1" ht="12.75" customHeight="1">
      <c r="B1509" t="s" s="82">
        <v>2522</v>
      </c>
    </row>
    <row r="1510" s="90" customFormat="1" ht="12.75" customHeight="1">
      <c r="B1510" t="s" s="82">
        <v>2523</v>
      </c>
    </row>
    <row r="1511" s="90" customFormat="1" ht="12.75" customHeight="1">
      <c r="B1511" t="s" s="82">
        <v>2524</v>
      </c>
    </row>
    <row r="1512" s="90" customFormat="1" ht="12.75" customHeight="1">
      <c r="B1512" t="s" s="82">
        <v>2525</v>
      </c>
    </row>
    <row r="1513" s="90" customFormat="1" ht="12.75" customHeight="1">
      <c r="B1513" t="s" s="82">
        <v>2526</v>
      </c>
    </row>
    <row r="1514" s="90" customFormat="1" ht="12.75" customHeight="1">
      <c r="B1514" t="s" s="82">
        <v>2527</v>
      </c>
    </row>
    <row r="1515" s="90" customFormat="1" ht="12.75" customHeight="1">
      <c r="B1515" t="s" s="82">
        <v>2528</v>
      </c>
    </row>
    <row r="1516" s="90" customFormat="1" ht="12.75" customHeight="1">
      <c r="B1516" t="s" s="82">
        <v>2529</v>
      </c>
    </row>
    <row r="1517" s="90" customFormat="1" ht="12.75" customHeight="1">
      <c r="B1517" t="s" s="82">
        <v>2530</v>
      </c>
    </row>
    <row r="1518" s="90" customFormat="1" ht="12.75" customHeight="1">
      <c r="B1518" t="s" s="82">
        <v>2531</v>
      </c>
    </row>
    <row r="1519" s="90" customFormat="1" ht="12.75" customHeight="1">
      <c r="B1519" t="s" s="82">
        <v>2532</v>
      </c>
    </row>
    <row r="1520" s="90" customFormat="1" ht="12.75" customHeight="1">
      <c r="B1520" t="s" s="82">
        <v>2533</v>
      </c>
    </row>
    <row r="1521" s="90" customFormat="1" ht="12.75" customHeight="1">
      <c r="B1521" t="s" s="82">
        <v>2534</v>
      </c>
    </row>
    <row r="1522" s="90" customFormat="1" ht="12.75" customHeight="1">
      <c r="B1522" t="s" s="82">
        <v>2535</v>
      </c>
    </row>
    <row r="1523" s="90" customFormat="1" ht="12.75" customHeight="1">
      <c r="B1523" t="s" s="82">
        <v>2536</v>
      </c>
    </row>
    <row r="1524" s="90" customFormat="1" ht="12.75" customHeight="1">
      <c r="B1524" t="s" s="82">
        <v>2537</v>
      </c>
    </row>
    <row r="1525" s="90" customFormat="1" ht="12.75" customHeight="1">
      <c r="B1525" t="s" s="82">
        <v>2538</v>
      </c>
    </row>
    <row r="1526" s="90" customFormat="1" ht="12.75" customHeight="1">
      <c r="B1526" t="s" s="82">
        <v>2539</v>
      </c>
    </row>
    <row r="1527" s="90" customFormat="1" ht="12.75" customHeight="1">
      <c r="B1527" t="s" s="82">
        <v>2540</v>
      </c>
    </row>
    <row r="1528" s="90" customFormat="1" ht="12.75" customHeight="1">
      <c r="B1528" t="s" s="82">
        <v>2541</v>
      </c>
    </row>
    <row r="1529" s="90" customFormat="1" ht="12.75" customHeight="1">
      <c r="B1529" t="s" s="82">
        <v>2542</v>
      </c>
    </row>
    <row r="1530" s="90" customFormat="1" ht="12.75" customHeight="1">
      <c r="B1530" t="s" s="82">
        <v>2543</v>
      </c>
    </row>
    <row r="1531" s="90" customFormat="1" ht="12.75" customHeight="1">
      <c r="B1531" t="s" s="82">
        <v>2544</v>
      </c>
    </row>
    <row r="1532" s="90" customFormat="1" ht="12.75" customHeight="1">
      <c r="B1532" t="s" s="82">
        <v>2545</v>
      </c>
    </row>
    <row r="1533" s="90" customFormat="1" ht="12.75" customHeight="1">
      <c r="B1533" t="s" s="82">
        <v>2546</v>
      </c>
    </row>
    <row r="1534" s="90" customFormat="1" ht="12.75" customHeight="1">
      <c r="B1534" t="s" s="82">
        <v>2547</v>
      </c>
    </row>
    <row r="1535" s="90" customFormat="1" ht="12.75" customHeight="1">
      <c r="B1535" t="s" s="82">
        <v>2548</v>
      </c>
    </row>
    <row r="1536" s="90" customFormat="1" ht="12.75" customHeight="1">
      <c r="B1536" t="s" s="82">
        <v>2549</v>
      </c>
    </row>
    <row r="1537" s="90" customFormat="1" ht="12.75" customHeight="1">
      <c r="B1537" t="s" s="82">
        <v>2550</v>
      </c>
    </row>
    <row r="1538" s="90" customFormat="1" ht="12.75" customHeight="1">
      <c r="B1538" t="s" s="82">
        <v>2551</v>
      </c>
    </row>
    <row r="1539" s="90" customFormat="1" ht="12.75" customHeight="1">
      <c r="B1539" t="s" s="82">
        <v>2552</v>
      </c>
    </row>
    <row r="1540" s="90" customFormat="1" ht="12.75" customHeight="1">
      <c r="B1540" t="s" s="82">
        <v>2553</v>
      </c>
    </row>
    <row r="1541" s="90" customFormat="1" ht="12.75" customHeight="1">
      <c r="B1541" t="s" s="82">
        <v>2554</v>
      </c>
    </row>
    <row r="1542" s="90" customFormat="1" ht="12.75" customHeight="1">
      <c r="B1542" t="s" s="82">
        <v>2555</v>
      </c>
    </row>
    <row r="1543" s="90" customFormat="1" ht="12.75" customHeight="1">
      <c r="B1543" t="s" s="82">
        <v>2556</v>
      </c>
    </row>
    <row r="1544" s="90" customFormat="1" ht="12.75" customHeight="1">
      <c r="B1544" t="s" s="82">
        <v>2557</v>
      </c>
    </row>
    <row r="1545" s="90" customFormat="1" ht="12.75" customHeight="1">
      <c r="B1545" t="s" s="82">
        <v>2558</v>
      </c>
    </row>
    <row r="1546" s="90" customFormat="1" ht="12.75" customHeight="1">
      <c r="B1546" t="s" s="82">
        <v>2559</v>
      </c>
    </row>
    <row r="1547" s="90" customFormat="1" ht="12.75" customHeight="1">
      <c r="B1547" t="s" s="82">
        <v>2560</v>
      </c>
    </row>
    <row r="1548" s="90" customFormat="1" ht="12.75" customHeight="1">
      <c r="B1548" t="s" s="82">
        <v>2561</v>
      </c>
    </row>
    <row r="1549" s="90" customFormat="1" ht="12.75" customHeight="1">
      <c r="B1549" t="s" s="82">
        <v>2562</v>
      </c>
    </row>
    <row r="1550" s="90" customFormat="1" ht="12.75" customHeight="1">
      <c r="B1550" t="s" s="82">
        <v>2563</v>
      </c>
    </row>
    <row r="1551" s="90" customFormat="1" ht="12.75" customHeight="1">
      <c r="B1551" t="s" s="82">
        <v>2564</v>
      </c>
    </row>
    <row r="1552" s="90" customFormat="1" ht="12.75" customHeight="1">
      <c r="B1552" t="s" s="82">
        <v>2565</v>
      </c>
    </row>
    <row r="1553" s="90" customFormat="1" ht="12.75" customHeight="1">
      <c r="B1553" t="s" s="82">
        <v>2566</v>
      </c>
    </row>
    <row r="1554" s="90" customFormat="1" ht="12.75" customHeight="1">
      <c r="B1554" t="s" s="82">
        <v>2567</v>
      </c>
    </row>
    <row r="1555" s="90" customFormat="1" ht="12.75" customHeight="1">
      <c r="B1555" t="s" s="82">
        <v>2568</v>
      </c>
    </row>
    <row r="1556" s="90" customFormat="1" ht="12.75" customHeight="1">
      <c r="B1556" t="s" s="82">
        <v>2569</v>
      </c>
    </row>
    <row r="1557" s="90" customFormat="1" ht="12.75" customHeight="1">
      <c r="B1557" t="s" s="82">
        <v>2570</v>
      </c>
    </row>
    <row r="1558" s="90" customFormat="1" ht="12.75" customHeight="1">
      <c r="B1558" t="s" s="82">
        <v>2571</v>
      </c>
    </row>
    <row r="1559" s="90" customFormat="1" ht="12.75" customHeight="1">
      <c r="B1559" t="s" s="82">
        <v>2572</v>
      </c>
    </row>
    <row r="1560" s="90" customFormat="1" ht="12.75" customHeight="1">
      <c r="B1560" t="s" s="82">
        <v>2573</v>
      </c>
    </row>
    <row r="1561" s="90" customFormat="1" ht="12.75" customHeight="1">
      <c r="B1561" t="s" s="82">
        <v>2574</v>
      </c>
    </row>
    <row r="1562" s="90" customFormat="1" ht="12.75" customHeight="1">
      <c r="B1562" t="s" s="82">
        <v>2575</v>
      </c>
    </row>
    <row r="1563" s="90" customFormat="1" ht="12.75" customHeight="1">
      <c r="B1563" t="s" s="82">
        <v>2576</v>
      </c>
    </row>
    <row r="1564" s="90" customFormat="1" ht="12.75" customHeight="1">
      <c r="B1564" t="s" s="82">
        <v>2577</v>
      </c>
    </row>
    <row r="1565" s="90" customFormat="1" ht="12.75" customHeight="1">
      <c r="B1565" t="s" s="82">
        <v>2578</v>
      </c>
    </row>
    <row r="1566" s="90" customFormat="1" ht="12.75" customHeight="1">
      <c r="B1566" t="s" s="82">
        <v>2579</v>
      </c>
    </row>
    <row r="1567" s="90" customFormat="1" ht="12.75" customHeight="1">
      <c r="B1567" t="s" s="82">
        <v>2580</v>
      </c>
    </row>
    <row r="1568" s="90" customFormat="1" ht="12.75" customHeight="1">
      <c r="B1568" t="s" s="82">
        <v>2581</v>
      </c>
    </row>
    <row r="1569" s="90" customFormat="1" ht="12.75" customHeight="1">
      <c r="B1569" t="s" s="82">
        <v>2582</v>
      </c>
    </row>
    <row r="1570" s="90" customFormat="1" ht="12.75" customHeight="1">
      <c r="B1570" t="s" s="82">
        <v>2583</v>
      </c>
    </row>
    <row r="1571" s="90" customFormat="1" ht="12.75" customHeight="1">
      <c r="B1571" t="s" s="82">
        <v>2584</v>
      </c>
    </row>
    <row r="1572" s="90" customFormat="1" ht="12.75" customHeight="1">
      <c r="B1572" t="s" s="82">
        <v>2585</v>
      </c>
    </row>
    <row r="1573" s="90" customFormat="1" ht="12.75" customHeight="1">
      <c r="B1573" t="s" s="82">
        <v>2586</v>
      </c>
    </row>
    <row r="1574" s="90" customFormat="1" ht="12.75" customHeight="1">
      <c r="B1574" t="s" s="82">
        <v>2587</v>
      </c>
    </row>
    <row r="1575" s="90" customFormat="1" ht="12.75" customHeight="1">
      <c r="B1575" t="s" s="82">
        <v>2588</v>
      </c>
    </row>
    <row r="1576" s="90" customFormat="1" ht="12.75" customHeight="1">
      <c r="B1576" t="s" s="82">
        <v>2589</v>
      </c>
    </row>
    <row r="1577" s="90" customFormat="1" ht="12.75" customHeight="1">
      <c r="B1577" t="s" s="82">
        <v>2590</v>
      </c>
    </row>
    <row r="1578" s="90" customFormat="1" ht="12.75" customHeight="1">
      <c r="B1578" t="s" s="82">
        <v>2591</v>
      </c>
    </row>
    <row r="1579" s="90" customFormat="1" ht="12.75" customHeight="1">
      <c r="B1579" t="s" s="82">
        <v>2592</v>
      </c>
    </row>
    <row r="1580" s="90" customFormat="1" ht="12.75" customHeight="1">
      <c r="B1580" t="s" s="82">
        <v>2593</v>
      </c>
    </row>
    <row r="1581" s="90" customFormat="1" ht="12.75" customHeight="1">
      <c r="B1581" t="s" s="82">
        <v>2594</v>
      </c>
    </row>
    <row r="1582" s="90" customFormat="1" ht="12.75" customHeight="1">
      <c r="B1582" t="s" s="82">
        <v>2595</v>
      </c>
    </row>
    <row r="1583" s="90" customFormat="1" ht="12.75" customHeight="1">
      <c r="B1583" t="s" s="82">
        <v>2596</v>
      </c>
    </row>
    <row r="1584" s="90" customFormat="1" ht="12.75" customHeight="1">
      <c r="B1584" t="s" s="82">
        <v>2597</v>
      </c>
    </row>
    <row r="1585" s="90" customFormat="1" ht="12.75" customHeight="1">
      <c r="B1585" t="s" s="82">
        <v>2598</v>
      </c>
    </row>
    <row r="1586" s="90" customFormat="1" ht="12.75" customHeight="1">
      <c r="B1586" t="s" s="82">
        <v>2599</v>
      </c>
    </row>
    <row r="1587" s="90" customFormat="1" ht="12.75" customHeight="1">
      <c r="B1587" t="s" s="82">
        <v>2600</v>
      </c>
    </row>
    <row r="1588" s="90" customFormat="1" ht="12.75" customHeight="1">
      <c r="B1588" t="s" s="82">
        <v>2601</v>
      </c>
    </row>
    <row r="1589" s="90" customFormat="1" ht="12.75" customHeight="1">
      <c r="B1589" t="s" s="82">
        <v>2602</v>
      </c>
    </row>
    <row r="1590" s="90" customFormat="1" ht="12.75" customHeight="1">
      <c r="B1590" t="s" s="82">
        <v>2603</v>
      </c>
    </row>
    <row r="1591" s="90" customFormat="1" ht="12.75" customHeight="1">
      <c r="B1591" t="s" s="82">
        <v>2604</v>
      </c>
    </row>
    <row r="1592" s="90" customFormat="1" ht="12.75" customHeight="1">
      <c r="B1592" t="s" s="82">
        <v>2605</v>
      </c>
    </row>
    <row r="1593" s="90" customFormat="1" ht="12.75" customHeight="1">
      <c r="B1593" t="s" s="82">
        <v>2606</v>
      </c>
    </row>
    <row r="1594" s="90" customFormat="1" ht="12.75" customHeight="1">
      <c r="B1594" t="s" s="82">
        <v>2607</v>
      </c>
    </row>
    <row r="1595" s="90" customFormat="1" ht="12.75" customHeight="1">
      <c r="B1595" t="s" s="82">
        <v>2608</v>
      </c>
    </row>
    <row r="1596" s="90" customFormat="1" ht="12.75" customHeight="1">
      <c r="B1596" t="s" s="82">
        <v>2609</v>
      </c>
    </row>
    <row r="1597" s="90" customFormat="1" ht="12.75" customHeight="1">
      <c r="B1597" t="s" s="82">
        <v>2610</v>
      </c>
    </row>
    <row r="1598" s="90" customFormat="1" ht="12.75" customHeight="1">
      <c r="B1598" t="s" s="82">
        <v>2611</v>
      </c>
    </row>
    <row r="1599" s="90" customFormat="1" ht="12.75" customHeight="1">
      <c r="B1599" t="s" s="82">
        <v>2612</v>
      </c>
    </row>
    <row r="1600" s="90" customFormat="1" ht="12.75" customHeight="1">
      <c r="B1600" t="s" s="82">
        <v>2613</v>
      </c>
    </row>
    <row r="1601" s="90" customFormat="1" ht="12.75" customHeight="1">
      <c r="B1601" t="s" s="82">
        <v>2614</v>
      </c>
    </row>
    <row r="1602" s="90" customFormat="1" ht="12.75" customHeight="1">
      <c r="B1602" t="s" s="82">
        <v>2615</v>
      </c>
    </row>
    <row r="1603" s="90" customFormat="1" ht="12.75" customHeight="1">
      <c r="B1603" t="s" s="82">
        <v>2616</v>
      </c>
    </row>
    <row r="1604" s="90" customFormat="1" ht="12.75" customHeight="1">
      <c r="B1604" t="s" s="82">
        <v>2617</v>
      </c>
    </row>
    <row r="1605" s="90" customFormat="1" ht="12.75" customHeight="1">
      <c r="B1605" t="s" s="82">
        <v>2618</v>
      </c>
    </row>
    <row r="1606" s="90" customFormat="1" ht="12.75" customHeight="1">
      <c r="B1606" t="s" s="82">
        <v>2619</v>
      </c>
    </row>
    <row r="1607" s="90" customFormat="1" ht="12.75" customHeight="1">
      <c r="B1607" t="s" s="82">
        <v>2620</v>
      </c>
    </row>
    <row r="1608" s="90" customFormat="1" ht="12.75" customHeight="1">
      <c r="B1608" t="s" s="82">
        <v>2621</v>
      </c>
    </row>
    <row r="1609" s="90" customFormat="1" ht="12.75" customHeight="1">
      <c r="B1609" t="s" s="82">
        <v>2622</v>
      </c>
    </row>
    <row r="1610" s="90" customFormat="1" ht="12.75" customHeight="1">
      <c r="B1610" t="s" s="82">
        <v>2623</v>
      </c>
    </row>
    <row r="1611" s="90" customFormat="1" ht="12.75" customHeight="1">
      <c r="B1611" t="s" s="82">
        <v>2624</v>
      </c>
    </row>
    <row r="1612" s="90" customFormat="1" ht="12.75" customHeight="1">
      <c r="B1612" t="s" s="82">
        <v>2625</v>
      </c>
    </row>
    <row r="1613" s="90" customFormat="1" ht="12.75" customHeight="1">
      <c r="B1613" t="s" s="82">
        <v>2626</v>
      </c>
    </row>
    <row r="1614" s="90" customFormat="1" ht="12.75" customHeight="1">
      <c r="B1614" t="s" s="82">
        <v>914</v>
      </c>
    </row>
    <row r="1615" s="90" customFormat="1" ht="12.75" customHeight="1">
      <c r="B1615" t="s" s="82">
        <v>2627</v>
      </c>
    </row>
    <row r="1616" s="90" customFormat="1" ht="12.75" customHeight="1">
      <c r="B1616" t="s" s="82">
        <v>2628</v>
      </c>
    </row>
    <row r="1617" s="90" customFormat="1" ht="12.75" customHeight="1">
      <c r="B1617" t="s" s="82">
        <v>2629</v>
      </c>
    </row>
    <row r="1618" s="90" customFormat="1" ht="12.75" customHeight="1">
      <c r="B1618" t="s" s="82">
        <v>2630</v>
      </c>
    </row>
    <row r="1619" s="90" customFormat="1" ht="12.75" customHeight="1">
      <c r="B1619" t="s" s="82">
        <v>2631</v>
      </c>
    </row>
    <row r="1620" s="90" customFormat="1" ht="12.75" customHeight="1">
      <c r="B1620" t="s" s="82">
        <v>2632</v>
      </c>
    </row>
    <row r="1621" s="90" customFormat="1" ht="12.75" customHeight="1">
      <c r="B1621" t="s" s="82">
        <v>2633</v>
      </c>
    </row>
    <row r="1622" s="90" customFormat="1" ht="12.75" customHeight="1">
      <c r="B1622" t="s" s="82">
        <v>2634</v>
      </c>
    </row>
    <row r="1623" s="90" customFormat="1" ht="12.75" customHeight="1">
      <c r="B1623" t="s" s="82">
        <v>2635</v>
      </c>
    </row>
    <row r="1624" s="90" customFormat="1" ht="12.75" customHeight="1">
      <c r="B1624" t="s" s="82">
        <v>2636</v>
      </c>
    </row>
    <row r="1625" s="90" customFormat="1" ht="12.75" customHeight="1">
      <c r="B1625" t="s" s="82">
        <v>2637</v>
      </c>
    </row>
    <row r="1626" s="90" customFormat="1" ht="12.75" customHeight="1">
      <c r="B1626" t="s" s="82">
        <v>2638</v>
      </c>
    </row>
    <row r="1627" s="90" customFormat="1" ht="12.75" customHeight="1">
      <c r="B1627" t="s" s="82">
        <v>2639</v>
      </c>
    </row>
    <row r="1628" s="90" customFormat="1" ht="12.75" customHeight="1">
      <c r="B1628" t="s" s="82">
        <v>2640</v>
      </c>
    </row>
    <row r="1629" s="90" customFormat="1" ht="12.75" customHeight="1">
      <c r="B1629" t="s" s="82">
        <v>161</v>
      </c>
    </row>
    <row r="1630" s="90" customFormat="1" ht="12.75" customHeight="1">
      <c r="B1630" t="s" s="82">
        <v>2641</v>
      </c>
    </row>
    <row r="1631" s="90" customFormat="1" ht="12.75" customHeight="1">
      <c r="B1631" t="s" s="82">
        <v>2642</v>
      </c>
    </row>
    <row r="1632" s="90" customFormat="1" ht="12.75" customHeight="1">
      <c r="B1632" t="s" s="82">
        <v>2643</v>
      </c>
    </row>
    <row r="1633" s="90" customFormat="1" ht="12.75" customHeight="1">
      <c r="B1633" t="s" s="82">
        <v>2644</v>
      </c>
    </row>
    <row r="1634" s="90" customFormat="1" ht="12.75" customHeight="1">
      <c r="B1634" t="s" s="82">
        <v>2645</v>
      </c>
    </row>
    <row r="1635" s="90" customFormat="1" ht="12.75" customHeight="1">
      <c r="B1635" t="s" s="82">
        <v>2646</v>
      </c>
    </row>
    <row r="1636" s="90" customFormat="1" ht="12.75" customHeight="1">
      <c r="B1636" t="s" s="82">
        <v>2647</v>
      </c>
    </row>
    <row r="1637" s="90" customFormat="1" ht="12.75" customHeight="1">
      <c r="B1637" t="s" s="82">
        <v>2648</v>
      </c>
    </row>
    <row r="1638" s="90" customFormat="1" ht="12.75" customHeight="1">
      <c r="B1638" t="s" s="82">
        <v>2649</v>
      </c>
    </row>
    <row r="1639" s="90" customFormat="1" ht="12.75" customHeight="1">
      <c r="B1639" t="s" s="82">
        <v>2650</v>
      </c>
    </row>
    <row r="1640" s="90" customFormat="1" ht="12.75" customHeight="1">
      <c r="B1640" t="s" s="82">
        <v>2651</v>
      </c>
    </row>
    <row r="1641" s="90" customFormat="1" ht="12.75" customHeight="1">
      <c r="B1641" t="s" s="82">
        <v>2652</v>
      </c>
    </row>
    <row r="1642" s="90" customFormat="1" ht="12.75" customHeight="1">
      <c r="B1642" t="s" s="82">
        <v>2653</v>
      </c>
    </row>
    <row r="1643" s="90" customFormat="1" ht="12.75" customHeight="1">
      <c r="B1643" t="s" s="82">
        <v>2654</v>
      </c>
    </row>
    <row r="1644" s="90" customFormat="1" ht="12.75" customHeight="1">
      <c r="B1644" t="s" s="82">
        <v>2655</v>
      </c>
    </row>
    <row r="1645" s="90" customFormat="1" ht="12.75" customHeight="1">
      <c r="B1645" t="s" s="82">
        <v>2656</v>
      </c>
    </row>
    <row r="1646" s="90" customFormat="1" ht="12.75" customHeight="1">
      <c r="B1646" t="s" s="82">
        <v>2657</v>
      </c>
    </row>
    <row r="1647" s="90" customFormat="1" ht="12.75" customHeight="1">
      <c r="B1647" t="s" s="82">
        <v>2658</v>
      </c>
    </row>
    <row r="1648" s="90" customFormat="1" ht="12.75" customHeight="1">
      <c r="B1648" t="s" s="82">
        <v>2659</v>
      </c>
    </row>
    <row r="1649" s="90" customFormat="1" ht="12.75" customHeight="1">
      <c r="B1649" t="s" s="82">
        <v>2660</v>
      </c>
    </row>
    <row r="1650" s="90" customFormat="1" ht="12.75" customHeight="1">
      <c r="B1650" t="s" s="82">
        <v>2661</v>
      </c>
    </row>
    <row r="1651" s="90" customFormat="1" ht="12.75" customHeight="1">
      <c r="B1651" t="s" s="82">
        <v>2662</v>
      </c>
    </row>
    <row r="1652" s="90" customFormat="1" ht="12.75" customHeight="1">
      <c r="B1652" t="s" s="82">
        <v>2663</v>
      </c>
    </row>
    <row r="1653" s="90" customFormat="1" ht="12.75" customHeight="1">
      <c r="B1653" t="s" s="82">
        <v>2664</v>
      </c>
    </row>
    <row r="1654" s="90" customFormat="1" ht="12.75" customHeight="1">
      <c r="B1654" t="s" s="82">
        <v>2665</v>
      </c>
    </row>
    <row r="1655" s="90" customFormat="1" ht="12.75" customHeight="1">
      <c r="B1655" t="s" s="82">
        <v>2666</v>
      </c>
    </row>
    <row r="1656" s="90" customFormat="1" ht="12.75" customHeight="1">
      <c r="B1656" t="s" s="82">
        <v>2667</v>
      </c>
    </row>
    <row r="1657" s="90" customFormat="1" ht="12.75" customHeight="1">
      <c r="B1657" t="s" s="82">
        <v>2668</v>
      </c>
    </row>
    <row r="1658" s="90" customFormat="1" ht="12.75" customHeight="1">
      <c r="B1658" t="s" s="82">
        <v>2669</v>
      </c>
    </row>
    <row r="1659" s="90" customFormat="1" ht="12.75" customHeight="1">
      <c r="B1659" t="s" s="82">
        <v>2670</v>
      </c>
    </row>
    <row r="1660" s="90" customFormat="1" ht="12.75" customHeight="1">
      <c r="B1660" t="s" s="82">
        <v>2671</v>
      </c>
    </row>
    <row r="1661" s="90" customFormat="1" ht="12.75" customHeight="1">
      <c r="B1661" t="s" s="82">
        <v>2672</v>
      </c>
    </row>
    <row r="1662" s="90" customFormat="1" ht="12.75" customHeight="1">
      <c r="B1662" t="s" s="82">
        <v>2673</v>
      </c>
    </row>
    <row r="1663" s="90" customFormat="1" ht="12.75" customHeight="1">
      <c r="B1663" t="s" s="82">
        <v>2674</v>
      </c>
    </row>
    <row r="1664" s="90" customFormat="1" ht="12.75" customHeight="1">
      <c r="B1664" t="s" s="82">
        <v>2675</v>
      </c>
    </row>
    <row r="1665" s="90" customFormat="1" ht="12.75" customHeight="1">
      <c r="B1665" t="s" s="82">
        <v>2676</v>
      </c>
    </row>
    <row r="1666" s="90" customFormat="1" ht="12.75" customHeight="1">
      <c r="B1666" t="s" s="82">
        <v>2677</v>
      </c>
    </row>
    <row r="1667" s="90" customFormat="1" ht="12.75" customHeight="1">
      <c r="B1667" t="s" s="82">
        <v>2678</v>
      </c>
    </row>
    <row r="1668" s="90" customFormat="1" ht="12.75" customHeight="1">
      <c r="B1668" t="s" s="82">
        <v>2679</v>
      </c>
    </row>
    <row r="1669" s="90" customFormat="1" ht="12.75" customHeight="1">
      <c r="B1669" t="s" s="82">
        <v>2680</v>
      </c>
    </row>
    <row r="1670" s="90" customFormat="1" ht="12.75" customHeight="1">
      <c r="B1670" t="s" s="82">
        <v>2681</v>
      </c>
    </row>
    <row r="1671" s="90" customFormat="1" ht="12.75" customHeight="1">
      <c r="B1671" t="s" s="82">
        <v>2682</v>
      </c>
    </row>
    <row r="1672" s="90" customFormat="1" ht="12.75" customHeight="1">
      <c r="B1672" t="s" s="82">
        <v>2683</v>
      </c>
    </row>
    <row r="1673" s="90" customFormat="1" ht="12.75" customHeight="1">
      <c r="B1673" t="s" s="82">
        <v>2684</v>
      </c>
    </row>
    <row r="1674" s="90" customFormat="1" ht="12.75" customHeight="1">
      <c r="B1674" t="s" s="82">
        <v>2685</v>
      </c>
    </row>
    <row r="1675" s="90" customFormat="1" ht="12.75" customHeight="1">
      <c r="B1675" t="s" s="82">
        <v>2686</v>
      </c>
    </row>
    <row r="1676" s="90" customFormat="1" ht="12.75" customHeight="1">
      <c r="B1676" t="s" s="82">
        <v>2687</v>
      </c>
    </row>
    <row r="1677" s="90" customFormat="1" ht="12.75" customHeight="1">
      <c r="B1677" t="s" s="82">
        <v>2688</v>
      </c>
    </row>
    <row r="1678" s="90" customFormat="1" ht="12.75" customHeight="1">
      <c r="B1678" t="s" s="82">
        <v>2689</v>
      </c>
    </row>
    <row r="1679" s="90" customFormat="1" ht="12.75" customHeight="1">
      <c r="B1679" t="s" s="82">
        <v>2690</v>
      </c>
    </row>
    <row r="1680" s="90" customFormat="1" ht="12.75" customHeight="1">
      <c r="B1680" t="s" s="82">
        <v>2691</v>
      </c>
    </row>
    <row r="1681" s="90" customFormat="1" ht="12.75" customHeight="1">
      <c r="B1681" t="s" s="82">
        <v>2692</v>
      </c>
    </row>
    <row r="1682" s="90" customFormat="1" ht="12.75" customHeight="1">
      <c r="B1682" t="s" s="82">
        <v>2693</v>
      </c>
    </row>
    <row r="1683" s="90" customFormat="1" ht="12.75" customHeight="1">
      <c r="B1683" t="s" s="82">
        <v>2694</v>
      </c>
    </row>
    <row r="1684" s="90" customFormat="1" ht="12.75" customHeight="1">
      <c r="B1684" t="s" s="82">
        <v>2695</v>
      </c>
    </row>
    <row r="1685" s="90" customFormat="1" ht="12.75" customHeight="1">
      <c r="B1685" t="s" s="82">
        <v>2696</v>
      </c>
    </row>
    <row r="1686" s="90" customFormat="1" ht="12.75" customHeight="1">
      <c r="B1686" t="s" s="82">
        <v>2697</v>
      </c>
    </row>
    <row r="1687" s="90" customFormat="1" ht="12.75" customHeight="1">
      <c r="B1687" t="s" s="82">
        <v>2698</v>
      </c>
    </row>
    <row r="1688" s="90" customFormat="1" ht="12.75" customHeight="1">
      <c r="B1688" t="s" s="82">
        <v>2699</v>
      </c>
    </row>
    <row r="1689" s="90" customFormat="1" ht="12.75" customHeight="1">
      <c r="B1689" t="s" s="82">
        <v>2700</v>
      </c>
    </row>
    <row r="1690" s="90" customFormat="1" ht="12.75" customHeight="1">
      <c r="B1690" t="s" s="82">
        <v>2701</v>
      </c>
    </row>
    <row r="1691" s="90" customFormat="1" ht="12.75" customHeight="1">
      <c r="B1691" t="s" s="82">
        <v>2702</v>
      </c>
    </row>
    <row r="1692" s="90" customFormat="1" ht="12.75" customHeight="1">
      <c r="B1692" t="s" s="82">
        <v>2703</v>
      </c>
    </row>
    <row r="1693" s="90" customFormat="1" ht="12.75" customHeight="1">
      <c r="B1693" t="s" s="82">
        <v>2704</v>
      </c>
    </row>
    <row r="1694" s="90" customFormat="1" ht="12.75" customHeight="1">
      <c r="B1694" t="s" s="82">
        <v>2705</v>
      </c>
    </row>
    <row r="1695" s="90" customFormat="1" ht="12.75" customHeight="1">
      <c r="B1695" t="s" s="82">
        <v>2706</v>
      </c>
    </row>
    <row r="1696" s="90" customFormat="1" ht="12.75" customHeight="1">
      <c r="B1696" t="s" s="82">
        <v>2707</v>
      </c>
    </row>
    <row r="1697" s="90" customFormat="1" ht="12.75" customHeight="1">
      <c r="B1697" t="s" s="82">
        <v>2708</v>
      </c>
    </row>
    <row r="1698" s="90" customFormat="1" ht="12.75" customHeight="1">
      <c r="B1698" t="s" s="82">
        <v>2709</v>
      </c>
    </row>
    <row r="1699" s="90" customFormat="1" ht="12.75" customHeight="1">
      <c r="B1699" t="s" s="82">
        <v>2710</v>
      </c>
    </row>
    <row r="1700" s="90" customFormat="1" ht="12.75" customHeight="1">
      <c r="B1700" t="s" s="82">
        <v>2711</v>
      </c>
    </row>
    <row r="1701" s="90" customFormat="1" ht="12.75" customHeight="1">
      <c r="B1701" t="s" s="82">
        <v>2712</v>
      </c>
    </row>
    <row r="1702" s="90" customFormat="1" ht="12.75" customHeight="1">
      <c r="B1702" t="s" s="82">
        <v>2713</v>
      </c>
    </row>
    <row r="1703" s="90" customFormat="1" ht="12.75" customHeight="1">
      <c r="B1703" t="s" s="82">
        <v>2714</v>
      </c>
    </row>
    <row r="1704" s="90" customFormat="1" ht="12.75" customHeight="1">
      <c r="B1704" t="s" s="82">
        <v>2715</v>
      </c>
    </row>
    <row r="1705" s="90" customFormat="1" ht="12.75" customHeight="1">
      <c r="B1705" t="s" s="82">
        <v>2716</v>
      </c>
    </row>
    <row r="1706" s="90" customFormat="1" ht="12.75" customHeight="1">
      <c r="B1706" t="s" s="82">
        <v>2717</v>
      </c>
    </row>
    <row r="1707" s="90" customFormat="1" ht="12.75" customHeight="1">
      <c r="B1707" t="s" s="82">
        <v>2718</v>
      </c>
    </row>
    <row r="1708" s="90" customFormat="1" ht="12.75" customHeight="1">
      <c r="B1708" t="s" s="82">
        <v>2719</v>
      </c>
    </row>
    <row r="1709" s="90" customFormat="1" ht="12.75" customHeight="1">
      <c r="B1709" t="s" s="82">
        <v>2720</v>
      </c>
    </row>
    <row r="1710" s="90" customFormat="1" ht="12.75" customHeight="1">
      <c r="B1710" t="s" s="82">
        <v>2721</v>
      </c>
    </row>
    <row r="1711" s="90" customFormat="1" ht="12.75" customHeight="1">
      <c r="B1711" t="s" s="82">
        <v>2722</v>
      </c>
    </row>
    <row r="1712" s="90" customFormat="1" ht="12.75" customHeight="1">
      <c r="B1712" t="s" s="82">
        <v>2723</v>
      </c>
    </row>
    <row r="1713" s="90" customFormat="1" ht="12.75" customHeight="1">
      <c r="B1713" t="s" s="82">
        <v>2724</v>
      </c>
    </row>
    <row r="1714" s="90" customFormat="1" ht="12.75" customHeight="1">
      <c r="B1714" t="s" s="82">
        <v>2725</v>
      </c>
    </row>
    <row r="1715" s="90" customFormat="1" ht="12.75" customHeight="1">
      <c r="B1715" t="s" s="82">
        <v>2726</v>
      </c>
    </row>
    <row r="1716" s="90" customFormat="1" ht="12.75" customHeight="1">
      <c r="B1716" t="s" s="82">
        <v>2727</v>
      </c>
    </row>
    <row r="1717" s="90" customFormat="1" ht="12.75" customHeight="1">
      <c r="B1717" t="s" s="82">
        <v>2728</v>
      </c>
    </row>
    <row r="1718" s="90" customFormat="1" ht="12.75" customHeight="1">
      <c r="B1718" t="s" s="82">
        <v>2729</v>
      </c>
    </row>
    <row r="1719" s="90" customFormat="1" ht="12.75" customHeight="1">
      <c r="B1719" t="s" s="82">
        <v>2730</v>
      </c>
    </row>
    <row r="1720" s="90" customFormat="1" ht="12.75" customHeight="1">
      <c r="B1720" t="s" s="82">
        <v>2731</v>
      </c>
    </row>
    <row r="1721" s="90" customFormat="1" ht="12.75" customHeight="1">
      <c r="B1721" t="s" s="82">
        <v>2732</v>
      </c>
    </row>
    <row r="1722" s="90" customFormat="1" ht="12.75" customHeight="1">
      <c r="B1722" t="s" s="82">
        <v>2733</v>
      </c>
    </row>
    <row r="1723" s="90" customFormat="1" ht="12.75" customHeight="1">
      <c r="B1723" t="s" s="82">
        <v>2734</v>
      </c>
    </row>
    <row r="1724" s="90" customFormat="1" ht="12.75" customHeight="1">
      <c r="B1724" t="s" s="82">
        <v>2735</v>
      </c>
    </row>
    <row r="1725" s="90" customFormat="1" ht="12.75" customHeight="1">
      <c r="B1725" t="s" s="82">
        <v>2736</v>
      </c>
    </row>
    <row r="1726" s="90" customFormat="1" ht="12.75" customHeight="1">
      <c r="B1726" t="s" s="82">
        <v>2737</v>
      </c>
    </row>
    <row r="1727" s="90" customFormat="1" ht="12.75" customHeight="1">
      <c r="B1727" t="s" s="82">
        <v>2738</v>
      </c>
    </row>
    <row r="1728" s="90" customFormat="1" ht="12.75" customHeight="1">
      <c r="B1728" t="s" s="82">
        <v>2739</v>
      </c>
    </row>
    <row r="1729" s="90" customFormat="1" ht="12.75" customHeight="1">
      <c r="B1729" t="s" s="82">
        <v>2740</v>
      </c>
    </row>
    <row r="1730" s="90" customFormat="1" ht="12.75" customHeight="1">
      <c r="B1730" t="s" s="82">
        <v>2741</v>
      </c>
    </row>
    <row r="1731" s="90" customFormat="1" ht="12.75" customHeight="1">
      <c r="B1731" t="s" s="82">
        <v>2742</v>
      </c>
    </row>
    <row r="1732" s="90" customFormat="1" ht="12.75" customHeight="1">
      <c r="B1732" t="s" s="82">
        <v>2743</v>
      </c>
    </row>
    <row r="1733" s="90" customFormat="1" ht="12.75" customHeight="1">
      <c r="B1733" t="s" s="82">
        <v>2744</v>
      </c>
    </row>
    <row r="1734" s="90" customFormat="1" ht="12.75" customHeight="1">
      <c r="B1734" t="s" s="82">
        <v>2745</v>
      </c>
    </row>
    <row r="1735" s="90" customFormat="1" ht="12.75" customHeight="1">
      <c r="B1735" t="s" s="82">
        <v>2746</v>
      </c>
    </row>
    <row r="1736" s="90" customFormat="1" ht="12.75" customHeight="1">
      <c r="B1736" t="s" s="82">
        <v>2747</v>
      </c>
    </row>
    <row r="1737" s="90" customFormat="1" ht="12.75" customHeight="1">
      <c r="B1737" t="s" s="82">
        <v>2748</v>
      </c>
    </row>
    <row r="1738" s="90" customFormat="1" ht="12.75" customHeight="1">
      <c r="B1738" t="s" s="82">
        <v>2749</v>
      </c>
    </row>
    <row r="1739" s="90" customFormat="1" ht="12.75" customHeight="1">
      <c r="B1739" t="s" s="82">
        <v>2750</v>
      </c>
    </row>
    <row r="1740" s="90" customFormat="1" ht="12.75" customHeight="1">
      <c r="B1740" t="s" s="82">
        <v>2751</v>
      </c>
    </row>
    <row r="1741" s="90" customFormat="1" ht="12.75" customHeight="1">
      <c r="B1741" t="s" s="82">
        <v>2752</v>
      </c>
    </row>
    <row r="1742" s="90" customFormat="1" ht="12.75" customHeight="1">
      <c r="B1742" t="s" s="82">
        <v>2753</v>
      </c>
    </row>
    <row r="1743" s="90" customFormat="1" ht="12.75" customHeight="1">
      <c r="B1743" t="s" s="82">
        <v>2754</v>
      </c>
    </row>
    <row r="1744" s="90" customFormat="1" ht="12.75" customHeight="1">
      <c r="B1744" t="s" s="82">
        <v>2755</v>
      </c>
    </row>
    <row r="1745" s="90" customFormat="1" ht="12.75" customHeight="1">
      <c r="B1745" t="s" s="82">
        <v>2756</v>
      </c>
    </row>
    <row r="1746" s="90" customFormat="1" ht="12.75" customHeight="1">
      <c r="B1746" t="s" s="82">
        <v>2757</v>
      </c>
    </row>
    <row r="1747" s="90" customFormat="1" ht="12.75" customHeight="1">
      <c r="B1747" t="s" s="82">
        <v>2758</v>
      </c>
    </row>
    <row r="1748" s="90" customFormat="1" ht="12.75" customHeight="1">
      <c r="B1748" t="s" s="82">
        <v>2759</v>
      </c>
    </row>
    <row r="1749" s="90" customFormat="1" ht="12.75" customHeight="1">
      <c r="B1749" t="s" s="82">
        <v>2760</v>
      </c>
    </row>
    <row r="1750" s="90" customFormat="1" ht="12.75" customHeight="1">
      <c r="B1750" t="s" s="82">
        <v>2761</v>
      </c>
    </row>
    <row r="1751" s="90" customFormat="1" ht="12.75" customHeight="1">
      <c r="B1751" t="s" s="82">
        <v>2762</v>
      </c>
    </row>
    <row r="1752" s="90" customFormat="1" ht="12.75" customHeight="1">
      <c r="B1752" t="s" s="82">
        <v>2763</v>
      </c>
    </row>
    <row r="1753" s="90" customFormat="1" ht="12.75" customHeight="1">
      <c r="B1753" t="s" s="82">
        <v>2764</v>
      </c>
    </row>
    <row r="1754" s="90" customFormat="1" ht="12.75" customHeight="1">
      <c r="B1754" t="s" s="82">
        <v>2765</v>
      </c>
    </row>
    <row r="1755" s="90" customFormat="1" ht="12.75" customHeight="1">
      <c r="B1755" t="s" s="82">
        <v>2766</v>
      </c>
    </row>
    <row r="1756" s="90" customFormat="1" ht="12.75" customHeight="1">
      <c r="B1756" t="s" s="82">
        <v>2767</v>
      </c>
    </row>
    <row r="1757" s="90" customFormat="1" ht="12.75" customHeight="1">
      <c r="B1757" t="s" s="82">
        <v>2768</v>
      </c>
    </row>
    <row r="1758" s="90" customFormat="1" ht="12.75" customHeight="1">
      <c r="B1758" t="s" s="82">
        <v>2769</v>
      </c>
    </row>
    <row r="1759" s="90" customFormat="1" ht="12.75" customHeight="1">
      <c r="B1759" t="s" s="82">
        <v>2770</v>
      </c>
    </row>
    <row r="1760" s="90" customFormat="1" ht="12.75" customHeight="1">
      <c r="B1760" t="s" s="82">
        <v>2771</v>
      </c>
    </row>
    <row r="1761" s="90" customFormat="1" ht="12.75" customHeight="1">
      <c r="B1761" t="s" s="82">
        <v>2772</v>
      </c>
    </row>
    <row r="1762" s="90" customFormat="1" ht="12.75" customHeight="1">
      <c r="B1762" t="s" s="82">
        <v>2773</v>
      </c>
    </row>
    <row r="1763" s="90" customFormat="1" ht="12.75" customHeight="1">
      <c r="B1763" t="s" s="82">
        <v>2774</v>
      </c>
    </row>
    <row r="1764" s="90" customFormat="1" ht="12.75" customHeight="1">
      <c r="B1764" t="s" s="82">
        <v>2775</v>
      </c>
    </row>
    <row r="1765" s="90" customFormat="1" ht="12.75" customHeight="1">
      <c r="B1765" t="s" s="82">
        <v>2776</v>
      </c>
    </row>
    <row r="1766" s="90" customFormat="1" ht="12.75" customHeight="1">
      <c r="B1766" t="s" s="82">
        <v>2777</v>
      </c>
    </row>
    <row r="1767" s="90" customFormat="1" ht="12.75" customHeight="1">
      <c r="B1767" t="s" s="82">
        <v>2778</v>
      </c>
    </row>
    <row r="1768" s="90" customFormat="1" ht="12.75" customHeight="1">
      <c r="B1768" t="s" s="82">
        <v>2779</v>
      </c>
    </row>
    <row r="1769" s="90" customFormat="1" ht="12.75" customHeight="1">
      <c r="B1769" t="s" s="82">
        <v>2780</v>
      </c>
    </row>
    <row r="1770" s="90" customFormat="1" ht="12.75" customHeight="1">
      <c r="B1770" t="s" s="82">
        <v>2781</v>
      </c>
    </row>
    <row r="1771" s="90" customFormat="1" ht="12.75" customHeight="1">
      <c r="B1771" t="s" s="82">
        <v>2782</v>
      </c>
    </row>
    <row r="1772" s="90" customFormat="1" ht="12.75" customHeight="1">
      <c r="B1772" t="s" s="82">
        <v>2783</v>
      </c>
    </row>
    <row r="1773" s="90" customFormat="1" ht="12.75" customHeight="1">
      <c r="B1773" t="s" s="82">
        <v>2784</v>
      </c>
    </row>
    <row r="1774" s="90" customFormat="1" ht="12.75" customHeight="1">
      <c r="B1774" t="s" s="82">
        <v>2785</v>
      </c>
    </row>
    <row r="1775" s="90" customFormat="1" ht="12.75" customHeight="1">
      <c r="B1775" t="s" s="82">
        <v>2786</v>
      </c>
    </row>
    <row r="1776" s="90" customFormat="1" ht="12.75" customHeight="1">
      <c r="B1776" t="s" s="82">
        <v>2787</v>
      </c>
    </row>
    <row r="1777" s="90" customFormat="1" ht="12.75" customHeight="1">
      <c r="B1777" t="s" s="82">
        <v>2788</v>
      </c>
    </row>
    <row r="1778" s="90" customFormat="1" ht="12.75" customHeight="1">
      <c r="B1778" t="s" s="82">
        <v>2789</v>
      </c>
    </row>
    <row r="1779" s="90" customFormat="1" ht="12.75" customHeight="1">
      <c r="B1779" t="s" s="82">
        <v>2790</v>
      </c>
    </row>
    <row r="1780" s="90" customFormat="1" ht="12.75" customHeight="1">
      <c r="B1780" t="s" s="82">
        <v>2791</v>
      </c>
    </row>
    <row r="1781" s="90" customFormat="1" ht="12.75" customHeight="1">
      <c r="B1781" t="s" s="82">
        <v>2792</v>
      </c>
    </row>
    <row r="1782" s="90" customFormat="1" ht="12.75" customHeight="1">
      <c r="B1782" t="s" s="82">
        <v>2793</v>
      </c>
    </row>
    <row r="1783" s="90" customFormat="1" ht="12.75" customHeight="1">
      <c r="B1783" t="s" s="82">
        <v>2794</v>
      </c>
    </row>
    <row r="1784" s="90" customFormat="1" ht="12.75" customHeight="1">
      <c r="B1784" t="s" s="82">
        <v>2795</v>
      </c>
    </row>
    <row r="1785" s="90" customFormat="1" ht="12.75" customHeight="1">
      <c r="B1785" t="s" s="82">
        <v>2796</v>
      </c>
    </row>
    <row r="1786" s="90" customFormat="1" ht="12.75" customHeight="1">
      <c r="B1786" t="s" s="82">
        <v>2797</v>
      </c>
    </row>
    <row r="1787" s="90" customFormat="1" ht="12.75" customHeight="1">
      <c r="B1787" t="s" s="82">
        <v>2798</v>
      </c>
    </row>
    <row r="1788" s="90" customFormat="1" ht="12.75" customHeight="1">
      <c r="B1788" t="s" s="82">
        <v>2799</v>
      </c>
    </row>
    <row r="1789" s="90" customFormat="1" ht="12.75" customHeight="1">
      <c r="B1789" t="s" s="82">
        <v>2800</v>
      </c>
    </row>
    <row r="1790" s="90" customFormat="1" ht="12.75" customHeight="1">
      <c r="B1790" t="s" s="82">
        <v>2801</v>
      </c>
    </row>
    <row r="1791" s="90" customFormat="1" ht="12.75" customHeight="1">
      <c r="B1791" t="s" s="82">
        <v>2802</v>
      </c>
    </row>
    <row r="1792" s="90" customFormat="1" ht="12.75" customHeight="1">
      <c r="B1792" t="s" s="82">
        <v>2803</v>
      </c>
    </row>
    <row r="1793" s="90" customFormat="1" ht="12.75" customHeight="1">
      <c r="B1793" t="s" s="82">
        <v>2804</v>
      </c>
    </row>
    <row r="1794" s="90" customFormat="1" ht="12.75" customHeight="1">
      <c r="B1794" t="s" s="82">
        <v>2805</v>
      </c>
    </row>
    <row r="1795" s="90" customFormat="1" ht="12.75" customHeight="1">
      <c r="B1795" t="s" s="82">
        <v>2806</v>
      </c>
    </row>
    <row r="1796" s="90" customFormat="1" ht="12.75" customHeight="1">
      <c r="B1796" t="s" s="82">
        <v>2807</v>
      </c>
    </row>
    <row r="1797" s="90" customFormat="1" ht="12.75" customHeight="1">
      <c r="B1797" t="s" s="82">
        <v>2808</v>
      </c>
    </row>
    <row r="1798" s="90" customFormat="1" ht="12.75" customHeight="1">
      <c r="B1798" t="s" s="82">
        <v>2809</v>
      </c>
    </row>
    <row r="1799" s="90" customFormat="1" ht="12.75" customHeight="1">
      <c r="B1799" t="s" s="82">
        <v>2810</v>
      </c>
    </row>
    <row r="1800" s="90" customFormat="1" ht="12.75" customHeight="1">
      <c r="B1800" t="s" s="82">
        <v>2811</v>
      </c>
    </row>
    <row r="1801" s="90" customFormat="1" ht="12.75" customHeight="1">
      <c r="B1801" t="s" s="82">
        <v>2812</v>
      </c>
    </row>
    <row r="1802" s="90" customFormat="1" ht="12.75" customHeight="1">
      <c r="B1802" t="s" s="82">
        <v>858</v>
      </c>
    </row>
    <row r="1803" s="90" customFormat="1" ht="12.75" customHeight="1">
      <c r="B1803" t="s" s="82">
        <v>2813</v>
      </c>
    </row>
    <row r="1804" s="90" customFormat="1" ht="12.75" customHeight="1">
      <c r="B1804" t="s" s="82">
        <v>2814</v>
      </c>
    </row>
    <row r="1805" s="90" customFormat="1" ht="12.75" customHeight="1">
      <c r="B1805" t="s" s="82">
        <v>2815</v>
      </c>
    </row>
    <row r="1806" s="90" customFormat="1" ht="12.75" customHeight="1">
      <c r="B1806" t="s" s="82">
        <v>2816</v>
      </c>
    </row>
    <row r="1807" s="90" customFormat="1" ht="12.75" customHeight="1">
      <c r="B1807" t="s" s="82">
        <v>2817</v>
      </c>
    </row>
    <row r="1808" s="90" customFormat="1" ht="12.75" customHeight="1">
      <c r="B1808" t="s" s="82">
        <v>2818</v>
      </c>
    </row>
    <row r="1809" s="90" customFormat="1" ht="12.75" customHeight="1">
      <c r="B1809" t="s" s="82">
        <v>2819</v>
      </c>
    </row>
    <row r="1810" s="90" customFormat="1" ht="12.75" customHeight="1">
      <c r="B1810" t="s" s="82">
        <v>2820</v>
      </c>
    </row>
    <row r="1811" s="90" customFormat="1" ht="12.75" customHeight="1">
      <c r="B1811" t="s" s="82">
        <v>2821</v>
      </c>
    </row>
    <row r="1812" s="90" customFormat="1" ht="12.75" customHeight="1">
      <c r="B1812" t="s" s="82">
        <v>2822</v>
      </c>
    </row>
    <row r="1813" s="90" customFormat="1" ht="12.75" customHeight="1">
      <c r="B1813" t="s" s="82">
        <v>2823</v>
      </c>
    </row>
    <row r="1814" s="90" customFormat="1" ht="12.75" customHeight="1">
      <c r="B1814" t="s" s="82">
        <v>2824</v>
      </c>
    </row>
    <row r="1815" s="90" customFormat="1" ht="12.75" customHeight="1">
      <c r="B1815" t="s" s="82">
        <v>2825</v>
      </c>
    </row>
    <row r="1816" s="90" customFormat="1" ht="12.75" customHeight="1">
      <c r="B1816" t="s" s="82">
        <v>2826</v>
      </c>
    </row>
    <row r="1817" s="90" customFormat="1" ht="12.75" customHeight="1">
      <c r="B1817" t="s" s="82">
        <v>2827</v>
      </c>
    </row>
    <row r="1818" s="90" customFormat="1" ht="12.75" customHeight="1">
      <c r="B1818" t="s" s="82">
        <v>2828</v>
      </c>
    </row>
    <row r="1819" s="90" customFormat="1" ht="12.75" customHeight="1">
      <c r="B1819" t="s" s="82">
        <v>2829</v>
      </c>
    </row>
    <row r="1820" s="90" customFormat="1" ht="12.75" customHeight="1">
      <c r="B1820" t="s" s="82">
        <v>2830</v>
      </c>
    </row>
    <row r="1821" s="90" customFormat="1" ht="12.75" customHeight="1">
      <c r="B1821" t="s" s="82">
        <v>2831</v>
      </c>
    </row>
    <row r="1822" s="90" customFormat="1" ht="12.75" customHeight="1">
      <c r="B1822" t="s" s="82">
        <v>2832</v>
      </c>
    </row>
    <row r="1823" s="90" customFormat="1" ht="12.75" customHeight="1">
      <c r="B1823" t="s" s="82">
        <v>2833</v>
      </c>
    </row>
    <row r="1824" s="90" customFormat="1" ht="12.75" customHeight="1">
      <c r="B1824" t="s" s="82">
        <v>2834</v>
      </c>
    </row>
    <row r="1825" s="90" customFormat="1" ht="12.75" customHeight="1">
      <c r="B1825" t="s" s="82">
        <v>2835</v>
      </c>
    </row>
    <row r="1826" s="90" customFormat="1" ht="12.75" customHeight="1">
      <c r="B1826" t="s" s="82">
        <v>2836</v>
      </c>
    </row>
    <row r="1827" s="90" customFormat="1" ht="12.75" customHeight="1">
      <c r="B1827" t="s" s="82">
        <v>2837</v>
      </c>
    </row>
    <row r="1828" s="90" customFormat="1" ht="12.75" customHeight="1">
      <c r="B1828" t="s" s="82">
        <v>2838</v>
      </c>
    </row>
    <row r="1829" s="90" customFormat="1" ht="12.75" customHeight="1">
      <c r="B1829" t="s" s="82">
        <v>2839</v>
      </c>
    </row>
    <row r="1830" s="90" customFormat="1" ht="12.75" customHeight="1">
      <c r="B1830" t="s" s="82">
        <v>2840</v>
      </c>
    </row>
    <row r="1831" s="90" customFormat="1" ht="12.75" customHeight="1">
      <c r="B1831" t="s" s="82">
        <v>2841</v>
      </c>
    </row>
    <row r="1832" s="90" customFormat="1" ht="12.75" customHeight="1">
      <c r="B1832" t="s" s="82">
        <v>2842</v>
      </c>
    </row>
    <row r="1833" s="90" customFormat="1" ht="12.75" customHeight="1">
      <c r="B1833" t="s" s="82">
        <v>2843</v>
      </c>
    </row>
    <row r="1834" s="90" customFormat="1" ht="12.75" customHeight="1">
      <c r="B1834" t="s" s="82">
        <v>2844</v>
      </c>
    </row>
    <row r="1835" s="90" customFormat="1" ht="12.75" customHeight="1">
      <c r="B1835" t="s" s="82">
        <v>2845</v>
      </c>
    </row>
    <row r="1836" s="90" customFormat="1" ht="12.75" customHeight="1">
      <c r="B1836" t="s" s="82">
        <v>2846</v>
      </c>
    </row>
    <row r="1837" s="90" customFormat="1" ht="12.75" customHeight="1">
      <c r="B1837" t="s" s="82">
        <v>2847</v>
      </c>
    </row>
    <row r="1838" s="90" customFormat="1" ht="12.75" customHeight="1">
      <c r="B1838" t="s" s="82">
        <v>2848</v>
      </c>
    </row>
    <row r="1839" s="90" customFormat="1" ht="12.75" customHeight="1">
      <c r="B1839" t="s" s="82">
        <v>2849</v>
      </c>
    </row>
    <row r="1840" s="90" customFormat="1" ht="12.75" customHeight="1">
      <c r="B1840" t="s" s="82">
        <v>2850</v>
      </c>
    </row>
    <row r="1841" s="90" customFormat="1" ht="12.75" customHeight="1">
      <c r="B1841" t="s" s="82">
        <v>2851</v>
      </c>
    </row>
    <row r="1842" s="90" customFormat="1" ht="12.75" customHeight="1">
      <c r="B1842" t="s" s="82">
        <v>2852</v>
      </c>
    </row>
    <row r="1843" s="90" customFormat="1" ht="12.75" customHeight="1">
      <c r="B1843" t="s" s="82">
        <v>2853</v>
      </c>
    </row>
    <row r="1844" s="90" customFormat="1" ht="12.75" customHeight="1">
      <c r="B1844" t="s" s="82">
        <v>2854</v>
      </c>
    </row>
    <row r="1845" s="90" customFormat="1" ht="12.75" customHeight="1">
      <c r="B1845" t="s" s="82">
        <v>2855</v>
      </c>
    </row>
    <row r="1846" s="90" customFormat="1" ht="12.75" customHeight="1">
      <c r="B1846" t="s" s="82">
        <v>2856</v>
      </c>
    </row>
    <row r="1847" s="90" customFormat="1" ht="12.75" customHeight="1">
      <c r="B1847" t="s" s="82">
        <v>2857</v>
      </c>
    </row>
    <row r="1848" s="90" customFormat="1" ht="12.75" customHeight="1">
      <c r="B1848" t="s" s="82">
        <v>2858</v>
      </c>
    </row>
    <row r="1849" s="90" customFormat="1" ht="12.75" customHeight="1">
      <c r="B1849" t="s" s="82">
        <v>2859</v>
      </c>
    </row>
    <row r="1850" s="90" customFormat="1" ht="12.75" customHeight="1">
      <c r="B1850" t="s" s="82">
        <v>2860</v>
      </c>
    </row>
    <row r="1851" s="90" customFormat="1" ht="12.75" customHeight="1">
      <c r="B1851" t="s" s="82">
        <v>2861</v>
      </c>
    </row>
    <row r="1852" s="90" customFormat="1" ht="12.75" customHeight="1">
      <c r="B1852" t="s" s="82">
        <v>2862</v>
      </c>
    </row>
    <row r="1853" s="90" customFormat="1" ht="12.75" customHeight="1">
      <c r="B1853" t="s" s="82">
        <v>2863</v>
      </c>
    </row>
    <row r="1854" s="90" customFormat="1" ht="12.75" customHeight="1">
      <c r="B1854" t="s" s="82">
        <v>2864</v>
      </c>
    </row>
    <row r="1855" s="90" customFormat="1" ht="12.75" customHeight="1">
      <c r="B1855" t="s" s="82">
        <v>2865</v>
      </c>
    </row>
    <row r="1856" s="90" customFormat="1" ht="12.75" customHeight="1">
      <c r="B1856" t="s" s="82">
        <v>2866</v>
      </c>
    </row>
    <row r="1857" s="90" customFormat="1" ht="12.75" customHeight="1">
      <c r="B1857" t="s" s="82">
        <v>2867</v>
      </c>
    </row>
    <row r="1858" s="90" customFormat="1" ht="12.75" customHeight="1">
      <c r="B1858" t="s" s="82">
        <v>2868</v>
      </c>
    </row>
    <row r="1859" s="90" customFormat="1" ht="12.75" customHeight="1">
      <c r="B1859" t="s" s="82">
        <v>2869</v>
      </c>
    </row>
    <row r="1860" s="90" customFormat="1" ht="12.75" customHeight="1">
      <c r="B1860" t="s" s="82">
        <v>2870</v>
      </c>
    </row>
    <row r="1861" s="90" customFormat="1" ht="12.75" customHeight="1">
      <c r="B1861" t="s" s="82">
        <v>2871</v>
      </c>
    </row>
    <row r="1862" s="90" customFormat="1" ht="12.75" customHeight="1">
      <c r="B1862" t="s" s="82">
        <v>2872</v>
      </c>
    </row>
    <row r="1863" s="90" customFormat="1" ht="12.75" customHeight="1">
      <c r="B1863" t="s" s="82">
        <v>2873</v>
      </c>
    </row>
    <row r="1864" s="90" customFormat="1" ht="12.75" customHeight="1">
      <c r="B1864" t="s" s="82">
        <v>2874</v>
      </c>
    </row>
    <row r="1865" s="90" customFormat="1" ht="12.75" customHeight="1">
      <c r="B1865" t="s" s="82">
        <v>2875</v>
      </c>
    </row>
    <row r="1866" s="90" customFormat="1" ht="12.75" customHeight="1">
      <c r="B1866" t="s" s="82">
        <v>2876</v>
      </c>
    </row>
    <row r="1867" s="90" customFormat="1" ht="12.75" customHeight="1">
      <c r="B1867" t="s" s="82">
        <v>2877</v>
      </c>
    </row>
    <row r="1868" s="90" customFormat="1" ht="12.75" customHeight="1">
      <c r="B1868" t="s" s="82">
        <v>2878</v>
      </c>
    </row>
    <row r="1869" s="90" customFormat="1" ht="12.75" customHeight="1">
      <c r="B1869" t="s" s="82">
        <v>2879</v>
      </c>
    </row>
    <row r="1870" s="90" customFormat="1" ht="12.75" customHeight="1">
      <c r="B1870" t="s" s="82">
        <v>2880</v>
      </c>
    </row>
    <row r="1871" s="90" customFormat="1" ht="12.75" customHeight="1">
      <c r="B1871" t="s" s="82">
        <v>2881</v>
      </c>
    </row>
    <row r="1872" s="90" customFormat="1" ht="12.75" customHeight="1">
      <c r="B1872" t="s" s="82">
        <v>2882</v>
      </c>
    </row>
    <row r="1873" s="90" customFormat="1" ht="12.75" customHeight="1">
      <c r="B1873" t="s" s="82">
        <v>2883</v>
      </c>
    </row>
    <row r="1874" s="90" customFormat="1" ht="12.75" customHeight="1">
      <c r="B1874" t="s" s="82">
        <v>2884</v>
      </c>
    </row>
    <row r="1875" s="90" customFormat="1" ht="12.75" customHeight="1">
      <c r="B1875" t="s" s="82">
        <v>2885</v>
      </c>
    </row>
    <row r="1876" s="90" customFormat="1" ht="12.75" customHeight="1">
      <c r="B1876" t="s" s="82">
        <v>2886</v>
      </c>
    </row>
    <row r="1877" s="90" customFormat="1" ht="12.75" customHeight="1">
      <c r="B1877" t="s" s="82">
        <v>2887</v>
      </c>
    </row>
    <row r="1878" s="90" customFormat="1" ht="12.75" customHeight="1">
      <c r="B1878" t="s" s="82">
        <v>2888</v>
      </c>
    </row>
    <row r="1879" s="90" customFormat="1" ht="12.75" customHeight="1">
      <c r="B1879" t="s" s="82">
        <v>2889</v>
      </c>
    </row>
    <row r="1880" s="90" customFormat="1" ht="12.75" customHeight="1">
      <c r="B1880" t="s" s="82">
        <v>2890</v>
      </c>
    </row>
    <row r="1881" s="90" customFormat="1" ht="12.75" customHeight="1">
      <c r="B1881" t="s" s="82">
        <v>2891</v>
      </c>
    </row>
    <row r="1882" s="90" customFormat="1" ht="12.75" customHeight="1">
      <c r="B1882" t="s" s="82">
        <v>2892</v>
      </c>
    </row>
    <row r="1883" s="90" customFormat="1" ht="12.75" customHeight="1">
      <c r="B1883" t="s" s="82">
        <v>2893</v>
      </c>
    </row>
    <row r="1884" s="90" customFormat="1" ht="12.75" customHeight="1">
      <c r="B1884" t="s" s="82">
        <v>2894</v>
      </c>
    </row>
    <row r="1885" s="90" customFormat="1" ht="12.75" customHeight="1">
      <c r="B1885" t="s" s="82">
        <v>2895</v>
      </c>
    </row>
    <row r="1886" s="90" customFormat="1" ht="12.75" customHeight="1">
      <c r="B1886" t="s" s="82">
        <v>2896</v>
      </c>
    </row>
    <row r="1887" s="90" customFormat="1" ht="12.75" customHeight="1">
      <c r="B1887" t="s" s="82">
        <v>2897</v>
      </c>
    </row>
    <row r="1888" s="90" customFormat="1" ht="12.75" customHeight="1">
      <c r="B1888" t="s" s="82">
        <v>2898</v>
      </c>
    </row>
    <row r="1889" s="90" customFormat="1" ht="12.75" customHeight="1">
      <c r="B1889" t="s" s="82">
        <v>2899</v>
      </c>
    </row>
    <row r="1890" s="90" customFormat="1" ht="12.75" customHeight="1">
      <c r="B1890" t="s" s="82">
        <v>2900</v>
      </c>
    </row>
    <row r="1891" s="90" customFormat="1" ht="12.75" customHeight="1">
      <c r="B1891" t="s" s="82">
        <v>2901</v>
      </c>
    </row>
    <row r="1892" s="90" customFormat="1" ht="12.75" customHeight="1">
      <c r="B1892" t="s" s="82">
        <v>2902</v>
      </c>
    </row>
    <row r="1893" s="90" customFormat="1" ht="12.75" customHeight="1">
      <c r="B1893" t="s" s="82">
        <v>2903</v>
      </c>
    </row>
    <row r="1894" s="90" customFormat="1" ht="12.75" customHeight="1">
      <c r="B1894" t="s" s="82">
        <v>2904</v>
      </c>
    </row>
    <row r="1895" s="90" customFormat="1" ht="12.75" customHeight="1">
      <c r="B1895" t="s" s="82">
        <v>2905</v>
      </c>
    </row>
    <row r="1896" s="90" customFormat="1" ht="12.75" customHeight="1">
      <c r="B1896" t="s" s="82">
        <v>2906</v>
      </c>
    </row>
    <row r="1897" s="90" customFormat="1" ht="12.75" customHeight="1">
      <c r="B1897" t="s" s="82">
        <v>2907</v>
      </c>
    </row>
    <row r="1898" s="90" customFormat="1" ht="12.75" customHeight="1">
      <c r="B1898" t="s" s="82">
        <v>2908</v>
      </c>
    </row>
    <row r="1899" s="90" customFormat="1" ht="12.75" customHeight="1">
      <c r="B1899" t="s" s="82">
        <v>2909</v>
      </c>
    </row>
    <row r="1900" s="90" customFormat="1" ht="12.75" customHeight="1">
      <c r="B1900" t="s" s="82">
        <v>2910</v>
      </c>
    </row>
    <row r="1901" s="90" customFormat="1" ht="12.75" customHeight="1">
      <c r="B1901" t="s" s="82">
        <v>2911</v>
      </c>
    </row>
    <row r="1902" s="90" customFormat="1" ht="12.75" customHeight="1">
      <c r="B1902" t="s" s="82">
        <v>2912</v>
      </c>
    </row>
    <row r="1903" s="90" customFormat="1" ht="12.75" customHeight="1">
      <c r="B1903" t="s" s="82">
        <v>2913</v>
      </c>
    </row>
    <row r="1904" s="90" customFormat="1" ht="12.75" customHeight="1">
      <c r="B1904" t="s" s="82">
        <v>2914</v>
      </c>
    </row>
    <row r="1905" s="90" customFormat="1" ht="12.75" customHeight="1">
      <c r="B1905" t="s" s="82">
        <v>2915</v>
      </c>
    </row>
    <row r="1906" s="90" customFormat="1" ht="12.75" customHeight="1">
      <c r="B1906" t="s" s="82">
        <v>2916</v>
      </c>
    </row>
    <row r="1907" s="90" customFormat="1" ht="12.75" customHeight="1">
      <c r="B1907" t="s" s="82">
        <v>2917</v>
      </c>
    </row>
    <row r="1908" s="90" customFormat="1" ht="12.75" customHeight="1">
      <c r="B1908" t="s" s="82">
        <v>2918</v>
      </c>
    </row>
    <row r="1909" s="90" customFormat="1" ht="12.75" customHeight="1">
      <c r="B1909" t="s" s="82">
        <v>2919</v>
      </c>
    </row>
    <row r="1910" s="90" customFormat="1" ht="12.75" customHeight="1">
      <c r="B1910" t="s" s="82">
        <v>2920</v>
      </c>
    </row>
    <row r="1911" s="90" customFormat="1" ht="12.75" customHeight="1">
      <c r="B1911" t="s" s="82">
        <v>2921</v>
      </c>
    </row>
    <row r="1912" s="90" customFormat="1" ht="12.75" customHeight="1">
      <c r="B1912" t="s" s="82">
        <v>2922</v>
      </c>
    </row>
    <row r="1913" s="90" customFormat="1" ht="12.75" customHeight="1">
      <c r="B1913" t="s" s="82">
        <v>2923</v>
      </c>
    </row>
    <row r="1914" s="90" customFormat="1" ht="12.75" customHeight="1">
      <c r="B1914" t="s" s="82">
        <v>2924</v>
      </c>
    </row>
    <row r="1915" s="90" customFormat="1" ht="12.75" customHeight="1">
      <c r="B1915" t="s" s="82">
        <v>2925</v>
      </c>
    </row>
    <row r="1916" s="90" customFormat="1" ht="12.75" customHeight="1">
      <c r="B1916" t="s" s="82">
        <v>2926</v>
      </c>
    </row>
    <row r="1917" s="90" customFormat="1" ht="12.75" customHeight="1">
      <c r="B1917" t="s" s="82">
        <v>2927</v>
      </c>
    </row>
    <row r="1918" s="90" customFormat="1" ht="12.75" customHeight="1">
      <c r="B1918" t="s" s="82">
        <v>2928</v>
      </c>
    </row>
    <row r="1919" s="90" customFormat="1" ht="12.75" customHeight="1">
      <c r="B1919" t="s" s="82">
        <v>2929</v>
      </c>
    </row>
    <row r="1920" s="90" customFormat="1" ht="12.75" customHeight="1">
      <c r="B1920" t="s" s="82">
        <v>2930</v>
      </c>
    </row>
    <row r="1921" s="90" customFormat="1" ht="12.75" customHeight="1">
      <c r="B1921" t="s" s="82">
        <v>2931</v>
      </c>
    </row>
    <row r="1922" s="90" customFormat="1" ht="12.75" customHeight="1">
      <c r="B1922" t="s" s="82">
        <v>2932</v>
      </c>
    </row>
    <row r="1923" s="90" customFormat="1" ht="12.75" customHeight="1">
      <c r="B1923" t="s" s="82">
        <v>2933</v>
      </c>
    </row>
    <row r="1924" s="90" customFormat="1" ht="12.75" customHeight="1">
      <c r="B1924" t="s" s="82">
        <v>2934</v>
      </c>
    </row>
    <row r="1925" s="90" customFormat="1" ht="12.75" customHeight="1">
      <c r="B1925" t="s" s="82">
        <v>2935</v>
      </c>
    </row>
    <row r="1926" s="90" customFormat="1" ht="12.75" customHeight="1">
      <c r="B1926" t="s" s="82">
        <v>2936</v>
      </c>
    </row>
    <row r="1927" s="90" customFormat="1" ht="12.75" customHeight="1">
      <c r="B1927" t="s" s="82">
        <v>2937</v>
      </c>
    </row>
    <row r="1928" s="90" customFormat="1" ht="12.75" customHeight="1">
      <c r="B1928" t="s" s="82">
        <v>2938</v>
      </c>
    </row>
    <row r="1929" s="90" customFormat="1" ht="12.75" customHeight="1">
      <c r="B1929" t="s" s="82">
        <v>2939</v>
      </c>
    </row>
    <row r="1930" s="90" customFormat="1" ht="12.75" customHeight="1">
      <c r="B1930" t="s" s="82">
        <v>2940</v>
      </c>
    </row>
    <row r="1931" s="90" customFormat="1" ht="12.75" customHeight="1">
      <c r="B1931" t="s" s="82">
        <v>2941</v>
      </c>
    </row>
    <row r="1932" s="90" customFormat="1" ht="12.75" customHeight="1">
      <c r="B1932" t="s" s="82">
        <v>2942</v>
      </c>
    </row>
    <row r="1933" s="90" customFormat="1" ht="12.75" customHeight="1">
      <c r="B1933" t="s" s="82">
        <v>923</v>
      </c>
    </row>
    <row r="1934" s="90" customFormat="1" ht="12.75" customHeight="1">
      <c r="B1934" t="s" s="82">
        <v>2943</v>
      </c>
    </row>
    <row r="1935" s="90" customFormat="1" ht="12.75" customHeight="1">
      <c r="B1935" t="s" s="82">
        <v>2944</v>
      </c>
    </row>
    <row r="1936" s="90" customFormat="1" ht="12.75" customHeight="1">
      <c r="B1936" t="s" s="82">
        <v>2945</v>
      </c>
    </row>
    <row r="1937" s="90" customFormat="1" ht="12.75" customHeight="1">
      <c r="B1937" t="s" s="82">
        <v>2946</v>
      </c>
    </row>
    <row r="1938" s="90" customFormat="1" ht="12.75" customHeight="1">
      <c r="B1938" t="s" s="82">
        <v>2947</v>
      </c>
    </row>
    <row r="1939" s="90" customFormat="1" ht="12.75" customHeight="1">
      <c r="B1939" t="s" s="82">
        <v>2948</v>
      </c>
    </row>
    <row r="1940" s="90" customFormat="1" ht="12.75" customHeight="1">
      <c r="B1940" t="s" s="82">
        <v>2949</v>
      </c>
    </row>
    <row r="1941" s="90" customFormat="1" ht="12.75" customHeight="1">
      <c r="B1941" t="s" s="82">
        <v>2950</v>
      </c>
    </row>
    <row r="1942" s="90" customFormat="1" ht="12.75" customHeight="1">
      <c r="B1942" t="s" s="82">
        <v>2951</v>
      </c>
    </row>
    <row r="1943" s="90" customFormat="1" ht="12.75" customHeight="1">
      <c r="B1943" t="s" s="82">
        <v>2952</v>
      </c>
    </row>
    <row r="1944" s="90" customFormat="1" ht="12.75" customHeight="1">
      <c r="B1944" t="s" s="82">
        <v>2953</v>
      </c>
    </row>
    <row r="1945" s="90" customFormat="1" ht="12.75" customHeight="1">
      <c r="B1945" t="s" s="82">
        <v>2954</v>
      </c>
    </row>
    <row r="1946" s="90" customFormat="1" ht="12.75" customHeight="1">
      <c r="B1946" t="s" s="82">
        <v>2955</v>
      </c>
    </row>
    <row r="1947" s="90" customFormat="1" ht="12.75" customHeight="1">
      <c r="B1947" t="s" s="82">
        <v>2956</v>
      </c>
    </row>
    <row r="1948" s="90" customFormat="1" ht="12.75" customHeight="1">
      <c r="B1948" t="s" s="82">
        <v>2957</v>
      </c>
    </row>
    <row r="1949" s="90" customFormat="1" ht="12.75" customHeight="1">
      <c r="B1949" t="s" s="82">
        <v>2958</v>
      </c>
    </row>
    <row r="1950" s="90" customFormat="1" ht="12.75" customHeight="1">
      <c r="B1950" t="s" s="82">
        <v>2959</v>
      </c>
    </row>
    <row r="1951" s="90" customFormat="1" ht="12.75" customHeight="1">
      <c r="B1951" t="s" s="82">
        <v>2960</v>
      </c>
    </row>
    <row r="1952" s="90" customFormat="1" ht="12.75" customHeight="1">
      <c r="B1952" t="s" s="82">
        <v>2961</v>
      </c>
    </row>
    <row r="1953" s="90" customFormat="1" ht="12.75" customHeight="1">
      <c r="B1953" t="s" s="82">
        <v>2962</v>
      </c>
    </row>
    <row r="1954" s="90" customFormat="1" ht="12.75" customHeight="1">
      <c r="B1954" t="s" s="82">
        <v>2963</v>
      </c>
    </row>
    <row r="1955" s="90" customFormat="1" ht="12.75" customHeight="1">
      <c r="B1955" t="s" s="82">
        <v>2964</v>
      </c>
    </row>
    <row r="1956" s="90" customFormat="1" ht="12.75" customHeight="1">
      <c r="B1956" t="s" s="82">
        <v>2965</v>
      </c>
    </row>
    <row r="1957" s="90" customFormat="1" ht="12.75" customHeight="1">
      <c r="B1957" t="s" s="82">
        <v>2966</v>
      </c>
    </row>
    <row r="1958" s="90" customFormat="1" ht="12.75" customHeight="1">
      <c r="B1958" t="s" s="82">
        <v>2967</v>
      </c>
    </row>
    <row r="1959" s="90" customFormat="1" ht="12.75" customHeight="1">
      <c r="B1959" t="s" s="82">
        <v>2968</v>
      </c>
    </row>
    <row r="1960" s="90" customFormat="1" ht="12.75" customHeight="1">
      <c r="B1960" t="s" s="82">
        <v>2969</v>
      </c>
    </row>
    <row r="1961" s="90" customFormat="1" ht="12.75" customHeight="1">
      <c r="B1961" t="s" s="82">
        <v>2970</v>
      </c>
    </row>
    <row r="1962" s="90" customFormat="1" ht="12.75" customHeight="1">
      <c r="B1962" t="s" s="82">
        <v>2971</v>
      </c>
    </row>
    <row r="1963" s="90" customFormat="1" ht="12.75" customHeight="1">
      <c r="B1963" t="s" s="82">
        <v>2972</v>
      </c>
    </row>
    <row r="1964" s="90" customFormat="1" ht="12.75" customHeight="1">
      <c r="B1964" t="s" s="82">
        <v>2973</v>
      </c>
    </row>
    <row r="1965" s="90" customFormat="1" ht="12.75" customHeight="1">
      <c r="B1965" t="s" s="82">
        <v>2974</v>
      </c>
    </row>
    <row r="1966" s="90" customFormat="1" ht="12.75" customHeight="1">
      <c r="B1966" t="s" s="82">
        <v>2975</v>
      </c>
    </row>
    <row r="1967" s="90" customFormat="1" ht="12.75" customHeight="1">
      <c r="B1967" t="s" s="82">
        <v>2976</v>
      </c>
    </row>
    <row r="1968" s="90" customFormat="1" ht="12.75" customHeight="1">
      <c r="B1968" t="s" s="82">
        <v>2977</v>
      </c>
    </row>
    <row r="1969" s="90" customFormat="1" ht="12.75" customHeight="1">
      <c r="B1969" t="s" s="82">
        <v>2978</v>
      </c>
    </row>
    <row r="1970" s="90" customFormat="1" ht="12.75" customHeight="1">
      <c r="B1970" t="s" s="82">
        <v>2979</v>
      </c>
    </row>
    <row r="1971" s="90" customFormat="1" ht="12.75" customHeight="1">
      <c r="B1971" t="s" s="82">
        <v>2980</v>
      </c>
    </row>
    <row r="1972" s="90" customFormat="1" ht="12.75" customHeight="1">
      <c r="B1972" t="s" s="82">
        <v>2981</v>
      </c>
    </row>
    <row r="1973" s="90" customFormat="1" ht="12.75" customHeight="1">
      <c r="B1973" t="s" s="82">
        <v>2982</v>
      </c>
    </row>
    <row r="1974" s="90" customFormat="1" ht="12.75" customHeight="1">
      <c r="B1974" t="s" s="82">
        <v>2983</v>
      </c>
    </row>
    <row r="1975" s="90" customFormat="1" ht="12.75" customHeight="1">
      <c r="B1975" t="s" s="82">
        <v>2984</v>
      </c>
    </row>
    <row r="1976" s="90" customFormat="1" ht="12.75" customHeight="1">
      <c r="B1976" t="s" s="82">
        <v>2985</v>
      </c>
    </row>
    <row r="1977" s="90" customFormat="1" ht="12.75" customHeight="1">
      <c r="B1977" t="s" s="82">
        <v>2986</v>
      </c>
    </row>
    <row r="1978" s="90" customFormat="1" ht="12.75" customHeight="1">
      <c r="B1978" t="s" s="82">
        <v>2987</v>
      </c>
    </row>
    <row r="1979" s="90" customFormat="1" ht="12.75" customHeight="1">
      <c r="B1979" t="s" s="82">
        <v>2988</v>
      </c>
    </row>
    <row r="1980" s="90" customFormat="1" ht="12.75" customHeight="1">
      <c r="B1980" t="s" s="82">
        <v>2989</v>
      </c>
    </row>
    <row r="1981" s="90" customFormat="1" ht="12.75" customHeight="1">
      <c r="B1981" t="s" s="82">
        <v>2990</v>
      </c>
    </row>
    <row r="1982" s="90" customFormat="1" ht="12.75" customHeight="1">
      <c r="B1982" t="s" s="82">
        <v>2991</v>
      </c>
    </row>
    <row r="1983" s="90" customFormat="1" ht="12.75" customHeight="1">
      <c r="B1983" t="s" s="82">
        <v>2992</v>
      </c>
    </row>
    <row r="1984" s="90" customFormat="1" ht="12.75" customHeight="1">
      <c r="B1984" t="s" s="82">
        <v>2993</v>
      </c>
    </row>
    <row r="1985" s="90" customFormat="1" ht="12.75" customHeight="1">
      <c r="B1985" t="s" s="82">
        <v>2994</v>
      </c>
    </row>
    <row r="1986" s="90" customFormat="1" ht="12.75" customHeight="1">
      <c r="B1986" t="s" s="82">
        <v>2995</v>
      </c>
    </row>
    <row r="1987" s="90" customFormat="1" ht="12.75" customHeight="1">
      <c r="B1987" t="s" s="82">
        <v>2996</v>
      </c>
    </row>
    <row r="1988" s="90" customFormat="1" ht="12.75" customHeight="1">
      <c r="B1988" t="s" s="82">
        <v>2997</v>
      </c>
    </row>
    <row r="1989" s="90" customFormat="1" ht="12.75" customHeight="1">
      <c r="B1989" t="s" s="82">
        <v>2998</v>
      </c>
    </row>
    <row r="1990" s="90" customFormat="1" ht="12.75" customHeight="1">
      <c r="B1990" t="s" s="82">
        <v>2999</v>
      </c>
    </row>
    <row r="1991" s="90" customFormat="1" ht="12.75" customHeight="1">
      <c r="B1991" t="s" s="82">
        <v>3000</v>
      </c>
    </row>
    <row r="1992" s="90" customFormat="1" ht="12.75" customHeight="1">
      <c r="B1992" t="s" s="82">
        <v>3001</v>
      </c>
    </row>
    <row r="1993" s="90" customFormat="1" ht="12.75" customHeight="1">
      <c r="B1993" t="s" s="82">
        <v>3002</v>
      </c>
    </row>
    <row r="1994" s="90" customFormat="1" ht="12.75" customHeight="1">
      <c r="B1994" t="s" s="82">
        <v>3003</v>
      </c>
    </row>
    <row r="1995" s="90" customFormat="1" ht="12.75" customHeight="1">
      <c r="B1995" t="s" s="82">
        <v>3004</v>
      </c>
    </row>
    <row r="1996" s="90" customFormat="1" ht="12.75" customHeight="1">
      <c r="B1996" t="s" s="82">
        <v>3005</v>
      </c>
    </row>
    <row r="1997" s="90" customFormat="1" ht="12.75" customHeight="1">
      <c r="B1997" t="s" s="82">
        <v>3006</v>
      </c>
    </row>
    <row r="1998" s="90" customFormat="1" ht="12.75" customHeight="1">
      <c r="B1998" t="s" s="82">
        <v>3007</v>
      </c>
    </row>
    <row r="1999" s="90" customFormat="1" ht="12.75" customHeight="1">
      <c r="B1999" t="s" s="82">
        <v>3008</v>
      </c>
    </row>
    <row r="2000" s="90" customFormat="1" ht="12.75" customHeight="1">
      <c r="B2000" t="s" s="82">
        <v>3009</v>
      </c>
    </row>
    <row r="2001" s="90" customFormat="1" ht="12.75" customHeight="1">
      <c r="B2001" t="s" s="82">
        <v>3010</v>
      </c>
    </row>
    <row r="2002" s="90" customFormat="1" ht="12.75" customHeight="1">
      <c r="B2002" t="s" s="82">
        <v>3011</v>
      </c>
    </row>
    <row r="2003" s="90" customFormat="1" ht="12.75" customHeight="1">
      <c r="B2003" t="s" s="82">
        <v>3012</v>
      </c>
    </row>
    <row r="2004" s="90" customFormat="1" ht="12.75" customHeight="1">
      <c r="B2004" t="s" s="82">
        <v>3013</v>
      </c>
    </row>
    <row r="2005" s="90" customFormat="1" ht="12.75" customHeight="1">
      <c r="B2005" t="s" s="82">
        <v>3014</v>
      </c>
    </row>
    <row r="2006" s="90" customFormat="1" ht="12.75" customHeight="1">
      <c r="B2006" t="s" s="82">
        <v>3015</v>
      </c>
    </row>
    <row r="2007" s="90" customFormat="1" ht="12.75" customHeight="1">
      <c r="B2007" t="s" s="82">
        <v>3016</v>
      </c>
    </row>
    <row r="2008" s="90" customFormat="1" ht="12.75" customHeight="1">
      <c r="B2008" t="s" s="82">
        <v>3017</v>
      </c>
    </row>
    <row r="2009" s="90" customFormat="1" ht="12.75" customHeight="1">
      <c r="B2009" t="s" s="82">
        <v>3018</v>
      </c>
    </row>
    <row r="2010" s="90" customFormat="1" ht="12.75" customHeight="1">
      <c r="B2010" t="s" s="82">
        <v>3019</v>
      </c>
    </row>
    <row r="2011" s="90" customFormat="1" ht="12.75" customHeight="1">
      <c r="B2011" t="s" s="82">
        <v>3020</v>
      </c>
    </row>
    <row r="2012" s="90" customFormat="1" ht="12.75" customHeight="1">
      <c r="B2012" t="s" s="82">
        <v>3021</v>
      </c>
    </row>
    <row r="2013" s="90" customFormat="1" ht="12.75" customHeight="1">
      <c r="B2013" t="s" s="82">
        <v>3022</v>
      </c>
    </row>
    <row r="2014" s="90" customFormat="1" ht="12.75" customHeight="1">
      <c r="B2014" t="s" s="82">
        <v>3023</v>
      </c>
    </row>
    <row r="2015" s="90" customFormat="1" ht="12.75" customHeight="1">
      <c r="B2015" t="s" s="82">
        <v>3024</v>
      </c>
    </row>
    <row r="2016" s="90" customFormat="1" ht="12.75" customHeight="1">
      <c r="B2016" t="s" s="82">
        <v>3025</v>
      </c>
    </row>
    <row r="2017" s="90" customFormat="1" ht="12.75" customHeight="1">
      <c r="B2017" t="s" s="82">
        <v>3026</v>
      </c>
    </row>
    <row r="2018" s="90" customFormat="1" ht="12.75" customHeight="1">
      <c r="B2018" t="s" s="82">
        <v>3027</v>
      </c>
    </row>
    <row r="2019" s="90" customFormat="1" ht="12.75" customHeight="1">
      <c r="B2019" t="s" s="82">
        <v>3028</v>
      </c>
    </row>
    <row r="2020" s="90" customFormat="1" ht="12.75" customHeight="1">
      <c r="B2020" t="s" s="82">
        <v>3029</v>
      </c>
    </row>
    <row r="2021" s="90" customFormat="1" ht="12.75" customHeight="1">
      <c r="B2021" t="s" s="82">
        <v>3030</v>
      </c>
    </row>
    <row r="2022" s="90" customFormat="1" ht="12.75" customHeight="1">
      <c r="B2022" t="s" s="82">
        <v>3031</v>
      </c>
    </row>
    <row r="2023" s="90" customFormat="1" ht="12.75" customHeight="1">
      <c r="B2023" t="s" s="82">
        <v>3032</v>
      </c>
    </row>
    <row r="2024" s="90" customFormat="1" ht="12.75" customHeight="1">
      <c r="B2024" t="s" s="82">
        <v>3033</v>
      </c>
    </row>
    <row r="2025" s="90" customFormat="1" ht="12.75" customHeight="1">
      <c r="B2025" t="s" s="82">
        <v>3034</v>
      </c>
    </row>
    <row r="2026" s="90" customFormat="1" ht="12.75" customHeight="1">
      <c r="B2026" t="s" s="82">
        <v>3035</v>
      </c>
    </row>
    <row r="2027" s="90" customFormat="1" ht="12.75" customHeight="1">
      <c r="B2027" t="s" s="82">
        <v>3036</v>
      </c>
    </row>
    <row r="2028" s="90" customFormat="1" ht="12.75" customHeight="1">
      <c r="B2028" t="s" s="82">
        <v>3037</v>
      </c>
    </row>
    <row r="2029" s="90" customFormat="1" ht="12.75" customHeight="1">
      <c r="B2029" t="s" s="82">
        <v>3038</v>
      </c>
    </row>
    <row r="2030" s="90" customFormat="1" ht="12.75" customHeight="1">
      <c r="B2030" t="s" s="82">
        <v>3039</v>
      </c>
    </row>
    <row r="2031" s="90" customFormat="1" ht="12.75" customHeight="1">
      <c r="B2031" t="s" s="82">
        <v>3040</v>
      </c>
    </row>
    <row r="2032" s="90" customFormat="1" ht="12.75" customHeight="1">
      <c r="B2032" t="s" s="82">
        <v>3041</v>
      </c>
    </row>
    <row r="2033" s="90" customFormat="1" ht="12.75" customHeight="1">
      <c r="B2033" t="s" s="82">
        <v>3042</v>
      </c>
    </row>
    <row r="2034" s="90" customFormat="1" ht="12.75" customHeight="1">
      <c r="B2034" t="s" s="82">
        <v>3043</v>
      </c>
    </row>
    <row r="2035" s="90" customFormat="1" ht="12.75" customHeight="1">
      <c r="B2035" t="s" s="82">
        <v>3044</v>
      </c>
    </row>
    <row r="2036" s="90" customFormat="1" ht="12.75" customHeight="1">
      <c r="B2036" t="s" s="82">
        <v>3045</v>
      </c>
    </row>
    <row r="2037" s="90" customFormat="1" ht="12.75" customHeight="1">
      <c r="B2037" t="s" s="82">
        <v>3046</v>
      </c>
    </row>
    <row r="2038" s="90" customFormat="1" ht="12.75" customHeight="1">
      <c r="B2038" t="s" s="82">
        <v>3047</v>
      </c>
    </row>
    <row r="2039" s="90" customFormat="1" ht="12.75" customHeight="1">
      <c r="B2039" t="s" s="82">
        <v>3048</v>
      </c>
    </row>
    <row r="2040" s="90" customFormat="1" ht="12.75" customHeight="1">
      <c r="B2040" t="s" s="82">
        <v>3049</v>
      </c>
    </row>
    <row r="2041" s="90" customFormat="1" ht="12.75" customHeight="1">
      <c r="B2041" t="s" s="82">
        <v>3050</v>
      </c>
    </row>
    <row r="2042" s="90" customFormat="1" ht="12.75" customHeight="1">
      <c r="B2042" t="s" s="82">
        <v>3051</v>
      </c>
    </row>
    <row r="2043" s="90" customFormat="1" ht="12.75" customHeight="1">
      <c r="B2043" t="s" s="82">
        <v>3052</v>
      </c>
    </row>
    <row r="2044" s="90" customFormat="1" ht="12.75" customHeight="1">
      <c r="B2044" t="s" s="82">
        <v>609</v>
      </c>
    </row>
    <row r="2045" s="90" customFormat="1" ht="12.75" customHeight="1">
      <c r="B2045" t="s" s="82">
        <v>3053</v>
      </c>
    </row>
    <row r="2046" s="90" customFormat="1" ht="12.75" customHeight="1">
      <c r="B2046" t="s" s="82">
        <v>3054</v>
      </c>
    </row>
    <row r="2047" s="90" customFormat="1" ht="12.75" customHeight="1">
      <c r="B2047" t="s" s="82">
        <v>3055</v>
      </c>
    </row>
    <row r="2048" s="90" customFormat="1" ht="12.75" customHeight="1">
      <c r="B2048" t="s" s="82">
        <v>3056</v>
      </c>
    </row>
    <row r="2049" s="90" customFormat="1" ht="12.75" customHeight="1">
      <c r="B2049" t="s" s="82">
        <v>3057</v>
      </c>
    </row>
    <row r="2050" s="90" customFormat="1" ht="12.75" customHeight="1">
      <c r="B2050" t="s" s="82">
        <v>3058</v>
      </c>
    </row>
    <row r="2051" s="90" customFormat="1" ht="12.75" customHeight="1">
      <c r="B2051" t="s" s="82">
        <v>3059</v>
      </c>
    </row>
    <row r="2052" s="90" customFormat="1" ht="12.75" customHeight="1">
      <c r="B2052" t="s" s="82">
        <v>3060</v>
      </c>
    </row>
    <row r="2053" s="90" customFormat="1" ht="12.75" customHeight="1">
      <c r="B2053" t="s" s="82">
        <v>3061</v>
      </c>
    </row>
    <row r="2054" s="90" customFormat="1" ht="12.75" customHeight="1">
      <c r="B2054" t="s" s="82">
        <v>3062</v>
      </c>
    </row>
    <row r="2055" s="90" customFormat="1" ht="12.75" customHeight="1">
      <c r="B2055" t="s" s="82">
        <v>3063</v>
      </c>
    </row>
    <row r="2056" s="90" customFormat="1" ht="12.75" customHeight="1">
      <c r="B2056" t="s" s="82">
        <v>3064</v>
      </c>
    </row>
    <row r="2057" s="90" customFormat="1" ht="12.75" customHeight="1">
      <c r="B2057" t="s" s="82">
        <v>3065</v>
      </c>
    </row>
    <row r="2058" s="90" customFormat="1" ht="12.75" customHeight="1">
      <c r="B2058" t="s" s="82">
        <v>3066</v>
      </c>
    </row>
    <row r="2059" s="90" customFormat="1" ht="12.75" customHeight="1">
      <c r="B2059" t="s" s="82">
        <v>3067</v>
      </c>
    </row>
    <row r="2060" s="90" customFormat="1" ht="12.75" customHeight="1">
      <c r="B2060" t="s" s="82">
        <v>3068</v>
      </c>
    </row>
    <row r="2061" s="90" customFormat="1" ht="12.75" customHeight="1">
      <c r="B2061" t="s" s="82">
        <v>3069</v>
      </c>
    </row>
    <row r="2062" s="90" customFormat="1" ht="12.75" customHeight="1">
      <c r="B2062" t="s" s="82">
        <v>3070</v>
      </c>
    </row>
    <row r="2063" s="90" customFormat="1" ht="12.75" customHeight="1">
      <c r="B2063" t="s" s="82">
        <v>3071</v>
      </c>
    </row>
    <row r="2064" s="90" customFormat="1" ht="12.75" customHeight="1">
      <c r="B2064" t="s" s="82">
        <v>3072</v>
      </c>
    </row>
    <row r="2065" s="90" customFormat="1" ht="12.75" customHeight="1">
      <c r="B2065" t="s" s="82">
        <v>3073</v>
      </c>
    </row>
    <row r="2066" s="90" customFormat="1" ht="12.75" customHeight="1">
      <c r="B2066" t="s" s="82">
        <v>3074</v>
      </c>
    </row>
    <row r="2067" s="90" customFormat="1" ht="12.75" customHeight="1">
      <c r="B2067" t="s" s="82">
        <v>3075</v>
      </c>
    </row>
    <row r="2068" s="90" customFormat="1" ht="12.75" customHeight="1">
      <c r="B2068" t="s" s="82">
        <v>3076</v>
      </c>
    </row>
    <row r="2069" s="90" customFormat="1" ht="12.75" customHeight="1">
      <c r="B2069" t="s" s="82">
        <v>3077</v>
      </c>
    </row>
    <row r="2070" s="90" customFormat="1" ht="12.75" customHeight="1">
      <c r="B2070" t="s" s="82">
        <v>3078</v>
      </c>
    </row>
    <row r="2071" s="90" customFormat="1" ht="12.75" customHeight="1">
      <c r="B2071" t="s" s="82">
        <v>3079</v>
      </c>
    </row>
    <row r="2072" s="90" customFormat="1" ht="12.75" customHeight="1">
      <c r="B2072" t="s" s="82">
        <v>3080</v>
      </c>
    </row>
    <row r="2073" s="90" customFormat="1" ht="12.75" customHeight="1">
      <c r="B2073" t="s" s="82">
        <v>3081</v>
      </c>
    </row>
    <row r="2074" s="90" customFormat="1" ht="12.75" customHeight="1">
      <c r="B2074" t="s" s="82">
        <v>3082</v>
      </c>
    </row>
    <row r="2075" s="90" customFormat="1" ht="12.75" customHeight="1">
      <c r="B2075" t="s" s="82">
        <v>3083</v>
      </c>
    </row>
    <row r="2076" s="90" customFormat="1" ht="12.75" customHeight="1">
      <c r="B2076" t="s" s="82">
        <v>3084</v>
      </c>
    </row>
    <row r="2077" s="90" customFormat="1" ht="12.75" customHeight="1">
      <c r="B2077" t="s" s="82">
        <v>3085</v>
      </c>
    </row>
    <row r="2078" s="90" customFormat="1" ht="12.75" customHeight="1">
      <c r="B2078" t="s" s="82">
        <v>3086</v>
      </c>
    </row>
    <row r="2079" s="90" customFormat="1" ht="12.75" customHeight="1">
      <c r="B2079" t="s" s="82">
        <v>3087</v>
      </c>
    </row>
    <row r="2080" s="90" customFormat="1" ht="12.75" customHeight="1">
      <c r="B2080" t="s" s="82">
        <v>3088</v>
      </c>
    </row>
    <row r="2081" s="90" customFormat="1" ht="12.75" customHeight="1">
      <c r="B2081" t="s" s="82">
        <v>3089</v>
      </c>
    </row>
    <row r="2082" s="90" customFormat="1" ht="12.75" customHeight="1">
      <c r="B2082" t="s" s="82">
        <v>3090</v>
      </c>
    </row>
    <row r="2083" s="90" customFormat="1" ht="12.75" customHeight="1">
      <c r="B2083" t="s" s="82">
        <v>3091</v>
      </c>
    </row>
    <row r="2084" s="90" customFormat="1" ht="12.75" customHeight="1">
      <c r="B2084" t="s" s="82">
        <v>3092</v>
      </c>
    </row>
    <row r="2085" s="90" customFormat="1" ht="12.75" customHeight="1">
      <c r="B2085" t="s" s="82">
        <v>3093</v>
      </c>
    </row>
    <row r="2086" s="90" customFormat="1" ht="12.75" customHeight="1">
      <c r="B2086" t="s" s="82">
        <v>3094</v>
      </c>
    </row>
    <row r="2087" s="90" customFormat="1" ht="12.75" customHeight="1">
      <c r="B2087" t="s" s="82">
        <v>3095</v>
      </c>
    </row>
    <row r="2088" s="90" customFormat="1" ht="12.75" customHeight="1">
      <c r="B2088" t="s" s="82">
        <v>3096</v>
      </c>
    </row>
    <row r="2089" s="90" customFormat="1" ht="12.75" customHeight="1">
      <c r="B2089" t="s" s="82">
        <v>3097</v>
      </c>
    </row>
    <row r="2090" s="90" customFormat="1" ht="12.75" customHeight="1">
      <c r="B2090" t="s" s="82">
        <v>3098</v>
      </c>
    </row>
    <row r="2091" s="90" customFormat="1" ht="12.75" customHeight="1">
      <c r="B2091" t="s" s="82">
        <v>3099</v>
      </c>
    </row>
    <row r="2092" s="90" customFormat="1" ht="12.75" customHeight="1">
      <c r="B2092" t="s" s="82">
        <v>3100</v>
      </c>
    </row>
    <row r="2093" s="90" customFormat="1" ht="12.75" customHeight="1">
      <c r="B2093" t="s" s="82">
        <v>3101</v>
      </c>
    </row>
    <row r="2094" s="90" customFormat="1" ht="12.75" customHeight="1">
      <c r="B2094" t="s" s="82">
        <v>584</v>
      </c>
    </row>
    <row r="2095" s="90" customFormat="1" ht="12.75" customHeight="1">
      <c r="B2095" t="s" s="82">
        <v>3102</v>
      </c>
    </row>
    <row r="2096" s="90" customFormat="1" ht="12.75" customHeight="1">
      <c r="B2096" t="s" s="82">
        <v>3103</v>
      </c>
    </row>
    <row r="2097" s="90" customFormat="1" ht="12.75" customHeight="1">
      <c r="B2097" t="s" s="82">
        <v>3104</v>
      </c>
    </row>
    <row r="2098" s="90" customFormat="1" ht="12.75" customHeight="1">
      <c r="B2098" t="s" s="82">
        <v>3105</v>
      </c>
    </row>
    <row r="2099" s="90" customFormat="1" ht="12.75" customHeight="1">
      <c r="B2099" t="s" s="82">
        <v>3106</v>
      </c>
    </row>
    <row r="2100" s="90" customFormat="1" ht="12.75" customHeight="1">
      <c r="B2100" t="s" s="82">
        <v>3107</v>
      </c>
    </row>
    <row r="2101" s="90" customFormat="1" ht="12.75" customHeight="1">
      <c r="B2101" t="s" s="82">
        <v>3108</v>
      </c>
    </row>
    <row r="2102" s="90" customFormat="1" ht="12.75" customHeight="1">
      <c r="B2102" t="s" s="82">
        <v>3109</v>
      </c>
    </row>
    <row r="2103" s="90" customFormat="1" ht="12.75" customHeight="1">
      <c r="B2103" t="s" s="82">
        <v>3110</v>
      </c>
    </row>
    <row r="2104" s="90" customFormat="1" ht="12.75" customHeight="1">
      <c r="B2104" t="s" s="82">
        <v>3111</v>
      </c>
    </row>
    <row r="2105" s="90" customFormat="1" ht="12.75" customHeight="1">
      <c r="B2105" t="s" s="82">
        <v>3112</v>
      </c>
    </row>
    <row r="2106" s="90" customFormat="1" ht="12.75" customHeight="1">
      <c r="B2106" t="s" s="82">
        <v>3113</v>
      </c>
    </row>
    <row r="2107" s="90" customFormat="1" ht="12.75" customHeight="1">
      <c r="B2107" t="s" s="82">
        <v>3114</v>
      </c>
    </row>
    <row r="2108" s="90" customFormat="1" ht="12.75" customHeight="1">
      <c r="B2108" t="s" s="82">
        <v>3115</v>
      </c>
    </row>
    <row r="2109" s="90" customFormat="1" ht="12.75" customHeight="1">
      <c r="B2109" t="s" s="82">
        <v>3116</v>
      </c>
    </row>
    <row r="2110" s="90" customFormat="1" ht="12.75" customHeight="1">
      <c r="B2110" t="s" s="82">
        <v>3117</v>
      </c>
    </row>
    <row r="2111" s="90" customFormat="1" ht="12.75" customHeight="1">
      <c r="B2111" t="s" s="82">
        <v>3118</v>
      </c>
    </row>
    <row r="2112" s="90" customFormat="1" ht="12.75" customHeight="1">
      <c r="B2112" t="s" s="82">
        <v>3119</v>
      </c>
    </row>
    <row r="2113" s="90" customFormat="1" ht="12.75" customHeight="1">
      <c r="B2113" t="s" s="82">
        <v>3120</v>
      </c>
    </row>
    <row r="2114" s="90" customFormat="1" ht="12.75" customHeight="1">
      <c r="B2114" t="s" s="82">
        <v>3121</v>
      </c>
    </row>
    <row r="2115" s="90" customFormat="1" ht="12.75" customHeight="1">
      <c r="B2115" t="s" s="82">
        <v>3122</v>
      </c>
    </row>
    <row r="2116" s="90" customFormat="1" ht="12.75" customHeight="1">
      <c r="B2116" t="s" s="82">
        <v>3123</v>
      </c>
    </row>
    <row r="2117" s="90" customFormat="1" ht="12.75" customHeight="1">
      <c r="B2117" t="s" s="82">
        <v>3124</v>
      </c>
    </row>
    <row r="2118" s="90" customFormat="1" ht="12.75" customHeight="1">
      <c r="B2118" t="s" s="82">
        <v>3125</v>
      </c>
    </row>
    <row r="2119" s="90" customFormat="1" ht="12.75" customHeight="1">
      <c r="B2119" t="s" s="82">
        <v>3126</v>
      </c>
    </row>
    <row r="2120" s="90" customFormat="1" ht="12.75" customHeight="1">
      <c r="B2120" t="s" s="82">
        <v>3127</v>
      </c>
    </row>
    <row r="2121" s="90" customFormat="1" ht="12.75" customHeight="1">
      <c r="B2121" t="s" s="82">
        <v>3128</v>
      </c>
    </row>
    <row r="2122" s="90" customFormat="1" ht="12.75" customHeight="1">
      <c r="B2122" t="s" s="82">
        <v>3129</v>
      </c>
    </row>
    <row r="2123" s="90" customFormat="1" ht="12.75" customHeight="1">
      <c r="B2123" t="s" s="82">
        <v>3130</v>
      </c>
    </row>
    <row r="2124" s="90" customFormat="1" ht="12.75" customHeight="1">
      <c r="B2124" t="s" s="82">
        <v>3131</v>
      </c>
    </row>
    <row r="2125" s="90" customFormat="1" ht="12.75" customHeight="1">
      <c r="B2125" t="s" s="82">
        <v>3132</v>
      </c>
    </row>
    <row r="2126" s="90" customFormat="1" ht="12.75" customHeight="1">
      <c r="B2126" t="s" s="82">
        <v>3133</v>
      </c>
    </row>
    <row r="2127" s="90" customFormat="1" ht="12.75" customHeight="1">
      <c r="B2127" t="s" s="82">
        <v>3134</v>
      </c>
    </row>
    <row r="2128" s="90" customFormat="1" ht="12.75" customHeight="1">
      <c r="B2128" t="s" s="82">
        <v>3135</v>
      </c>
    </row>
    <row r="2129" s="90" customFormat="1" ht="12.75" customHeight="1">
      <c r="B2129" t="s" s="82">
        <v>3136</v>
      </c>
    </row>
    <row r="2130" s="90" customFormat="1" ht="12.75" customHeight="1">
      <c r="B2130" t="s" s="82">
        <v>3137</v>
      </c>
    </row>
    <row r="2131" s="90" customFormat="1" ht="12.75" customHeight="1">
      <c r="B2131" t="s" s="82">
        <v>3138</v>
      </c>
    </row>
    <row r="2132" s="90" customFormat="1" ht="12.75" customHeight="1">
      <c r="B2132" t="s" s="82">
        <v>3139</v>
      </c>
    </row>
    <row r="2133" s="90" customFormat="1" ht="12.75" customHeight="1">
      <c r="B2133" t="s" s="82">
        <v>3140</v>
      </c>
    </row>
    <row r="2134" s="90" customFormat="1" ht="12.75" customHeight="1">
      <c r="B2134" t="s" s="82">
        <v>3141</v>
      </c>
    </row>
    <row r="2135" s="90" customFormat="1" ht="12.75" customHeight="1">
      <c r="B2135" t="s" s="82">
        <v>3142</v>
      </c>
    </row>
    <row r="2136" s="90" customFormat="1" ht="12.75" customHeight="1">
      <c r="B2136" t="s" s="82">
        <v>3143</v>
      </c>
    </row>
    <row r="2137" s="90" customFormat="1" ht="12.75" customHeight="1">
      <c r="B2137" t="s" s="82">
        <v>3144</v>
      </c>
    </row>
    <row r="2138" s="90" customFormat="1" ht="12.75" customHeight="1">
      <c r="B2138" t="s" s="82">
        <v>3145</v>
      </c>
    </row>
    <row r="2139" s="90" customFormat="1" ht="12.75" customHeight="1">
      <c r="B2139" t="s" s="82">
        <v>3146</v>
      </c>
    </row>
    <row r="2140" s="90" customFormat="1" ht="12.75" customHeight="1">
      <c r="B2140" t="s" s="82">
        <v>3147</v>
      </c>
    </row>
    <row r="2141" s="90" customFormat="1" ht="12.75" customHeight="1">
      <c r="B2141" t="s" s="82">
        <v>3148</v>
      </c>
    </row>
    <row r="2142" s="90" customFormat="1" ht="12.75" customHeight="1">
      <c r="B2142" t="s" s="82">
        <v>3149</v>
      </c>
    </row>
    <row r="2143" s="90" customFormat="1" ht="12.75" customHeight="1">
      <c r="B2143" t="s" s="82">
        <v>3150</v>
      </c>
    </row>
    <row r="2144" s="90" customFormat="1" ht="12.75" customHeight="1">
      <c r="B2144" t="s" s="82">
        <v>3151</v>
      </c>
    </row>
    <row r="2145" s="90" customFormat="1" ht="12.75" customHeight="1">
      <c r="B2145" t="s" s="82">
        <v>3152</v>
      </c>
    </row>
    <row r="2146" s="90" customFormat="1" ht="12.75" customHeight="1">
      <c r="B2146" t="s" s="82">
        <v>3153</v>
      </c>
    </row>
    <row r="2147" s="90" customFormat="1" ht="12.75" customHeight="1">
      <c r="B2147" t="s" s="82">
        <v>3154</v>
      </c>
    </row>
    <row r="2148" s="90" customFormat="1" ht="12.75" customHeight="1">
      <c r="B2148" t="s" s="82">
        <v>3155</v>
      </c>
    </row>
    <row r="2149" s="90" customFormat="1" ht="12.75" customHeight="1">
      <c r="B2149" t="s" s="82">
        <v>3156</v>
      </c>
    </row>
    <row r="2150" s="90" customFormat="1" ht="12.75" customHeight="1">
      <c r="B2150" t="s" s="82">
        <v>3157</v>
      </c>
    </row>
    <row r="2151" s="90" customFormat="1" ht="12.75" customHeight="1">
      <c r="B2151" t="s" s="82">
        <v>3158</v>
      </c>
    </row>
    <row r="2152" s="90" customFormat="1" ht="12.75" customHeight="1">
      <c r="B2152" t="s" s="82">
        <v>3159</v>
      </c>
    </row>
    <row r="2153" s="90" customFormat="1" ht="12.75" customHeight="1">
      <c r="B2153" t="s" s="82">
        <v>3160</v>
      </c>
    </row>
    <row r="2154" s="90" customFormat="1" ht="12.75" customHeight="1">
      <c r="B2154" t="s" s="82">
        <v>3161</v>
      </c>
    </row>
    <row r="2155" s="90" customFormat="1" ht="12.75" customHeight="1">
      <c r="B2155" t="s" s="82">
        <v>3162</v>
      </c>
    </row>
    <row r="2156" s="90" customFormat="1" ht="12.75" customHeight="1">
      <c r="B2156" t="s" s="82">
        <v>3163</v>
      </c>
    </row>
    <row r="2157" s="90" customFormat="1" ht="12.75" customHeight="1">
      <c r="B2157" t="s" s="82">
        <v>3164</v>
      </c>
    </row>
    <row r="2158" s="90" customFormat="1" ht="12.75" customHeight="1">
      <c r="B2158" t="s" s="82">
        <v>3165</v>
      </c>
    </row>
    <row r="2159" s="90" customFormat="1" ht="12.75" customHeight="1">
      <c r="B2159" t="s" s="82">
        <v>3166</v>
      </c>
    </row>
    <row r="2160" s="90" customFormat="1" ht="12.75" customHeight="1">
      <c r="B2160" t="s" s="82">
        <v>3167</v>
      </c>
    </row>
    <row r="2161" s="90" customFormat="1" ht="12.75" customHeight="1">
      <c r="B2161" t="s" s="82">
        <v>3168</v>
      </c>
    </row>
    <row r="2162" s="90" customFormat="1" ht="12.75" customHeight="1">
      <c r="B2162" t="s" s="82">
        <v>3169</v>
      </c>
    </row>
    <row r="2163" s="90" customFormat="1" ht="12.75" customHeight="1">
      <c r="B2163" t="s" s="82">
        <v>3170</v>
      </c>
    </row>
    <row r="2164" s="90" customFormat="1" ht="12.75" customHeight="1">
      <c r="B2164" t="s" s="82">
        <v>3171</v>
      </c>
    </row>
    <row r="2165" s="90" customFormat="1" ht="12.75" customHeight="1">
      <c r="B2165" t="s" s="82">
        <v>3172</v>
      </c>
    </row>
    <row r="2166" s="90" customFormat="1" ht="12.75" customHeight="1">
      <c r="B2166" t="s" s="82">
        <v>3173</v>
      </c>
    </row>
    <row r="2167" s="90" customFormat="1" ht="12.75" customHeight="1">
      <c r="B2167" t="s" s="82">
        <v>3174</v>
      </c>
    </row>
    <row r="2168" s="90" customFormat="1" ht="12.75" customHeight="1">
      <c r="B2168" t="s" s="82">
        <v>3175</v>
      </c>
    </row>
    <row r="2169" s="90" customFormat="1" ht="12.75" customHeight="1">
      <c r="B2169" t="s" s="82">
        <v>3176</v>
      </c>
    </row>
    <row r="2170" s="90" customFormat="1" ht="12.75" customHeight="1">
      <c r="B2170" t="s" s="82">
        <v>3177</v>
      </c>
    </row>
    <row r="2171" s="90" customFormat="1" ht="12.75" customHeight="1">
      <c r="B2171" t="s" s="82">
        <v>3178</v>
      </c>
    </row>
    <row r="2172" s="90" customFormat="1" ht="12.75" customHeight="1">
      <c r="B2172" t="s" s="82">
        <v>3179</v>
      </c>
    </row>
    <row r="2173" s="90" customFormat="1" ht="12.75" customHeight="1">
      <c r="B2173" t="s" s="82">
        <v>3180</v>
      </c>
    </row>
    <row r="2174" s="90" customFormat="1" ht="12.75" customHeight="1">
      <c r="B2174" t="s" s="82">
        <v>3181</v>
      </c>
    </row>
    <row r="2175" s="90" customFormat="1" ht="12.75" customHeight="1">
      <c r="B2175" t="s" s="82">
        <v>3182</v>
      </c>
    </row>
    <row r="2176" s="90" customFormat="1" ht="12.75" customHeight="1">
      <c r="B2176" t="s" s="82">
        <v>3183</v>
      </c>
    </row>
    <row r="2177" s="90" customFormat="1" ht="12.75" customHeight="1">
      <c r="B2177" t="s" s="82">
        <v>3184</v>
      </c>
    </row>
    <row r="2178" s="90" customFormat="1" ht="12.75" customHeight="1">
      <c r="B2178" t="s" s="82">
        <v>3185</v>
      </c>
    </row>
    <row r="2179" s="90" customFormat="1" ht="12.75" customHeight="1">
      <c r="B2179" t="s" s="82">
        <v>3186</v>
      </c>
    </row>
    <row r="2180" s="90" customFormat="1" ht="12.75" customHeight="1">
      <c r="B2180" t="s" s="82">
        <v>3187</v>
      </c>
    </row>
    <row r="2181" s="90" customFormat="1" ht="12.75" customHeight="1">
      <c r="B2181" t="s" s="82">
        <v>3188</v>
      </c>
    </row>
    <row r="2182" s="90" customFormat="1" ht="12.75" customHeight="1">
      <c r="B2182" t="s" s="82">
        <v>3189</v>
      </c>
    </row>
    <row r="2183" s="90" customFormat="1" ht="12.75" customHeight="1">
      <c r="B2183" t="s" s="82">
        <v>3190</v>
      </c>
    </row>
    <row r="2184" s="90" customFormat="1" ht="12.75" customHeight="1">
      <c r="B2184" t="s" s="82">
        <v>3191</v>
      </c>
    </row>
    <row r="2185" s="90" customFormat="1" ht="12.75" customHeight="1">
      <c r="B2185" t="s" s="82">
        <v>3192</v>
      </c>
    </row>
    <row r="2186" s="90" customFormat="1" ht="12.75" customHeight="1">
      <c r="B2186" t="s" s="82">
        <v>3193</v>
      </c>
    </row>
    <row r="2187" s="90" customFormat="1" ht="12.75" customHeight="1">
      <c r="B2187" t="s" s="82">
        <v>3194</v>
      </c>
    </row>
    <row r="2188" s="90" customFormat="1" ht="12.75" customHeight="1">
      <c r="B2188" t="s" s="82">
        <v>3195</v>
      </c>
    </row>
    <row r="2189" s="90" customFormat="1" ht="12.75" customHeight="1">
      <c r="B2189" t="s" s="82">
        <v>3196</v>
      </c>
    </row>
    <row r="2190" s="90" customFormat="1" ht="12.75" customHeight="1">
      <c r="B2190" t="s" s="82">
        <v>3197</v>
      </c>
    </row>
    <row r="2191" s="90" customFormat="1" ht="12.75" customHeight="1">
      <c r="B2191" t="s" s="82">
        <v>3198</v>
      </c>
    </row>
    <row r="2192" s="90" customFormat="1" ht="12.75" customHeight="1">
      <c r="B2192" t="s" s="82">
        <v>3199</v>
      </c>
    </row>
    <row r="2193" s="90" customFormat="1" ht="12.75" customHeight="1">
      <c r="B2193" t="s" s="82">
        <v>3200</v>
      </c>
    </row>
    <row r="2194" s="90" customFormat="1" ht="12.75" customHeight="1">
      <c r="B2194" t="s" s="82">
        <v>3201</v>
      </c>
    </row>
    <row r="2195" s="90" customFormat="1" ht="12.75" customHeight="1">
      <c r="B2195" t="s" s="82">
        <v>3202</v>
      </c>
    </row>
    <row r="2196" s="90" customFormat="1" ht="12.75" customHeight="1">
      <c r="B2196" t="s" s="82">
        <v>3203</v>
      </c>
    </row>
    <row r="2197" s="90" customFormat="1" ht="12.75" customHeight="1">
      <c r="B2197" t="s" s="82">
        <v>3204</v>
      </c>
    </row>
    <row r="2198" s="90" customFormat="1" ht="12.75" customHeight="1">
      <c r="B2198" t="s" s="82">
        <v>3205</v>
      </c>
    </row>
    <row r="2199" s="90" customFormat="1" ht="12.75" customHeight="1">
      <c r="B2199" t="s" s="82">
        <v>3206</v>
      </c>
    </row>
    <row r="2200" s="90" customFormat="1" ht="12.75" customHeight="1">
      <c r="B2200" t="s" s="82">
        <v>3207</v>
      </c>
    </row>
    <row r="2201" s="90" customFormat="1" ht="12.75" customHeight="1">
      <c r="B2201" t="s" s="82">
        <v>3208</v>
      </c>
    </row>
    <row r="2202" s="90" customFormat="1" ht="12.75" customHeight="1">
      <c r="B2202" t="s" s="82">
        <v>3209</v>
      </c>
    </row>
    <row r="2203" s="90" customFormat="1" ht="12.75" customHeight="1">
      <c r="B2203" t="s" s="82">
        <v>3210</v>
      </c>
    </row>
    <row r="2204" s="90" customFormat="1" ht="12.75" customHeight="1">
      <c r="B2204" t="s" s="82">
        <v>3211</v>
      </c>
    </row>
    <row r="2205" s="90" customFormat="1" ht="12.75" customHeight="1">
      <c r="B2205" t="s" s="82">
        <v>3212</v>
      </c>
    </row>
    <row r="2206" s="90" customFormat="1" ht="12.75" customHeight="1">
      <c r="B2206" t="s" s="82">
        <v>3213</v>
      </c>
    </row>
    <row r="2207" s="90" customFormat="1" ht="12.75" customHeight="1">
      <c r="B2207" t="s" s="82">
        <v>3214</v>
      </c>
    </row>
    <row r="2208" s="90" customFormat="1" ht="12.75" customHeight="1">
      <c r="B2208" t="s" s="82">
        <v>3215</v>
      </c>
    </row>
    <row r="2209" s="90" customFormat="1" ht="12.75" customHeight="1">
      <c r="B2209" t="s" s="82">
        <v>3216</v>
      </c>
    </row>
    <row r="2210" s="90" customFormat="1" ht="12.75" customHeight="1">
      <c r="B2210" t="s" s="82">
        <v>3217</v>
      </c>
    </row>
    <row r="2211" s="90" customFormat="1" ht="12.75" customHeight="1">
      <c r="B2211" t="s" s="82">
        <v>3218</v>
      </c>
    </row>
    <row r="2212" s="90" customFormat="1" ht="12.75" customHeight="1">
      <c r="B2212" t="s" s="82">
        <v>3219</v>
      </c>
    </row>
    <row r="2213" s="90" customFormat="1" ht="12.75" customHeight="1">
      <c r="B2213" t="s" s="82">
        <v>3220</v>
      </c>
    </row>
    <row r="2214" s="90" customFormat="1" ht="12.75" customHeight="1">
      <c r="B2214" t="s" s="82">
        <v>3221</v>
      </c>
    </row>
    <row r="2215" s="90" customFormat="1" ht="12.75" customHeight="1">
      <c r="B2215" t="s" s="82">
        <v>3222</v>
      </c>
    </row>
    <row r="2216" s="90" customFormat="1" ht="12.75" customHeight="1">
      <c r="B2216" t="s" s="82">
        <v>3223</v>
      </c>
    </row>
    <row r="2217" s="90" customFormat="1" ht="12.75" customHeight="1">
      <c r="B2217" t="s" s="82">
        <v>3224</v>
      </c>
    </row>
    <row r="2218" s="90" customFormat="1" ht="12.75" customHeight="1">
      <c r="B2218" t="s" s="82">
        <v>3225</v>
      </c>
    </row>
    <row r="2219" s="90" customFormat="1" ht="12.75" customHeight="1">
      <c r="B2219" t="s" s="82">
        <v>3226</v>
      </c>
    </row>
    <row r="2220" s="90" customFormat="1" ht="12.75" customHeight="1">
      <c r="B2220" t="s" s="82">
        <v>3227</v>
      </c>
    </row>
    <row r="2221" s="90" customFormat="1" ht="12.75" customHeight="1">
      <c r="B2221" t="s" s="82">
        <v>3228</v>
      </c>
    </row>
    <row r="2222" s="90" customFormat="1" ht="12.75" customHeight="1">
      <c r="B2222" t="s" s="82">
        <v>3229</v>
      </c>
    </row>
    <row r="2223" s="90" customFormat="1" ht="12.75" customHeight="1">
      <c r="B2223" t="s" s="82">
        <v>3230</v>
      </c>
    </row>
    <row r="2224" s="90" customFormat="1" ht="12.75" customHeight="1">
      <c r="B2224" t="s" s="82">
        <v>3231</v>
      </c>
    </row>
    <row r="2225" s="90" customFormat="1" ht="12.75" customHeight="1">
      <c r="B2225" t="s" s="82">
        <v>3232</v>
      </c>
    </row>
    <row r="2226" s="90" customFormat="1" ht="12.75" customHeight="1">
      <c r="B2226" t="s" s="82">
        <v>3233</v>
      </c>
    </row>
    <row r="2227" s="90" customFormat="1" ht="12.75" customHeight="1">
      <c r="B2227" t="s" s="82">
        <v>3234</v>
      </c>
    </row>
    <row r="2228" s="90" customFormat="1" ht="12.75" customHeight="1">
      <c r="B2228" t="s" s="82">
        <v>3235</v>
      </c>
    </row>
    <row r="2229" s="90" customFormat="1" ht="12.75" customHeight="1">
      <c r="B2229" t="s" s="82">
        <v>3236</v>
      </c>
    </row>
    <row r="2230" s="90" customFormat="1" ht="12.75" customHeight="1">
      <c r="B2230" t="s" s="82">
        <v>3237</v>
      </c>
    </row>
    <row r="2231" s="90" customFormat="1" ht="12.75" customHeight="1">
      <c r="B2231" t="s" s="82">
        <v>3238</v>
      </c>
    </row>
    <row r="2232" s="90" customFormat="1" ht="12.75" customHeight="1">
      <c r="B2232" t="s" s="82">
        <v>3239</v>
      </c>
    </row>
    <row r="2233" s="90" customFormat="1" ht="12.75" customHeight="1">
      <c r="B2233" t="s" s="82">
        <v>3240</v>
      </c>
    </row>
    <row r="2234" s="90" customFormat="1" ht="12.75" customHeight="1">
      <c r="B2234" t="s" s="82">
        <v>3241</v>
      </c>
    </row>
    <row r="2235" s="90" customFormat="1" ht="12.75" customHeight="1">
      <c r="B2235" t="s" s="82">
        <v>3242</v>
      </c>
    </row>
    <row r="2236" s="90" customFormat="1" ht="12.75" customHeight="1">
      <c r="B2236" t="s" s="82">
        <v>3243</v>
      </c>
    </row>
    <row r="2237" s="90" customFormat="1" ht="12.75" customHeight="1">
      <c r="B2237" t="s" s="82">
        <v>3244</v>
      </c>
    </row>
    <row r="2238" s="90" customFormat="1" ht="12.75" customHeight="1">
      <c r="B2238" t="s" s="82">
        <v>3245</v>
      </c>
    </row>
    <row r="2239" s="90" customFormat="1" ht="12.75" customHeight="1">
      <c r="B2239" t="s" s="82">
        <v>3246</v>
      </c>
    </row>
    <row r="2240" s="90" customFormat="1" ht="12.75" customHeight="1">
      <c r="B2240" t="s" s="82">
        <v>3247</v>
      </c>
    </row>
    <row r="2241" s="90" customFormat="1" ht="12.75" customHeight="1">
      <c r="B2241" t="s" s="82">
        <v>3248</v>
      </c>
    </row>
    <row r="2242" s="90" customFormat="1" ht="12.75" customHeight="1">
      <c r="B2242" t="s" s="82">
        <v>3249</v>
      </c>
    </row>
    <row r="2243" s="90" customFormat="1" ht="12.75" customHeight="1">
      <c r="B2243" t="s" s="82">
        <v>3250</v>
      </c>
    </row>
    <row r="2244" s="90" customFormat="1" ht="12.75" customHeight="1">
      <c r="B2244" t="s" s="82">
        <v>3251</v>
      </c>
    </row>
    <row r="2245" s="90" customFormat="1" ht="12.75" customHeight="1">
      <c r="B2245" t="s" s="82">
        <v>3252</v>
      </c>
    </row>
    <row r="2246" s="90" customFormat="1" ht="12.75" customHeight="1">
      <c r="B2246" t="s" s="82">
        <v>3253</v>
      </c>
    </row>
    <row r="2247" s="90" customFormat="1" ht="12.75" customHeight="1">
      <c r="B2247" t="s" s="82">
        <v>3254</v>
      </c>
    </row>
    <row r="2248" s="90" customFormat="1" ht="12.75" customHeight="1">
      <c r="B2248" t="s" s="82">
        <v>3255</v>
      </c>
    </row>
    <row r="2249" s="90" customFormat="1" ht="12.75" customHeight="1">
      <c r="B2249" t="s" s="82">
        <v>3256</v>
      </c>
    </row>
    <row r="2250" s="90" customFormat="1" ht="12.75" customHeight="1">
      <c r="B2250" t="s" s="82">
        <v>3257</v>
      </c>
    </row>
    <row r="2251" s="90" customFormat="1" ht="12.75" customHeight="1">
      <c r="B2251" t="s" s="82">
        <v>3258</v>
      </c>
    </row>
    <row r="2252" s="90" customFormat="1" ht="12.75" customHeight="1">
      <c r="B2252" t="s" s="82">
        <v>3259</v>
      </c>
    </row>
    <row r="2253" s="90" customFormat="1" ht="12.75" customHeight="1">
      <c r="B2253" t="s" s="82">
        <v>3260</v>
      </c>
    </row>
    <row r="2254" s="90" customFormat="1" ht="12.75" customHeight="1">
      <c r="B2254" t="s" s="82">
        <v>3261</v>
      </c>
    </row>
    <row r="2255" s="90" customFormat="1" ht="12.75" customHeight="1">
      <c r="B2255" t="s" s="82">
        <v>3262</v>
      </c>
    </row>
    <row r="2256" s="90" customFormat="1" ht="12.75" customHeight="1">
      <c r="B2256" t="s" s="82">
        <v>3263</v>
      </c>
    </row>
    <row r="2257" s="90" customFormat="1" ht="12.75" customHeight="1">
      <c r="B2257" t="s" s="82">
        <v>3264</v>
      </c>
    </row>
    <row r="2258" s="90" customFormat="1" ht="12.75" customHeight="1">
      <c r="B2258" t="s" s="82">
        <v>3265</v>
      </c>
    </row>
    <row r="2259" s="90" customFormat="1" ht="12.75" customHeight="1">
      <c r="B2259" t="s" s="82">
        <v>3266</v>
      </c>
    </row>
    <row r="2260" s="90" customFormat="1" ht="12.75" customHeight="1">
      <c r="B2260" t="s" s="82">
        <v>3267</v>
      </c>
    </row>
    <row r="2261" s="90" customFormat="1" ht="12.75" customHeight="1">
      <c r="B2261" t="s" s="82">
        <v>3268</v>
      </c>
    </row>
    <row r="2262" s="90" customFormat="1" ht="12.75" customHeight="1">
      <c r="B2262" t="s" s="82">
        <v>3269</v>
      </c>
    </row>
    <row r="2263" s="90" customFormat="1" ht="12.75" customHeight="1">
      <c r="B2263" t="s" s="82">
        <v>3270</v>
      </c>
    </row>
    <row r="2264" s="90" customFormat="1" ht="12.75" customHeight="1">
      <c r="B2264" t="s" s="82">
        <v>3271</v>
      </c>
    </row>
    <row r="2265" s="90" customFormat="1" ht="12.75" customHeight="1">
      <c r="B2265" t="s" s="82">
        <v>3272</v>
      </c>
    </row>
    <row r="2266" s="90" customFormat="1" ht="12.75" customHeight="1">
      <c r="B2266" t="s" s="82">
        <v>3273</v>
      </c>
    </row>
    <row r="2267" s="90" customFormat="1" ht="12.75" customHeight="1">
      <c r="B2267" t="s" s="82">
        <v>3274</v>
      </c>
    </row>
    <row r="2268" s="90" customFormat="1" ht="12.75" customHeight="1">
      <c r="B2268" t="s" s="82">
        <v>3275</v>
      </c>
    </row>
    <row r="2269" s="90" customFormat="1" ht="12.75" customHeight="1">
      <c r="B2269" t="s" s="82">
        <v>3276</v>
      </c>
    </row>
    <row r="2270" s="90" customFormat="1" ht="12.75" customHeight="1">
      <c r="B2270" t="s" s="82">
        <v>3277</v>
      </c>
    </row>
    <row r="2271" s="90" customFormat="1" ht="12.75" customHeight="1">
      <c r="B2271" t="s" s="82">
        <v>3278</v>
      </c>
    </row>
    <row r="2272" s="90" customFormat="1" ht="12.75" customHeight="1">
      <c r="B2272" t="s" s="82">
        <v>3279</v>
      </c>
    </row>
    <row r="2273" s="90" customFormat="1" ht="12.75" customHeight="1">
      <c r="B2273" t="s" s="82">
        <v>3280</v>
      </c>
    </row>
    <row r="2274" s="90" customFormat="1" ht="12.75" customHeight="1">
      <c r="B2274" t="s" s="82">
        <v>3281</v>
      </c>
    </row>
    <row r="2275" s="90" customFormat="1" ht="12.75" customHeight="1">
      <c r="B2275" t="s" s="82">
        <v>3282</v>
      </c>
    </row>
    <row r="2276" s="90" customFormat="1" ht="12.75" customHeight="1">
      <c r="B2276" t="s" s="82">
        <v>3283</v>
      </c>
    </row>
    <row r="2277" s="90" customFormat="1" ht="12.75" customHeight="1">
      <c r="B2277" t="s" s="82">
        <v>3284</v>
      </c>
    </row>
    <row r="2278" s="90" customFormat="1" ht="12.75" customHeight="1">
      <c r="B2278" t="s" s="82">
        <v>3285</v>
      </c>
    </row>
    <row r="2279" s="90" customFormat="1" ht="12.75" customHeight="1">
      <c r="B2279" t="s" s="82">
        <v>3286</v>
      </c>
    </row>
    <row r="2280" s="90" customFormat="1" ht="12.75" customHeight="1">
      <c r="B2280" t="s" s="82">
        <v>3287</v>
      </c>
    </row>
    <row r="2281" s="90" customFormat="1" ht="12.75" customHeight="1">
      <c r="B2281" t="s" s="82">
        <v>3288</v>
      </c>
    </row>
    <row r="2282" s="90" customFormat="1" ht="12.75" customHeight="1">
      <c r="B2282" t="s" s="82">
        <v>3289</v>
      </c>
    </row>
    <row r="2283" s="90" customFormat="1" ht="12.75" customHeight="1">
      <c r="B2283" t="s" s="82">
        <v>3290</v>
      </c>
    </row>
    <row r="2284" s="90" customFormat="1" ht="12.75" customHeight="1">
      <c r="B2284" t="s" s="82">
        <v>3291</v>
      </c>
    </row>
    <row r="2285" s="90" customFormat="1" ht="12.75" customHeight="1">
      <c r="B2285" t="s" s="82">
        <v>3292</v>
      </c>
    </row>
    <row r="2286" s="90" customFormat="1" ht="12.75" customHeight="1">
      <c r="B2286" t="s" s="82">
        <v>3293</v>
      </c>
    </row>
    <row r="2287" s="90" customFormat="1" ht="12.75" customHeight="1">
      <c r="B2287" t="s" s="82">
        <v>3294</v>
      </c>
    </row>
    <row r="2288" s="90" customFormat="1" ht="12.75" customHeight="1">
      <c r="B2288" t="s" s="82">
        <v>3295</v>
      </c>
    </row>
    <row r="2289" s="90" customFormat="1" ht="12.75" customHeight="1">
      <c r="B2289" t="s" s="82">
        <v>3296</v>
      </c>
    </row>
    <row r="2290" s="90" customFormat="1" ht="12.75" customHeight="1">
      <c r="B2290" t="s" s="82">
        <v>3297</v>
      </c>
    </row>
    <row r="2291" s="90" customFormat="1" ht="12.75" customHeight="1">
      <c r="B2291" t="s" s="82">
        <v>3298</v>
      </c>
    </row>
    <row r="2292" s="90" customFormat="1" ht="12.75" customHeight="1">
      <c r="B2292" t="s" s="82">
        <v>3299</v>
      </c>
    </row>
    <row r="2293" s="90" customFormat="1" ht="12.75" customHeight="1">
      <c r="B2293" t="s" s="82">
        <v>3300</v>
      </c>
    </row>
    <row r="2294" s="90" customFormat="1" ht="12.75" customHeight="1">
      <c r="B2294" t="s" s="82">
        <v>3301</v>
      </c>
    </row>
    <row r="2295" s="90" customFormat="1" ht="12.75" customHeight="1">
      <c r="B2295" t="s" s="82">
        <v>3302</v>
      </c>
    </row>
    <row r="2296" s="90" customFormat="1" ht="12.75" customHeight="1">
      <c r="B2296" t="s" s="82">
        <v>3303</v>
      </c>
    </row>
    <row r="2297" s="90" customFormat="1" ht="12.75" customHeight="1">
      <c r="B2297" t="s" s="82">
        <v>3304</v>
      </c>
    </row>
    <row r="2298" s="90" customFormat="1" ht="12.75" customHeight="1">
      <c r="B2298" t="s" s="82">
        <v>3305</v>
      </c>
    </row>
    <row r="2299" s="90" customFormat="1" ht="12.75" customHeight="1">
      <c r="B2299" t="s" s="82">
        <v>3306</v>
      </c>
    </row>
    <row r="2300" s="90" customFormat="1" ht="12.75" customHeight="1">
      <c r="B2300" t="s" s="82">
        <v>3307</v>
      </c>
    </row>
    <row r="2301" s="90" customFormat="1" ht="12.75" customHeight="1">
      <c r="B2301" t="s" s="82">
        <v>3308</v>
      </c>
    </row>
    <row r="2302" s="90" customFormat="1" ht="12.75" customHeight="1">
      <c r="B2302" t="s" s="82">
        <v>3309</v>
      </c>
    </row>
    <row r="2303" s="90" customFormat="1" ht="12.75" customHeight="1">
      <c r="B2303" t="s" s="82">
        <v>3310</v>
      </c>
    </row>
    <row r="2304" s="90" customFormat="1" ht="12.75" customHeight="1">
      <c r="B2304" t="s" s="82">
        <v>3311</v>
      </c>
    </row>
    <row r="2305" s="90" customFormat="1" ht="12.75" customHeight="1">
      <c r="B2305" t="s" s="82">
        <v>3312</v>
      </c>
    </row>
    <row r="2306" s="90" customFormat="1" ht="12.75" customHeight="1">
      <c r="B2306" t="s" s="82">
        <v>3313</v>
      </c>
    </row>
    <row r="2307" s="90" customFormat="1" ht="12.75" customHeight="1">
      <c r="B2307" t="s" s="82">
        <v>3314</v>
      </c>
    </row>
    <row r="2308" s="90" customFormat="1" ht="12.75" customHeight="1">
      <c r="B2308" t="s" s="82">
        <v>3315</v>
      </c>
    </row>
    <row r="2309" s="90" customFormat="1" ht="12.75" customHeight="1">
      <c r="B2309" t="s" s="82">
        <v>3316</v>
      </c>
    </row>
    <row r="2310" s="90" customFormat="1" ht="12.75" customHeight="1">
      <c r="B2310" t="s" s="82">
        <v>3317</v>
      </c>
    </row>
    <row r="2311" s="90" customFormat="1" ht="12.75" customHeight="1">
      <c r="B2311" t="s" s="82">
        <v>3318</v>
      </c>
    </row>
    <row r="2312" s="90" customFormat="1" ht="12.75" customHeight="1">
      <c r="B2312" t="s" s="82">
        <v>3319</v>
      </c>
    </row>
    <row r="2313" s="90" customFormat="1" ht="12.75" customHeight="1">
      <c r="B2313" t="s" s="82">
        <v>3320</v>
      </c>
    </row>
    <row r="2314" s="90" customFormat="1" ht="12.75" customHeight="1">
      <c r="B2314" t="s" s="82">
        <v>3321</v>
      </c>
    </row>
    <row r="2315" s="90" customFormat="1" ht="12.75" customHeight="1">
      <c r="B2315" t="s" s="82">
        <v>3322</v>
      </c>
    </row>
    <row r="2316" s="90" customFormat="1" ht="12.75" customHeight="1">
      <c r="B2316" t="s" s="82">
        <v>3323</v>
      </c>
    </row>
    <row r="2317" s="90" customFormat="1" ht="12.75" customHeight="1">
      <c r="B2317" t="s" s="82">
        <v>3324</v>
      </c>
    </row>
    <row r="2318" s="90" customFormat="1" ht="12.75" customHeight="1">
      <c r="B2318" t="s" s="82">
        <v>3325</v>
      </c>
    </row>
    <row r="2319" s="90" customFormat="1" ht="12.75" customHeight="1">
      <c r="B2319" t="s" s="82">
        <v>3326</v>
      </c>
    </row>
    <row r="2320" s="90" customFormat="1" ht="12.75" customHeight="1">
      <c r="B2320" t="s" s="82">
        <v>3327</v>
      </c>
    </row>
    <row r="2321" s="90" customFormat="1" ht="12.75" customHeight="1">
      <c r="B2321" t="s" s="82">
        <v>3328</v>
      </c>
    </row>
    <row r="2322" s="90" customFormat="1" ht="12.75" customHeight="1">
      <c r="B2322" t="s" s="82">
        <v>3329</v>
      </c>
    </row>
    <row r="2323" s="90" customFormat="1" ht="12.75" customHeight="1">
      <c r="B2323" t="s" s="82">
        <v>3330</v>
      </c>
    </row>
    <row r="2324" s="90" customFormat="1" ht="12.75" customHeight="1">
      <c r="B2324" t="s" s="82">
        <v>3331</v>
      </c>
    </row>
    <row r="2325" s="90" customFormat="1" ht="12.75" customHeight="1">
      <c r="B2325" t="s" s="82">
        <v>3332</v>
      </c>
    </row>
    <row r="2326" s="90" customFormat="1" ht="12.75" customHeight="1">
      <c r="B2326" t="s" s="82">
        <v>3333</v>
      </c>
    </row>
    <row r="2327" s="90" customFormat="1" ht="12.75" customHeight="1">
      <c r="B2327" t="s" s="82">
        <v>3334</v>
      </c>
    </row>
    <row r="2328" s="90" customFormat="1" ht="12.75" customHeight="1">
      <c r="B2328" t="s" s="82">
        <v>3335</v>
      </c>
    </row>
    <row r="2329" s="90" customFormat="1" ht="12.75" customHeight="1">
      <c r="B2329" t="s" s="82">
        <v>3336</v>
      </c>
    </row>
    <row r="2330" s="90" customFormat="1" ht="12.75" customHeight="1">
      <c r="B2330" t="s" s="82">
        <v>3337</v>
      </c>
    </row>
    <row r="2331" s="90" customFormat="1" ht="12.75" customHeight="1">
      <c r="B2331" t="s" s="82">
        <v>3338</v>
      </c>
    </row>
    <row r="2332" s="90" customFormat="1" ht="12.75" customHeight="1">
      <c r="B2332" t="s" s="82">
        <v>3339</v>
      </c>
    </row>
    <row r="2333" s="90" customFormat="1" ht="12.75" customHeight="1">
      <c r="B2333" t="s" s="82">
        <v>3340</v>
      </c>
    </row>
    <row r="2334" s="90" customFormat="1" ht="12.75" customHeight="1">
      <c r="B2334" t="s" s="82">
        <v>3341</v>
      </c>
    </row>
    <row r="2335" s="90" customFormat="1" ht="12.75" customHeight="1">
      <c r="B2335" t="s" s="82">
        <v>3342</v>
      </c>
    </row>
    <row r="2336" s="90" customFormat="1" ht="12.75" customHeight="1">
      <c r="B2336" t="s" s="82">
        <v>3343</v>
      </c>
    </row>
    <row r="2337" s="90" customFormat="1" ht="12.75" customHeight="1">
      <c r="B2337" t="s" s="82">
        <v>3344</v>
      </c>
    </row>
    <row r="2338" s="90" customFormat="1" ht="12.75" customHeight="1">
      <c r="B2338" t="s" s="82">
        <v>3345</v>
      </c>
    </row>
    <row r="2339" s="90" customFormat="1" ht="12.75" customHeight="1">
      <c r="B2339" t="s" s="82">
        <v>3346</v>
      </c>
    </row>
    <row r="2340" s="90" customFormat="1" ht="12.75" customHeight="1">
      <c r="B2340" t="s" s="82">
        <v>3347</v>
      </c>
    </row>
    <row r="2341" s="90" customFormat="1" ht="12.75" customHeight="1">
      <c r="B2341" t="s" s="82">
        <v>3348</v>
      </c>
    </row>
    <row r="2342" s="90" customFormat="1" ht="12.75" customHeight="1">
      <c r="B2342" t="s" s="82">
        <v>3349</v>
      </c>
    </row>
    <row r="2343" s="90" customFormat="1" ht="12.75" customHeight="1">
      <c r="B2343" t="s" s="82">
        <v>3350</v>
      </c>
    </row>
    <row r="2344" s="90" customFormat="1" ht="12.75" customHeight="1">
      <c r="B2344" t="s" s="82">
        <v>3351</v>
      </c>
    </row>
    <row r="2345" s="90" customFormat="1" ht="12.75" customHeight="1">
      <c r="B2345" t="s" s="82">
        <v>1050</v>
      </c>
    </row>
    <row r="2346" s="90" customFormat="1" ht="12.75" customHeight="1">
      <c r="B2346" t="s" s="82">
        <v>3352</v>
      </c>
    </row>
    <row r="2347" s="90" customFormat="1" ht="12.75" customHeight="1">
      <c r="B2347" t="s" s="82">
        <v>3353</v>
      </c>
    </row>
    <row r="2348" s="90" customFormat="1" ht="12.75" customHeight="1">
      <c r="B2348" t="s" s="82">
        <v>3354</v>
      </c>
    </row>
    <row r="2349" s="90" customFormat="1" ht="12.75" customHeight="1">
      <c r="B2349" t="s" s="82">
        <v>3355</v>
      </c>
    </row>
    <row r="2350" s="90" customFormat="1" ht="12.75" customHeight="1">
      <c r="B2350" t="s" s="82">
        <v>3356</v>
      </c>
    </row>
    <row r="2351" s="90" customFormat="1" ht="12.75" customHeight="1">
      <c r="B2351" t="s" s="82">
        <v>3357</v>
      </c>
    </row>
    <row r="2352" s="90" customFormat="1" ht="12.75" customHeight="1">
      <c r="B2352" t="s" s="82">
        <v>3358</v>
      </c>
    </row>
    <row r="2353" s="90" customFormat="1" ht="12.75" customHeight="1">
      <c r="B2353" t="s" s="82">
        <v>3359</v>
      </c>
    </row>
    <row r="2354" s="90" customFormat="1" ht="12.75" customHeight="1">
      <c r="B2354" t="s" s="82">
        <v>3360</v>
      </c>
    </row>
    <row r="2355" s="90" customFormat="1" ht="12.75" customHeight="1">
      <c r="B2355" t="s" s="82">
        <v>3361</v>
      </c>
    </row>
    <row r="2356" s="90" customFormat="1" ht="12.75" customHeight="1">
      <c r="B2356" t="s" s="82">
        <v>3362</v>
      </c>
    </row>
    <row r="2357" s="90" customFormat="1" ht="12.75" customHeight="1">
      <c r="B2357" t="s" s="82">
        <v>3363</v>
      </c>
    </row>
    <row r="2358" s="90" customFormat="1" ht="12.75" customHeight="1">
      <c r="B2358" t="s" s="82">
        <v>3364</v>
      </c>
    </row>
    <row r="2359" s="90" customFormat="1" ht="12.75" customHeight="1">
      <c r="B2359" t="s" s="82">
        <v>3365</v>
      </c>
    </row>
    <row r="2360" s="90" customFormat="1" ht="12.75" customHeight="1">
      <c r="B2360" t="s" s="82">
        <v>3366</v>
      </c>
    </row>
    <row r="2361" s="90" customFormat="1" ht="12.75" customHeight="1">
      <c r="B2361" t="s" s="82">
        <v>3367</v>
      </c>
    </row>
    <row r="2362" s="90" customFormat="1" ht="12.75" customHeight="1">
      <c r="B2362" t="s" s="82">
        <v>3368</v>
      </c>
    </row>
    <row r="2363" s="90" customFormat="1" ht="12.75" customHeight="1">
      <c r="B2363" t="s" s="82">
        <v>3369</v>
      </c>
    </row>
    <row r="2364" s="90" customFormat="1" ht="12.75" customHeight="1">
      <c r="B2364" t="s" s="82">
        <v>3370</v>
      </c>
    </row>
    <row r="2365" s="90" customFormat="1" ht="12.75" customHeight="1">
      <c r="B2365" t="s" s="82">
        <v>3371</v>
      </c>
    </row>
    <row r="2366" s="90" customFormat="1" ht="12.75" customHeight="1">
      <c r="B2366" t="s" s="82">
        <v>3372</v>
      </c>
    </row>
    <row r="2367" s="90" customFormat="1" ht="12.75" customHeight="1">
      <c r="B2367" t="s" s="82">
        <v>3373</v>
      </c>
    </row>
    <row r="2368" s="90" customFormat="1" ht="12.75" customHeight="1">
      <c r="B2368" t="s" s="82">
        <v>3374</v>
      </c>
    </row>
    <row r="2369" s="90" customFormat="1" ht="12.75" customHeight="1">
      <c r="B2369" t="s" s="82">
        <v>3375</v>
      </c>
    </row>
    <row r="2370" s="90" customFormat="1" ht="12.75" customHeight="1">
      <c r="B2370" t="s" s="82">
        <v>3376</v>
      </c>
    </row>
    <row r="2371" s="90" customFormat="1" ht="12.75" customHeight="1">
      <c r="B2371" t="s" s="82">
        <v>3377</v>
      </c>
    </row>
    <row r="2372" s="90" customFormat="1" ht="12.75" customHeight="1">
      <c r="B2372" t="s" s="82">
        <v>3378</v>
      </c>
    </row>
    <row r="2373" s="90" customFormat="1" ht="12.75" customHeight="1">
      <c r="B2373" t="s" s="82">
        <v>3379</v>
      </c>
    </row>
    <row r="2374" s="90" customFormat="1" ht="12.75" customHeight="1">
      <c r="B2374" t="s" s="82">
        <v>3380</v>
      </c>
    </row>
    <row r="2375" s="90" customFormat="1" ht="12.75" customHeight="1">
      <c r="B2375" t="s" s="82">
        <v>3381</v>
      </c>
    </row>
    <row r="2376" s="90" customFormat="1" ht="12.75" customHeight="1">
      <c r="B2376" t="s" s="82">
        <v>3382</v>
      </c>
    </row>
    <row r="2377" s="90" customFormat="1" ht="12.75" customHeight="1">
      <c r="B2377" t="s" s="82">
        <v>3383</v>
      </c>
    </row>
    <row r="2378" s="90" customFormat="1" ht="12.75" customHeight="1">
      <c r="B2378" t="s" s="82">
        <v>3384</v>
      </c>
    </row>
    <row r="2379" s="90" customFormat="1" ht="12.75" customHeight="1">
      <c r="B2379" t="s" s="82">
        <v>3385</v>
      </c>
    </row>
    <row r="2380" s="90" customFormat="1" ht="12.75" customHeight="1">
      <c r="B2380" t="s" s="82">
        <v>3386</v>
      </c>
    </row>
    <row r="2381" s="90" customFormat="1" ht="12.75" customHeight="1">
      <c r="B2381" t="s" s="82">
        <v>3387</v>
      </c>
    </row>
    <row r="2382" s="90" customFormat="1" ht="12.75" customHeight="1">
      <c r="B2382" t="s" s="82">
        <v>3388</v>
      </c>
    </row>
    <row r="2383" s="90" customFormat="1" ht="12.75" customHeight="1">
      <c r="B2383" t="s" s="82">
        <v>3389</v>
      </c>
    </row>
    <row r="2384" s="90" customFormat="1" ht="12.75" customHeight="1">
      <c r="B2384" t="s" s="82">
        <v>3390</v>
      </c>
    </row>
    <row r="2385" s="90" customFormat="1" ht="12.75" customHeight="1">
      <c r="B2385" t="s" s="82">
        <v>3391</v>
      </c>
    </row>
    <row r="2386" s="90" customFormat="1" ht="12.75" customHeight="1">
      <c r="B2386" t="s" s="82">
        <v>3392</v>
      </c>
    </row>
    <row r="2387" s="90" customFormat="1" ht="12.75" customHeight="1">
      <c r="B2387" t="s" s="82">
        <v>3393</v>
      </c>
    </row>
    <row r="2388" s="90" customFormat="1" ht="12.75" customHeight="1">
      <c r="B2388" t="s" s="82">
        <v>3394</v>
      </c>
    </row>
    <row r="2389" s="90" customFormat="1" ht="12.75" customHeight="1">
      <c r="B2389" t="s" s="82">
        <v>3395</v>
      </c>
    </row>
    <row r="2390" s="90" customFormat="1" ht="12.75" customHeight="1">
      <c r="B2390" t="s" s="82">
        <v>3396</v>
      </c>
    </row>
    <row r="2391" s="90" customFormat="1" ht="12.75" customHeight="1">
      <c r="B2391" t="s" s="82">
        <v>3397</v>
      </c>
    </row>
    <row r="2392" s="90" customFormat="1" ht="12.75" customHeight="1">
      <c r="B2392" t="s" s="82">
        <v>3398</v>
      </c>
    </row>
    <row r="2393" s="90" customFormat="1" ht="12.75" customHeight="1">
      <c r="B2393" t="s" s="82">
        <v>3399</v>
      </c>
    </row>
    <row r="2394" s="90" customFormat="1" ht="12.75" customHeight="1">
      <c r="B2394" t="s" s="82">
        <v>3400</v>
      </c>
    </row>
    <row r="2395" s="90" customFormat="1" ht="12.75" customHeight="1">
      <c r="B2395" t="s" s="82">
        <v>3401</v>
      </c>
    </row>
    <row r="2396" s="90" customFormat="1" ht="12.75" customHeight="1">
      <c r="B2396" t="s" s="82">
        <v>3402</v>
      </c>
    </row>
    <row r="2397" s="90" customFormat="1" ht="12.75" customHeight="1">
      <c r="B2397" t="s" s="82">
        <v>3403</v>
      </c>
    </row>
    <row r="2398" s="90" customFormat="1" ht="12.75" customHeight="1">
      <c r="B2398" t="s" s="82">
        <v>3404</v>
      </c>
    </row>
    <row r="2399" s="90" customFormat="1" ht="12.75" customHeight="1">
      <c r="B2399" t="s" s="82">
        <v>3405</v>
      </c>
    </row>
    <row r="2400" s="90" customFormat="1" ht="12.75" customHeight="1">
      <c r="B2400" t="s" s="82">
        <v>3406</v>
      </c>
    </row>
    <row r="2401" s="90" customFormat="1" ht="12.75" customHeight="1">
      <c r="B2401" t="s" s="82">
        <v>3407</v>
      </c>
    </row>
    <row r="2402" s="90" customFormat="1" ht="12.75" customHeight="1">
      <c r="B2402" t="s" s="82">
        <v>3408</v>
      </c>
    </row>
    <row r="2403" s="90" customFormat="1" ht="12.75" customHeight="1">
      <c r="B2403" t="s" s="82">
        <v>3409</v>
      </c>
    </row>
    <row r="2404" s="90" customFormat="1" ht="12.75" customHeight="1">
      <c r="B2404" t="s" s="82">
        <v>3410</v>
      </c>
    </row>
    <row r="2405" s="90" customFormat="1" ht="12.75" customHeight="1">
      <c r="B2405" t="s" s="82">
        <v>3411</v>
      </c>
    </row>
    <row r="2406" s="90" customFormat="1" ht="12.75" customHeight="1">
      <c r="B2406" t="s" s="82">
        <v>3412</v>
      </c>
    </row>
    <row r="2407" s="90" customFormat="1" ht="12.75" customHeight="1">
      <c r="B2407" t="s" s="82">
        <v>3413</v>
      </c>
    </row>
    <row r="2408" s="90" customFormat="1" ht="12.75" customHeight="1">
      <c r="B2408" t="s" s="82">
        <v>3414</v>
      </c>
    </row>
    <row r="2409" s="90" customFormat="1" ht="12.75" customHeight="1">
      <c r="B2409" t="s" s="82">
        <v>3415</v>
      </c>
    </row>
    <row r="2410" s="90" customFormat="1" ht="12.75" customHeight="1">
      <c r="B2410" t="s" s="82">
        <v>3416</v>
      </c>
    </row>
    <row r="2411" s="90" customFormat="1" ht="12.75" customHeight="1">
      <c r="B2411" t="s" s="82">
        <v>3417</v>
      </c>
    </row>
    <row r="2412" s="90" customFormat="1" ht="12.75" customHeight="1">
      <c r="B2412" t="s" s="82">
        <v>3418</v>
      </c>
    </row>
    <row r="2413" s="90" customFormat="1" ht="12.75" customHeight="1">
      <c r="B2413" t="s" s="82">
        <v>3419</v>
      </c>
    </row>
    <row r="2414" s="90" customFormat="1" ht="12.75" customHeight="1">
      <c r="B2414" t="s" s="82">
        <v>3420</v>
      </c>
    </row>
    <row r="2415" s="90" customFormat="1" ht="12.75" customHeight="1">
      <c r="B2415" t="s" s="82">
        <v>3421</v>
      </c>
    </row>
    <row r="2416" s="90" customFormat="1" ht="12.75" customHeight="1">
      <c r="B2416" t="s" s="82">
        <v>3422</v>
      </c>
    </row>
    <row r="2417" s="90" customFormat="1" ht="12.75" customHeight="1">
      <c r="B2417" t="s" s="82">
        <v>3423</v>
      </c>
    </row>
    <row r="2418" s="90" customFormat="1" ht="12.75" customHeight="1">
      <c r="B2418" t="s" s="82">
        <v>3424</v>
      </c>
    </row>
    <row r="2419" s="90" customFormat="1" ht="12.75" customHeight="1">
      <c r="B2419" t="s" s="82">
        <v>3425</v>
      </c>
    </row>
    <row r="2420" s="90" customFormat="1" ht="12.75" customHeight="1">
      <c r="B2420" t="s" s="82">
        <v>3426</v>
      </c>
    </row>
    <row r="2421" s="90" customFormat="1" ht="12.75" customHeight="1">
      <c r="B2421" t="s" s="82">
        <v>3427</v>
      </c>
    </row>
    <row r="2422" s="90" customFormat="1" ht="12.75" customHeight="1">
      <c r="B2422" t="s" s="82">
        <v>3428</v>
      </c>
    </row>
    <row r="2423" s="90" customFormat="1" ht="12.75" customHeight="1">
      <c r="B2423" t="s" s="82">
        <v>3429</v>
      </c>
    </row>
    <row r="2424" s="90" customFormat="1" ht="12.75" customHeight="1">
      <c r="B2424" t="s" s="82">
        <v>3430</v>
      </c>
    </row>
    <row r="2425" s="90" customFormat="1" ht="12.75" customHeight="1">
      <c r="B2425" t="s" s="82">
        <v>3431</v>
      </c>
    </row>
    <row r="2426" s="90" customFormat="1" ht="12.75" customHeight="1">
      <c r="B2426" t="s" s="82">
        <v>3432</v>
      </c>
    </row>
    <row r="2427" s="90" customFormat="1" ht="12.75" customHeight="1">
      <c r="B2427" t="s" s="82">
        <v>3433</v>
      </c>
    </row>
    <row r="2428" s="90" customFormat="1" ht="12.75" customHeight="1">
      <c r="B2428" t="s" s="82">
        <v>3434</v>
      </c>
    </row>
    <row r="2429" s="90" customFormat="1" ht="12.75" customHeight="1">
      <c r="B2429" t="s" s="82">
        <v>3435</v>
      </c>
    </row>
    <row r="2430" s="90" customFormat="1" ht="12.75" customHeight="1">
      <c r="B2430" t="s" s="82">
        <v>3436</v>
      </c>
    </row>
    <row r="2431" s="90" customFormat="1" ht="12.75" customHeight="1">
      <c r="B2431" t="s" s="82">
        <v>3437</v>
      </c>
    </row>
    <row r="2432" s="90" customFormat="1" ht="12.75" customHeight="1">
      <c r="B2432" t="s" s="82">
        <v>3438</v>
      </c>
    </row>
    <row r="2433" s="90" customFormat="1" ht="12.75" customHeight="1">
      <c r="B2433" t="s" s="82">
        <v>633</v>
      </c>
    </row>
    <row r="2434" s="90" customFormat="1" ht="12.75" customHeight="1">
      <c r="B2434" t="s" s="82">
        <v>3439</v>
      </c>
    </row>
    <row r="2435" s="90" customFormat="1" ht="12.75" customHeight="1">
      <c r="B2435" t="s" s="82">
        <v>3440</v>
      </c>
    </row>
    <row r="2436" s="90" customFormat="1" ht="12.75" customHeight="1">
      <c r="B2436" t="s" s="82">
        <v>3441</v>
      </c>
    </row>
    <row r="2437" s="90" customFormat="1" ht="12.75" customHeight="1">
      <c r="B2437" t="s" s="82">
        <v>3442</v>
      </c>
    </row>
    <row r="2438" s="90" customFormat="1" ht="12.75" customHeight="1">
      <c r="B2438" t="s" s="82">
        <v>3443</v>
      </c>
    </row>
    <row r="2439" s="90" customFormat="1" ht="12.75" customHeight="1">
      <c r="B2439" t="s" s="82">
        <v>3444</v>
      </c>
    </row>
    <row r="2440" s="90" customFormat="1" ht="12.75" customHeight="1">
      <c r="B2440" t="s" s="82">
        <v>3445</v>
      </c>
    </row>
    <row r="2441" s="90" customFormat="1" ht="12.75" customHeight="1">
      <c r="B2441" t="s" s="82">
        <v>3446</v>
      </c>
    </row>
    <row r="2442" s="90" customFormat="1" ht="12.75" customHeight="1">
      <c r="B2442" t="s" s="82">
        <v>3447</v>
      </c>
    </row>
    <row r="2443" s="90" customFormat="1" ht="12.75" customHeight="1">
      <c r="B2443" t="s" s="82">
        <v>3448</v>
      </c>
    </row>
    <row r="2444" s="90" customFormat="1" ht="12.75" customHeight="1">
      <c r="B2444" t="s" s="82">
        <v>3449</v>
      </c>
    </row>
    <row r="2445" s="90" customFormat="1" ht="12.75" customHeight="1">
      <c r="B2445" t="s" s="82">
        <v>3450</v>
      </c>
    </row>
    <row r="2446" s="90" customFormat="1" ht="12.75" customHeight="1">
      <c r="B2446" t="s" s="82">
        <v>3451</v>
      </c>
    </row>
    <row r="2447" s="90" customFormat="1" ht="12.75" customHeight="1">
      <c r="B2447" t="s" s="82">
        <v>3452</v>
      </c>
    </row>
    <row r="2448" s="90" customFormat="1" ht="12.75" customHeight="1">
      <c r="B2448" t="s" s="82">
        <v>3453</v>
      </c>
    </row>
    <row r="2449" s="90" customFormat="1" ht="12.75" customHeight="1">
      <c r="B2449" t="s" s="82">
        <v>3454</v>
      </c>
    </row>
    <row r="2450" s="90" customFormat="1" ht="12.75" customHeight="1">
      <c r="B2450" t="s" s="82">
        <v>3455</v>
      </c>
    </row>
    <row r="2451" s="90" customFormat="1" ht="12.75" customHeight="1">
      <c r="B2451" t="s" s="82">
        <v>3456</v>
      </c>
    </row>
    <row r="2452" s="90" customFormat="1" ht="12.75" customHeight="1">
      <c r="B2452" t="s" s="82">
        <v>3457</v>
      </c>
    </row>
    <row r="2453" s="90" customFormat="1" ht="12.75" customHeight="1">
      <c r="B2453" t="s" s="82">
        <v>3458</v>
      </c>
    </row>
    <row r="2454" s="90" customFormat="1" ht="12.75" customHeight="1">
      <c r="B2454" t="s" s="82">
        <v>3459</v>
      </c>
    </row>
    <row r="2455" s="90" customFormat="1" ht="12.75" customHeight="1">
      <c r="B2455" t="s" s="82">
        <v>3460</v>
      </c>
    </row>
    <row r="2456" s="90" customFormat="1" ht="12.75" customHeight="1">
      <c r="B2456" t="s" s="82">
        <v>3461</v>
      </c>
    </row>
    <row r="2457" s="90" customFormat="1" ht="12.75" customHeight="1">
      <c r="B2457" t="s" s="82">
        <v>3462</v>
      </c>
    </row>
    <row r="2458" s="90" customFormat="1" ht="12.75" customHeight="1">
      <c r="B2458" t="s" s="82">
        <v>3463</v>
      </c>
    </row>
    <row r="2459" s="90" customFormat="1" ht="12.75" customHeight="1">
      <c r="B2459" t="s" s="82">
        <v>3464</v>
      </c>
    </row>
    <row r="2460" s="90" customFormat="1" ht="12.75" customHeight="1">
      <c r="B2460" t="s" s="82">
        <v>3465</v>
      </c>
    </row>
    <row r="2461" s="90" customFormat="1" ht="12.75" customHeight="1">
      <c r="B2461" t="s" s="82">
        <v>3466</v>
      </c>
    </row>
    <row r="2462" s="90" customFormat="1" ht="12.75" customHeight="1">
      <c r="B2462" t="s" s="82">
        <v>3467</v>
      </c>
    </row>
    <row r="2463" s="90" customFormat="1" ht="12.75" customHeight="1">
      <c r="B2463" t="s" s="82">
        <v>3468</v>
      </c>
    </row>
    <row r="2464" s="90" customFormat="1" ht="12.75" customHeight="1">
      <c r="B2464" t="s" s="82">
        <v>3469</v>
      </c>
    </row>
    <row r="2465" s="90" customFormat="1" ht="12.75" customHeight="1">
      <c r="B2465" t="s" s="82">
        <v>3470</v>
      </c>
    </row>
    <row r="2466" s="90" customFormat="1" ht="12.75" customHeight="1">
      <c r="B2466" t="s" s="82">
        <v>3471</v>
      </c>
    </row>
    <row r="2467" s="90" customFormat="1" ht="12.75" customHeight="1">
      <c r="B2467" t="s" s="82">
        <v>3472</v>
      </c>
    </row>
    <row r="2468" s="90" customFormat="1" ht="12.75" customHeight="1">
      <c r="B2468" t="s" s="82">
        <v>3473</v>
      </c>
    </row>
    <row r="2469" s="90" customFormat="1" ht="12.75" customHeight="1">
      <c r="B2469" t="s" s="82">
        <v>3474</v>
      </c>
    </row>
    <row r="2470" s="90" customFormat="1" ht="12.75" customHeight="1">
      <c r="B2470" t="s" s="82">
        <v>3475</v>
      </c>
    </row>
    <row r="2471" s="90" customFormat="1" ht="12.75" customHeight="1">
      <c r="B2471" t="s" s="82">
        <v>3476</v>
      </c>
    </row>
    <row r="2472" s="90" customFormat="1" ht="12.75" customHeight="1">
      <c r="B2472" t="s" s="82">
        <v>3477</v>
      </c>
    </row>
    <row r="2473" s="90" customFormat="1" ht="12.75" customHeight="1">
      <c r="B2473" t="s" s="82">
        <v>3478</v>
      </c>
    </row>
    <row r="2474" s="90" customFormat="1" ht="12.75" customHeight="1">
      <c r="B2474" t="s" s="82">
        <v>3479</v>
      </c>
    </row>
    <row r="2475" s="90" customFormat="1" ht="12.75" customHeight="1">
      <c r="B2475" t="s" s="82">
        <v>3480</v>
      </c>
    </row>
    <row r="2476" s="90" customFormat="1" ht="12.75" customHeight="1">
      <c r="B2476" t="s" s="82">
        <v>3481</v>
      </c>
    </row>
    <row r="2477" s="90" customFormat="1" ht="12.75" customHeight="1">
      <c r="B2477" t="s" s="82">
        <v>3482</v>
      </c>
    </row>
    <row r="2478" s="90" customFormat="1" ht="12.75" customHeight="1">
      <c r="B2478" t="s" s="82">
        <v>3483</v>
      </c>
    </row>
    <row r="2479" s="90" customFormat="1" ht="12.75" customHeight="1">
      <c r="B2479" t="s" s="82">
        <v>3484</v>
      </c>
    </row>
    <row r="2480" s="90" customFormat="1" ht="12.75" customHeight="1">
      <c r="B2480" t="s" s="82">
        <v>3485</v>
      </c>
    </row>
    <row r="2481" s="90" customFormat="1" ht="12.75" customHeight="1">
      <c r="B2481" t="s" s="82">
        <v>3486</v>
      </c>
    </row>
    <row r="2482" s="90" customFormat="1" ht="12.75" customHeight="1">
      <c r="B2482" t="s" s="82">
        <v>3487</v>
      </c>
    </row>
    <row r="2483" s="90" customFormat="1" ht="12.75" customHeight="1">
      <c r="B2483" t="s" s="82">
        <v>3488</v>
      </c>
    </row>
    <row r="2484" s="90" customFormat="1" ht="12.75" customHeight="1">
      <c r="B2484" t="s" s="82">
        <v>3489</v>
      </c>
    </row>
    <row r="2485" s="90" customFormat="1" ht="12.75" customHeight="1">
      <c r="B2485" t="s" s="82">
        <v>3490</v>
      </c>
    </row>
    <row r="2486" s="90" customFormat="1" ht="12.75" customHeight="1">
      <c r="B2486" t="s" s="82">
        <v>3491</v>
      </c>
    </row>
    <row r="2487" s="90" customFormat="1" ht="12.75" customHeight="1">
      <c r="B2487" t="s" s="82">
        <v>3492</v>
      </c>
    </row>
    <row r="2488" s="90" customFormat="1" ht="12.75" customHeight="1">
      <c r="B2488" t="s" s="82">
        <v>3493</v>
      </c>
    </row>
    <row r="2489" s="90" customFormat="1" ht="12.75" customHeight="1">
      <c r="B2489" t="s" s="82">
        <v>3494</v>
      </c>
    </row>
    <row r="2490" s="90" customFormat="1" ht="12.75" customHeight="1">
      <c r="B2490" t="s" s="82">
        <v>3495</v>
      </c>
    </row>
    <row r="2491" s="90" customFormat="1" ht="12.75" customHeight="1">
      <c r="B2491" t="s" s="82">
        <v>3496</v>
      </c>
    </row>
    <row r="2492" s="90" customFormat="1" ht="12.75" customHeight="1">
      <c r="B2492" t="s" s="82">
        <v>3497</v>
      </c>
    </row>
    <row r="2493" s="90" customFormat="1" ht="12.75" customHeight="1">
      <c r="B2493" t="s" s="82">
        <v>3498</v>
      </c>
    </row>
    <row r="2494" s="90" customFormat="1" ht="12.75" customHeight="1">
      <c r="B2494" t="s" s="82">
        <v>3499</v>
      </c>
    </row>
    <row r="2495" s="90" customFormat="1" ht="12.75" customHeight="1">
      <c r="B2495" t="s" s="82">
        <v>3500</v>
      </c>
    </row>
    <row r="2496" s="90" customFormat="1" ht="12.75" customHeight="1">
      <c r="B2496" t="s" s="82">
        <v>3501</v>
      </c>
    </row>
    <row r="2497" s="90" customFormat="1" ht="12.75" customHeight="1">
      <c r="B2497" t="s" s="82">
        <v>3502</v>
      </c>
    </row>
    <row r="2498" s="90" customFormat="1" ht="12.75" customHeight="1">
      <c r="B2498" t="s" s="82">
        <v>3503</v>
      </c>
    </row>
    <row r="2499" s="90" customFormat="1" ht="12.75" customHeight="1">
      <c r="B2499" t="s" s="82">
        <v>3504</v>
      </c>
    </row>
    <row r="2500" s="90" customFormat="1" ht="12.75" customHeight="1">
      <c r="B2500" t="s" s="82">
        <v>3505</v>
      </c>
    </row>
    <row r="2501" s="90" customFormat="1" ht="12.75" customHeight="1">
      <c r="B2501" t="s" s="82">
        <v>3506</v>
      </c>
    </row>
    <row r="2502" s="90" customFormat="1" ht="12.75" customHeight="1">
      <c r="B2502" t="s" s="82">
        <v>3507</v>
      </c>
    </row>
    <row r="2503" s="90" customFormat="1" ht="12.75" customHeight="1">
      <c r="B2503" t="s" s="82">
        <v>3508</v>
      </c>
    </row>
    <row r="2504" s="90" customFormat="1" ht="12.75" customHeight="1">
      <c r="B2504" t="s" s="82">
        <v>3509</v>
      </c>
    </row>
    <row r="2505" s="90" customFormat="1" ht="12.75" customHeight="1">
      <c r="B2505" t="s" s="82">
        <v>3510</v>
      </c>
    </row>
    <row r="2506" s="90" customFormat="1" ht="12.75" customHeight="1">
      <c r="B2506" t="s" s="82">
        <v>3511</v>
      </c>
    </row>
    <row r="2507" s="90" customFormat="1" ht="12.75" customHeight="1">
      <c r="B2507" t="s" s="82">
        <v>3512</v>
      </c>
    </row>
    <row r="2508" s="90" customFormat="1" ht="12.75" customHeight="1">
      <c r="B2508" t="s" s="82">
        <v>3513</v>
      </c>
    </row>
    <row r="2509" s="90" customFormat="1" ht="12.75" customHeight="1">
      <c r="B2509" t="s" s="82">
        <v>3514</v>
      </c>
    </row>
    <row r="2510" s="90" customFormat="1" ht="12.75" customHeight="1">
      <c r="B2510" t="s" s="82">
        <v>3515</v>
      </c>
    </row>
    <row r="2511" s="90" customFormat="1" ht="12.75" customHeight="1">
      <c r="B2511" t="s" s="82">
        <v>3516</v>
      </c>
    </row>
    <row r="2512" s="90" customFormat="1" ht="12.75" customHeight="1">
      <c r="B2512" t="s" s="82">
        <v>3517</v>
      </c>
    </row>
    <row r="2513" s="90" customFormat="1" ht="12.75" customHeight="1">
      <c r="B2513" t="s" s="82">
        <v>3518</v>
      </c>
    </row>
    <row r="2514" s="90" customFormat="1" ht="12.75" customHeight="1">
      <c r="B2514" t="s" s="82">
        <v>3519</v>
      </c>
    </row>
    <row r="2515" s="90" customFormat="1" ht="12.75" customHeight="1">
      <c r="B2515" t="s" s="82">
        <v>3520</v>
      </c>
    </row>
    <row r="2516" s="90" customFormat="1" ht="12.75" customHeight="1">
      <c r="B2516" t="s" s="82">
        <v>3521</v>
      </c>
    </row>
    <row r="2517" s="90" customFormat="1" ht="12.75" customHeight="1">
      <c r="B2517" t="s" s="82">
        <v>3522</v>
      </c>
    </row>
    <row r="2518" s="90" customFormat="1" ht="12.75" customHeight="1">
      <c r="B2518" t="s" s="82">
        <v>3523</v>
      </c>
    </row>
    <row r="2519" s="90" customFormat="1" ht="12.75" customHeight="1">
      <c r="B2519" t="s" s="82">
        <v>3524</v>
      </c>
    </row>
    <row r="2520" s="90" customFormat="1" ht="12.75" customHeight="1">
      <c r="B2520" t="s" s="82">
        <v>3525</v>
      </c>
    </row>
    <row r="2521" s="90" customFormat="1" ht="12.75" customHeight="1">
      <c r="B2521" t="s" s="82">
        <v>3526</v>
      </c>
    </row>
    <row r="2522" s="90" customFormat="1" ht="12.75" customHeight="1">
      <c r="B2522" t="s" s="82">
        <v>3527</v>
      </c>
    </row>
    <row r="2523" s="90" customFormat="1" ht="12.75" customHeight="1">
      <c r="B2523" t="s" s="82">
        <v>3528</v>
      </c>
    </row>
    <row r="2524" s="90" customFormat="1" ht="12.75" customHeight="1">
      <c r="B2524" t="s" s="82">
        <v>3529</v>
      </c>
    </row>
    <row r="2525" s="90" customFormat="1" ht="12.75" customHeight="1">
      <c r="B2525" t="s" s="82">
        <v>3530</v>
      </c>
    </row>
    <row r="2526" s="90" customFormat="1" ht="12.75" customHeight="1">
      <c r="B2526" t="s" s="82">
        <v>3531</v>
      </c>
    </row>
    <row r="2527" s="90" customFormat="1" ht="12.75" customHeight="1">
      <c r="B2527" t="s" s="82">
        <v>3532</v>
      </c>
    </row>
    <row r="2528" s="90" customFormat="1" ht="12.75" customHeight="1">
      <c r="B2528" t="s" s="82">
        <v>3533</v>
      </c>
    </row>
    <row r="2529" s="90" customFormat="1" ht="12.75" customHeight="1">
      <c r="B2529" t="s" s="82">
        <v>3534</v>
      </c>
    </row>
    <row r="2530" s="90" customFormat="1" ht="12.75" customHeight="1">
      <c r="B2530" t="s" s="82">
        <v>3535</v>
      </c>
    </row>
    <row r="2531" s="90" customFormat="1" ht="12.75" customHeight="1">
      <c r="B2531" t="s" s="82">
        <v>3536</v>
      </c>
    </row>
    <row r="2532" s="90" customFormat="1" ht="12.75" customHeight="1">
      <c r="B2532" t="s" s="82">
        <v>3537</v>
      </c>
    </row>
    <row r="2533" s="90" customFormat="1" ht="12.75" customHeight="1">
      <c r="B2533" t="s" s="82">
        <v>3538</v>
      </c>
    </row>
    <row r="2534" s="90" customFormat="1" ht="12.75" customHeight="1">
      <c r="B2534" t="s" s="82">
        <v>3539</v>
      </c>
    </row>
    <row r="2535" s="90" customFormat="1" ht="12.75" customHeight="1">
      <c r="B2535" t="s" s="82">
        <v>3540</v>
      </c>
    </row>
    <row r="2536" s="90" customFormat="1" ht="12.75" customHeight="1">
      <c r="B2536" t="s" s="82">
        <v>3541</v>
      </c>
    </row>
    <row r="2537" s="90" customFormat="1" ht="12.75" customHeight="1">
      <c r="B2537" t="s" s="82">
        <v>3542</v>
      </c>
    </row>
    <row r="2538" s="90" customFormat="1" ht="12.75" customHeight="1">
      <c r="B2538" t="s" s="82">
        <v>3543</v>
      </c>
    </row>
    <row r="2539" s="90" customFormat="1" ht="12.75" customHeight="1">
      <c r="B2539" t="s" s="82">
        <v>3544</v>
      </c>
    </row>
    <row r="2540" s="90" customFormat="1" ht="12.75" customHeight="1">
      <c r="B2540" t="s" s="82">
        <v>3545</v>
      </c>
    </row>
    <row r="2541" s="90" customFormat="1" ht="12.75" customHeight="1">
      <c r="B2541" t="s" s="82">
        <v>3546</v>
      </c>
    </row>
    <row r="2542" s="90" customFormat="1" ht="12.75" customHeight="1">
      <c r="B2542" t="s" s="82">
        <v>3547</v>
      </c>
    </row>
    <row r="2543" s="90" customFormat="1" ht="12.75" customHeight="1">
      <c r="B2543" t="s" s="82">
        <v>3548</v>
      </c>
    </row>
    <row r="2544" s="90" customFormat="1" ht="12.75" customHeight="1">
      <c r="B2544" t="s" s="82">
        <v>3549</v>
      </c>
    </row>
    <row r="2545" s="90" customFormat="1" ht="12.75" customHeight="1">
      <c r="B2545" t="s" s="82">
        <v>3550</v>
      </c>
    </row>
    <row r="2546" s="90" customFormat="1" ht="12.75" customHeight="1">
      <c r="B2546" t="s" s="82">
        <v>3551</v>
      </c>
    </row>
    <row r="2547" s="90" customFormat="1" ht="12.75" customHeight="1">
      <c r="B2547" t="s" s="82">
        <v>3552</v>
      </c>
    </row>
    <row r="2548" s="90" customFormat="1" ht="12.75" customHeight="1">
      <c r="B2548" t="s" s="82">
        <v>3553</v>
      </c>
    </row>
    <row r="2549" s="90" customFormat="1" ht="12.75" customHeight="1">
      <c r="B2549" t="s" s="82">
        <v>3554</v>
      </c>
    </row>
    <row r="2550" s="90" customFormat="1" ht="12.75" customHeight="1">
      <c r="B2550" t="s" s="82">
        <v>3555</v>
      </c>
    </row>
    <row r="2551" s="90" customFormat="1" ht="12.75" customHeight="1">
      <c r="B2551" t="s" s="82">
        <v>3556</v>
      </c>
    </row>
    <row r="2552" s="90" customFormat="1" ht="12.75" customHeight="1">
      <c r="B2552" t="s" s="82">
        <v>3557</v>
      </c>
    </row>
    <row r="2553" s="90" customFormat="1" ht="12.75" customHeight="1">
      <c r="B2553" t="s" s="82">
        <v>3558</v>
      </c>
    </row>
    <row r="2554" s="90" customFormat="1" ht="12.75" customHeight="1">
      <c r="B2554" t="s" s="82">
        <v>3559</v>
      </c>
    </row>
    <row r="2555" s="90" customFormat="1" ht="12.75" customHeight="1">
      <c r="B2555" t="s" s="82">
        <v>3560</v>
      </c>
    </row>
    <row r="2556" s="90" customFormat="1" ht="12.75" customHeight="1">
      <c r="B2556" t="s" s="82">
        <v>3561</v>
      </c>
    </row>
    <row r="2557" s="90" customFormat="1" ht="12.75" customHeight="1">
      <c r="B2557" t="s" s="82">
        <v>3562</v>
      </c>
    </row>
    <row r="2558" s="90" customFormat="1" ht="12.75" customHeight="1">
      <c r="B2558" t="s" s="82">
        <v>3563</v>
      </c>
    </row>
    <row r="2559" s="90" customFormat="1" ht="12.75" customHeight="1">
      <c r="B2559" t="s" s="82">
        <v>3564</v>
      </c>
    </row>
    <row r="2560" s="90" customFormat="1" ht="12.75" customHeight="1">
      <c r="B2560" t="s" s="82">
        <v>3565</v>
      </c>
    </row>
    <row r="2561" s="90" customFormat="1" ht="12.75" customHeight="1">
      <c r="B2561" t="s" s="82">
        <v>3566</v>
      </c>
    </row>
    <row r="2562" s="90" customFormat="1" ht="12.75" customHeight="1">
      <c r="B2562" t="s" s="82">
        <v>3567</v>
      </c>
    </row>
    <row r="2563" s="90" customFormat="1" ht="12.75" customHeight="1">
      <c r="B2563" t="s" s="82">
        <v>3568</v>
      </c>
    </row>
    <row r="2564" s="90" customFormat="1" ht="12.75" customHeight="1">
      <c r="B2564" t="s" s="82">
        <v>3569</v>
      </c>
    </row>
    <row r="2565" s="90" customFormat="1" ht="12.75" customHeight="1">
      <c r="B2565" t="s" s="82">
        <v>3570</v>
      </c>
    </row>
    <row r="2566" s="90" customFormat="1" ht="12.75" customHeight="1">
      <c r="B2566" t="s" s="82">
        <v>3571</v>
      </c>
    </row>
    <row r="2567" s="90" customFormat="1" ht="12.75" customHeight="1">
      <c r="B2567" t="s" s="82">
        <v>3572</v>
      </c>
    </row>
    <row r="2568" s="90" customFormat="1" ht="12.75" customHeight="1">
      <c r="B2568" t="s" s="82">
        <v>3573</v>
      </c>
    </row>
    <row r="2569" s="90" customFormat="1" ht="12.75" customHeight="1">
      <c r="B2569" t="s" s="82">
        <v>3574</v>
      </c>
    </row>
    <row r="2570" s="90" customFormat="1" ht="12.75" customHeight="1">
      <c r="B2570" t="s" s="82">
        <v>3575</v>
      </c>
    </row>
    <row r="2571" s="90" customFormat="1" ht="12.75" customHeight="1">
      <c r="B2571" t="s" s="82">
        <v>3576</v>
      </c>
    </row>
    <row r="2572" s="90" customFormat="1" ht="12.75" customHeight="1">
      <c r="B2572" t="s" s="82">
        <v>3577</v>
      </c>
    </row>
    <row r="2573" s="90" customFormat="1" ht="12.75" customHeight="1">
      <c r="B2573" t="s" s="82">
        <v>3578</v>
      </c>
    </row>
    <row r="2574" s="90" customFormat="1" ht="12.75" customHeight="1">
      <c r="B2574" t="s" s="82">
        <v>3579</v>
      </c>
    </row>
    <row r="2575" s="90" customFormat="1" ht="12.75" customHeight="1">
      <c r="B2575" t="s" s="82">
        <v>3580</v>
      </c>
    </row>
    <row r="2576" s="90" customFormat="1" ht="12.75" customHeight="1">
      <c r="B2576" t="s" s="82">
        <v>3581</v>
      </c>
    </row>
    <row r="2577" s="90" customFormat="1" ht="12.75" customHeight="1">
      <c r="B2577" t="s" s="82">
        <v>3582</v>
      </c>
    </row>
    <row r="2578" s="90" customFormat="1" ht="12.75" customHeight="1">
      <c r="B2578" t="s" s="82">
        <v>3583</v>
      </c>
    </row>
    <row r="2579" s="90" customFormat="1" ht="12.75" customHeight="1">
      <c r="B2579" t="s" s="82">
        <v>3584</v>
      </c>
    </row>
    <row r="2580" s="90" customFormat="1" ht="12.75" customHeight="1">
      <c r="B2580" t="s" s="82">
        <v>3585</v>
      </c>
    </row>
    <row r="2581" s="90" customFormat="1" ht="12.75" customHeight="1">
      <c r="B2581" t="s" s="82">
        <v>3586</v>
      </c>
    </row>
    <row r="2582" s="90" customFormat="1" ht="12.75" customHeight="1">
      <c r="B2582" t="s" s="82">
        <v>3587</v>
      </c>
    </row>
    <row r="2583" s="90" customFormat="1" ht="12.75" customHeight="1">
      <c r="B2583" t="s" s="82">
        <v>3588</v>
      </c>
    </row>
    <row r="2584" s="90" customFormat="1" ht="12.75" customHeight="1">
      <c r="B2584" t="s" s="82">
        <v>3589</v>
      </c>
    </row>
    <row r="2585" s="90" customFormat="1" ht="12.75" customHeight="1">
      <c r="B2585" t="s" s="82">
        <v>3590</v>
      </c>
    </row>
    <row r="2586" s="90" customFormat="1" ht="12.75" customHeight="1">
      <c r="B2586" t="s" s="82">
        <v>3591</v>
      </c>
    </row>
    <row r="2587" s="90" customFormat="1" ht="12.75" customHeight="1">
      <c r="B2587" t="s" s="82">
        <v>3592</v>
      </c>
    </row>
    <row r="2588" s="90" customFormat="1" ht="12.75" customHeight="1">
      <c r="B2588" t="s" s="82">
        <v>3593</v>
      </c>
    </row>
    <row r="2589" s="90" customFormat="1" ht="12.75" customHeight="1">
      <c r="B2589" t="s" s="82">
        <v>3594</v>
      </c>
    </row>
    <row r="2590" s="90" customFormat="1" ht="12.75" customHeight="1">
      <c r="B2590" t="s" s="82">
        <v>3595</v>
      </c>
    </row>
    <row r="2591" s="90" customFormat="1" ht="12.75" customHeight="1">
      <c r="B2591" t="s" s="82">
        <v>3596</v>
      </c>
    </row>
    <row r="2592" s="90" customFormat="1" ht="12.75" customHeight="1">
      <c r="B2592" t="s" s="82">
        <v>3597</v>
      </c>
    </row>
    <row r="2593" s="90" customFormat="1" ht="12.75" customHeight="1">
      <c r="B2593" t="s" s="82">
        <v>3598</v>
      </c>
    </row>
    <row r="2594" s="90" customFormat="1" ht="12.75" customHeight="1">
      <c r="B2594" t="s" s="82">
        <v>3599</v>
      </c>
    </row>
    <row r="2595" s="90" customFormat="1" ht="12.75" customHeight="1">
      <c r="B2595" t="s" s="82">
        <v>3600</v>
      </c>
    </row>
    <row r="2596" s="90" customFormat="1" ht="12.75" customHeight="1">
      <c r="B2596" t="s" s="82">
        <v>3601</v>
      </c>
    </row>
    <row r="2597" s="90" customFormat="1" ht="12.75" customHeight="1">
      <c r="B2597" t="s" s="82">
        <v>3602</v>
      </c>
    </row>
    <row r="2598" s="90" customFormat="1" ht="12.75" customHeight="1">
      <c r="B2598" t="s" s="82">
        <v>3603</v>
      </c>
    </row>
    <row r="2599" s="90" customFormat="1" ht="12.75" customHeight="1">
      <c r="B2599" t="s" s="82">
        <v>3604</v>
      </c>
    </row>
    <row r="2600" s="90" customFormat="1" ht="12.75" customHeight="1">
      <c r="B2600" t="s" s="82">
        <v>3605</v>
      </c>
    </row>
    <row r="2601" s="90" customFormat="1" ht="12.75" customHeight="1">
      <c r="B2601" t="s" s="82">
        <v>3606</v>
      </c>
    </row>
    <row r="2602" s="90" customFormat="1" ht="12.75" customHeight="1">
      <c r="B2602" t="s" s="82">
        <v>3607</v>
      </c>
    </row>
    <row r="2603" s="90" customFormat="1" ht="12.75" customHeight="1">
      <c r="B2603" t="s" s="82">
        <v>3608</v>
      </c>
    </row>
    <row r="2604" s="90" customFormat="1" ht="12.75" customHeight="1">
      <c r="B2604" t="s" s="82">
        <v>3609</v>
      </c>
    </row>
    <row r="2605" s="90" customFormat="1" ht="12.75" customHeight="1">
      <c r="B2605" t="s" s="82">
        <v>3610</v>
      </c>
    </row>
    <row r="2606" s="90" customFormat="1" ht="12.75" customHeight="1">
      <c r="B2606" t="s" s="82">
        <v>3611</v>
      </c>
    </row>
    <row r="2607" s="90" customFormat="1" ht="12.75" customHeight="1">
      <c r="B2607" t="s" s="82">
        <v>3612</v>
      </c>
    </row>
    <row r="2608" s="90" customFormat="1" ht="12.75" customHeight="1">
      <c r="B2608" t="s" s="82">
        <v>3613</v>
      </c>
    </row>
    <row r="2609" s="90" customFormat="1" ht="12.75" customHeight="1">
      <c r="B2609" t="s" s="82">
        <v>3614</v>
      </c>
    </row>
    <row r="2610" s="90" customFormat="1" ht="12.75" customHeight="1">
      <c r="B2610" t="s" s="82">
        <v>3615</v>
      </c>
    </row>
    <row r="2611" s="90" customFormat="1" ht="12.75" customHeight="1">
      <c r="B2611" t="s" s="82">
        <v>3616</v>
      </c>
    </row>
    <row r="2612" s="90" customFormat="1" ht="12.75" customHeight="1">
      <c r="B2612" t="s" s="82">
        <v>3617</v>
      </c>
    </row>
    <row r="2613" s="90" customFormat="1" ht="12.75" customHeight="1">
      <c r="B2613" t="s" s="82">
        <v>3618</v>
      </c>
    </row>
    <row r="2614" s="90" customFormat="1" ht="12.75" customHeight="1">
      <c r="B2614" t="s" s="82">
        <v>3619</v>
      </c>
    </row>
    <row r="2615" s="90" customFormat="1" ht="12.75" customHeight="1">
      <c r="B2615" t="s" s="82">
        <v>3620</v>
      </c>
    </row>
    <row r="2616" s="90" customFormat="1" ht="12.75" customHeight="1">
      <c r="B2616" t="s" s="82">
        <v>3621</v>
      </c>
    </row>
    <row r="2617" s="90" customFormat="1" ht="12.75" customHeight="1">
      <c r="B2617" t="s" s="82">
        <v>3622</v>
      </c>
    </row>
    <row r="2618" s="90" customFormat="1" ht="12.75" customHeight="1">
      <c r="B2618" t="s" s="82">
        <v>3623</v>
      </c>
    </row>
    <row r="2619" s="90" customFormat="1" ht="12.75" customHeight="1">
      <c r="B2619" t="s" s="82">
        <v>3624</v>
      </c>
    </row>
    <row r="2620" s="90" customFormat="1" ht="12.75" customHeight="1">
      <c r="B2620" t="s" s="82">
        <v>3625</v>
      </c>
    </row>
    <row r="2621" s="90" customFormat="1" ht="12.75" customHeight="1">
      <c r="B2621" t="s" s="82">
        <v>3626</v>
      </c>
    </row>
    <row r="2622" s="90" customFormat="1" ht="12.75" customHeight="1">
      <c r="B2622" t="s" s="82">
        <v>3627</v>
      </c>
    </row>
    <row r="2623" s="90" customFormat="1" ht="12.75" customHeight="1">
      <c r="B2623" t="s" s="82">
        <v>3628</v>
      </c>
    </row>
    <row r="2624" s="90" customFormat="1" ht="12.75" customHeight="1">
      <c r="B2624" t="s" s="82">
        <v>3629</v>
      </c>
    </row>
    <row r="2625" s="90" customFormat="1" ht="12.75" customHeight="1">
      <c r="B2625" t="s" s="82">
        <v>3630</v>
      </c>
    </row>
    <row r="2626" s="90" customFormat="1" ht="12.75" customHeight="1">
      <c r="B2626" t="s" s="82">
        <v>3631</v>
      </c>
    </row>
    <row r="2627" s="90" customFormat="1" ht="12.75" customHeight="1">
      <c r="B2627" t="s" s="82">
        <v>3632</v>
      </c>
    </row>
    <row r="2628" s="90" customFormat="1" ht="12.75" customHeight="1">
      <c r="B2628" t="s" s="82">
        <v>3633</v>
      </c>
    </row>
    <row r="2629" s="90" customFormat="1" ht="12.75" customHeight="1">
      <c r="B2629" t="s" s="82">
        <v>3634</v>
      </c>
    </row>
    <row r="2630" s="90" customFormat="1" ht="12.75" customHeight="1">
      <c r="B2630" t="s" s="82">
        <v>3635</v>
      </c>
    </row>
    <row r="2631" s="90" customFormat="1" ht="12.75" customHeight="1">
      <c r="B2631" t="s" s="82">
        <v>3636</v>
      </c>
    </row>
    <row r="2632" s="90" customFormat="1" ht="12.75" customHeight="1">
      <c r="B2632" t="s" s="82">
        <v>3637</v>
      </c>
    </row>
    <row r="2633" s="90" customFormat="1" ht="12.75" customHeight="1">
      <c r="B2633" t="s" s="82">
        <v>3638</v>
      </c>
    </row>
    <row r="2634" s="90" customFormat="1" ht="12.75" customHeight="1">
      <c r="B2634" t="s" s="82">
        <v>3639</v>
      </c>
    </row>
    <row r="2635" s="90" customFormat="1" ht="12.75" customHeight="1">
      <c r="B2635" t="s" s="82">
        <v>3640</v>
      </c>
    </row>
    <row r="2636" s="90" customFormat="1" ht="12.75" customHeight="1">
      <c r="B2636" t="s" s="82">
        <v>3641</v>
      </c>
    </row>
    <row r="2637" s="90" customFormat="1" ht="12.75" customHeight="1">
      <c r="B2637" t="s" s="82">
        <v>3642</v>
      </c>
    </row>
    <row r="2638" s="90" customFormat="1" ht="12.75" customHeight="1">
      <c r="B2638" t="s" s="82">
        <v>3643</v>
      </c>
    </row>
    <row r="2639" s="90" customFormat="1" ht="12.75" customHeight="1">
      <c r="B2639" t="s" s="82">
        <v>3644</v>
      </c>
    </row>
    <row r="2640" s="90" customFormat="1" ht="12.75" customHeight="1">
      <c r="B2640" t="s" s="82">
        <v>3645</v>
      </c>
    </row>
    <row r="2641" s="90" customFormat="1" ht="12.75" customHeight="1">
      <c r="B2641" t="s" s="82">
        <v>3646</v>
      </c>
    </row>
    <row r="2642" s="90" customFormat="1" ht="12.75" customHeight="1">
      <c r="B2642" t="s" s="82">
        <v>3647</v>
      </c>
    </row>
    <row r="2643" s="90" customFormat="1" ht="12.75" customHeight="1">
      <c r="B2643" t="s" s="82">
        <v>3648</v>
      </c>
    </row>
    <row r="2644" s="90" customFormat="1" ht="12.75" customHeight="1">
      <c r="B2644" t="s" s="82">
        <v>3649</v>
      </c>
    </row>
    <row r="2645" s="90" customFormat="1" ht="12.75" customHeight="1">
      <c r="B2645" t="s" s="82">
        <v>3650</v>
      </c>
    </row>
    <row r="2646" s="90" customFormat="1" ht="12.75" customHeight="1">
      <c r="B2646" t="s" s="82">
        <v>3651</v>
      </c>
    </row>
    <row r="2647" s="90" customFormat="1" ht="12.75" customHeight="1">
      <c r="B2647" t="s" s="82">
        <v>3652</v>
      </c>
    </row>
    <row r="2648" s="90" customFormat="1" ht="12.75" customHeight="1">
      <c r="B2648" t="s" s="82">
        <v>3653</v>
      </c>
    </row>
    <row r="2649" s="90" customFormat="1" ht="12.75" customHeight="1">
      <c r="B2649" t="s" s="82">
        <v>3654</v>
      </c>
    </row>
    <row r="2650" s="90" customFormat="1" ht="12.75" customHeight="1">
      <c r="B2650" t="s" s="82">
        <v>3655</v>
      </c>
    </row>
    <row r="2651" s="90" customFormat="1" ht="12.75" customHeight="1">
      <c r="B2651" t="s" s="82">
        <v>3656</v>
      </c>
    </row>
    <row r="2652" s="90" customFormat="1" ht="12.75" customHeight="1">
      <c r="B2652" t="s" s="82">
        <v>3657</v>
      </c>
    </row>
    <row r="2653" s="90" customFormat="1" ht="12.75" customHeight="1">
      <c r="B2653" t="s" s="82">
        <v>3658</v>
      </c>
    </row>
    <row r="2654" s="90" customFormat="1" ht="12.75" customHeight="1">
      <c r="B2654" t="s" s="82">
        <v>3659</v>
      </c>
    </row>
    <row r="2655" s="90" customFormat="1" ht="12.75" customHeight="1">
      <c r="B2655" t="s" s="82">
        <v>3660</v>
      </c>
    </row>
    <row r="2656" s="90" customFormat="1" ht="12.75" customHeight="1">
      <c r="B2656" t="s" s="82">
        <v>3661</v>
      </c>
    </row>
    <row r="2657" s="90" customFormat="1" ht="12.75" customHeight="1">
      <c r="B2657" t="s" s="82">
        <v>3662</v>
      </c>
    </row>
    <row r="2658" s="90" customFormat="1" ht="12.75" customHeight="1">
      <c r="B2658" t="s" s="82">
        <v>3663</v>
      </c>
    </row>
    <row r="2659" s="90" customFormat="1" ht="12.75" customHeight="1">
      <c r="B2659" t="s" s="82">
        <v>3664</v>
      </c>
    </row>
    <row r="2660" s="90" customFormat="1" ht="12.75" customHeight="1">
      <c r="B2660" t="s" s="82">
        <v>3665</v>
      </c>
    </row>
    <row r="2661" s="90" customFormat="1" ht="12.75" customHeight="1">
      <c r="B2661" t="s" s="82">
        <v>3666</v>
      </c>
    </row>
    <row r="2662" s="90" customFormat="1" ht="12.75" customHeight="1">
      <c r="B2662" t="s" s="82">
        <v>3667</v>
      </c>
    </row>
    <row r="2663" s="90" customFormat="1" ht="12.75" customHeight="1">
      <c r="B2663" t="s" s="82">
        <v>3668</v>
      </c>
    </row>
    <row r="2664" s="90" customFormat="1" ht="12.75" customHeight="1">
      <c r="B2664" t="s" s="82">
        <v>3669</v>
      </c>
    </row>
    <row r="2665" s="90" customFormat="1" ht="12.75" customHeight="1">
      <c r="B2665" t="s" s="82">
        <v>3670</v>
      </c>
    </row>
    <row r="2666" s="90" customFormat="1" ht="12.75" customHeight="1">
      <c r="B2666" t="s" s="82">
        <v>3671</v>
      </c>
    </row>
    <row r="2667" s="90" customFormat="1" ht="12.75" customHeight="1">
      <c r="B2667" t="s" s="82">
        <v>3672</v>
      </c>
    </row>
    <row r="2668" s="90" customFormat="1" ht="12.75" customHeight="1">
      <c r="B2668" t="s" s="82">
        <v>3673</v>
      </c>
    </row>
    <row r="2669" s="90" customFormat="1" ht="12.75" customHeight="1">
      <c r="B2669" t="s" s="82">
        <v>3674</v>
      </c>
    </row>
    <row r="2670" s="90" customFormat="1" ht="12.75" customHeight="1">
      <c r="B2670" t="s" s="82">
        <v>3675</v>
      </c>
    </row>
    <row r="2671" s="90" customFormat="1" ht="12.75" customHeight="1">
      <c r="B2671" t="s" s="82">
        <v>3676</v>
      </c>
    </row>
    <row r="2672" s="90" customFormat="1" ht="12.75" customHeight="1">
      <c r="B2672" t="s" s="82">
        <v>3677</v>
      </c>
    </row>
    <row r="2673" s="90" customFormat="1" ht="12.75" customHeight="1">
      <c r="B2673" t="s" s="82">
        <v>3678</v>
      </c>
    </row>
    <row r="2674" s="90" customFormat="1" ht="12.75" customHeight="1">
      <c r="B2674" t="s" s="82">
        <v>3679</v>
      </c>
    </row>
    <row r="2675" s="90" customFormat="1" ht="12.75" customHeight="1">
      <c r="B2675" t="s" s="82">
        <v>3680</v>
      </c>
    </row>
    <row r="2676" s="90" customFormat="1" ht="12.75" customHeight="1">
      <c r="B2676" t="s" s="82">
        <v>3681</v>
      </c>
    </row>
    <row r="2677" s="90" customFormat="1" ht="12.75" customHeight="1">
      <c r="B2677" t="s" s="82">
        <v>3682</v>
      </c>
    </row>
    <row r="2678" s="90" customFormat="1" ht="12.75" customHeight="1">
      <c r="B2678" t="s" s="82">
        <v>3683</v>
      </c>
    </row>
    <row r="2679" s="90" customFormat="1" ht="12.75" customHeight="1">
      <c r="B2679" t="s" s="82">
        <v>3684</v>
      </c>
    </row>
    <row r="2680" s="90" customFormat="1" ht="12.75" customHeight="1">
      <c r="B2680" t="s" s="82">
        <v>3685</v>
      </c>
    </row>
    <row r="2681" s="90" customFormat="1" ht="12.75" customHeight="1">
      <c r="B2681" t="s" s="82">
        <v>3686</v>
      </c>
    </row>
    <row r="2682" s="90" customFormat="1" ht="12.75" customHeight="1">
      <c r="B2682" t="s" s="82">
        <v>3687</v>
      </c>
    </row>
    <row r="2683" s="90" customFormat="1" ht="12.75" customHeight="1">
      <c r="B2683" t="s" s="82">
        <v>3688</v>
      </c>
    </row>
    <row r="2684" s="90" customFormat="1" ht="12.75" customHeight="1">
      <c r="B2684" t="s" s="82">
        <v>3689</v>
      </c>
    </row>
    <row r="2685" s="90" customFormat="1" ht="12.75" customHeight="1">
      <c r="B2685" t="s" s="82">
        <v>3690</v>
      </c>
    </row>
    <row r="2686" s="90" customFormat="1" ht="12.75" customHeight="1">
      <c r="B2686" t="s" s="82">
        <v>3691</v>
      </c>
    </row>
    <row r="2687" s="90" customFormat="1" ht="12.75" customHeight="1">
      <c r="B2687" t="s" s="82">
        <v>3692</v>
      </c>
    </row>
    <row r="2688" s="90" customFormat="1" ht="12.75" customHeight="1">
      <c r="B2688" t="s" s="82">
        <v>3693</v>
      </c>
    </row>
    <row r="2689" s="90" customFormat="1" ht="12.75" customHeight="1">
      <c r="B2689" t="s" s="82">
        <v>3694</v>
      </c>
    </row>
    <row r="2690" s="90" customFormat="1" ht="12.75" customHeight="1">
      <c r="B2690" t="s" s="82">
        <v>3695</v>
      </c>
    </row>
    <row r="2691" s="90" customFormat="1" ht="12.75" customHeight="1">
      <c r="B2691" t="s" s="82">
        <v>3696</v>
      </c>
    </row>
    <row r="2692" s="90" customFormat="1" ht="12.75" customHeight="1">
      <c r="B2692" t="s" s="82">
        <v>3697</v>
      </c>
    </row>
    <row r="2693" s="90" customFormat="1" ht="12.75" customHeight="1">
      <c r="B2693" t="s" s="82">
        <v>3698</v>
      </c>
    </row>
    <row r="2694" s="90" customFormat="1" ht="12.75" customHeight="1">
      <c r="B2694" t="s" s="82">
        <v>3699</v>
      </c>
    </row>
    <row r="2695" s="90" customFormat="1" ht="12.75" customHeight="1">
      <c r="B2695" t="s" s="82">
        <v>3700</v>
      </c>
    </row>
    <row r="2696" s="90" customFormat="1" ht="12.75" customHeight="1">
      <c r="B2696" t="s" s="82">
        <v>3701</v>
      </c>
    </row>
    <row r="2697" s="90" customFormat="1" ht="12.75" customHeight="1">
      <c r="B2697" t="s" s="82">
        <v>3702</v>
      </c>
    </row>
    <row r="2698" s="90" customFormat="1" ht="12.75" customHeight="1">
      <c r="B2698" t="s" s="82">
        <v>3703</v>
      </c>
    </row>
    <row r="2699" s="90" customFormat="1" ht="12.75" customHeight="1">
      <c r="B2699" t="s" s="82">
        <v>3704</v>
      </c>
    </row>
    <row r="2700" s="90" customFormat="1" ht="12.75" customHeight="1">
      <c r="B2700" t="s" s="82">
        <v>3705</v>
      </c>
    </row>
    <row r="2701" s="90" customFormat="1" ht="12.75" customHeight="1">
      <c r="B2701" t="s" s="82">
        <v>3706</v>
      </c>
    </row>
    <row r="2702" s="90" customFormat="1" ht="12.75" customHeight="1">
      <c r="B2702" t="s" s="82">
        <v>3707</v>
      </c>
    </row>
    <row r="2703" s="90" customFormat="1" ht="12.75" customHeight="1">
      <c r="B2703" t="s" s="82">
        <v>3708</v>
      </c>
    </row>
    <row r="2704" s="90" customFormat="1" ht="12.75" customHeight="1">
      <c r="B2704" t="s" s="82">
        <v>3709</v>
      </c>
    </row>
    <row r="2705" s="90" customFormat="1" ht="12.75" customHeight="1">
      <c r="B2705" t="s" s="82">
        <v>3710</v>
      </c>
    </row>
    <row r="2706" s="90" customFormat="1" ht="12.75" customHeight="1">
      <c r="B2706" t="s" s="82">
        <v>3711</v>
      </c>
    </row>
    <row r="2707" s="90" customFormat="1" ht="12.75" customHeight="1">
      <c r="B2707" t="s" s="82">
        <v>3712</v>
      </c>
    </row>
    <row r="2708" s="90" customFormat="1" ht="12.75" customHeight="1">
      <c r="B2708" t="s" s="82">
        <v>3713</v>
      </c>
    </row>
    <row r="2709" s="90" customFormat="1" ht="12.75" customHeight="1">
      <c r="B2709" t="s" s="82">
        <v>3714</v>
      </c>
    </row>
    <row r="2710" s="90" customFormat="1" ht="12.75" customHeight="1">
      <c r="B2710" t="s" s="82">
        <v>3715</v>
      </c>
    </row>
    <row r="2711" s="90" customFormat="1" ht="12.75" customHeight="1">
      <c r="B2711" t="s" s="82">
        <v>3716</v>
      </c>
    </row>
    <row r="2712" s="90" customFormat="1" ht="12.75" customHeight="1">
      <c r="B2712" t="s" s="82">
        <v>3717</v>
      </c>
    </row>
    <row r="2713" s="90" customFormat="1" ht="12.75" customHeight="1">
      <c r="B2713" t="s" s="82">
        <v>3718</v>
      </c>
    </row>
    <row r="2714" s="90" customFormat="1" ht="12.75" customHeight="1">
      <c r="B2714" t="s" s="82">
        <v>3719</v>
      </c>
    </row>
    <row r="2715" s="90" customFormat="1" ht="12.75" customHeight="1">
      <c r="B2715" t="s" s="82">
        <v>3720</v>
      </c>
    </row>
    <row r="2716" s="90" customFormat="1" ht="12.75" customHeight="1">
      <c r="B2716" t="s" s="82">
        <v>3721</v>
      </c>
    </row>
    <row r="2717" s="90" customFormat="1" ht="12.75" customHeight="1">
      <c r="B2717" t="s" s="82">
        <v>3722</v>
      </c>
    </row>
    <row r="2718" s="90" customFormat="1" ht="12.75" customHeight="1">
      <c r="B2718" t="s" s="82">
        <v>3723</v>
      </c>
    </row>
    <row r="2719" s="90" customFormat="1" ht="12.75" customHeight="1">
      <c r="B2719" t="s" s="82">
        <v>3724</v>
      </c>
    </row>
    <row r="2720" s="90" customFormat="1" ht="12.75" customHeight="1">
      <c r="B2720" t="s" s="82">
        <v>3725</v>
      </c>
    </row>
    <row r="2721" s="90" customFormat="1" ht="12.75" customHeight="1">
      <c r="B2721" t="s" s="82">
        <v>3726</v>
      </c>
    </row>
    <row r="2722" s="90" customFormat="1" ht="12.75" customHeight="1">
      <c r="B2722" t="s" s="82">
        <v>3727</v>
      </c>
    </row>
    <row r="2723" s="90" customFormat="1" ht="12.75" customHeight="1">
      <c r="B2723" t="s" s="82">
        <v>3728</v>
      </c>
    </row>
    <row r="2724" s="90" customFormat="1" ht="12.75" customHeight="1">
      <c r="B2724" t="s" s="82">
        <v>3729</v>
      </c>
    </row>
    <row r="2725" s="90" customFormat="1" ht="12.75" customHeight="1">
      <c r="B2725" t="s" s="82">
        <v>3730</v>
      </c>
    </row>
    <row r="2726" s="90" customFormat="1" ht="12.75" customHeight="1">
      <c r="B2726" t="s" s="82">
        <v>3731</v>
      </c>
    </row>
    <row r="2727" s="90" customFormat="1" ht="12.75" customHeight="1">
      <c r="B2727" t="s" s="82">
        <v>3732</v>
      </c>
    </row>
    <row r="2728" s="90" customFormat="1" ht="12.75" customHeight="1">
      <c r="B2728" t="s" s="82">
        <v>3733</v>
      </c>
    </row>
    <row r="2729" s="90" customFormat="1" ht="12.75" customHeight="1">
      <c r="B2729" t="s" s="82">
        <v>3734</v>
      </c>
    </row>
    <row r="2730" s="90" customFormat="1" ht="12.75" customHeight="1">
      <c r="B2730" t="s" s="82">
        <v>3735</v>
      </c>
    </row>
    <row r="2731" s="90" customFormat="1" ht="12.75" customHeight="1">
      <c r="B2731" t="s" s="82">
        <v>3736</v>
      </c>
    </row>
    <row r="2732" s="90" customFormat="1" ht="12.75" customHeight="1">
      <c r="B2732" t="s" s="82">
        <v>3737</v>
      </c>
    </row>
    <row r="2733" s="90" customFormat="1" ht="12.75" customHeight="1">
      <c r="B2733" t="s" s="82">
        <v>3738</v>
      </c>
    </row>
    <row r="2734" s="90" customFormat="1" ht="12.75" customHeight="1">
      <c r="B2734" t="s" s="82">
        <v>3739</v>
      </c>
    </row>
    <row r="2735" s="90" customFormat="1" ht="12.75" customHeight="1">
      <c r="B2735" t="s" s="82">
        <v>3740</v>
      </c>
    </row>
    <row r="2736" s="90" customFormat="1" ht="12.75" customHeight="1">
      <c r="B2736" t="s" s="82">
        <v>3741</v>
      </c>
    </row>
    <row r="2737" s="90" customFormat="1" ht="12.75" customHeight="1">
      <c r="B2737" t="s" s="82">
        <v>3742</v>
      </c>
    </row>
    <row r="2738" s="90" customFormat="1" ht="12.75" customHeight="1">
      <c r="B2738" t="s" s="82">
        <v>3743</v>
      </c>
    </row>
    <row r="2739" s="90" customFormat="1" ht="12.75" customHeight="1">
      <c r="B2739" t="s" s="82">
        <v>3744</v>
      </c>
    </row>
    <row r="2740" s="90" customFormat="1" ht="12.75" customHeight="1">
      <c r="B2740" t="s" s="82">
        <v>3745</v>
      </c>
    </row>
    <row r="2741" s="90" customFormat="1" ht="12.75" customHeight="1">
      <c r="B2741" t="s" s="82">
        <v>3746</v>
      </c>
    </row>
    <row r="2742" s="90" customFormat="1" ht="12.75" customHeight="1">
      <c r="B2742" t="s" s="82">
        <v>3747</v>
      </c>
    </row>
    <row r="2743" s="90" customFormat="1" ht="12.75" customHeight="1">
      <c r="B2743" t="s" s="82">
        <v>3748</v>
      </c>
    </row>
    <row r="2744" s="90" customFormat="1" ht="12.75" customHeight="1">
      <c r="B2744" t="s" s="82">
        <v>3749</v>
      </c>
    </row>
    <row r="2745" s="90" customFormat="1" ht="12.75" customHeight="1">
      <c r="B2745" t="s" s="82">
        <v>3750</v>
      </c>
    </row>
    <row r="2746" s="90" customFormat="1" ht="12.75" customHeight="1">
      <c r="B2746" t="s" s="82">
        <v>3751</v>
      </c>
    </row>
    <row r="2747" s="90" customFormat="1" ht="12.75" customHeight="1">
      <c r="B2747" t="s" s="82">
        <v>3752</v>
      </c>
    </row>
    <row r="2748" s="90" customFormat="1" ht="12.75" customHeight="1">
      <c r="B2748" t="s" s="82">
        <v>3753</v>
      </c>
    </row>
    <row r="2749" s="90" customFormat="1" ht="12.75" customHeight="1">
      <c r="B2749" t="s" s="82">
        <v>3754</v>
      </c>
    </row>
    <row r="2750" s="90" customFormat="1" ht="12.75" customHeight="1">
      <c r="B2750" t="s" s="82">
        <v>3755</v>
      </c>
    </row>
    <row r="2751" s="90" customFormat="1" ht="12.75" customHeight="1">
      <c r="B2751" t="s" s="82">
        <v>3756</v>
      </c>
    </row>
    <row r="2752" s="90" customFormat="1" ht="12.75" customHeight="1">
      <c r="B2752" t="s" s="82">
        <v>3757</v>
      </c>
    </row>
    <row r="2753" s="90" customFormat="1" ht="12.75" customHeight="1">
      <c r="B2753" t="s" s="82">
        <v>3758</v>
      </c>
    </row>
    <row r="2754" s="90" customFormat="1" ht="12.75" customHeight="1">
      <c r="B2754" t="s" s="82">
        <v>3759</v>
      </c>
    </row>
    <row r="2755" s="90" customFormat="1" ht="12.75" customHeight="1">
      <c r="B2755" t="s" s="82">
        <v>3760</v>
      </c>
    </row>
    <row r="2756" s="90" customFormat="1" ht="12.75" customHeight="1">
      <c r="B2756" t="s" s="82">
        <v>3761</v>
      </c>
    </row>
    <row r="2757" s="90" customFormat="1" ht="12.75" customHeight="1">
      <c r="B2757" t="s" s="82">
        <v>3762</v>
      </c>
    </row>
    <row r="2758" s="90" customFormat="1" ht="12.75" customHeight="1">
      <c r="B2758" t="s" s="82">
        <v>3763</v>
      </c>
    </row>
    <row r="2759" s="90" customFormat="1" ht="12.75" customHeight="1">
      <c r="B2759" t="s" s="82">
        <v>3764</v>
      </c>
    </row>
    <row r="2760" s="90" customFormat="1" ht="12.75" customHeight="1">
      <c r="B2760" t="s" s="82">
        <v>3765</v>
      </c>
    </row>
    <row r="2761" s="90" customFormat="1" ht="12.75" customHeight="1">
      <c r="B2761" t="s" s="82">
        <v>3766</v>
      </c>
    </row>
    <row r="2762" s="90" customFormat="1" ht="12.75" customHeight="1">
      <c r="B2762" t="s" s="82">
        <v>3767</v>
      </c>
    </row>
    <row r="2763" s="90" customFormat="1" ht="12.75" customHeight="1">
      <c r="B2763" t="s" s="82">
        <v>3768</v>
      </c>
    </row>
    <row r="2764" s="90" customFormat="1" ht="12.75" customHeight="1">
      <c r="B2764" t="s" s="82">
        <v>3769</v>
      </c>
    </row>
    <row r="2765" s="90" customFormat="1" ht="12.75" customHeight="1">
      <c r="B2765" t="s" s="82">
        <v>3770</v>
      </c>
    </row>
    <row r="2766" s="90" customFormat="1" ht="12.75" customHeight="1">
      <c r="B2766" t="s" s="82">
        <v>3771</v>
      </c>
    </row>
    <row r="2767" s="90" customFormat="1" ht="12.75" customHeight="1">
      <c r="B2767" t="s" s="82">
        <v>3772</v>
      </c>
    </row>
    <row r="2768" s="90" customFormat="1" ht="12.75" customHeight="1">
      <c r="B2768" t="s" s="82">
        <v>3773</v>
      </c>
    </row>
    <row r="2769" s="90" customFormat="1" ht="12.75" customHeight="1">
      <c r="B2769" t="s" s="82">
        <v>3774</v>
      </c>
    </row>
    <row r="2770" s="90" customFormat="1" ht="12.75" customHeight="1">
      <c r="B2770" t="s" s="82">
        <v>3775</v>
      </c>
    </row>
    <row r="2771" s="90" customFormat="1" ht="12.75" customHeight="1">
      <c r="B2771" t="s" s="82">
        <v>3776</v>
      </c>
    </row>
    <row r="2772" s="90" customFormat="1" ht="12.75" customHeight="1">
      <c r="B2772" t="s" s="82">
        <v>3777</v>
      </c>
    </row>
    <row r="2773" s="90" customFormat="1" ht="12.75" customHeight="1">
      <c r="B2773" t="s" s="82">
        <v>3778</v>
      </c>
    </row>
    <row r="2774" s="90" customFormat="1" ht="12.75" customHeight="1">
      <c r="B2774" t="s" s="82">
        <v>3779</v>
      </c>
    </row>
    <row r="2775" s="90" customFormat="1" ht="12.75" customHeight="1">
      <c r="B2775" t="s" s="82">
        <v>3780</v>
      </c>
    </row>
    <row r="2776" s="90" customFormat="1" ht="12.75" customHeight="1">
      <c r="B2776" t="s" s="82">
        <v>3781</v>
      </c>
    </row>
    <row r="2777" s="90" customFormat="1" ht="12.75" customHeight="1">
      <c r="B2777" t="s" s="82">
        <v>3782</v>
      </c>
    </row>
    <row r="2778" s="90" customFormat="1" ht="12.75" customHeight="1">
      <c r="B2778" t="s" s="82">
        <v>3783</v>
      </c>
    </row>
    <row r="2779" s="90" customFormat="1" ht="12.75" customHeight="1">
      <c r="B2779" t="s" s="82">
        <v>3784</v>
      </c>
    </row>
    <row r="2780" s="90" customFormat="1" ht="12.75" customHeight="1">
      <c r="B2780" t="s" s="82">
        <v>3785</v>
      </c>
    </row>
    <row r="2781" s="90" customFormat="1" ht="12.75" customHeight="1">
      <c r="B2781" t="s" s="82">
        <v>3786</v>
      </c>
    </row>
    <row r="2782" s="90" customFormat="1" ht="12.75" customHeight="1">
      <c r="B2782" t="s" s="82">
        <v>3787</v>
      </c>
    </row>
    <row r="2783" s="90" customFormat="1" ht="12.75" customHeight="1">
      <c r="B2783" t="s" s="82">
        <v>3788</v>
      </c>
    </row>
    <row r="2784" s="90" customFormat="1" ht="12.75" customHeight="1">
      <c r="B2784" t="s" s="82">
        <v>3789</v>
      </c>
    </row>
    <row r="2785" s="90" customFormat="1" ht="12.75" customHeight="1">
      <c r="B2785" t="s" s="82">
        <v>3790</v>
      </c>
    </row>
    <row r="2786" s="90" customFormat="1" ht="12.75" customHeight="1">
      <c r="B2786" t="s" s="82">
        <v>3791</v>
      </c>
    </row>
    <row r="2787" s="90" customFormat="1" ht="12.75" customHeight="1">
      <c r="B2787" t="s" s="82">
        <v>3792</v>
      </c>
    </row>
    <row r="2788" s="90" customFormat="1" ht="12.75" customHeight="1">
      <c r="B2788" t="s" s="82">
        <v>3793</v>
      </c>
    </row>
    <row r="2789" s="90" customFormat="1" ht="12.75" customHeight="1">
      <c r="B2789" t="s" s="82">
        <v>3794</v>
      </c>
    </row>
    <row r="2790" s="90" customFormat="1" ht="12.75" customHeight="1">
      <c r="B2790" t="s" s="82">
        <v>3795</v>
      </c>
    </row>
    <row r="2791" s="90" customFormat="1" ht="12.75" customHeight="1">
      <c r="B2791" t="s" s="82">
        <v>3796</v>
      </c>
    </row>
    <row r="2792" s="90" customFormat="1" ht="12.75" customHeight="1">
      <c r="B2792" t="s" s="82">
        <v>3797</v>
      </c>
    </row>
    <row r="2793" s="90" customFormat="1" ht="12.75" customHeight="1">
      <c r="B2793" t="s" s="82">
        <v>3798</v>
      </c>
    </row>
    <row r="2794" s="90" customFormat="1" ht="12.75" customHeight="1">
      <c r="B2794" t="s" s="82">
        <v>3799</v>
      </c>
    </row>
    <row r="2795" s="90" customFormat="1" ht="12.75" customHeight="1">
      <c r="B2795" t="s" s="82">
        <v>3800</v>
      </c>
    </row>
    <row r="2796" s="90" customFormat="1" ht="12.75" customHeight="1">
      <c r="B2796" t="s" s="82">
        <v>3801</v>
      </c>
    </row>
    <row r="2797" s="90" customFormat="1" ht="12.75" customHeight="1">
      <c r="B2797" t="s" s="82">
        <v>3802</v>
      </c>
    </row>
    <row r="2798" s="90" customFormat="1" ht="12.75" customHeight="1">
      <c r="B2798" t="s" s="82">
        <v>3803</v>
      </c>
    </row>
    <row r="2799" s="90" customFormat="1" ht="12.75" customHeight="1">
      <c r="B2799" t="s" s="82">
        <v>3804</v>
      </c>
    </row>
    <row r="2800" s="90" customFormat="1" ht="12.75" customHeight="1">
      <c r="B2800" t="s" s="82">
        <v>3805</v>
      </c>
    </row>
    <row r="2801" s="90" customFormat="1" ht="12.75" customHeight="1">
      <c r="B2801" t="s" s="82">
        <v>3806</v>
      </c>
    </row>
    <row r="2802" s="90" customFormat="1" ht="12.75" customHeight="1">
      <c r="B2802" t="s" s="82">
        <v>3807</v>
      </c>
    </row>
    <row r="2803" s="90" customFormat="1" ht="12.75" customHeight="1">
      <c r="B2803" t="s" s="82">
        <v>3808</v>
      </c>
    </row>
    <row r="2804" s="90" customFormat="1" ht="12.75" customHeight="1">
      <c r="B2804" t="s" s="82">
        <v>3809</v>
      </c>
    </row>
    <row r="2805" s="90" customFormat="1" ht="12.75" customHeight="1">
      <c r="B2805" t="s" s="82">
        <v>3810</v>
      </c>
    </row>
    <row r="2806" s="90" customFormat="1" ht="12.75" customHeight="1">
      <c r="B2806" t="s" s="82">
        <v>3811</v>
      </c>
    </row>
    <row r="2807" s="90" customFormat="1" ht="12.75" customHeight="1">
      <c r="B2807" t="s" s="82">
        <v>3812</v>
      </c>
    </row>
    <row r="2808" s="90" customFormat="1" ht="12.75" customHeight="1">
      <c r="B2808" t="s" s="82">
        <v>3813</v>
      </c>
    </row>
    <row r="2809" s="90" customFormat="1" ht="12.75" customHeight="1">
      <c r="B2809" t="s" s="82">
        <v>3814</v>
      </c>
    </row>
    <row r="2810" s="90" customFormat="1" ht="12.75" customHeight="1">
      <c r="B2810" t="s" s="82">
        <v>3815</v>
      </c>
    </row>
    <row r="2811" s="90" customFormat="1" ht="12.75" customHeight="1">
      <c r="B2811" t="s" s="82">
        <v>3816</v>
      </c>
    </row>
    <row r="2812" s="90" customFormat="1" ht="12.75" customHeight="1">
      <c r="B2812" t="s" s="82">
        <v>3817</v>
      </c>
    </row>
    <row r="2813" s="90" customFormat="1" ht="12.75" customHeight="1">
      <c r="B2813" t="s" s="82">
        <v>3818</v>
      </c>
    </row>
    <row r="2814" s="90" customFormat="1" ht="12.75" customHeight="1">
      <c r="B2814" t="s" s="82">
        <v>3819</v>
      </c>
    </row>
    <row r="2815" s="90" customFormat="1" ht="12.75" customHeight="1">
      <c r="B2815" t="s" s="82">
        <v>3820</v>
      </c>
    </row>
    <row r="2816" s="90" customFormat="1" ht="12.75" customHeight="1">
      <c r="B2816" t="s" s="82">
        <v>3821</v>
      </c>
    </row>
    <row r="2817" s="90" customFormat="1" ht="12.75" customHeight="1">
      <c r="B2817" t="s" s="82">
        <v>3822</v>
      </c>
    </row>
    <row r="2818" s="90" customFormat="1" ht="12.75" customHeight="1">
      <c r="B2818" t="s" s="82">
        <v>3823</v>
      </c>
    </row>
    <row r="2819" s="90" customFormat="1" ht="12.75" customHeight="1">
      <c r="B2819" t="s" s="82">
        <v>3824</v>
      </c>
    </row>
    <row r="2820" s="90" customFormat="1" ht="12.75" customHeight="1">
      <c r="B2820" t="s" s="82">
        <v>3825</v>
      </c>
    </row>
    <row r="2821" s="90" customFormat="1" ht="12.75" customHeight="1">
      <c r="B2821" t="s" s="82">
        <v>3826</v>
      </c>
    </row>
    <row r="2822" s="90" customFormat="1" ht="12.75" customHeight="1">
      <c r="B2822" t="s" s="82">
        <v>3827</v>
      </c>
    </row>
    <row r="2823" s="90" customFormat="1" ht="12.75" customHeight="1">
      <c r="B2823" t="s" s="82">
        <v>3828</v>
      </c>
    </row>
    <row r="2824" s="90" customFormat="1" ht="12.75" customHeight="1">
      <c r="B2824" t="s" s="82">
        <v>3829</v>
      </c>
    </row>
    <row r="2825" s="90" customFormat="1" ht="12.75" customHeight="1">
      <c r="B2825" t="s" s="82">
        <v>3830</v>
      </c>
    </row>
    <row r="2826" s="90" customFormat="1" ht="12.75" customHeight="1">
      <c r="B2826" t="s" s="82">
        <v>3831</v>
      </c>
    </row>
    <row r="2827" s="90" customFormat="1" ht="12.75" customHeight="1">
      <c r="B2827" t="s" s="82">
        <v>3832</v>
      </c>
    </row>
    <row r="2828" s="90" customFormat="1" ht="12.75" customHeight="1">
      <c r="B2828" t="s" s="82">
        <v>3833</v>
      </c>
    </row>
    <row r="2829" s="90" customFormat="1" ht="12.75" customHeight="1">
      <c r="B2829" t="s" s="82">
        <v>3834</v>
      </c>
    </row>
    <row r="2830" s="90" customFormat="1" ht="12.75" customHeight="1">
      <c r="B2830" t="s" s="82">
        <v>3835</v>
      </c>
    </row>
    <row r="2831" s="90" customFormat="1" ht="12.75" customHeight="1">
      <c r="B2831" t="s" s="82">
        <v>3836</v>
      </c>
    </row>
    <row r="2832" s="90" customFormat="1" ht="12.75" customHeight="1">
      <c r="B2832" t="s" s="82">
        <v>3837</v>
      </c>
    </row>
    <row r="2833" s="90" customFormat="1" ht="12.75" customHeight="1">
      <c r="B2833" t="s" s="82">
        <v>3838</v>
      </c>
    </row>
    <row r="2834" s="90" customFormat="1" ht="12.75" customHeight="1">
      <c r="B2834" t="s" s="82">
        <v>3839</v>
      </c>
    </row>
    <row r="2835" s="90" customFormat="1" ht="12.75" customHeight="1">
      <c r="B2835" t="s" s="82">
        <v>3840</v>
      </c>
    </row>
    <row r="2836" s="90" customFormat="1" ht="12.75" customHeight="1">
      <c r="B2836" t="s" s="82">
        <v>3841</v>
      </c>
    </row>
    <row r="2837" s="90" customFormat="1" ht="12.75" customHeight="1">
      <c r="B2837" t="s" s="82">
        <v>3842</v>
      </c>
    </row>
    <row r="2838" s="90" customFormat="1" ht="12.75" customHeight="1">
      <c r="B2838" t="s" s="82">
        <v>3843</v>
      </c>
    </row>
    <row r="2839" s="90" customFormat="1" ht="12.75" customHeight="1">
      <c r="B2839" t="s" s="82">
        <v>3844</v>
      </c>
    </row>
    <row r="2840" s="90" customFormat="1" ht="12.75" customHeight="1">
      <c r="B2840" t="s" s="82">
        <v>3845</v>
      </c>
    </row>
    <row r="2841" s="90" customFormat="1" ht="12.75" customHeight="1">
      <c r="B2841" t="s" s="82">
        <v>3846</v>
      </c>
    </row>
    <row r="2842" s="90" customFormat="1" ht="12.75" customHeight="1">
      <c r="B2842" t="s" s="82">
        <v>3847</v>
      </c>
    </row>
    <row r="2843" s="90" customFormat="1" ht="12.75" customHeight="1">
      <c r="B2843" t="s" s="82">
        <v>3848</v>
      </c>
    </row>
    <row r="2844" s="90" customFormat="1" ht="12.75" customHeight="1">
      <c r="B2844" t="s" s="82">
        <v>3849</v>
      </c>
    </row>
    <row r="2845" s="90" customFormat="1" ht="12.75" customHeight="1">
      <c r="B2845" t="s" s="82">
        <v>3850</v>
      </c>
    </row>
    <row r="2846" s="90" customFormat="1" ht="12.75" customHeight="1">
      <c r="B2846" t="s" s="82">
        <v>3851</v>
      </c>
    </row>
    <row r="2847" s="90" customFormat="1" ht="12.75" customHeight="1">
      <c r="B2847" t="s" s="82">
        <v>3852</v>
      </c>
    </row>
    <row r="2848" s="90" customFormat="1" ht="12.75" customHeight="1">
      <c r="B2848" t="s" s="82">
        <v>3853</v>
      </c>
    </row>
    <row r="2849" s="90" customFormat="1" ht="12.75" customHeight="1">
      <c r="B2849" t="s" s="82">
        <v>3854</v>
      </c>
    </row>
    <row r="2850" s="90" customFormat="1" ht="12.75" customHeight="1">
      <c r="B2850" t="s" s="82">
        <v>3855</v>
      </c>
    </row>
    <row r="2851" s="90" customFormat="1" ht="12.75" customHeight="1">
      <c r="B2851" t="s" s="82">
        <v>3856</v>
      </c>
    </row>
    <row r="2852" s="90" customFormat="1" ht="12.75" customHeight="1">
      <c r="B2852" t="s" s="82">
        <v>3857</v>
      </c>
    </row>
    <row r="2853" s="90" customFormat="1" ht="12.75" customHeight="1">
      <c r="B2853" t="s" s="82">
        <v>3858</v>
      </c>
    </row>
    <row r="2854" s="90" customFormat="1" ht="12.75" customHeight="1">
      <c r="B2854" t="s" s="82">
        <v>3859</v>
      </c>
    </row>
    <row r="2855" s="90" customFormat="1" ht="12.75" customHeight="1">
      <c r="B2855" t="s" s="82">
        <v>3860</v>
      </c>
    </row>
    <row r="2856" s="90" customFormat="1" ht="12.75" customHeight="1">
      <c r="B2856" t="s" s="82">
        <v>3861</v>
      </c>
    </row>
    <row r="2857" s="90" customFormat="1" ht="12.75" customHeight="1">
      <c r="B2857" t="s" s="82">
        <v>3862</v>
      </c>
    </row>
    <row r="2858" s="90" customFormat="1" ht="12.75" customHeight="1">
      <c r="B2858" t="s" s="82">
        <v>3863</v>
      </c>
    </row>
    <row r="2859" s="90" customFormat="1" ht="12.75" customHeight="1">
      <c r="B2859" t="s" s="82">
        <v>3864</v>
      </c>
    </row>
    <row r="2860" s="90" customFormat="1" ht="12.75" customHeight="1">
      <c r="B2860" t="s" s="82">
        <v>3865</v>
      </c>
    </row>
    <row r="2861" s="90" customFormat="1" ht="12.75" customHeight="1">
      <c r="B2861" t="s" s="82">
        <v>3866</v>
      </c>
    </row>
    <row r="2862" s="90" customFormat="1" ht="12.75" customHeight="1">
      <c r="B2862" t="s" s="82">
        <v>3867</v>
      </c>
    </row>
    <row r="2863" s="90" customFormat="1" ht="12.75" customHeight="1">
      <c r="B2863" t="s" s="82">
        <v>3868</v>
      </c>
    </row>
    <row r="2864" s="90" customFormat="1" ht="12.75" customHeight="1">
      <c r="B2864" t="s" s="82">
        <v>3869</v>
      </c>
    </row>
    <row r="2865" s="90" customFormat="1" ht="12.75" customHeight="1">
      <c r="B2865" t="s" s="82">
        <v>3870</v>
      </c>
    </row>
    <row r="2866" s="90" customFormat="1" ht="12.75" customHeight="1">
      <c r="B2866" t="s" s="82">
        <v>3871</v>
      </c>
    </row>
    <row r="2867" s="90" customFormat="1" ht="12.75" customHeight="1">
      <c r="B2867" t="s" s="82">
        <v>3872</v>
      </c>
    </row>
    <row r="2868" s="90" customFormat="1" ht="12.75" customHeight="1">
      <c r="B2868" t="s" s="82">
        <v>3873</v>
      </c>
    </row>
    <row r="2869" s="90" customFormat="1" ht="12.75" customHeight="1">
      <c r="B2869" t="s" s="82">
        <v>3874</v>
      </c>
    </row>
    <row r="2870" s="90" customFormat="1" ht="12.75" customHeight="1">
      <c r="B2870" t="s" s="82">
        <v>3875</v>
      </c>
    </row>
    <row r="2871" s="90" customFormat="1" ht="12.75" customHeight="1">
      <c r="B2871" t="s" s="82">
        <v>3876</v>
      </c>
    </row>
    <row r="2872" s="90" customFormat="1" ht="12.75" customHeight="1">
      <c r="B2872" t="s" s="82">
        <v>3877</v>
      </c>
    </row>
    <row r="2873" s="90" customFormat="1" ht="12.75" customHeight="1">
      <c r="B2873" t="s" s="82">
        <v>3878</v>
      </c>
    </row>
    <row r="2874" s="90" customFormat="1" ht="12.75" customHeight="1">
      <c r="B2874" t="s" s="82">
        <v>3879</v>
      </c>
    </row>
    <row r="2875" s="90" customFormat="1" ht="12.75" customHeight="1">
      <c r="B2875" t="s" s="82">
        <v>3880</v>
      </c>
    </row>
    <row r="2876" s="90" customFormat="1" ht="12.75" customHeight="1">
      <c r="B2876" t="s" s="82">
        <v>3881</v>
      </c>
    </row>
    <row r="2877" s="90" customFormat="1" ht="12.75" customHeight="1">
      <c r="B2877" t="s" s="82">
        <v>3882</v>
      </c>
    </row>
    <row r="2878" s="90" customFormat="1" ht="12.75" customHeight="1">
      <c r="B2878" t="s" s="82">
        <v>3883</v>
      </c>
    </row>
    <row r="2879" s="90" customFormat="1" ht="12.75" customHeight="1">
      <c r="B2879" t="s" s="82">
        <v>3884</v>
      </c>
    </row>
    <row r="2880" s="90" customFormat="1" ht="12.75" customHeight="1">
      <c r="B2880" t="s" s="82">
        <v>3885</v>
      </c>
    </row>
    <row r="2881" s="90" customFormat="1" ht="12.75" customHeight="1">
      <c r="B2881" t="s" s="82">
        <v>3886</v>
      </c>
    </row>
    <row r="2882" s="90" customFormat="1" ht="12.75" customHeight="1">
      <c r="B2882" t="s" s="82">
        <v>3887</v>
      </c>
    </row>
    <row r="2883" s="90" customFormat="1" ht="12.75" customHeight="1">
      <c r="B2883" t="s" s="82">
        <v>3888</v>
      </c>
    </row>
    <row r="2884" s="90" customFormat="1" ht="12.75" customHeight="1">
      <c r="B2884" t="s" s="82">
        <v>3889</v>
      </c>
    </row>
    <row r="2885" s="90" customFormat="1" ht="12.75" customHeight="1">
      <c r="B2885" t="s" s="82">
        <v>3890</v>
      </c>
    </row>
    <row r="2886" s="90" customFormat="1" ht="12.75" customHeight="1">
      <c r="B2886" t="s" s="82">
        <v>3891</v>
      </c>
    </row>
    <row r="2887" s="90" customFormat="1" ht="12.75" customHeight="1">
      <c r="B2887" t="s" s="82">
        <v>3892</v>
      </c>
    </row>
    <row r="2888" s="90" customFormat="1" ht="12.75" customHeight="1">
      <c r="B2888" t="s" s="82">
        <v>3893</v>
      </c>
    </row>
    <row r="2889" s="90" customFormat="1" ht="12.75" customHeight="1">
      <c r="B2889" t="s" s="82">
        <v>3894</v>
      </c>
    </row>
    <row r="2890" s="90" customFormat="1" ht="12.75" customHeight="1">
      <c r="B2890" t="s" s="82">
        <v>3895</v>
      </c>
    </row>
    <row r="2891" s="90" customFormat="1" ht="12.75" customHeight="1">
      <c r="B2891" t="s" s="82">
        <v>3896</v>
      </c>
    </row>
    <row r="2892" s="90" customFormat="1" ht="12.75" customHeight="1">
      <c r="B2892" t="s" s="82">
        <v>3897</v>
      </c>
    </row>
    <row r="2893" s="90" customFormat="1" ht="12.75" customHeight="1">
      <c r="B2893" t="s" s="82">
        <v>3898</v>
      </c>
    </row>
    <row r="2894" s="90" customFormat="1" ht="12.75" customHeight="1">
      <c r="B2894" t="s" s="82">
        <v>3899</v>
      </c>
    </row>
    <row r="2895" s="90" customFormat="1" ht="12.75" customHeight="1">
      <c r="B2895" t="s" s="82">
        <v>3900</v>
      </c>
    </row>
    <row r="2896" s="90" customFormat="1" ht="12.75" customHeight="1">
      <c r="B2896" t="s" s="82">
        <v>3901</v>
      </c>
    </row>
    <row r="2897" s="90" customFormat="1" ht="12.75" customHeight="1">
      <c r="B2897" t="s" s="82">
        <v>3902</v>
      </c>
    </row>
    <row r="2898" s="90" customFormat="1" ht="12.75" customHeight="1">
      <c r="B2898" t="s" s="82">
        <v>3903</v>
      </c>
    </row>
    <row r="2899" s="90" customFormat="1" ht="12.75" customHeight="1">
      <c r="B2899" t="s" s="82">
        <v>3904</v>
      </c>
    </row>
    <row r="2900" s="90" customFormat="1" ht="12.75" customHeight="1">
      <c r="B2900" t="s" s="82">
        <v>3905</v>
      </c>
    </row>
    <row r="2901" s="90" customFormat="1" ht="12.75" customHeight="1">
      <c r="B2901" t="s" s="82">
        <v>3906</v>
      </c>
    </row>
    <row r="2902" s="90" customFormat="1" ht="12.75" customHeight="1">
      <c r="B2902" t="s" s="82">
        <v>3907</v>
      </c>
    </row>
    <row r="2903" s="90" customFormat="1" ht="12.75" customHeight="1">
      <c r="B2903" t="s" s="82">
        <v>3908</v>
      </c>
    </row>
    <row r="2904" s="90" customFormat="1" ht="12.75" customHeight="1">
      <c r="B2904" t="s" s="82">
        <v>3909</v>
      </c>
    </row>
    <row r="2905" s="90" customFormat="1" ht="12.75" customHeight="1">
      <c r="B2905" t="s" s="82">
        <v>3910</v>
      </c>
    </row>
    <row r="2906" s="90" customFormat="1" ht="12.75" customHeight="1">
      <c r="B2906" t="s" s="82">
        <v>3911</v>
      </c>
    </row>
    <row r="2907" s="90" customFormat="1" ht="12.75" customHeight="1">
      <c r="B2907" t="s" s="82">
        <v>3912</v>
      </c>
    </row>
    <row r="2908" s="90" customFormat="1" ht="12.75" customHeight="1">
      <c r="B2908" t="s" s="82">
        <v>3913</v>
      </c>
    </row>
    <row r="2909" s="90" customFormat="1" ht="12.75" customHeight="1">
      <c r="B2909" t="s" s="82">
        <v>3914</v>
      </c>
    </row>
    <row r="2910" s="90" customFormat="1" ht="12.75" customHeight="1">
      <c r="B2910" t="s" s="82">
        <v>3915</v>
      </c>
    </row>
    <row r="2911" s="90" customFormat="1" ht="12.75" customHeight="1">
      <c r="B2911" t="s" s="82">
        <v>3916</v>
      </c>
    </row>
    <row r="2912" s="90" customFormat="1" ht="12.75" customHeight="1">
      <c r="B2912" t="s" s="82">
        <v>3917</v>
      </c>
    </row>
    <row r="2913" s="90" customFormat="1" ht="12.75" customHeight="1">
      <c r="B2913" t="s" s="82">
        <v>3918</v>
      </c>
    </row>
    <row r="2914" s="90" customFormat="1" ht="12.75" customHeight="1">
      <c r="B2914" t="s" s="82">
        <v>3919</v>
      </c>
    </row>
    <row r="2915" s="90" customFormat="1" ht="12.75" customHeight="1">
      <c r="B2915" t="s" s="82">
        <v>3920</v>
      </c>
    </row>
    <row r="2916" s="90" customFormat="1" ht="12.75" customHeight="1">
      <c r="B2916" t="s" s="82">
        <v>3921</v>
      </c>
    </row>
    <row r="2917" s="90" customFormat="1" ht="12.75" customHeight="1">
      <c r="B2917" t="s" s="82">
        <v>3922</v>
      </c>
    </row>
    <row r="2918" s="90" customFormat="1" ht="12.75" customHeight="1">
      <c r="B2918" t="s" s="82">
        <v>3923</v>
      </c>
    </row>
    <row r="2919" s="90" customFormat="1" ht="12.75" customHeight="1">
      <c r="B2919" t="s" s="82">
        <v>3924</v>
      </c>
    </row>
    <row r="2920" s="90" customFormat="1" ht="12.75" customHeight="1">
      <c r="B2920" t="s" s="82">
        <v>3925</v>
      </c>
    </row>
    <row r="2921" s="90" customFormat="1" ht="12.75" customHeight="1">
      <c r="B2921" t="s" s="82">
        <v>3926</v>
      </c>
    </row>
    <row r="2922" s="90" customFormat="1" ht="12.75" customHeight="1">
      <c r="B2922" t="s" s="82">
        <v>3927</v>
      </c>
    </row>
    <row r="2923" s="90" customFormat="1" ht="12.75" customHeight="1">
      <c r="B2923" t="s" s="82">
        <v>3928</v>
      </c>
    </row>
    <row r="2924" s="90" customFormat="1" ht="12.75" customHeight="1">
      <c r="B2924" t="s" s="82">
        <v>3929</v>
      </c>
    </row>
    <row r="2925" s="90" customFormat="1" ht="12.75" customHeight="1">
      <c r="B2925" t="s" s="82">
        <v>3930</v>
      </c>
    </row>
    <row r="2926" s="90" customFormat="1" ht="12.75" customHeight="1">
      <c r="B2926" t="s" s="82">
        <v>3931</v>
      </c>
    </row>
    <row r="2927" s="90" customFormat="1" ht="12.75" customHeight="1">
      <c r="B2927" t="s" s="82">
        <v>3932</v>
      </c>
    </row>
    <row r="2928" s="90" customFormat="1" ht="12.75" customHeight="1">
      <c r="B2928" t="s" s="82">
        <v>3933</v>
      </c>
    </row>
    <row r="2929" s="90" customFormat="1" ht="12.75" customHeight="1">
      <c r="B2929" t="s" s="82">
        <v>3934</v>
      </c>
    </row>
    <row r="2930" s="90" customFormat="1" ht="12.75" customHeight="1">
      <c r="B2930" t="s" s="82">
        <v>3935</v>
      </c>
    </row>
    <row r="2931" s="90" customFormat="1" ht="12.75" customHeight="1">
      <c r="B2931" t="s" s="82">
        <v>3936</v>
      </c>
    </row>
    <row r="2932" s="90" customFormat="1" ht="12.75" customHeight="1">
      <c r="B2932" t="s" s="82">
        <v>3937</v>
      </c>
    </row>
    <row r="2933" s="90" customFormat="1" ht="12.75" customHeight="1">
      <c r="B2933" t="s" s="82">
        <v>3938</v>
      </c>
    </row>
    <row r="2934" s="90" customFormat="1" ht="12.75" customHeight="1">
      <c r="B2934" t="s" s="82">
        <v>3939</v>
      </c>
    </row>
    <row r="2935" s="90" customFormat="1" ht="12.75" customHeight="1">
      <c r="B2935" t="s" s="82">
        <v>3940</v>
      </c>
    </row>
    <row r="2936" s="90" customFormat="1" ht="12.75" customHeight="1">
      <c r="B2936" t="s" s="82">
        <v>3941</v>
      </c>
    </row>
    <row r="2937" s="90" customFormat="1" ht="12.75" customHeight="1">
      <c r="B2937" t="s" s="82">
        <v>3942</v>
      </c>
    </row>
    <row r="2938" s="90" customFormat="1" ht="12.75" customHeight="1">
      <c r="B2938" t="s" s="82">
        <v>3943</v>
      </c>
    </row>
    <row r="2939" s="90" customFormat="1" ht="12.75" customHeight="1">
      <c r="B2939" t="s" s="82">
        <v>1053</v>
      </c>
    </row>
    <row r="2940" s="90" customFormat="1" ht="12.75" customHeight="1">
      <c r="B2940" t="s" s="82">
        <v>3944</v>
      </c>
    </row>
    <row r="2941" s="90" customFormat="1" ht="12.75" customHeight="1">
      <c r="B2941" t="s" s="82">
        <v>3945</v>
      </c>
    </row>
    <row r="2942" s="90" customFormat="1" ht="12.75" customHeight="1">
      <c r="B2942" t="s" s="82">
        <v>3946</v>
      </c>
    </row>
    <row r="2943" s="90" customFormat="1" ht="12.75" customHeight="1">
      <c r="B2943" t="s" s="82">
        <v>3947</v>
      </c>
    </row>
    <row r="2944" s="90" customFormat="1" ht="12.75" customHeight="1">
      <c r="B2944" t="s" s="82">
        <v>3948</v>
      </c>
    </row>
    <row r="2945" s="90" customFormat="1" ht="12.75" customHeight="1">
      <c r="B2945" t="s" s="82">
        <v>3949</v>
      </c>
    </row>
    <row r="2946" s="90" customFormat="1" ht="12.75" customHeight="1">
      <c r="B2946" t="s" s="82">
        <v>3950</v>
      </c>
    </row>
    <row r="2947" s="90" customFormat="1" ht="12.75" customHeight="1">
      <c r="B2947" t="s" s="82">
        <v>3951</v>
      </c>
    </row>
    <row r="2948" s="90" customFormat="1" ht="12.75" customHeight="1">
      <c r="B2948" t="s" s="82">
        <v>3952</v>
      </c>
    </row>
    <row r="2949" s="90" customFormat="1" ht="12.75" customHeight="1">
      <c r="B2949" t="s" s="82">
        <v>3953</v>
      </c>
    </row>
    <row r="2950" s="90" customFormat="1" ht="12.75" customHeight="1">
      <c r="B2950" t="s" s="82">
        <v>3954</v>
      </c>
    </row>
    <row r="2951" s="90" customFormat="1" ht="12.75" customHeight="1">
      <c r="B2951" t="s" s="82">
        <v>3955</v>
      </c>
    </row>
    <row r="2952" s="90" customFormat="1" ht="12.75" customHeight="1">
      <c r="B2952" t="s" s="82">
        <v>3956</v>
      </c>
    </row>
    <row r="2953" s="90" customFormat="1" ht="12.75" customHeight="1">
      <c r="B2953" t="s" s="82">
        <v>3957</v>
      </c>
    </row>
    <row r="2954" s="90" customFormat="1" ht="12.75" customHeight="1">
      <c r="B2954" t="s" s="82">
        <v>3958</v>
      </c>
    </row>
    <row r="2955" s="90" customFormat="1" ht="12.75" customHeight="1">
      <c r="B2955" t="s" s="82">
        <v>3959</v>
      </c>
    </row>
    <row r="2956" s="90" customFormat="1" ht="12.75" customHeight="1">
      <c r="B2956" t="s" s="82">
        <v>3960</v>
      </c>
    </row>
    <row r="2957" s="90" customFormat="1" ht="12.75" customHeight="1">
      <c r="B2957" t="s" s="82">
        <v>3961</v>
      </c>
    </row>
    <row r="2958" s="90" customFormat="1" ht="12.75" customHeight="1">
      <c r="B2958" t="s" s="82">
        <v>3962</v>
      </c>
    </row>
    <row r="2959" s="90" customFormat="1" ht="12.75" customHeight="1">
      <c r="B2959" t="s" s="82">
        <v>3963</v>
      </c>
    </row>
    <row r="2960" s="90" customFormat="1" ht="12.75" customHeight="1">
      <c r="B2960" t="s" s="82">
        <v>3964</v>
      </c>
    </row>
    <row r="2961" s="90" customFormat="1" ht="12.75" customHeight="1">
      <c r="B2961" t="s" s="82">
        <v>3965</v>
      </c>
    </row>
    <row r="2962" s="90" customFormat="1" ht="12.75" customHeight="1">
      <c r="B2962" t="s" s="82">
        <v>3966</v>
      </c>
    </row>
    <row r="2963" s="90" customFormat="1" ht="12.75" customHeight="1">
      <c r="B2963" t="s" s="82">
        <v>3967</v>
      </c>
    </row>
    <row r="2964" s="90" customFormat="1" ht="12.75" customHeight="1">
      <c r="B2964" t="s" s="82">
        <v>3968</v>
      </c>
    </row>
    <row r="2965" s="90" customFormat="1" ht="12.75" customHeight="1">
      <c r="B2965" t="s" s="82">
        <v>3969</v>
      </c>
    </row>
    <row r="2966" s="90" customFormat="1" ht="12.75" customHeight="1">
      <c r="B2966" t="s" s="82">
        <v>3970</v>
      </c>
    </row>
    <row r="2967" s="90" customFormat="1" ht="12.75" customHeight="1">
      <c r="B2967" t="s" s="82">
        <v>3971</v>
      </c>
    </row>
    <row r="2968" s="90" customFormat="1" ht="12.75" customHeight="1">
      <c r="B2968" t="s" s="82">
        <v>3972</v>
      </c>
    </row>
    <row r="2969" s="90" customFormat="1" ht="12.75" customHeight="1">
      <c r="B2969" t="s" s="82">
        <v>3973</v>
      </c>
    </row>
    <row r="2970" s="90" customFormat="1" ht="12.75" customHeight="1">
      <c r="B2970" t="s" s="82">
        <v>3974</v>
      </c>
    </row>
    <row r="2971" s="90" customFormat="1" ht="12.75" customHeight="1">
      <c r="B2971" t="s" s="82">
        <v>3975</v>
      </c>
    </row>
    <row r="2972" s="90" customFormat="1" ht="12.75" customHeight="1">
      <c r="B2972" t="s" s="82">
        <v>3976</v>
      </c>
    </row>
    <row r="2973" s="90" customFormat="1" ht="12.75" customHeight="1">
      <c r="B2973" t="s" s="82">
        <v>3977</v>
      </c>
    </row>
    <row r="2974" s="90" customFormat="1" ht="12.75" customHeight="1">
      <c r="B2974" t="s" s="82">
        <v>3978</v>
      </c>
    </row>
    <row r="2975" s="90" customFormat="1" ht="12.75" customHeight="1">
      <c r="B2975" t="s" s="82">
        <v>3979</v>
      </c>
    </row>
    <row r="2976" s="90" customFormat="1" ht="12.75" customHeight="1">
      <c r="B2976" t="s" s="82">
        <v>3980</v>
      </c>
    </row>
    <row r="2977" s="90" customFormat="1" ht="12.75" customHeight="1">
      <c r="B2977" t="s" s="82">
        <v>3981</v>
      </c>
    </row>
    <row r="2978" s="90" customFormat="1" ht="12.75" customHeight="1">
      <c r="B2978" t="s" s="82">
        <v>3982</v>
      </c>
    </row>
    <row r="2979" s="90" customFormat="1" ht="12.75" customHeight="1">
      <c r="B2979" t="s" s="82">
        <v>3983</v>
      </c>
    </row>
    <row r="2980" s="90" customFormat="1" ht="12.75" customHeight="1">
      <c r="B2980" t="s" s="82">
        <v>3984</v>
      </c>
    </row>
    <row r="2981" s="90" customFormat="1" ht="12.75" customHeight="1">
      <c r="B2981" t="s" s="82">
        <v>3985</v>
      </c>
    </row>
    <row r="2982" s="90" customFormat="1" ht="12.75" customHeight="1">
      <c r="B2982" t="s" s="82">
        <v>3986</v>
      </c>
    </row>
    <row r="2983" s="90" customFormat="1" ht="12.75" customHeight="1">
      <c r="B2983" t="s" s="82">
        <v>3987</v>
      </c>
    </row>
    <row r="2984" s="90" customFormat="1" ht="12.75" customHeight="1">
      <c r="B2984" t="s" s="82">
        <v>3988</v>
      </c>
    </row>
    <row r="2985" s="90" customFormat="1" ht="12.75" customHeight="1">
      <c r="B2985" t="s" s="82">
        <v>3989</v>
      </c>
    </row>
    <row r="2986" s="90" customFormat="1" ht="12.75" customHeight="1">
      <c r="B2986" t="s" s="82">
        <v>3990</v>
      </c>
    </row>
    <row r="2987" s="90" customFormat="1" ht="12.75" customHeight="1">
      <c r="B2987" t="s" s="82">
        <v>3991</v>
      </c>
    </row>
    <row r="2988" s="90" customFormat="1" ht="12.75" customHeight="1">
      <c r="B2988" t="s" s="82">
        <v>3992</v>
      </c>
    </row>
    <row r="2989" s="90" customFormat="1" ht="12.75" customHeight="1">
      <c r="B2989" t="s" s="82">
        <v>3993</v>
      </c>
    </row>
    <row r="2990" s="90" customFormat="1" ht="12.75" customHeight="1">
      <c r="B2990" t="s" s="82">
        <v>3994</v>
      </c>
    </row>
    <row r="2991" s="90" customFormat="1" ht="12.75" customHeight="1">
      <c r="B2991" t="s" s="82">
        <v>3995</v>
      </c>
    </row>
    <row r="2992" s="90" customFormat="1" ht="12.75" customHeight="1">
      <c r="B2992" t="s" s="82">
        <v>3996</v>
      </c>
    </row>
    <row r="2993" s="90" customFormat="1" ht="12.75" customHeight="1">
      <c r="B2993" t="s" s="82">
        <v>3997</v>
      </c>
    </row>
    <row r="2994" s="90" customFormat="1" ht="12.75" customHeight="1">
      <c r="B2994" t="s" s="82">
        <v>3998</v>
      </c>
    </row>
    <row r="2995" s="90" customFormat="1" ht="12.75" customHeight="1">
      <c r="B2995" t="s" s="82">
        <v>3999</v>
      </c>
    </row>
    <row r="2996" s="90" customFormat="1" ht="12.75" customHeight="1">
      <c r="B2996" t="s" s="82">
        <v>4000</v>
      </c>
    </row>
    <row r="2997" s="90" customFormat="1" ht="12.75" customHeight="1">
      <c r="B2997" t="s" s="82">
        <v>4001</v>
      </c>
    </row>
    <row r="2998" s="90" customFormat="1" ht="12.75" customHeight="1">
      <c r="B2998" t="s" s="82">
        <v>4002</v>
      </c>
    </row>
    <row r="2999" s="90" customFormat="1" ht="12.75" customHeight="1">
      <c r="B2999" t="s" s="82">
        <v>4003</v>
      </c>
    </row>
    <row r="3000" s="90" customFormat="1" ht="12.75" customHeight="1">
      <c r="B3000" t="s" s="82">
        <v>4004</v>
      </c>
    </row>
    <row r="3001" s="90" customFormat="1" ht="12.75" customHeight="1">
      <c r="B3001" t="s" s="82">
        <v>4005</v>
      </c>
    </row>
    <row r="3002" s="90" customFormat="1" ht="12.75" customHeight="1">
      <c r="B3002" t="s" s="82">
        <v>4006</v>
      </c>
    </row>
    <row r="3003" s="90" customFormat="1" ht="12.75" customHeight="1">
      <c r="B3003" t="s" s="82">
        <v>4007</v>
      </c>
    </row>
    <row r="3004" s="90" customFormat="1" ht="12.75" customHeight="1">
      <c r="B3004" t="s" s="82">
        <v>4008</v>
      </c>
    </row>
    <row r="3005" s="90" customFormat="1" ht="12.75" customHeight="1">
      <c r="B3005" t="s" s="82">
        <v>4009</v>
      </c>
    </row>
    <row r="3006" s="90" customFormat="1" ht="12.75" customHeight="1">
      <c r="B3006" t="s" s="82">
        <v>4010</v>
      </c>
    </row>
    <row r="3007" s="90" customFormat="1" ht="12.75" customHeight="1">
      <c r="B3007" t="s" s="82">
        <v>4011</v>
      </c>
    </row>
    <row r="3008" s="90" customFormat="1" ht="12.75" customHeight="1">
      <c r="B3008" t="s" s="82">
        <v>4012</v>
      </c>
    </row>
    <row r="3009" s="90" customFormat="1" ht="12.75" customHeight="1">
      <c r="B3009" t="s" s="82">
        <v>4013</v>
      </c>
    </row>
    <row r="3010" s="90" customFormat="1" ht="12.75" customHeight="1">
      <c r="B3010" t="s" s="82">
        <v>4014</v>
      </c>
    </row>
    <row r="3011" s="90" customFormat="1" ht="12.75" customHeight="1">
      <c r="B3011" t="s" s="82">
        <v>4015</v>
      </c>
    </row>
    <row r="3012" s="90" customFormat="1" ht="12.75" customHeight="1">
      <c r="B3012" t="s" s="82">
        <v>4016</v>
      </c>
    </row>
    <row r="3013" s="90" customFormat="1" ht="12.75" customHeight="1">
      <c r="B3013" t="s" s="82">
        <v>4017</v>
      </c>
    </row>
    <row r="3014" s="90" customFormat="1" ht="12.75" customHeight="1">
      <c r="B3014" t="s" s="82">
        <v>4018</v>
      </c>
    </row>
    <row r="3015" s="90" customFormat="1" ht="12.75" customHeight="1">
      <c r="B3015" t="s" s="82">
        <v>4019</v>
      </c>
    </row>
    <row r="3016" s="90" customFormat="1" ht="12.75" customHeight="1">
      <c r="B3016" t="s" s="82">
        <v>4020</v>
      </c>
    </row>
    <row r="3017" s="90" customFormat="1" ht="12.75" customHeight="1">
      <c r="B3017" t="s" s="82">
        <v>4021</v>
      </c>
    </row>
    <row r="3018" s="90" customFormat="1" ht="12.75" customHeight="1">
      <c r="B3018" t="s" s="82">
        <v>4022</v>
      </c>
    </row>
    <row r="3019" s="90" customFormat="1" ht="12.75" customHeight="1">
      <c r="B3019" t="s" s="82">
        <v>4023</v>
      </c>
    </row>
    <row r="3020" s="90" customFormat="1" ht="12.75" customHeight="1">
      <c r="B3020" t="s" s="82">
        <v>4024</v>
      </c>
    </row>
    <row r="3021" s="90" customFormat="1" ht="12.75" customHeight="1">
      <c r="B3021" t="s" s="82">
        <v>4025</v>
      </c>
    </row>
    <row r="3022" s="90" customFormat="1" ht="12.75" customHeight="1">
      <c r="B3022" t="s" s="82">
        <v>4026</v>
      </c>
    </row>
    <row r="3023" s="90" customFormat="1" ht="12.75" customHeight="1">
      <c r="B3023" t="s" s="82">
        <v>4027</v>
      </c>
    </row>
    <row r="3024" s="90" customFormat="1" ht="12.75" customHeight="1">
      <c r="B3024" t="s" s="82">
        <v>4028</v>
      </c>
    </row>
    <row r="3025" s="90" customFormat="1" ht="12.75" customHeight="1">
      <c r="B3025" t="s" s="82">
        <v>4029</v>
      </c>
    </row>
    <row r="3026" s="90" customFormat="1" ht="12.75" customHeight="1">
      <c r="B3026" t="s" s="82">
        <v>4030</v>
      </c>
    </row>
    <row r="3027" s="90" customFormat="1" ht="12.75" customHeight="1">
      <c r="B3027" t="s" s="82">
        <v>4031</v>
      </c>
    </row>
    <row r="3028" s="90" customFormat="1" ht="12.75" customHeight="1">
      <c r="B3028" t="s" s="82">
        <v>4032</v>
      </c>
    </row>
    <row r="3029" s="90" customFormat="1" ht="12.75" customHeight="1">
      <c r="B3029" t="s" s="82">
        <v>4033</v>
      </c>
    </row>
    <row r="3030" s="90" customFormat="1" ht="12.75" customHeight="1">
      <c r="B3030" t="s" s="82">
        <v>4034</v>
      </c>
    </row>
    <row r="3031" s="90" customFormat="1" ht="12.75" customHeight="1">
      <c r="B3031" t="s" s="82">
        <v>4035</v>
      </c>
    </row>
    <row r="3032" s="90" customFormat="1" ht="12.75" customHeight="1">
      <c r="B3032" t="s" s="82">
        <v>4036</v>
      </c>
    </row>
    <row r="3033" s="90" customFormat="1" ht="12.75" customHeight="1">
      <c r="B3033" t="s" s="82">
        <v>4037</v>
      </c>
    </row>
    <row r="3034" s="90" customFormat="1" ht="12.75" customHeight="1">
      <c r="B3034" t="s" s="82">
        <v>4038</v>
      </c>
    </row>
    <row r="3035" s="90" customFormat="1" ht="12.75" customHeight="1">
      <c r="B3035" t="s" s="82">
        <v>4039</v>
      </c>
    </row>
    <row r="3036" s="90" customFormat="1" ht="12.75" customHeight="1">
      <c r="B3036" t="s" s="82">
        <v>4040</v>
      </c>
    </row>
    <row r="3037" s="90" customFormat="1" ht="12.75" customHeight="1">
      <c r="B3037" t="s" s="82">
        <v>4041</v>
      </c>
    </row>
    <row r="3038" s="90" customFormat="1" ht="12.75" customHeight="1">
      <c r="B3038" t="s" s="82">
        <v>4042</v>
      </c>
    </row>
    <row r="3039" s="90" customFormat="1" ht="12.75" customHeight="1">
      <c r="B3039" t="s" s="82">
        <v>4043</v>
      </c>
    </row>
    <row r="3040" s="90" customFormat="1" ht="12.75" customHeight="1">
      <c r="B3040" t="s" s="82">
        <v>4044</v>
      </c>
    </row>
    <row r="3041" s="90" customFormat="1" ht="12.75" customHeight="1">
      <c r="B3041" t="s" s="82">
        <v>4045</v>
      </c>
    </row>
    <row r="3042" s="90" customFormat="1" ht="12.75" customHeight="1">
      <c r="B3042" t="s" s="82">
        <v>4046</v>
      </c>
    </row>
    <row r="3043" s="90" customFormat="1" ht="12.75" customHeight="1">
      <c r="B3043" t="s" s="82">
        <v>4047</v>
      </c>
    </row>
    <row r="3044" s="90" customFormat="1" ht="12.75" customHeight="1">
      <c r="B3044" t="s" s="82">
        <v>4048</v>
      </c>
    </row>
    <row r="3045" s="90" customFormat="1" ht="12.75" customHeight="1">
      <c r="B3045" t="s" s="82">
        <v>4049</v>
      </c>
    </row>
    <row r="3046" s="90" customFormat="1" ht="12.75" customHeight="1">
      <c r="B3046" t="s" s="82">
        <v>4050</v>
      </c>
    </row>
    <row r="3047" s="90" customFormat="1" ht="12.75" customHeight="1">
      <c r="B3047" t="s" s="82">
        <v>4051</v>
      </c>
    </row>
    <row r="3048" s="90" customFormat="1" ht="12.75" customHeight="1">
      <c r="B3048" t="s" s="82">
        <v>4052</v>
      </c>
    </row>
    <row r="3049" s="90" customFormat="1" ht="12.75" customHeight="1">
      <c r="B3049" t="s" s="82">
        <v>4053</v>
      </c>
    </row>
    <row r="3050" s="90" customFormat="1" ht="12.75" customHeight="1">
      <c r="B3050" t="s" s="82">
        <v>4054</v>
      </c>
    </row>
    <row r="3051" s="90" customFormat="1" ht="12.75" customHeight="1">
      <c r="B3051" t="s" s="82">
        <v>4055</v>
      </c>
    </row>
    <row r="3052" s="90" customFormat="1" ht="12.75" customHeight="1">
      <c r="B3052" t="s" s="82">
        <v>4056</v>
      </c>
    </row>
    <row r="3053" s="90" customFormat="1" ht="12.75" customHeight="1">
      <c r="B3053" t="s" s="82">
        <v>4057</v>
      </c>
    </row>
    <row r="3054" s="90" customFormat="1" ht="12.75" customHeight="1">
      <c r="B3054" t="s" s="82">
        <v>4058</v>
      </c>
    </row>
    <row r="3055" s="90" customFormat="1" ht="12.75" customHeight="1">
      <c r="B3055" t="s" s="82">
        <v>4059</v>
      </c>
    </row>
    <row r="3056" s="90" customFormat="1" ht="12.75" customHeight="1">
      <c r="B3056" t="s" s="82">
        <v>4060</v>
      </c>
    </row>
    <row r="3057" s="90" customFormat="1" ht="12.75" customHeight="1">
      <c r="B3057" t="s" s="82">
        <v>4061</v>
      </c>
    </row>
    <row r="3058" s="90" customFormat="1" ht="12.75" customHeight="1">
      <c r="B3058" t="s" s="82">
        <v>4062</v>
      </c>
    </row>
    <row r="3059" s="90" customFormat="1" ht="12.75" customHeight="1">
      <c r="B3059" t="s" s="82">
        <v>4063</v>
      </c>
    </row>
    <row r="3060" s="90" customFormat="1" ht="12.75" customHeight="1">
      <c r="B3060" t="s" s="82">
        <v>4064</v>
      </c>
    </row>
    <row r="3061" s="90" customFormat="1" ht="12.75" customHeight="1">
      <c r="B3061" t="s" s="82">
        <v>4065</v>
      </c>
    </row>
    <row r="3062" s="90" customFormat="1" ht="12.75" customHeight="1">
      <c r="B3062" t="s" s="82">
        <v>4066</v>
      </c>
    </row>
    <row r="3063" s="90" customFormat="1" ht="12.75" customHeight="1">
      <c r="B3063" t="s" s="82">
        <v>4067</v>
      </c>
    </row>
    <row r="3064" s="90" customFormat="1" ht="12.75" customHeight="1">
      <c r="B3064" t="s" s="82">
        <v>4068</v>
      </c>
    </row>
    <row r="3065" s="90" customFormat="1" ht="12.75" customHeight="1">
      <c r="B3065" t="s" s="82">
        <v>4069</v>
      </c>
    </row>
    <row r="3066" s="90" customFormat="1" ht="12.75" customHeight="1">
      <c r="B3066" t="s" s="82">
        <v>4070</v>
      </c>
    </row>
    <row r="3067" s="90" customFormat="1" ht="12.75" customHeight="1">
      <c r="B3067" t="s" s="82">
        <v>4071</v>
      </c>
    </row>
    <row r="3068" s="90" customFormat="1" ht="12.75" customHeight="1">
      <c r="B3068" t="s" s="82">
        <v>4072</v>
      </c>
    </row>
    <row r="3069" s="90" customFormat="1" ht="12.75" customHeight="1">
      <c r="B3069" t="s" s="82">
        <v>4073</v>
      </c>
    </row>
    <row r="3070" s="90" customFormat="1" ht="12.75" customHeight="1">
      <c r="B3070" t="s" s="82">
        <v>4074</v>
      </c>
    </row>
    <row r="3071" s="90" customFormat="1" ht="12.75" customHeight="1">
      <c r="B3071" t="s" s="82">
        <v>4075</v>
      </c>
    </row>
    <row r="3072" s="90" customFormat="1" ht="12.75" customHeight="1">
      <c r="B3072" t="s" s="82">
        <v>4076</v>
      </c>
    </row>
    <row r="3073" s="90" customFormat="1" ht="12.75" customHeight="1">
      <c r="B3073" t="s" s="82">
        <v>4077</v>
      </c>
    </row>
    <row r="3074" s="90" customFormat="1" ht="12.75" customHeight="1">
      <c r="B3074" t="s" s="82">
        <v>4078</v>
      </c>
    </row>
    <row r="3075" s="90" customFormat="1" ht="12.75" customHeight="1">
      <c r="B3075" t="s" s="82">
        <v>4079</v>
      </c>
    </row>
    <row r="3076" s="90" customFormat="1" ht="12.75" customHeight="1">
      <c r="B3076" t="s" s="82">
        <v>4080</v>
      </c>
    </row>
    <row r="3077" s="90" customFormat="1" ht="12.75" customHeight="1">
      <c r="B3077" t="s" s="82">
        <v>4081</v>
      </c>
    </row>
    <row r="3078" s="90" customFormat="1" ht="12.75" customHeight="1">
      <c r="B3078" t="s" s="82">
        <v>4082</v>
      </c>
    </row>
    <row r="3079" s="90" customFormat="1" ht="12.75" customHeight="1">
      <c r="B3079" t="s" s="82">
        <v>4083</v>
      </c>
    </row>
    <row r="3080" s="90" customFormat="1" ht="12.75" customHeight="1">
      <c r="B3080" t="s" s="82">
        <v>4084</v>
      </c>
    </row>
    <row r="3081" s="90" customFormat="1" ht="12.75" customHeight="1">
      <c r="B3081" t="s" s="82">
        <v>4085</v>
      </c>
    </row>
    <row r="3082" s="90" customFormat="1" ht="12.75" customHeight="1">
      <c r="B3082" t="s" s="82">
        <v>4086</v>
      </c>
    </row>
    <row r="3083" s="90" customFormat="1" ht="12.75" customHeight="1">
      <c r="B3083" t="s" s="82">
        <v>4087</v>
      </c>
    </row>
    <row r="3084" s="90" customFormat="1" ht="12.75" customHeight="1">
      <c r="B3084" t="s" s="82">
        <v>4088</v>
      </c>
    </row>
    <row r="3085" s="90" customFormat="1" ht="12.75" customHeight="1">
      <c r="B3085" t="s" s="82">
        <v>4089</v>
      </c>
    </row>
    <row r="3086" s="90" customFormat="1" ht="12.75" customHeight="1">
      <c r="B3086" t="s" s="82">
        <v>4090</v>
      </c>
    </row>
    <row r="3087" s="90" customFormat="1" ht="12.75" customHeight="1">
      <c r="B3087" t="s" s="82">
        <v>4091</v>
      </c>
    </row>
    <row r="3088" s="90" customFormat="1" ht="12.75" customHeight="1">
      <c r="B3088" t="s" s="82">
        <v>4092</v>
      </c>
    </row>
    <row r="3089" s="90" customFormat="1" ht="12.75" customHeight="1">
      <c r="B3089" t="s" s="82">
        <v>4093</v>
      </c>
    </row>
    <row r="3090" s="90" customFormat="1" ht="12.75" customHeight="1">
      <c r="B3090" t="s" s="82">
        <v>4094</v>
      </c>
    </row>
    <row r="3091" s="90" customFormat="1" ht="12.75" customHeight="1">
      <c r="B3091" t="s" s="82">
        <v>4095</v>
      </c>
    </row>
    <row r="3092" s="90" customFormat="1" ht="12.75" customHeight="1">
      <c r="B3092" t="s" s="82">
        <v>4096</v>
      </c>
    </row>
    <row r="3093" s="90" customFormat="1" ht="12.75" customHeight="1">
      <c r="B3093" t="s" s="82">
        <v>4097</v>
      </c>
    </row>
    <row r="3094" s="90" customFormat="1" ht="12.75" customHeight="1">
      <c r="B3094" t="s" s="82">
        <v>4098</v>
      </c>
    </row>
    <row r="3095" s="90" customFormat="1" ht="12.75" customHeight="1">
      <c r="B3095" t="s" s="82">
        <v>4099</v>
      </c>
    </row>
    <row r="3096" s="90" customFormat="1" ht="12.75" customHeight="1">
      <c r="B3096" t="s" s="82">
        <v>4100</v>
      </c>
    </row>
    <row r="3097" s="90" customFormat="1" ht="12.75" customHeight="1">
      <c r="B3097" t="s" s="82">
        <v>4101</v>
      </c>
    </row>
    <row r="3098" s="90" customFormat="1" ht="12.75" customHeight="1">
      <c r="B3098" t="s" s="82">
        <v>4102</v>
      </c>
    </row>
    <row r="3099" s="90" customFormat="1" ht="12.75" customHeight="1">
      <c r="B3099" t="s" s="82">
        <v>4103</v>
      </c>
    </row>
    <row r="3100" s="90" customFormat="1" ht="12.75" customHeight="1">
      <c r="B3100" t="s" s="82">
        <v>4104</v>
      </c>
    </row>
    <row r="3101" s="90" customFormat="1" ht="12.75" customHeight="1">
      <c r="B3101" t="s" s="82">
        <v>4105</v>
      </c>
    </row>
    <row r="3102" s="90" customFormat="1" ht="12.75" customHeight="1">
      <c r="B3102" t="s" s="82">
        <v>4106</v>
      </c>
    </row>
    <row r="3103" s="90" customFormat="1" ht="12.75" customHeight="1">
      <c r="B3103" t="s" s="82">
        <v>4107</v>
      </c>
    </row>
    <row r="3104" s="90" customFormat="1" ht="12.75" customHeight="1">
      <c r="B3104" t="s" s="82">
        <v>4108</v>
      </c>
    </row>
    <row r="3105" s="90" customFormat="1" ht="12.75" customHeight="1">
      <c r="B3105" t="s" s="82">
        <v>4109</v>
      </c>
    </row>
    <row r="3106" s="90" customFormat="1" ht="12.75" customHeight="1">
      <c r="B3106" t="s" s="82">
        <v>4110</v>
      </c>
    </row>
    <row r="3107" s="90" customFormat="1" ht="12.75" customHeight="1">
      <c r="B3107" t="s" s="82">
        <v>4111</v>
      </c>
    </row>
    <row r="3108" s="90" customFormat="1" ht="12.75" customHeight="1">
      <c r="B3108" t="s" s="82">
        <v>4112</v>
      </c>
    </row>
    <row r="3109" s="90" customFormat="1" ht="12.75" customHeight="1">
      <c r="B3109" t="s" s="82">
        <v>4113</v>
      </c>
    </row>
    <row r="3110" s="90" customFormat="1" ht="12.75" customHeight="1">
      <c r="B3110" t="s" s="82">
        <v>4114</v>
      </c>
    </row>
    <row r="3111" s="90" customFormat="1" ht="12.75" customHeight="1">
      <c r="B3111" t="s" s="82">
        <v>4115</v>
      </c>
    </row>
    <row r="3112" s="90" customFormat="1" ht="12.75" customHeight="1">
      <c r="B3112" t="s" s="82">
        <v>4116</v>
      </c>
    </row>
    <row r="3113" s="90" customFormat="1" ht="12.75" customHeight="1">
      <c r="B3113" t="s" s="82">
        <v>4117</v>
      </c>
    </row>
    <row r="3114" s="90" customFormat="1" ht="12.75" customHeight="1">
      <c r="B3114" t="s" s="82">
        <v>4118</v>
      </c>
    </row>
    <row r="3115" s="90" customFormat="1" ht="12.75" customHeight="1">
      <c r="B3115" t="s" s="82">
        <v>4119</v>
      </c>
    </row>
    <row r="3116" s="90" customFormat="1" ht="12.75" customHeight="1">
      <c r="B3116" t="s" s="82">
        <v>4120</v>
      </c>
    </row>
    <row r="3117" s="90" customFormat="1" ht="12.75" customHeight="1">
      <c r="B3117" t="s" s="82">
        <v>4121</v>
      </c>
    </row>
    <row r="3118" s="90" customFormat="1" ht="12.75" customHeight="1">
      <c r="B3118" t="s" s="82">
        <v>4122</v>
      </c>
    </row>
    <row r="3119" s="90" customFormat="1" ht="12.75" customHeight="1">
      <c r="B3119" t="s" s="82">
        <v>4123</v>
      </c>
    </row>
    <row r="3120" s="90" customFormat="1" ht="12.75" customHeight="1">
      <c r="B3120" t="s" s="82">
        <v>4124</v>
      </c>
    </row>
    <row r="3121" s="90" customFormat="1" ht="12.75" customHeight="1">
      <c r="B3121" t="s" s="82">
        <v>4125</v>
      </c>
    </row>
    <row r="3122" s="90" customFormat="1" ht="12.75" customHeight="1">
      <c r="B3122" t="s" s="82">
        <v>4126</v>
      </c>
    </row>
    <row r="3123" s="90" customFormat="1" ht="12.75" customHeight="1">
      <c r="B3123" t="s" s="82">
        <v>4127</v>
      </c>
    </row>
    <row r="3124" s="90" customFormat="1" ht="12.75" customHeight="1">
      <c r="B3124" t="s" s="82">
        <v>4128</v>
      </c>
    </row>
    <row r="3125" s="90" customFormat="1" ht="12.75" customHeight="1">
      <c r="B3125" t="s" s="82">
        <v>4129</v>
      </c>
    </row>
    <row r="3126" s="90" customFormat="1" ht="12.75" customHeight="1">
      <c r="B3126" t="s" s="82">
        <v>4130</v>
      </c>
    </row>
    <row r="3127" s="90" customFormat="1" ht="12.75" customHeight="1">
      <c r="B3127" t="s" s="82">
        <v>4131</v>
      </c>
    </row>
    <row r="3128" s="90" customFormat="1" ht="12.75" customHeight="1">
      <c r="B3128" t="s" s="82">
        <v>4132</v>
      </c>
    </row>
    <row r="3129" s="90" customFormat="1" ht="12.75" customHeight="1">
      <c r="B3129" t="s" s="82">
        <v>4133</v>
      </c>
    </row>
    <row r="3130" s="90" customFormat="1" ht="12.75" customHeight="1">
      <c r="B3130" t="s" s="82">
        <v>4134</v>
      </c>
    </row>
    <row r="3131" s="90" customFormat="1" ht="12.75" customHeight="1">
      <c r="B3131" t="s" s="82">
        <v>4135</v>
      </c>
    </row>
    <row r="3132" s="90" customFormat="1" ht="12.75" customHeight="1">
      <c r="B3132" t="s" s="82">
        <v>4136</v>
      </c>
    </row>
    <row r="3133" s="90" customFormat="1" ht="12.75" customHeight="1">
      <c r="B3133" t="s" s="82">
        <v>4137</v>
      </c>
    </row>
    <row r="3134" s="90" customFormat="1" ht="12.75" customHeight="1">
      <c r="B3134" t="s" s="82">
        <v>4138</v>
      </c>
    </row>
    <row r="3135" s="90" customFormat="1" ht="12.75" customHeight="1">
      <c r="B3135" t="s" s="82">
        <v>4139</v>
      </c>
    </row>
    <row r="3136" s="90" customFormat="1" ht="12.75" customHeight="1">
      <c r="B3136" t="s" s="82">
        <v>4140</v>
      </c>
    </row>
    <row r="3137" s="90" customFormat="1" ht="12.75" customHeight="1">
      <c r="B3137" t="s" s="82">
        <v>4141</v>
      </c>
    </row>
    <row r="3138" s="90" customFormat="1" ht="12.75" customHeight="1">
      <c r="B3138" t="s" s="82">
        <v>4142</v>
      </c>
    </row>
    <row r="3139" s="90" customFormat="1" ht="12.75" customHeight="1">
      <c r="B3139" t="s" s="82">
        <v>4143</v>
      </c>
    </row>
    <row r="3140" s="90" customFormat="1" ht="12.75" customHeight="1">
      <c r="B3140" t="s" s="82">
        <v>4144</v>
      </c>
    </row>
    <row r="3141" s="90" customFormat="1" ht="12.75" customHeight="1">
      <c r="B3141" t="s" s="82">
        <v>4145</v>
      </c>
    </row>
    <row r="3142" s="90" customFormat="1" ht="12.75" customHeight="1">
      <c r="B3142" t="s" s="82">
        <v>4146</v>
      </c>
    </row>
    <row r="3143" s="90" customFormat="1" ht="12.75" customHeight="1">
      <c r="B3143" t="s" s="82">
        <v>4147</v>
      </c>
    </row>
    <row r="3144" s="90" customFormat="1" ht="12.75" customHeight="1">
      <c r="B3144" t="s" s="82">
        <v>4148</v>
      </c>
    </row>
    <row r="3145" s="90" customFormat="1" ht="12.75" customHeight="1">
      <c r="B3145" t="s" s="82">
        <v>4149</v>
      </c>
    </row>
    <row r="3146" s="90" customFormat="1" ht="12.75" customHeight="1">
      <c r="B3146" t="s" s="82">
        <v>4150</v>
      </c>
    </row>
    <row r="3147" s="90" customFormat="1" ht="12.75" customHeight="1">
      <c r="B3147" t="s" s="82">
        <v>4151</v>
      </c>
    </row>
    <row r="3148" s="90" customFormat="1" ht="12.75" customHeight="1">
      <c r="B3148" t="s" s="82">
        <v>4152</v>
      </c>
    </row>
    <row r="3149" s="90" customFormat="1" ht="12.75" customHeight="1">
      <c r="B3149" t="s" s="82">
        <v>4153</v>
      </c>
    </row>
    <row r="3150" s="90" customFormat="1" ht="12.75" customHeight="1">
      <c r="B3150" t="s" s="82">
        <v>4154</v>
      </c>
    </row>
    <row r="3151" s="90" customFormat="1" ht="12.75" customHeight="1">
      <c r="B3151" t="s" s="82">
        <v>4155</v>
      </c>
    </row>
    <row r="3152" s="90" customFormat="1" ht="12.75" customHeight="1">
      <c r="B3152" t="s" s="82">
        <v>4156</v>
      </c>
    </row>
    <row r="3153" s="90" customFormat="1" ht="12.75" customHeight="1">
      <c r="B3153" t="s" s="82">
        <v>4157</v>
      </c>
    </row>
    <row r="3154" s="90" customFormat="1" ht="12.75" customHeight="1">
      <c r="B3154" t="s" s="82">
        <v>4158</v>
      </c>
    </row>
    <row r="3155" s="90" customFormat="1" ht="12.75" customHeight="1">
      <c r="B3155" t="s" s="82">
        <v>4159</v>
      </c>
    </row>
    <row r="3156" s="90" customFormat="1" ht="12.75" customHeight="1">
      <c r="B3156" t="s" s="82">
        <v>4160</v>
      </c>
    </row>
    <row r="3157" s="90" customFormat="1" ht="12.75" customHeight="1">
      <c r="B3157" t="s" s="82">
        <v>4161</v>
      </c>
    </row>
    <row r="3158" s="90" customFormat="1" ht="12.75" customHeight="1">
      <c r="B3158" t="s" s="82">
        <v>4162</v>
      </c>
    </row>
    <row r="3159" s="90" customFormat="1" ht="12.75" customHeight="1">
      <c r="B3159" t="s" s="82">
        <v>4163</v>
      </c>
    </row>
    <row r="3160" s="90" customFormat="1" ht="12.75" customHeight="1">
      <c r="B3160" t="s" s="82">
        <v>4164</v>
      </c>
    </row>
    <row r="3161" s="90" customFormat="1" ht="12.75" customHeight="1">
      <c r="B3161" t="s" s="82">
        <v>4165</v>
      </c>
    </row>
    <row r="3162" s="90" customFormat="1" ht="12.75" customHeight="1">
      <c r="B3162" t="s" s="82">
        <v>4166</v>
      </c>
    </row>
    <row r="3163" s="90" customFormat="1" ht="12.75" customHeight="1">
      <c r="B3163" t="s" s="82">
        <v>4167</v>
      </c>
    </row>
    <row r="3164" s="90" customFormat="1" ht="12.75" customHeight="1">
      <c r="B3164" t="s" s="82">
        <v>4168</v>
      </c>
    </row>
    <row r="3165" s="90" customFormat="1" ht="12.75" customHeight="1">
      <c r="B3165" t="s" s="82">
        <v>4169</v>
      </c>
    </row>
    <row r="3166" s="90" customFormat="1" ht="12.75" customHeight="1">
      <c r="B3166" t="s" s="82">
        <v>4170</v>
      </c>
    </row>
    <row r="3167" s="90" customFormat="1" ht="12.75" customHeight="1">
      <c r="B3167" t="s" s="82">
        <v>4171</v>
      </c>
    </row>
    <row r="3168" s="90" customFormat="1" ht="12.75" customHeight="1">
      <c r="B3168" t="s" s="82">
        <v>4172</v>
      </c>
    </row>
    <row r="3169" s="90" customFormat="1" ht="12.75" customHeight="1">
      <c r="B3169" t="s" s="82">
        <v>4173</v>
      </c>
    </row>
    <row r="3170" s="90" customFormat="1" ht="12.75" customHeight="1">
      <c r="B3170" t="s" s="82">
        <v>4174</v>
      </c>
    </row>
    <row r="3171" s="90" customFormat="1" ht="12.75" customHeight="1">
      <c r="B3171" t="s" s="82">
        <v>4175</v>
      </c>
    </row>
    <row r="3172" s="90" customFormat="1" ht="12.75" customHeight="1">
      <c r="B3172" t="s" s="82">
        <v>4176</v>
      </c>
    </row>
    <row r="3173" s="90" customFormat="1" ht="12.75" customHeight="1">
      <c r="B3173" t="s" s="82">
        <v>4177</v>
      </c>
    </row>
    <row r="3174" s="90" customFormat="1" ht="12.75" customHeight="1">
      <c r="B3174" t="s" s="82">
        <v>4178</v>
      </c>
    </row>
    <row r="3175" s="90" customFormat="1" ht="12.75" customHeight="1">
      <c r="B3175" t="s" s="82">
        <v>4179</v>
      </c>
    </row>
    <row r="3176" s="90" customFormat="1" ht="12.75" customHeight="1">
      <c r="B3176" t="s" s="82">
        <v>4180</v>
      </c>
    </row>
    <row r="3177" s="90" customFormat="1" ht="12.75" customHeight="1">
      <c r="B3177" t="s" s="82">
        <v>4181</v>
      </c>
    </row>
    <row r="3178" s="90" customFormat="1" ht="12.75" customHeight="1">
      <c r="B3178" t="s" s="82">
        <v>4182</v>
      </c>
    </row>
    <row r="3179" s="90" customFormat="1" ht="12.75" customHeight="1">
      <c r="B3179" t="s" s="82">
        <v>4183</v>
      </c>
    </row>
    <row r="3180" s="90" customFormat="1" ht="12.75" customHeight="1">
      <c r="B3180" t="s" s="82">
        <v>4184</v>
      </c>
    </row>
    <row r="3181" s="90" customFormat="1" ht="12.75" customHeight="1">
      <c r="B3181" t="s" s="82">
        <v>4185</v>
      </c>
    </row>
    <row r="3182" s="90" customFormat="1" ht="12.75" customHeight="1">
      <c r="B3182" t="s" s="82">
        <v>4186</v>
      </c>
    </row>
    <row r="3183" s="90" customFormat="1" ht="12.75" customHeight="1">
      <c r="B3183" t="s" s="82">
        <v>4187</v>
      </c>
    </row>
    <row r="3184" s="90" customFormat="1" ht="12.75" customHeight="1">
      <c r="B3184" t="s" s="82">
        <v>4188</v>
      </c>
    </row>
    <row r="3185" s="90" customFormat="1" ht="12.75" customHeight="1">
      <c r="B3185" t="s" s="82">
        <v>4189</v>
      </c>
    </row>
    <row r="3186" s="90" customFormat="1" ht="12.75" customHeight="1">
      <c r="B3186" t="s" s="82">
        <v>4190</v>
      </c>
    </row>
    <row r="3187" s="90" customFormat="1" ht="12.75" customHeight="1">
      <c r="B3187" t="s" s="82">
        <v>4191</v>
      </c>
    </row>
    <row r="3188" s="90" customFormat="1" ht="12.75" customHeight="1">
      <c r="B3188" t="s" s="82">
        <v>4192</v>
      </c>
    </row>
    <row r="3189" s="90" customFormat="1" ht="12.75" customHeight="1">
      <c r="B3189" t="s" s="82">
        <v>4193</v>
      </c>
    </row>
    <row r="3190" s="90" customFormat="1" ht="12.75" customHeight="1">
      <c r="B3190" t="s" s="82">
        <v>4194</v>
      </c>
    </row>
    <row r="3191" s="90" customFormat="1" ht="12.75" customHeight="1">
      <c r="B3191" t="s" s="82">
        <v>4195</v>
      </c>
    </row>
    <row r="3192" s="90" customFormat="1" ht="12.75" customHeight="1">
      <c r="B3192" t="s" s="82">
        <v>4196</v>
      </c>
    </row>
    <row r="3193" s="90" customFormat="1" ht="12.75" customHeight="1">
      <c r="B3193" t="s" s="82">
        <v>4197</v>
      </c>
    </row>
    <row r="3194" s="90" customFormat="1" ht="12.75" customHeight="1">
      <c r="B3194" t="s" s="82">
        <v>4198</v>
      </c>
    </row>
    <row r="3195" s="90" customFormat="1" ht="12.75" customHeight="1">
      <c r="B3195" t="s" s="82">
        <v>4199</v>
      </c>
    </row>
    <row r="3196" s="90" customFormat="1" ht="12.75" customHeight="1">
      <c r="B3196" t="s" s="82">
        <v>4200</v>
      </c>
    </row>
    <row r="3197" s="90" customFormat="1" ht="12.75" customHeight="1">
      <c r="B3197" t="s" s="82">
        <v>4201</v>
      </c>
    </row>
    <row r="3198" s="90" customFormat="1" ht="12.75" customHeight="1">
      <c r="B3198" t="s" s="82">
        <v>4202</v>
      </c>
    </row>
    <row r="3199" s="90" customFormat="1" ht="12.75" customHeight="1">
      <c r="B3199" t="s" s="82">
        <v>4203</v>
      </c>
    </row>
    <row r="3200" s="90" customFormat="1" ht="12.75" customHeight="1">
      <c r="B3200" t="s" s="82">
        <v>4204</v>
      </c>
    </row>
    <row r="3201" s="90" customFormat="1" ht="12.75" customHeight="1">
      <c r="B3201" t="s" s="82">
        <v>4205</v>
      </c>
    </row>
    <row r="3202" s="90" customFormat="1" ht="12.75" customHeight="1">
      <c r="B3202" t="s" s="82">
        <v>4206</v>
      </c>
    </row>
    <row r="3203" s="90" customFormat="1" ht="12.75" customHeight="1">
      <c r="B3203" t="s" s="82">
        <v>4207</v>
      </c>
    </row>
    <row r="3204" s="90" customFormat="1" ht="12.75" customHeight="1">
      <c r="B3204" t="s" s="82">
        <v>4208</v>
      </c>
    </row>
    <row r="3205" s="90" customFormat="1" ht="12.75" customHeight="1">
      <c r="B3205" t="s" s="82">
        <v>4209</v>
      </c>
    </row>
    <row r="3206" s="90" customFormat="1" ht="12.75" customHeight="1">
      <c r="B3206" t="s" s="82">
        <v>4210</v>
      </c>
    </row>
    <row r="3207" s="90" customFormat="1" ht="12.75" customHeight="1">
      <c r="B3207" t="s" s="82">
        <v>4211</v>
      </c>
    </row>
    <row r="3208" s="90" customFormat="1" ht="12.75" customHeight="1">
      <c r="B3208" t="s" s="82">
        <v>4212</v>
      </c>
    </row>
    <row r="3209" s="90" customFormat="1" ht="12.75" customHeight="1">
      <c r="B3209" t="s" s="82">
        <v>4213</v>
      </c>
    </row>
    <row r="3210" s="90" customFormat="1" ht="12.75" customHeight="1">
      <c r="B3210" t="s" s="82">
        <v>4214</v>
      </c>
    </row>
    <row r="3211" s="90" customFormat="1" ht="12.75" customHeight="1">
      <c r="B3211" t="s" s="82">
        <v>4215</v>
      </c>
    </row>
    <row r="3212" s="90" customFormat="1" ht="12.75" customHeight="1">
      <c r="B3212" t="s" s="82">
        <v>4216</v>
      </c>
    </row>
    <row r="3213" s="90" customFormat="1" ht="12.75" customHeight="1">
      <c r="B3213" t="s" s="82">
        <v>4217</v>
      </c>
    </row>
    <row r="3214" s="90" customFormat="1" ht="12.75" customHeight="1">
      <c r="B3214" t="s" s="82">
        <v>4218</v>
      </c>
    </row>
    <row r="3215" s="90" customFormat="1" ht="12.75" customHeight="1">
      <c r="B3215" t="s" s="82">
        <v>4219</v>
      </c>
    </row>
    <row r="3216" s="90" customFormat="1" ht="12.75" customHeight="1">
      <c r="B3216" t="s" s="82">
        <v>4220</v>
      </c>
    </row>
    <row r="3217" s="90" customFormat="1" ht="12.75" customHeight="1">
      <c r="B3217" t="s" s="82">
        <v>4221</v>
      </c>
    </row>
    <row r="3218" s="90" customFormat="1" ht="12.75" customHeight="1">
      <c r="B3218" t="s" s="82">
        <v>4222</v>
      </c>
    </row>
    <row r="3219" s="90" customFormat="1" ht="12.75" customHeight="1">
      <c r="B3219" t="s" s="82">
        <v>4223</v>
      </c>
    </row>
    <row r="3220" s="90" customFormat="1" ht="12.75" customHeight="1">
      <c r="B3220" t="s" s="82">
        <v>4224</v>
      </c>
    </row>
    <row r="3221" s="90" customFormat="1" ht="12.75" customHeight="1">
      <c r="B3221" t="s" s="82">
        <v>4225</v>
      </c>
    </row>
    <row r="3222" s="90" customFormat="1" ht="12.75" customHeight="1">
      <c r="B3222" t="s" s="82">
        <v>4226</v>
      </c>
    </row>
    <row r="3223" s="90" customFormat="1" ht="12.75" customHeight="1">
      <c r="B3223" t="s" s="82">
        <v>4227</v>
      </c>
    </row>
    <row r="3224" s="90" customFormat="1" ht="12.75" customHeight="1">
      <c r="B3224" t="s" s="82">
        <v>4228</v>
      </c>
    </row>
    <row r="3225" s="90" customFormat="1" ht="12.75" customHeight="1">
      <c r="B3225" t="s" s="82">
        <v>4229</v>
      </c>
    </row>
    <row r="3226" s="90" customFormat="1" ht="12.75" customHeight="1">
      <c r="B3226" t="s" s="82">
        <v>4230</v>
      </c>
    </row>
    <row r="3227" s="90" customFormat="1" ht="12.75" customHeight="1">
      <c r="B3227" t="s" s="82">
        <v>4231</v>
      </c>
    </row>
    <row r="3228" s="90" customFormat="1" ht="12.75" customHeight="1">
      <c r="B3228" t="s" s="82">
        <v>4232</v>
      </c>
    </row>
    <row r="3229" s="90" customFormat="1" ht="12.75" customHeight="1">
      <c r="B3229" t="s" s="82">
        <v>4233</v>
      </c>
    </row>
    <row r="3230" s="90" customFormat="1" ht="12.75" customHeight="1">
      <c r="B3230" t="s" s="82">
        <v>4234</v>
      </c>
    </row>
    <row r="3231" s="90" customFormat="1" ht="12.75" customHeight="1">
      <c r="B3231" t="s" s="82">
        <v>4235</v>
      </c>
    </row>
    <row r="3232" s="90" customFormat="1" ht="12.75" customHeight="1">
      <c r="B3232" t="s" s="82">
        <v>4236</v>
      </c>
    </row>
    <row r="3233" s="90" customFormat="1" ht="12.75" customHeight="1">
      <c r="B3233" t="s" s="82">
        <v>4237</v>
      </c>
    </row>
    <row r="3234" s="90" customFormat="1" ht="12.75" customHeight="1">
      <c r="B3234" t="s" s="82">
        <v>4238</v>
      </c>
    </row>
    <row r="3235" s="90" customFormat="1" ht="12.75" customHeight="1">
      <c r="B3235" t="s" s="82">
        <v>4239</v>
      </c>
    </row>
    <row r="3236" s="90" customFormat="1" ht="12.75" customHeight="1">
      <c r="B3236" t="s" s="82">
        <v>4240</v>
      </c>
    </row>
    <row r="3237" s="90" customFormat="1" ht="12.75" customHeight="1">
      <c r="B3237" t="s" s="82">
        <v>4241</v>
      </c>
    </row>
    <row r="3238" s="90" customFormat="1" ht="12.75" customHeight="1">
      <c r="B3238" t="s" s="82">
        <v>4242</v>
      </c>
    </row>
    <row r="3239" s="90" customFormat="1" ht="12.75" customHeight="1">
      <c r="B3239" t="s" s="82">
        <v>4243</v>
      </c>
    </row>
    <row r="3240" s="90" customFormat="1" ht="12.75" customHeight="1">
      <c r="B3240" t="s" s="82">
        <v>4244</v>
      </c>
    </row>
    <row r="3241" s="90" customFormat="1" ht="12.75" customHeight="1">
      <c r="B3241" t="s" s="82">
        <v>4245</v>
      </c>
    </row>
    <row r="3242" s="90" customFormat="1" ht="12.75" customHeight="1">
      <c r="B3242" t="s" s="82">
        <v>4246</v>
      </c>
    </row>
    <row r="3243" s="90" customFormat="1" ht="12.75" customHeight="1">
      <c r="B3243" t="s" s="82">
        <v>4247</v>
      </c>
    </row>
    <row r="3244" s="90" customFormat="1" ht="12.75" customHeight="1">
      <c r="B3244" t="s" s="82">
        <v>4248</v>
      </c>
    </row>
    <row r="3245" s="90" customFormat="1" ht="12.75" customHeight="1">
      <c r="B3245" t="s" s="82">
        <v>4249</v>
      </c>
    </row>
    <row r="3246" s="90" customFormat="1" ht="12.75" customHeight="1">
      <c r="B3246" t="s" s="82">
        <v>4250</v>
      </c>
    </row>
    <row r="3247" s="90" customFormat="1" ht="12.75" customHeight="1">
      <c r="B3247" t="s" s="82">
        <v>4251</v>
      </c>
    </row>
    <row r="3248" s="90" customFormat="1" ht="12.75" customHeight="1">
      <c r="B3248" t="s" s="82">
        <v>4252</v>
      </c>
    </row>
    <row r="3249" s="90" customFormat="1" ht="12.75" customHeight="1">
      <c r="B3249" t="s" s="82">
        <v>4253</v>
      </c>
    </row>
    <row r="3250" s="90" customFormat="1" ht="12.75" customHeight="1">
      <c r="B3250" t="s" s="82">
        <v>4254</v>
      </c>
    </row>
    <row r="3251" s="90" customFormat="1" ht="12.75" customHeight="1">
      <c r="B3251" t="s" s="82">
        <v>4255</v>
      </c>
    </row>
    <row r="3252" s="90" customFormat="1" ht="12.75" customHeight="1">
      <c r="B3252" t="s" s="82">
        <v>4256</v>
      </c>
    </row>
    <row r="3253" s="90" customFormat="1" ht="12.75" customHeight="1">
      <c r="B3253" t="s" s="82">
        <v>4257</v>
      </c>
    </row>
    <row r="3254" s="90" customFormat="1" ht="12.75" customHeight="1">
      <c r="B3254" t="s" s="82">
        <v>4258</v>
      </c>
    </row>
    <row r="3255" s="90" customFormat="1" ht="12.75" customHeight="1">
      <c r="B3255" t="s" s="82">
        <v>4259</v>
      </c>
    </row>
    <row r="3256" s="90" customFormat="1" ht="12.75" customHeight="1">
      <c r="B3256" t="s" s="82">
        <v>4260</v>
      </c>
    </row>
    <row r="3257" s="90" customFormat="1" ht="12.75" customHeight="1">
      <c r="B3257" t="s" s="82">
        <v>4261</v>
      </c>
    </row>
    <row r="3258" s="90" customFormat="1" ht="12.75" customHeight="1">
      <c r="B3258" t="s" s="82">
        <v>4262</v>
      </c>
    </row>
    <row r="3259" s="90" customFormat="1" ht="12.75" customHeight="1">
      <c r="B3259" t="s" s="82">
        <v>4263</v>
      </c>
    </row>
    <row r="3260" s="90" customFormat="1" ht="12.75" customHeight="1">
      <c r="B3260" t="s" s="82">
        <v>4264</v>
      </c>
    </row>
    <row r="3261" s="90" customFormat="1" ht="12.75" customHeight="1">
      <c r="B3261" t="s" s="82">
        <v>4265</v>
      </c>
    </row>
    <row r="3262" s="90" customFormat="1" ht="12.75" customHeight="1">
      <c r="B3262" t="s" s="82">
        <v>4266</v>
      </c>
    </row>
    <row r="3263" s="90" customFormat="1" ht="12.75" customHeight="1">
      <c r="B3263" t="s" s="82">
        <v>4267</v>
      </c>
    </row>
    <row r="3264" s="90" customFormat="1" ht="12.75" customHeight="1">
      <c r="B3264" t="s" s="82">
        <v>4268</v>
      </c>
    </row>
    <row r="3265" s="90" customFormat="1" ht="12.75" customHeight="1">
      <c r="B3265" t="s" s="82">
        <v>4269</v>
      </c>
    </row>
    <row r="3266" s="90" customFormat="1" ht="12.75" customHeight="1">
      <c r="B3266" t="s" s="82">
        <v>4270</v>
      </c>
    </row>
    <row r="3267" s="90" customFormat="1" ht="12.75" customHeight="1">
      <c r="B3267" t="s" s="82">
        <v>4271</v>
      </c>
    </row>
    <row r="3268" s="90" customFormat="1" ht="12.75" customHeight="1">
      <c r="B3268" t="s" s="82">
        <v>4272</v>
      </c>
    </row>
    <row r="3269" s="90" customFormat="1" ht="12.75" customHeight="1">
      <c r="B3269" t="s" s="82">
        <v>4273</v>
      </c>
    </row>
    <row r="3270" s="90" customFormat="1" ht="12.75" customHeight="1">
      <c r="B3270" t="s" s="82">
        <v>4274</v>
      </c>
    </row>
    <row r="3271" s="90" customFormat="1" ht="12.75" customHeight="1">
      <c r="B3271" t="s" s="82">
        <v>4275</v>
      </c>
    </row>
    <row r="3272" s="90" customFormat="1" ht="12.75" customHeight="1">
      <c r="B3272" t="s" s="82">
        <v>4276</v>
      </c>
    </row>
    <row r="3273" s="90" customFormat="1" ht="12.75" customHeight="1">
      <c r="B3273" t="s" s="82">
        <v>4277</v>
      </c>
    </row>
    <row r="3274" s="90" customFormat="1" ht="12.75" customHeight="1">
      <c r="B3274" t="s" s="82">
        <v>4278</v>
      </c>
    </row>
    <row r="3275" s="90" customFormat="1" ht="12.75" customHeight="1">
      <c r="B3275" t="s" s="82">
        <v>4279</v>
      </c>
    </row>
    <row r="3276" s="90" customFormat="1" ht="12.75" customHeight="1">
      <c r="B3276" t="s" s="82">
        <v>4280</v>
      </c>
    </row>
    <row r="3277" s="90" customFormat="1" ht="12.75" customHeight="1">
      <c r="B3277" t="s" s="82">
        <v>4281</v>
      </c>
    </row>
    <row r="3278" s="90" customFormat="1" ht="12.75" customHeight="1">
      <c r="B3278" t="s" s="82">
        <v>4282</v>
      </c>
    </row>
    <row r="3279" s="90" customFormat="1" ht="12.75" customHeight="1">
      <c r="B3279" t="s" s="82">
        <v>4283</v>
      </c>
    </row>
    <row r="3280" s="90" customFormat="1" ht="12.75" customHeight="1">
      <c r="B3280" t="s" s="82">
        <v>4284</v>
      </c>
    </row>
    <row r="3281" s="90" customFormat="1" ht="12.75" customHeight="1">
      <c r="B3281" t="s" s="82">
        <v>4285</v>
      </c>
    </row>
    <row r="3282" s="90" customFormat="1" ht="12.75" customHeight="1">
      <c r="B3282" t="s" s="82">
        <v>4286</v>
      </c>
    </row>
    <row r="3283" s="90" customFormat="1" ht="12.75" customHeight="1">
      <c r="B3283" t="s" s="82">
        <v>4287</v>
      </c>
    </row>
    <row r="3284" s="90" customFormat="1" ht="12.75" customHeight="1">
      <c r="B3284" t="s" s="82">
        <v>4288</v>
      </c>
    </row>
    <row r="3285" s="90" customFormat="1" ht="12.75" customHeight="1">
      <c r="B3285" t="s" s="82">
        <v>4289</v>
      </c>
    </row>
    <row r="3286" s="90" customFormat="1" ht="12.75" customHeight="1">
      <c r="B3286" t="s" s="82">
        <v>4290</v>
      </c>
    </row>
    <row r="3287" s="90" customFormat="1" ht="12.75" customHeight="1">
      <c r="B3287" t="s" s="82">
        <v>4291</v>
      </c>
    </row>
    <row r="3288" s="90" customFormat="1" ht="12.75" customHeight="1">
      <c r="B3288" t="s" s="82">
        <v>4292</v>
      </c>
    </row>
    <row r="3289" s="90" customFormat="1" ht="12.75" customHeight="1">
      <c r="B3289" t="s" s="82">
        <v>4293</v>
      </c>
    </row>
    <row r="3290" s="90" customFormat="1" ht="12.75" customHeight="1">
      <c r="B3290" t="s" s="82">
        <v>4294</v>
      </c>
    </row>
    <row r="3291" s="90" customFormat="1" ht="12.75" customHeight="1">
      <c r="B3291" t="s" s="82">
        <v>4295</v>
      </c>
    </row>
    <row r="3292" s="90" customFormat="1" ht="12.75" customHeight="1">
      <c r="B3292" t="s" s="82">
        <v>4296</v>
      </c>
    </row>
    <row r="3293" s="90" customFormat="1" ht="12.75" customHeight="1">
      <c r="B3293" t="s" s="82">
        <v>4297</v>
      </c>
    </row>
    <row r="3294" s="90" customFormat="1" ht="12.75" customHeight="1">
      <c r="B3294" t="s" s="82">
        <v>4298</v>
      </c>
    </row>
    <row r="3295" s="90" customFormat="1" ht="12.75" customHeight="1">
      <c r="B3295" t="s" s="82">
        <v>4299</v>
      </c>
    </row>
    <row r="3296" s="90" customFormat="1" ht="12.75" customHeight="1">
      <c r="B3296" t="s" s="82">
        <v>4300</v>
      </c>
    </row>
    <row r="3297" s="90" customFormat="1" ht="12.75" customHeight="1">
      <c r="B3297" t="s" s="82">
        <v>4301</v>
      </c>
    </row>
    <row r="3298" s="90" customFormat="1" ht="12.75" customHeight="1">
      <c r="B3298" t="s" s="82">
        <v>4302</v>
      </c>
    </row>
    <row r="3299" s="90" customFormat="1" ht="12.75" customHeight="1">
      <c r="B3299" t="s" s="82">
        <v>4303</v>
      </c>
    </row>
    <row r="3300" s="90" customFormat="1" ht="12.75" customHeight="1">
      <c r="B3300" t="s" s="82">
        <v>4304</v>
      </c>
    </row>
    <row r="3301" s="90" customFormat="1" ht="12.75" customHeight="1">
      <c r="B3301" t="s" s="82">
        <v>4305</v>
      </c>
    </row>
    <row r="3302" s="90" customFormat="1" ht="12.75" customHeight="1">
      <c r="B3302" t="s" s="82">
        <v>4306</v>
      </c>
    </row>
    <row r="3303" s="90" customFormat="1" ht="12.75" customHeight="1">
      <c r="B3303" t="s" s="82">
        <v>4307</v>
      </c>
    </row>
    <row r="3304" s="90" customFormat="1" ht="12.75" customHeight="1">
      <c r="B3304" t="s" s="82">
        <v>4308</v>
      </c>
    </row>
    <row r="3305" s="90" customFormat="1" ht="12.75" customHeight="1">
      <c r="B3305" t="s" s="82">
        <v>4309</v>
      </c>
    </row>
    <row r="3306" s="90" customFormat="1" ht="12.75" customHeight="1">
      <c r="B3306" t="s" s="82">
        <v>4310</v>
      </c>
    </row>
    <row r="3307" s="90" customFormat="1" ht="12.75" customHeight="1">
      <c r="B3307" t="s" s="82">
        <v>4311</v>
      </c>
    </row>
    <row r="3308" s="90" customFormat="1" ht="12.75" customHeight="1">
      <c r="B3308" t="s" s="82">
        <v>4312</v>
      </c>
    </row>
    <row r="3309" s="90" customFormat="1" ht="12.75" customHeight="1">
      <c r="B3309" t="s" s="82">
        <v>4313</v>
      </c>
    </row>
    <row r="3310" s="90" customFormat="1" ht="12.75" customHeight="1">
      <c r="B3310" t="s" s="82">
        <v>4314</v>
      </c>
    </row>
    <row r="3311" s="90" customFormat="1" ht="12.75" customHeight="1">
      <c r="B3311" t="s" s="82">
        <v>4315</v>
      </c>
    </row>
    <row r="3312" s="90" customFormat="1" ht="12.75" customHeight="1">
      <c r="B3312" t="s" s="82">
        <v>4316</v>
      </c>
    </row>
    <row r="3313" s="90" customFormat="1" ht="12.75" customHeight="1">
      <c r="B3313" t="s" s="82">
        <v>4317</v>
      </c>
    </row>
    <row r="3314" s="90" customFormat="1" ht="12.75" customHeight="1">
      <c r="B3314" t="s" s="82">
        <v>4318</v>
      </c>
    </row>
    <row r="3315" s="90" customFormat="1" ht="12.75" customHeight="1">
      <c r="B3315" t="s" s="82">
        <v>4319</v>
      </c>
    </row>
    <row r="3316" s="90" customFormat="1" ht="12.75" customHeight="1">
      <c r="B3316" t="s" s="82">
        <v>4320</v>
      </c>
    </row>
    <row r="3317" s="90" customFormat="1" ht="12.75" customHeight="1">
      <c r="B3317" t="s" s="82">
        <v>4321</v>
      </c>
    </row>
    <row r="3318" s="90" customFormat="1" ht="12.75" customHeight="1">
      <c r="B3318" t="s" s="82">
        <v>4322</v>
      </c>
    </row>
    <row r="3319" s="90" customFormat="1" ht="12.75" customHeight="1">
      <c r="B3319" t="s" s="82">
        <v>4323</v>
      </c>
    </row>
    <row r="3320" s="90" customFormat="1" ht="12.75" customHeight="1">
      <c r="B3320" t="s" s="82">
        <v>4324</v>
      </c>
    </row>
    <row r="3321" s="90" customFormat="1" ht="12.75" customHeight="1">
      <c r="B3321" t="s" s="82">
        <v>4325</v>
      </c>
    </row>
    <row r="3322" s="90" customFormat="1" ht="12.75" customHeight="1">
      <c r="B3322" t="s" s="82">
        <v>4326</v>
      </c>
    </row>
    <row r="3323" s="90" customFormat="1" ht="12.75" customHeight="1">
      <c r="B3323" t="s" s="82">
        <v>4327</v>
      </c>
    </row>
    <row r="3324" s="90" customFormat="1" ht="12.75" customHeight="1">
      <c r="B3324" t="s" s="82">
        <v>4328</v>
      </c>
    </row>
    <row r="3325" s="90" customFormat="1" ht="12.75" customHeight="1">
      <c r="B3325" t="s" s="82">
        <v>4329</v>
      </c>
    </row>
    <row r="3326" s="90" customFormat="1" ht="12.75" customHeight="1">
      <c r="B3326" t="s" s="82">
        <v>4330</v>
      </c>
    </row>
    <row r="3327" s="90" customFormat="1" ht="12.75" customHeight="1">
      <c r="B3327" t="s" s="82">
        <v>4331</v>
      </c>
    </row>
    <row r="3328" s="90" customFormat="1" ht="12.75" customHeight="1">
      <c r="B3328" t="s" s="82">
        <v>4332</v>
      </c>
    </row>
    <row r="3329" s="90" customFormat="1" ht="12.75" customHeight="1">
      <c r="B3329" t="s" s="82">
        <v>4333</v>
      </c>
    </row>
    <row r="3330" s="90" customFormat="1" ht="12.75" customHeight="1">
      <c r="B3330" t="s" s="82">
        <v>4334</v>
      </c>
    </row>
    <row r="3331" s="90" customFormat="1" ht="12.75" customHeight="1">
      <c r="B3331" t="s" s="82">
        <v>4335</v>
      </c>
    </row>
    <row r="3332" s="90" customFormat="1" ht="12.75" customHeight="1">
      <c r="B3332" t="s" s="82">
        <v>4336</v>
      </c>
    </row>
    <row r="3333" s="90" customFormat="1" ht="12.75" customHeight="1">
      <c r="B3333" t="s" s="82">
        <v>4337</v>
      </c>
    </row>
    <row r="3334" s="90" customFormat="1" ht="12.75" customHeight="1">
      <c r="B3334" t="s" s="82">
        <v>4338</v>
      </c>
    </row>
    <row r="3335" s="90" customFormat="1" ht="12.75" customHeight="1">
      <c r="B3335" t="s" s="82">
        <v>4339</v>
      </c>
    </row>
    <row r="3336" s="90" customFormat="1" ht="12.75" customHeight="1">
      <c r="B3336" t="s" s="82">
        <v>4340</v>
      </c>
    </row>
    <row r="3337" s="90" customFormat="1" ht="12.75" customHeight="1">
      <c r="B3337" t="s" s="82">
        <v>4341</v>
      </c>
    </row>
    <row r="3338" s="90" customFormat="1" ht="12.75" customHeight="1">
      <c r="B3338" t="s" s="82">
        <v>4342</v>
      </c>
    </row>
    <row r="3339" s="90" customFormat="1" ht="12.75" customHeight="1">
      <c r="B3339" t="s" s="82">
        <v>4343</v>
      </c>
    </row>
    <row r="3340" s="90" customFormat="1" ht="12.75" customHeight="1">
      <c r="B3340" t="s" s="82">
        <v>4344</v>
      </c>
    </row>
    <row r="3341" s="90" customFormat="1" ht="12.75" customHeight="1">
      <c r="B3341" t="s" s="82">
        <v>4345</v>
      </c>
    </row>
    <row r="3342" s="90" customFormat="1" ht="12.75" customHeight="1">
      <c r="B3342" t="s" s="82">
        <v>4346</v>
      </c>
    </row>
    <row r="3343" s="90" customFormat="1" ht="12.75" customHeight="1">
      <c r="B3343" t="s" s="82">
        <v>4347</v>
      </c>
    </row>
    <row r="3344" s="90" customFormat="1" ht="12.75" customHeight="1">
      <c r="B3344" t="s" s="82">
        <v>4348</v>
      </c>
    </row>
    <row r="3345" s="90" customFormat="1" ht="12.75" customHeight="1">
      <c r="B3345" t="s" s="82">
        <v>4349</v>
      </c>
    </row>
    <row r="3346" s="90" customFormat="1" ht="12.75" customHeight="1">
      <c r="B3346" t="s" s="82">
        <v>4350</v>
      </c>
    </row>
    <row r="3347" s="90" customFormat="1" ht="12.75" customHeight="1">
      <c r="B3347" t="s" s="82">
        <v>4351</v>
      </c>
    </row>
    <row r="3348" s="90" customFormat="1" ht="12.75" customHeight="1">
      <c r="B3348" t="s" s="82">
        <v>4352</v>
      </c>
    </row>
    <row r="3349" s="90" customFormat="1" ht="12.75" customHeight="1">
      <c r="B3349" t="s" s="82">
        <v>4353</v>
      </c>
    </row>
    <row r="3350" s="90" customFormat="1" ht="12.75" customHeight="1">
      <c r="B3350" t="s" s="82">
        <v>4354</v>
      </c>
    </row>
    <row r="3351" s="90" customFormat="1" ht="12.75" customHeight="1">
      <c r="B3351" t="s" s="82">
        <v>4355</v>
      </c>
    </row>
    <row r="3352" s="90" customFormat="1" ht="12.75" customHeight="1">
      <c r="B3352" t="s" s="82">
        <v>4356</v>
      </c>
    </row>
    <row r="3353" s="90" customFormat="1" ht="12.75" customHeight="1">
      <c r="B3353" t="s" s="82">
        <v>4357</v>
      </c>
    </row>
    <row r="3354" s="90" customFormat="1" ht="12.75" customHeight="1">
      <c r="B3354" t="s" s="82">
        <v>4358</v>
      </c>
    </row>
    <row r="3355" s="90" customFormat="1" ht="12.75" customHeight="1">
      <c r="B3355" t="s" s="82">
        <v>4359</v>
      </c>
    </row>
    <row r="3356" s="90" customFormat="1" ht="12.75" customHeight="1">
      <c r="B3356" t="s" s="82">
        <v>4360</v>
      </c>
    </row>
    <row r="3357" s="90" customFormat="1" ht="12.75" customHeight="1">
      <c r="B3357" t="s" s="82">
        <v>4361</v>
      </c>
    </row>
    <row r="3358" s="90" customFormat="1" ht="12.75" customHeight="1">
      <c r="B3358" t="s" s="82">
        <v>4362</v>
      </c>
    </row>
    <row r="3359" s="90" customFormat="1" ht="12.75" customHeight="1">
      <c r="B3359" t="s" s="82">
        <v>4363</v>
      </c>
    </row>
    <row r="3360" s="90" customFormat="1" ht="12.75" customHeight="1">
      <c r="B3360" t="s" s="82">
        <v>4364</v>
      </c>
    </row>
    <row r="3361" s="90" customFormat="1" ht="12.75" customHeight="1">
      <c r="B3361" t="s" s="82">
        <v>4365</v>
      </c>
    </row>
    <row r="3362" s="90" customFormat="1" ht="12.75" customHeight="1">
      <c r="B3362" t="s" s="82">
        <v>4366</v>
      </c>
    </row>
    <row r="3363" s="90" customFormat="1" ht="12.75" customHeight="1">
      <c r="B3363" t="s" s="82">
        <v>1182</v>
      </c>
    </row>
    <row r="3364" s="90" customFormat="1" ht="12.75" customHeight="1">
      <c r="B3364" t="s" s="82">
        <v>4367</v>
      </c>
    </row>
    <row r="3365" s="90" customFormat="1" ht="12.75" customHeight="1">
      <c r="B3365" t="s" s="82">
        <v>4368</v>
      </c>
    </row>
    <row r="3366" s="90" customFormat="1" ht="12.75" customHeight="1">
      <c r="B3366" t="s" s="82">
        <v>4369</v>
      </c>
    </row>
    <row r="3367" s="90" customFormat="1" ht="12.75" customHeight="1">
      <c r="B3367" t="s" s="82">
        <v>4370</v>
      </c>
    </row>
    <row r="3368" s="90" customFormat="1" ht="12.75" customHeight="1">
      <c r="B3368" t="s" s="82">
        <v>4371</v>
      </c>
    </row>
    <row r="3369" s="90" customFormat="1" ht="12.75" customHeight="1">
      <c r="B3369" t="s" s="82">
        <v>4372</v>
      </c>
    </row>
    <row r="3370" s="90" customFormat="1" ht="12.75" customHeight="1">
      <c r="B3370" t="s" s="82">
        <v>4373</v>
      </c>
    </row>
    <row r="3371" s="90" customFormat="1" ht="12.75" customHeight="1">
      <c r="B3371" t="s" s="82">
        <v>4374</v>
      </c>
    </row>
    <row r="3372" s="90" customFormat="1" ht="12.75" customHeight="1">
      <c r="B3372" t="s" s="82">
        <v>4375</v>
      </c>
    </row>
    <row r="3373" s="90" customFormat="1" ht="12.75" customHeight="1">
      <c r="B3373" t="s" s="82">
        <v>4376</v>
      </c>
    </row>
    <row r="3374" s="90" customFormat="1" ht="12.75" customHeight="1">
      <c r="B3374" t="s" s="82">
        <v>4377</v>
      </c>
    </row>
    <row r="3375" s="90" customFormat="1" ht="12.75" customHeight="1">
      <c r="B3375" t="s" s="82">
        <v>657</v>
      </c>
    </row>
    <row r="3376" s="90" customFormat="1" ht="12.75" customHeight="1">
      <c r="B3376" t="s" s="82">
        <v>4378</v>
      </c>
    </row>
    <row r="3377" s="90" customFormat="1" ht="12.75" customHeight="1">
      <c r="B3377" t="s" s="82">
        <v>4379</v>
      </c>
    </row>
    <row r="3378" s="90" customFormat="1" ht="12.75" customHeight="1">
      <c r="B3378" t="s" s="82">
        <v>4380</v>
      </c>
    </row>
    <row r="3379" s="90" customFormat="1" ht="12.75" customHeight="1">
      <c r="B3379" t="s" s="82">
        <v>4381</v>
      </c>
    </row>
    <row r="3380" s="90" customFormat="1" ht="12.75" customHeight="1">
      <c r="B3380" t="s" s="82">
        <v>4382</v>
      </c>
    </row>
    <row r="3381" s="90" customFormat="1" ht="12.75" customHeight="1">
      <c r="B3381" t="s" s="82">
        <v>4383</v>
      </c>
    </row>
    <row r="3382" s="90" customFormat="1" ht="12.75" customHeight="1">
      <c r="B3382" t="s" s="82">
        <v>4384</v>
      </c>
    </row>
    <row r="3383" s="90" customFormat="1" ht="12.75" customHeight="1">
      <c r="B3383" t="s" s="82">
        <v>4385</v>
      </c>
    </row>
    <row r="3384" s="90" customFormat="1" ht="12.75" customHeight="1">
      <c r="B3384" t="s" s="82">
        <v>4386</v>
      </c>
    </row>
    <row r="3385" s="90" customFormat="1" ht="12.75" customHeight="1">
      <c r="B3385" t="s" s="82">
        <v>4387</v>
      </c>
    </row>
    <row r="3386" s="90" customFormat="1" ht="12.75" customHeight="1">
      <c r="B3386" t="s" s="82">
        <v>4388</v>
      </c>
    </row>
    <row r="3387" s="90" customFormat="1" ht="12.75" customHeight="1">
      <c r="B3387" t="s" s="82">
        <v>4389</v>
      </c>
    </row>
    <row r="3388" s="90" customFormat="1" ht="12.75" customHeight="1">
      <c r="B3388" t="s" s="82">
        <v>4390</v>
      </c>
    </row>
    <row r="3389" s="90" customFormat="1" ht="12.75" customHeight="1">
      <c r="B3389" t="s" s="82">
        <v>4391</v>
      </c>
    </row>
    <row r="3390" s="90" customFormat="1" ht="12.75" customHeight="1">
      <c r="B3390" t="s" s="82">
        <v>4392</v>
      </c>
    </row>
    <row r="3391" s="90" customFormat="1" ht="12.75" customHeight="1">
      <c r="B3391" t="s" s="82">
        <v>4393</v>
      </c>
    </row>
    <row r="3392" s="90" customFormat="1" ht="12.75" customHeight="1">
      <c r="B3392" t="s" s="82">
        <v>4394</v>
      </c>
    </row>
    <row r="3393" s="90" customFormat="1" ht="12.75" customHeight="1">
      <c r="B3393" t="s" s="82">
        <v>4395</v>
      </c>
    </row>
    <row r="3394" s="90" customFormat="1" ht="12.75" customHeight="1">
      <c r="B3394" t="s" s="82">
        <v>4396</v>
      </c>
    </row>
    <row r="3395" s="90" customFormat="1" ht="12.75" customHeight="1">
      <c r="B3395" t="s" s="82">
        <v>4397</v>
      </c>
    </row>
    <row r="3396" s="90" customFormat="1" ht="12.75" customHeight="1">
      <c r="B3396" t="s" s="82">
        <v>4398</v>
      </c>
    </row>
    <row r="3397" s="90" customFormat="1" ht="12.75" customHeight="1">
      <c r="B3397" t="s" s="82">
        <v>4399</v>
      </c>
    </row>
    <row r="3398" s="90" customFormat="1" ht="12.75" customHeight="1">
      <c r="B3398" t="s" s="82">
        <v>4400</v>
      </c>
    </row>
    <row r="3399" s="90" customFormat="1" ht="12.75" customHeight="1">
      <c r="B3399" t="s" s="82">
        <v>4401</v>
      </c>
    </row>
    <row r="3400" s="90" customFormat="1" ht="12.75" customHeight="1">
      <c r="B3400" t="s" s="82">
        <v>4402</v>
      </c>
    </row>
    <row r="3401" s="90" customFormat="1" ht="12.75" customHeight="1">
      <c r="B3401" t="s" s="82">
        <v>4403</v>
      </c>
    </row>
    <row r="3402" s="90" customFormat="1" ht="12.75" customHeight="1">
      <c r="B3402" t="s" s="82">
        <v>4404</v>
      </c>
    </row>
    <row r="3403" s="90" customFormat="1" ht="12.75" customHeight="1">
      <c r="B3403" t="s" s="82">
        <v>4405</v>
      </c>
    </row>
    <row r="3404" s="90" customFormat="1" ht="12.75" customHeight="1">
      <c r="B3404" t="s" s="82">
        <v>4406</v>
      </c>
    </row>
    <row r="3405" s="90" customFormat="1" ht="12.75" customHeight="1">
      <c r="B3405" t="s" s="82">
        <v>4407</v>
      </c>
    </row>
    <row r="3406" s="90" customFormat="1" ht="12.75" customHeight="1">
      <c r="B3406" t="s" s="82">
        <v>4408</v>
      </c>
    </row>
    <row r="3407" s="90" customFormat="1" ht="12.75" customHeight="1">
      <c r="B3407" t="s" s="82">
        <v>4409</v>
      </c>
    </row>
    <row r="3408" s="90" customFormat="1" ht="12.75" customHeight="1">
      <c r="B3408" t="s" s="82">
        <v>4410</v>
      </c>
    </row>
    <row r="3409" s="90" customFormat="1" ht="12.75" customHeight="1">
      <c r="B3409" t="s" s="82">
        <v>4411</v>
      </c>
    </row>
    <row r="3410" s="90" customFormat="1" ht="12.75" customHeight="1">
      <c r="B3410" t="s" s="82">
        <v>4412</v>
      </c>
    </row>
    <row r="3411" s="90" customFormat="1" ht="12.75" customHeight="1">
      <c r="B3411" t="s" s="82">
        <v>4413</v>
      </c>
    </row>
    <row r="3412" s="90" customFormat="1" ht="12.75" customHeight="1">
      <c r="B3412" t="s" s="82">
        <v>4414</v>
      </c>
    </row>
    <row r="3413" s="90" customFormat="1" ht="12.75" customHeight="1">
      <c r="B3413" t="s" s="82">
        <v>4415</v>
      </c>
    </row>
    <row r="3414" s="90" customFormat="1" ht="12.75" customHeight="1">
      <c r="B3414" t="s" s="82">
        <v>4416</v>
      </c>
    </row>
    <row r="3415" s="90" customFormat="1" ht="12.75" customHeight="1">
      <c r="B3415" t="s" s="82">
        <v>4417</v>
      </c>
    </row>
    <row r="3416" s="90" customFormat="1" ht="12.75" customHeight="1">
      <c r="B3416" t="s" s="82">
        <v>4418</v>
      </c>
    </row>
    <row r="3417" s="90" customFormat="1" ht="12.75" customHeight="1">
      <c r="B3417" t="s" s="82">
        <v>4419</v>
      </c>
    </row>
    <row r="3418" s="90" customFormat="1" ht="12.75" customHeight="1">
      <c r="B3418" t="s" s="82">
        <v>4420</v>
      </c>
    </row>
    <row r="3419" s="90" customFormat="1" ht="12.75" customHeight="1">
      <c r="B3419" t="s" s="82">
        <v>4421</v>
      </c>
    </row>
    <row r="3420" s="90" customFormat="1" ht="12.75" customHeight="1">
      <c r="B3420" t="s" s="82">
        <v>4422</v>
      </c>
    </row>
    <row r="3421" s="90" customFormat="1" ht="12.75" customHeight="1">
      <c r="B3421" t="s" s="82">
        <v>4423</v>
      </c>
    </row>
    <row r="3422" s="90" customFormat="1" ht="12.75" customHeight="1">
      <c r="B3422" t="s" s="82">
        <v>4424</v>
      </c>
    </row>
    <row r="3423" s="90" customFormat="1" ht="12.75" customHeight="1">
      <c r="B3423" t="s" s="82">
        <v>4425</v>
      </c>
    </row>
    <row r="3424" s="90" customFormat="1" ht="12.75" customHeight="1">
      <c r="B3424" t="s" s="82">
        <v>4426</v>
      </c>
    </row>
    <row r="3425" s="90" customFormat="1" ht="12.75" customHeight="1">
      <c r="B3425" t="s" s="82">
        <v>4427</v>
      </c>
    </row>
    <row r="3426" s="90" customFormat="1" ht="12.75" customHeight="1">
      <c r="B3426" t="s" s="82">
        <v>4428</v>
      </c>
    </row>
    <row r="3427" s="90" customFormat="1" ht="12.75" customHeight="1">
      <c r="B3427" t="s" s="82">
        <v>4429</v>
      </c>
    </row>
    <row r="3428" s="90" customFormat="1" ht="12.75" customHeight="1">
      <c r="B3428" t="s" s="82">
        <v>4430</v>
      </c>
    </row>
    <row r="3429" s="90" customFormat="1" ht="12.75" customHeight="1">
      <c r="B3429" t="s" s="82">
        <v>4431</v>
      </c>
    </row>
    <row r="3430" s="90" customFormat="1" ht="12.75" customHeight="1">
      <c r="B3430" t="s" s="82">
        <v>4432</v>
      </c>
    </row>
    <row r="3431" s="90" customFormat="1" ht="12.75" customHeight="1">
      <c r="B3431" t="s" s="82">
        <v>4433</v>
      </c>
    </row>
    <row r="3432" s="90" customFormat="1" ht="12.75" customHeight="1">
      <c r="B3432" t="s" s="82">
        <v>4434</v>
      </c>
    </row>
    <row r="3433" s="90" customFormat="1" ht="12.75" customHeight="1">
      <c r="B3433" t="s" s="82">
        <v>4435</v>
      </c>
    </row>
    <row r="3434" s="90" customFormat="1" ht="12.75" customHeight="1">
      <c r="B3434" t="s" s="82">
        <v>4436</v>
      </c>
    </row>
    <row r="3435" s="90" customFormat="1" ht="12.75" customHeight="1">
      <c r="B3435" t="s" s="82">
        <v>4437</v>
      </c>
    </row>
    <row r="3436" s="90" customFormat="1" ht="12.75" customHeight="1">
      <c r="B3436" t="s" s="82">
        <v>4438</v>
      </c>
    </row>
    <row r="3437" s="90" customFormat="1" ht="12.75" customHeight="1">
      <c r="B3437" t="s" s="82">
        <v>4439</v>
      </c>
    </row>
    <row r="3438" s="90" customFormat="1" ht="12.75" customHeight="1">
      <c r="B3438" t="s" s="82">
        <v>4440</v>
      </c>
    </row>
    <row r="3439" s="90" customFormat="1" ht="12.75" customHeight="1">
      <c r="B3439" t="s" s="82">
        <v>4441</v>
      </c>
    </row>
    <row r="3440" s="90" customFormat="1" ht="12.75" customHeight="1">
      <c r="B3440" t="s" s="82">
        <v>4442</v>
      </c>
    </row>
    <row r="3441" s="90" customFormat="1" ht="12.75" customHeight="1">
      <c r="B3441" t="s" s="82">
        <v>4443</v>
      </c>
    </row>
    <row r="3442" s="90" customFormat="1" ht="12.75" customHeight="1">
      <c r="B3442" t="s" s="82">
        <v>4444</v>
      </c>
    </row>
    <row r="3443" s="90" customFormat="1" ht="12.75" customHeight="1">
      <c r="B3443" t="s" s="82">
        <v>4445</v>
      </c>
    </row>
    <row r="3444" s="90" customFormat="1" ht="12.75" customHeight="1">
      <c r="B3444" t="s" s="82">
        <v>4446</v>
      </c>
    </row>
    <row r="3445" s="90" customFormat="1" ht="12.75" customHeight="1">
      <c r="B3445" t="s" s="82">
        <v>4447</v>
      </c>
    </row>
    <row r="3446" s="90" customFormat="1" ht="12.75" customHeight="1">
      <c r="B3446" t="s" s="82">
        <v>4448</v>
      </c>
    </row>
    <row r="3447" s="90" customFormat="1" ht="12.75" customHeight="1">
      <c r="B3447" t="s" s="82">
        <v>4449</v>
      </c>
    </row>
    <row r="3448" s="90" customFormat="1" ht="12.75" customHeight="1">
      <c r="B3448" t="s" s="82">
        <v>4450</v>
      </c>
    </row>
    <row r="3449" s="90" customFormat="1" ht="12.75" customHeight="1">
      <c r="B3449" t="s" s="82">
        <v>4451</v>
      </c>
    </row>
    <row r="3450" s="90" customFormat="1" ht="12.75" customHeight="1">
      <c r="B3450" t="s" s="82">
        <v>4452</v>
      </c>
    </row>
    <row r="3451" s="90" customFormat="1" ht="12.75" customHeight="1">
      <c r="B3451" t="s" s="82">
        <v>4453</v>
      </c>
    </row>
    <row r="3452" s="90" customFormat="1" ht="12.75" customHeight="1">
      <c r="B3452" t="s" s="82">
        <v>4454</v>
      </c>
    </row>
    <row r="3453" s="90" customFormat="1" ht="12.75" customHeight="1">
      <c r="B3453" t="s" s="82">
        <v>4455</v>
      </c>
    </row>
    <row r="3454" s="90" customFormat="1" ht="12.75" customHeight="1">
      <c r="B3454" t="s" s="82">
        <v>4456</v>
      </c>
    </row>
    <row r="3455" s="90" customFormat="1" ht="12.75" customHeight="1">
      <c r="B3455" t="s" s="82">
        <v>4457</v>
      </c>
    </row>
    <row r="3456" s="90" customFormat="1" ht="12.75" customHeight="1">
      <c r="B3456" t="s" s="82">
        <v>4458</v>
      </c>
    </row>
    <row r="3457" s="90" customFormat="1" ht="12.75" customHeight="1">
      <c r="B3457" t="s" s="82">
        <v>4459</v>
      </c>
    </row>
    <row r="3458" s="90" customFormat="1" ht="12.75" customHeight="1">
      <c r="B3458" t="s" s="82">
        <v>4460</v>
      </c>
    </row>
    <row r="3459" s="90" customFormat="1" ht="12.75" customHeight="1">
      <c r="B3459" t="s" s="82">
        <v>4461</v>
      </c>
    </row>
    <row r="3460" s="90" customFormat="1" ht="12.75" customHeight="1">
      <c r="B3460" t="s" s="82">
        <v>4462</v>
      </c>
    </row>
    <row r="3461" s="90" customFormat="1" ht="12.75" customHeight="1">
      <c r="B3461" t="s" s="82">
        <v>4463</v>
      </c>
    </row>
    <row r="3462" s="90" customFormat="1" ht="12.75" customHeight="1">
      <c r="B3462" t="s" s="82">
        <v>4464</v>
      </c>
    </row>
    <row r="3463" s="90" customFormat="1" ht="12.75" customHeight="1">
      <c r="B3463" t="s" s="82">
        <v>4465</v>
      </c>
    </row>
    <row r="3464" s="90" customFormat="1" ht="12.75" customHeight="1">
      <c r="B3464" t="s" s="82">
        <v>4466</v>
      </c>
    </row>
    <row r="3465" s="90" customFormat="1" ht="12.75" customHeight="1">
      <c r="B3465" t="s" s="82">
        <v>4467</v>
      </c>
    </row>
    <row r="3466" s="90" customFormat="1" ht="12.75" customHeight="1">
      <c r="B3466" t="s" s="82">
        <v>4468</v>
      </c>
    </row>
    <row r="3467" s="90" customFormat="1" ht="12.75" customHeight="1">
      <c r="B3467" t="s" s="82">
        <v>4469</v>
      </c>
    </row>
    <row r="3468" s="90" customFormat="1" ht="12.75" customHeight="1">
      <c r="B3468" t="s" s="82">
        <v>4470</v>
      </c>
    </row>
    <row r="3469" s="90" customFormat="1" ht="12.75" customHeight="1">
      <c r="B3469" t="s" s="82">
        <v>4471</v>
      </c>
    </row>
    <row r="3470" s="90" customFormat="1" ht="12.75" customHeight="1">
      <c r="B3470" t="s" s="82">
        <v>4472</v>
      </c>
    </row>
    <row r="3471" s="90" customFormat="1" ht="12.75" customHeight="1">
      <c r="B3471" t="s" s="82">
        <v>4473</v>
      </c>
    </row>
    <row r="3472" s="90" customFormat="1" ht="12.75" customHeight="1">
      <c r="B3472" t="s" s="82">
        <v>4474</v>
      </c>
    </row>
    <row r="3473" s="90" customFormat="1" ht="12.75" customHeight="1">
      <c r="B3473" t="s" s="82">
        <v>4475</v>
      </c>
    </row>
    <row r="3474" s="90" customFormat="1" ht="12.75" customHeight="1">
      <c r="B3474" t="s" s="82">
        <v>4476</v>
      </c>
    </row>
    <row r="3475" s="90" customFormat="1" ht="12.75" customHeight="1">
      <c r="B3475" t="s" s="82">
        <v>4477</v>
      </c>
    </row>
    <row r="3476" s="90" customFormat="1" ht="12.75" customHeight="1">
      <c r="B3476" t="s" s="82">
        <v>4478</v>
      </c>
    </row>
    <row r="3477" s="90" customFormat="1" ht="12.75" customHeight="1">
      <c r="B3477" t="s" s="82">
        <v>4479</v>
      </c>
    </row>
    <row r="3478" s="90" customFormat="1" ht="12.75" customHeight="1">
      <c r="B3478" t="s" s="82">
        <v>4480</v>
      </c>
    </row>
    <row r="3479" s="90" customFormat="1" ht="12.75" customHeight="1">
      <c r="B3479" t="s" s="82">
        <v>4481</v>
      </c>
    </row>
    <row r="3480" s="90" customFormat="1" ht="12.75" customHeight="1">
      <c r="B3480" t="s" s="82">
        <v>4482</v>
      </c>
    </row>
    <row r="3481" s="90" customFormat="1" ht="12.75" customHeight="1">
      <c r="B3481" t="s" s="82">
        <v>4483</v>
      </c>
    </row>
    <row r="3482" s="90" customFormat="1" ht="12.75" customHeight="1">
      <c r="B3482" t="s" s="82">
        <v>4484</v>
      </c>
    </row>
    <row r="3483" s="90" customFormat="1" ht="12.75" customHeight="1">
      <c r="B3483" t="s" s="82">
        <v>4485</v>
      </c>
    </row>
    <row r="3484" s="90" customFormat="1" ht="12.75" customHeight="1">
      <c r="B3484" t="s" s="82">
        <v>4486</v>
      </c>
    </row>
    <row r="3485" s="90" customFormat="1" ht="12.75" customHeight="1">
      <c r="B3485" t="s" s="82">
        <v>4487</v>
      </c>
    </row>
    <row r="3486" s="90" customFormat="1" ht="12.75" customHeight="1">
      <c r="B3486" t="s" s="82">
        <v>4488</v>
      </c>
    </row>
    <row r="3487" s="90" customFormat="1" ht="12.75" customHeight="1">
      <c r="B3487" t="s" s="82">
        <v>4489</v>
      </c>
    </row>
    <row r="3488" s="90" customFormat="1" ht="12.75" customHeight="1">
      <c r="B3488" t="s" s="82">
        <v>4490</v>
      </c>
    </row>
    <row r="3489" s="90" customFormat="1" ht="12.75" customHeight="1">
      <c r="B3489" t="s" s="82">
        <v>4491</v>
      </c>
    </row>
    <row r="3490" s="90" customFormat="1" ht="12.75" customHeight="1">
      <c r="B3490" t="s" s="82">
        <v>4492</v>
      </c>
    </row>
    <row r="3491" s="90" customFormat="1" ht="12.75" customHeight="1">
      <c r="B3491" t="s" s="82">
        <v>4493</v>
      </c>
    </row>
    <row r="3492" s="90" customFormat="1" ht="12.75" customHeight="1">
      <c r="B3492" t="s" s="82">
        <v>4494</v>
      </c>
    </row>
    <row r="3493" s="90" customFormat="1" ht="12.75" customHeight="1">
      <c r="B3493" t="s" s="82">
        <v>4495</v>
      </c>
    </row>
    <row r="3494" s="90" customFormat="1" ht="12.75" customHeight="1">
      <c r="B3494" t="s" s="82">
        <v>4496</v>
      </c>
    </row>
    <row r="3495" s="90" customFormat="1" ht="12.75" customHeight="1">
      <c r="B3495" t="s" s="82">
        <v>4497</v>
      </c>
    </row>
    <row r="3496" s="90" customFormat="1" ht="12.75" customHeight="1">
      <c r="B3496" t="s" s="82">
        <v>4498</v>
      </c>
    </row>
    <row r="3497" s="90" customFormat="1" ht="12.75" customHeight="1">
      <c r="B3497" t="s" s="82">
        <v>4499</v>
      </c>
    </row>
    <row r="3498" s="90" customFormat="1" ht="12.75" customHeight="1">
      <c r="B3498" t="s" s="82">
        <v>4500</v>
      </c>
    </row>
    <row r="3499" s="90" customFormat="1" ht="12.75" customHeight="1">
      <c r="B3499" t="s" s="82">
        <v>4501</v>
      </c>
    </row>
    <row r="3500" s="90" customFormat="1" ht="12.75" customHeight="1">
      <c r="B3500" t="s" s="82">
        <v>4502</v>
      </c>
    </row>
    <row r="3501" s="90" customFormat="1" ht="12.75" customHeight="1">
      <c r="B3501" t="s" s="82">
        <v>4503</v>
      </c>
    </row>
    <row r="3502" s="90" customFormat="1" ht="12.75" customHeight="1">
      <c r="B3502" t="s" s="82">
        <v>4504</v>
      </c>
    </row>
    <row r="3503" s="90" customFormat="1" ht="12.75" customHeight="1">
      <c r="B3503" t="s" s="82">
        <v>4505</v>
      </c>
    </row>
    <row r="3504" s="90" customFormat="1" ht="12.75" customHeight="1">
      <c r="B3504" t="s" s="82">
        <v>4506</v>
      </c>
    </row>
    <row r="3505" s="90" customFormat="1" ht="12.75" customHeight="1">
      <c r="B3505" t="s" s="82">
        <v>4507</v>
      </c>
    </row>
    <row r="3506" s="90" customFormat="1" ht="12.75" customHeight="1">
      <c r="B3506" t="s" s="82">
        <v>4508</v>
      </c>
    </row>
    <row r="3507" s="90" customFormat="1" ht="12.75" customHeight="1">
      <c r="B3507" t="s" s="82">
        <v>4509</v>
      </c>
    </row>
    <row r="3508" s="90" customFormat="1" ht="12.75" customHeight="1">
      <c r="B3508" t="s" s="82">
        <v>4510</v>
      </c>
    </row>
    <row r="3509" s="90" customFormat="1" ht="12.75" customHeight="1">
      <c r="B3509" t="s" s="82">
        <v>4511</v>
      </c>
    </row>
    <row r="3510" s="90" customFormat="1" ht="12.75" customHeight="1">
      <c r="B3510" t="s" s="82">
        <v>4512</v>
      </c>
    </row>
    <row r="3511" s="90" customFormat="1" ht="12.75" customHeight="1">
      <c r="B3511" t="s" s="82">
        <v>4513</v>
      </c>
    </row>
    <row r="3512" s="90" customFormat="1" ht="12.75" customHeight="1">
      <c r="B3512" t="s" s="82">
        <v>4514</v>
      </c>
    </row>
    <row r="3513" s="90" customFormat="1" ht="12.75" customHeight="1">
      <c r="B3513" t="s" s="82">
        <v>4515</v>
      </c>
    </row>
    <row r="3514" s="90" customFormat="1" ht="12.75" customHeight="1">
      <c r="B3514" t="s" s="82">
        <v>4516</v>
      </c>
    </row>
    <row r="3515" s="90" customFormat="1" ht="12.75" customHeight="1">
      <c r="B3515" t="s" s="82">
        <v>4517</v>
      </c>
    </row>
    <row r="3516" s="90" customFormat="1" ht="12.75" customHeight="1">
      <c r="B3516" t="s" s="82">
        <v>4518</v>
      </c>
    </row>
    <row r="3517" s="90" customFormat="1" ht="12.75" customHeight="1">
      <c r="B3517" t="s" s="82">
        <v>4519</v>
      </c>
    </row>
    <row r="3518" s="90" customFormat="1" ht="12.75" customHeight="1">
      <c r="B3518" t="s" s="82">
        <v>4520</v>
      </c>
    </row>
    <row r="3519" s="90" customFormat="1" ht="12.75" customHeight="1">
      <c r="B3519" t="s" s="82">
        <v>4521</v>
      </c>
    </row>
    <row r="3520" s="90" customFormat="1" ht="12.75" customHeight="1">
      <c r="B3520" t="s" s="82">
        <v>4522</v>
      </c>
    </row>
    <row r="3521" s="90" customFormat="1" ht="12.75" customHeight="1">
      <c r="B3521" t="s" s="82">
        <v>4523</v>
      </c>
    </row>
    <row r="3522" s="90" customFormat="1" ht="12.75" customHeight="1">
      <c r="B3522" t="s" s="82">
        <v>4524</v>
      </c>
    </row>
    <row r="3523" s="90" customFormat="1" ht="12.75" customHeight="1">
      <c r="B3523" t="s" s="82">
        <v>4525</v>
      </c>
    </row>
    <row r="3524" s="90" customFormat="1" ht="12.75" customHeight="1">
      <c r="B3524" t="s" s="82">
        <v>4526</v>
      </c>
    </row>
    <row r="3525" s="90" customFormat="1" ht="12.75" customHeight="1">
      <c r="B3525" t="s" s="82">
        <v>4527</v>
      </c>
    </row>
    <row r="3526" s="90" customFormat="1" ht="12.75" customHeight="1">
      <c r="B3526" t="s" s="82">
        <v>4528</v>
      </c>
    </row>
    <row r="3527" s="90" customFormat="1" ht="12.75" customHeight="1">
      <c r="B3527" t="s" s="82">
        <v>4529</v>
      </c>
    </row>
    <row r="3528" s="90" customFormat="1" ht="12.75" customHeight="1">
      <c r="B3528" t="s" s="82">
        <v>4530</v>
      </c>
    </row>
    <row r="3529" s="90" customFormat="1" ht="12.75" customHeight="1">
      <c r="B3529" t="s" s="82">
        <v>4531</v>
      </c>
    </row>
    <row r="3530" s="90" customFormat="1" ht="12.75" customHeight="1">
      <c r="B3530" t="s" s="82">
        <v>4532</v>
      </c>
    </row>
    <row r="3531" s="90" customFormat="1" ht="12.75" customHeight="1">
      <c r="B3531" t="s" s="82">
        <v>4533</v>
      </c>
    </row>
    <row r="3532" s="90" customFormat="1" ht="12.75" customHeight="1">
      <c r="B3532" t="s" s="82">
        <v>4534</v>
      </c>
    </row>
    <row r="3533" s="90" customFormat="1" ht="12.75" customHeight="1">
      <c r="B3533" t="s" s="82">
        <v>258</v>
      </c>
    </row>
    <row r="3534" s="90" customFormat="1" ht="12.75" customHeight="1">
      <c r="B3534" t="s" s="82">
        <v>4535</v>
      </c>
    </row>
    <row r="3535" s="90" customFormat="1" ht="12.75" customHeight="1">
      <c r="B3535" t="s" s="82">
        <v>4536</v>
      </c>
    </row>
    <row r="3536" s="90" customFormat="1" ht="12.75" customHeight="1">
      <c r="B3536" t="s" s="82">
        <v>4537</v>
      </c>
    </row>
    <row r="3537" s="90" customFormat="1" ht="12.75" customHeight="1">
      <c r="B3537" t="s" s="82">
        <v>4538</v>
      </c>
    </row>
    <row r="3538" s="90" customFormat="1" ht="12.75" customHeight="1">
      <c r="B3538" t="s" s="82">
        <v>4539</v>
      </c>
    </row>
    <row r="3539" s="90" customFormat="1" ht="12.75" customHeight="1">
      <c r="B3539" t="s" s="82">
        <v>4540</v>
      </c>
    </row>
    <row r="3540" s="90" customFormat="1" ht="12.75" customHeight="1">
      <c r="B3540" t="s" s="82">
        <v>4541</v>
      </c>
    </row>
    <row r="3541" s="90" customFormat="1" ht="12.75" customHeight="1">
      <c r="B3541" t="s" s="82">
        <v>4542</v>
      </c>
    </row>
    <row r="3542" s="90" customFormat="1" ht="12.75" customHeight="1">
      <c r="B3542" t="s" s="82">
        <v>4543</v>
      </c>
    </row>
    <row r="3543" s="90" customFormat="1" ht="12.75" customHeight="1">
      <c r="B3543" t="s" s="82">
        <v>4544</v>
      </c>
    </row>
    <row r="3544" s="90" customFormat="1" ht="12.75" customHeight="1">
      <c r="B3544" t="s" s="82">
        <v>4545</v>
      </c>
    </row>
    <row r="3545" s="90" customFormat="1" ht="12.75" customHeight="1">
      <c r="B3545" t="s" s="82">
        <v>4546</v>
      </c>
    </row>
    <row r="3546" s="90" customFormat="1" ht="12.75" customHeight="1">
      <c r="B3546" t="s" s="82">
        <v>4547</v>
      </c>
    </row>
    <row r="3547" s="90" customFormat="1" ht="12.75" customHeight="1">
      <c r="B3547" t="s" s="82">
        <v>4548</v>
      </c>
    </row>
    <row r="3548" s="90" customFormat="1" ht="12.75" customHeight="1">
      <c r="B3548" t="s" s="82">
        <v>4549</v>
      </c>
    </row>
    <row r="3549" s="90" customFormat="1" ht="12.75" customHeight="1">
      <c r="B3549" t="s" s="82">
        <v>4550</v>
      </c>
    </row>
    <row r="3550" s="90" customFormat="1" ht="12.75" customHeight="1">
      <c r="B3550" t="s" s="82">
        <v>4551</v>
      </c>
    </row>
    <row r="3551" s="90" customFormat="1" ht="12.75" customHeight="1">
      <c r="B3551" t="s" s="82">
        <v>4552</v>
      </c>
    </row>
    <row r="3552" s="90" customFormat="1" ht="12.75" customHeight="1">
      <c r="B3552" t="s" s="82">
        <v>4553</v>
      </c>
    </row>
    <row r="3553" s="90" customFormat="1" ht="12.75" customHeight="1">
      <c r="B3553" t="s" s="82">
        <v>4554</v>
      </c>
    </row>
    <row r="3554" s="90" customFormat="1" ht="12.75" customHeight="1">
      <c r="B3554" t="s" s="82">
        <v>4555</v>
      </c>
    </row>
    <row r="3555" s="90" customFormat="1" ht="12.75" customHeight="1">
      <c r="B3555" t="s" s="82">
        <v>4556</v>
      </c>
    </row>
    <row r="3556" s="90" customFormat="1" ht="12.75" customHeight="1">
      <c r="B3556" t="s" s="82">
        <v>4557</v>
      </c>
    </row>
    <row r="3557" s="90" customFormat="1" ht="12.75" customHeight="1">
      <c r="B3557" t="s" s="82">
        <v>4558</v>
      </c>
    </row>
    <row r="3558" s="90" customFormat="1" ht="12.75" customHeight="1">
      <c r="B3558" t="s" s="82">
        <v>4559</v>
      </c>
    </row>
    <row r="3559" s="90" customFormat="1" ht="12.75" customHeight="1">
      <c r="B3559" t="s" s="82">
        <v>4560</v>
      </c>
    </row>
    <row r="3560" s="90" customFormat="1" ht="12.75" customHeight="1">
      <c r="B3560" t="s" s="82">
        <v>4561</v>
      </c>
    </row>
    <row r="3561" s="90" customFormat="1" ht="12.75" customHeight="1">
      <c r="B3561" t="s" s="82">
        <v>4562</v>
      </c>
    </row>
    <row r="3562" s="90" customFormat="1" ht="12.75" customHeight="1">
      <c r="B3562" t="s" s="82">
        <v>4563</v>
      </c>
    </row>
    <row r="3563" s="90" customFormat="1" ht="12.75" customHeight="1">
      <c r="B3563" t="s" s="82">
        <v>4564</v>
      </c>
    </row>
    <row r="3564" s="90" customFormat="1" ht="12.75" customHeight="1">
      <c r="B3564" t="s" s="82">
        <v>4565</v>
      </c>
    </row>
    <row r="3565" s="90" customFormat="1" ht="12.75" customHeight="1">
      <c r="B3565" t="s" s="82">
        <v>4566</v>
      </c>
    </row>
    <row r="3566" s="90" customFormat="1" ht="12.75" customHeight="1">
      <c r="B3566" t="s" s="82">
        <v>4567</v>
      </c>
    </row>
    <row r="3567" s="90" customFormat="1" ht="12.75" customHeight="1">
      <c r="B3567" t="s" s="82">
        <v>4568</v>
      </c>
    </row>
    <row r="3568" s="90" customFormat="1" ht="12.75" customHeight="1">
      <c r="B3568" t="s" s="82">
        <v>4569</v>
      </c>
    </row>
    <row r="3569" s="90" customFormat="1" ht="12.75" customHeight="1">
      <c r="B3569" t="s" s="82">
        <v>4570</v>
      </c>
    </row>
    <row r="3570" s="90" customFormat="1" ht="12.75" customHeight="1">
      <c r="B3570" t="s" s="82">
        <v>4571</v>
      </c>
    </row>
    <row r="3571" s="90" customFormat="1" ht="12.75" customHeight="1">
      <c r="B3571" t="s" s="82">
        <v>4572</v>
      </c>
    </row>
    <row r="3572" s="90" customFormat="1" ht="12.75" customHeight="1">
      <c r="B3572" t="s" s="82">
        <v>833</v>
      </c>
    </row>
    <row r="3573" s="90" customFormat="1" ht="12.75" customHeight="1">
      <c r="B3573" t="s" s="82">
        <v>4573</v>
      </c>
    </row>
    <row r="3574" s="90" customFormat="1" ht="12.75" customHeight="1">
      <c r="B3574" t="s" s="82">
        <v>1056</v>
      </c>
    </row>
    <row r="3575" s="90" customFormat="1" ht="12.75" customHeight="1">
      <c r="B3575" t="s" s="82">
        <v>4574</v>
      </c>
    </row>
    <row r="3576" s="90" customFormat="1" ht="12.75" customHeight="1">
      <c r="B3576" t="s" s="82">
        <v>4575</v>
      </c>
    </row>
    <row r="3577" s="90" customFormat="1" ht="12.75" customHeight="1">
      <c r="B3577" t="s" s="82">
        <v>4576</v>
      </c>
    </row>
    <row r="3578" s="90" customFormat="1" ht="12.75" customHeight="1">
      <c r="B3578" t="s" s="82">
        <v>4577</v>
      </c>
    </row>
    <row r="3579" s="90" customFormat="1" ht="12.75" customHeight="1">
      <c r="B3579" t="s" s="82">
        <v>4578</v>
      </c>
    </row>
    <row r="3580" s="90" customFormat="1" ht="12.75" customHeight="1">
      <c r="B3580" t="s" s="82">
        <v>4579</v>
      </c>
    </row>
    <row r="3581" s="90" customFormat="1" ht="12.75" customHeight="1">
      <c r="B3581" t="s" s="82">
        <v>4580</v>
      </c>
    </row>
    <row r="3582" s="90" customFormat="1" ht="12.75" customHeight="1">
      <c r="B3582" t="s" s="82">
        <v>4581</v>
      </c>
    </row>
    <row r="3583" s="90" customFormat="1" ht="12.75" customHeight="1">
      <c r="B3583" t="s" s="82">
        <v>4582</v>
      </c>
    </row>
    <row r="3584" s="90" customFormat="1" ht="12.75" customHeight="1">
      <c r="B3584" t="s" s="82">
        <v>4583</v>
      </c>
    </row>
    <row r="3585" s="90" customFormat="1" ht="12.75" customHeight="1">
      <c r="B3585" t="s" s="82">
        <v>4584</v>
      </c>
    </row>
    <row r="3586" s="90" customFormat="1" ht="12.75" customHeight="1">
      <c r="B3586" t="s" s="82">
        <v>4585</v>
      </c>
    </row>
    <row r="3587" s="90" customFormat="1" ht="12.75" customHeight="1">
      <c r="B3587" t="s" s="82">
        <v>4586</v>
      </c>
    </row>
    <row r="3588" s="90" customFormat="1" ht="12.75" customHeight="1">
      <c r="B3588" t="s" s="82">
        <v>4587</v>
      </c>
    </row>
    <row r="3589" s="90" customFormat="1" ht="12.75" customHeight="1">
      <c r="B3589" t="s" s="82">
        <v>4588</v>
      </c>
    </row>
    <row r="3590" s="90" customFormat="1" ht="12.75" customHeight="1">
      <c r="B3590" t="s" s="82">
        <v>4589</v>
      </c>
    </row>
    <row r="3591" s="90" customFormat="1" ht="12.75" customHeight="1">
      <c r="B3591" t="s" s="82">
        <v>4590</v>
      </c>
    </row>
    <row r="3592" s="90" customFormat="1" ht="12.75" customHeight="1">
      <c r="B3592" t="s" s="82">
        <v>4591</v>
      </c>
    </row>
    <row r="3593" s="90" customFormat="1" ht="12.75" customHeight="1">
      <c r="B3593" t="s" s="82">
        <v>4592</v>
      </c>
    </row>
    <row r="3594" s="90" customFormat="1" ht="12.75" customHeight="1">
      <c r="B3594" t="s" s="82">
        <v>4593</v>
      </c>
    </row>
    <row r="3595" s="90" customFormat="1" ht="12.75" customHeight="1">
      <c r="B3595" t="s" s="82">
        <v>4594</v>
      </c>
    </row>
    <row r="3596" s="90" customFormat="1" ht="12.75" customHeight="1">
      <c r="B3596" t="s" s="82">
        <v>4595</v>
      </c>
    </row>
    <row r="3597" s="90" customFormat="1" ht="12.75" customHeight="1">
      <c r="B3597" t="s" s="82">
        <v>4596</v>
      </c>
    </row>
    <row r="3598" s="90" customFormat="1" ht="12.75" customHeight="1">
      <c r="B3598" t="s" s="82">
        <v>4597</v>
      </c>
    </row>
    <row r="3599" s="90" customFormat="1" ht="12.75" customHeight="1">
      <c r="B3599" t="s" s="82">
        <v>4598</v>
      </c>
    </row>
    <row r="3600" s="90" customFormat="1" ht="12.75" customHeight="1">
      <c r="B3600" t="s" s="82">
        <v>4599</v>
      </c>
    </row>
    <row r="3601" s="90" customFormat="1" ht="12.75" customHeight="1">
      <c r="B3601" t="s" s="82">
        <v>4600</v>
      </c>
    </row>
    <row r="3602" s="90" customFormat="1" ht="12.75" customHeight="1">
      <c r="B3602" t="s" s="82">
        <v>4601</v>
      </c>
    </row>
    <row r="3603" s="90" customFormat="1" ht="12.75" customHeight="1">
      <c r="B3603" t="s" s="82">
        <v>4602</v>
      </c>
    </row>
    <row r="3604" s="90" customFormat="1" ht="12.75" customHeight="1">
      <c r="B3604" t="s" s="82">
        <v>4603</v>
      </c>
    </row>
    <row r="3605" s="90" customFormat="1" ht="12.75" customHeight="1">
      <c r="B3605" t="s" s="82">
        <v>4604</v>
      </c>
    </row>
    <row r="3606" s="90" customFormat="1" ht="12.75" customHeight="1">
      <c r="B3606" t="s" s="82">
        <v>4605</v>
      </c>
    </row>
    <row r="3607" s="90" customFormat="1" ht="12.75" customHeight="1">
      <c r="B3607" t="s" s="82">
        <v>4606</v>
      </c>
    </row>
    <row r="3608" s="90" customFormat="1" ht="12.75" customHeight="1">
      <c r="B3608" t="s" s="82">
        <v>4607</v>
      </c>
    </row>
    <row r="3609" s="90" customFormat="1" ht="12.75" customHeight="1">
      <c r="B3609" t="s" s="82">
        <v>4608</v>
      </c>
    </row>
    <row r="3610" s="90" customFormat="1" ht="12.75" customHeight="1">
      <c r="B3610" t="s" s="82">
        <v>4609</v>
      </c>
    </row>
    <row r="3611" s="90" customFormat="1" ht="12.75" customHeight="1">
      <c r="B3611" t="s" s="82">
        <v>508</v>
      </c>
    </row>
    <row r="3612" s="90" customFormat="1" ht="12.75" customHeight="1">
      <c r="B3612" t="s" s="82">
        <v>544</v>
      </c>
    </row>
    <row r="3613" s="90" customFormat="1" ht="12.75" customHeight="1">
      <c r="B3613" t="s" s="82">
        <v>4610</v>
      </c>
    </row>
    <row r="3614" s="90" customFormat="1" ht="12.75" customHeight="1">
      <c r="B3614" t="s" s="82">
        <v>4611</v>
      </c>
    </row>
    <row r="3615" s="90" customFormat="1" ht="12.75" customHeight="1">
      <c r="B3615" t="s" s="82">
        <v>4612</v>
      </c>
    </row>
    <row r="3616" s="90" customFormat="1" ht="12.75" customHeight="1">
      <c r="B3616" t="s" s="82">
        <v>538</v>
      </c>
    </row>
    <row r="3617" s="90" customFormat="1" ht="12.75" customHeight="1">
      <c r="B3617" t="s" s="82">
        <v>4613</v>
      </c>
    </row>
    <row r="3618" s="90" customFormat="1" ht="12.75" customHeight="1">
      <c r="B3618" t="s" s="82">
        <v>709</v>
      </c>
    </row>
    <row r="3619" s="90" customFormat="1" ht="12.75" customHeight="1">
      <c r="B3619" t="s" s="82">
        <v>4614</v>
      </c>
    </row>
    <row r="3620" s="90" customFormat="1" ht="12.75" customHeight="1">
      <c r="B3620" t="s" s="82">
        <v>4615</v>
      </c>
    </row>
    <row r="3621" s="90" customFormat="1" ht="12.75" customHeight="1">
      <c r="B3621" t="s" s="82">
        <v>4616</v>
      </c>
    </row>
    <row r="3622" s="90" customFormat="1" ht="12.75" customHeight="1">
      <c r="B3622" t="s" s="82">
        <v>4617</v>
      </c>
    </row>
    <row r="3623" s="90" customFormat="1" ht="12.75" customHeight="1">
      <c r="B3623" t="s" s="82">
        <v>1214</v>
      </c>
    </row>
    <row r="3624" s="90" customFormat="1" ht="12.75" customHeight="1">
      <c r="B3624" t="s" s="82">
        <v>4618</v>
      </c>
    </row>
    <row r="3625" s="90" customFormat="1" ht="12.75" customHeight="1">
      <c r="B3625" t="s" s="82">
        <v>4619</v>
      </c>
    </row>
    <row r="3626" s="90" customFormat="1" ht="12.75" customHeight="1">
      <c r="B3626" t="s" s="82">
        <v>4620</v>
      </c>
    </row>
    <row r="3627" s="90" customFormat="1" ht="12.75" customHeight="1">
      <c r="B3627" t="s" s="82">
        <v>1217</v>
      </c>
    </row>
    <row r="3628" s="90" customFormat="1" ht="12.75" customHeight="1">
      <c r="B3628" t="s" s="82">
        <v>4621</v>
      </c>
    </row>
    <row r="3629" s="90" customFormat="1" ht="12.75" customHeight="1">
      <c r="B3629" t="s" s="82">
        <v>436</v>
      </c>
    </row>
    <row r="3630" s="90" customFormat="1" ht="12.75" customHeight="1">
      <c r="B3630" t="s" s="82">
        <v>733</v>
      </c>
    </row>
    <row r="3631" s="90" customFormat="1" ht="12.75" customHeight="1">
      <c r="B3631" t="s" s="82">
        <v>4622</v>
      </c>
    </row>
    <row r="3632" s="90" customFormat="1" ht="12.75" customHeight="1">
      <c r="B3632" t="s" s="82">
        <v>4623</v>
      </c>
    </row>
    <row r="3633" s="90" customFormat="1" ht="12.75" customHeight="1">
      <c r="B3633" t="s" s="82">
        <v>4624</v>
      </c>
    </row>
    <row r="3634" s="90" customFormat="1" ht="12.75" customHeight="1">
      <c r="B3634" t="s" s="82">
        <v>383</v>
      </c>
    </row>
    <row r="3635" s="90" customFormat="1" ht="12.75" customHeight="1">
      <c r="B3635" t="s" s="82">
        <v>4625</v>
      </c>
    </row>
    <row r="3636" s="90" customFormat="1" ht="12.75" customHeight="1">
      <c r="B3636" t="s" s="82">
        <v>4626</v>
      </c>
    </row>
    <row r="3637" s="90" customFormat="1" ht="12.75" customHeight="1">
      <c r="B3637" t="s" s="82">
        <v>594</v>
      </c>
    </row>
    <row r="3638" s="90" customFormat="1" ht="12.75" customHeight="1">
      <c r="B3638" t="s" s="82">
        <v>4627</v>
      </c>
    </row>
    <row r="3639" s="90" customFormat="1" ht="12.75" customHeight="1">
      <c r="B3639" t="s" s="82">
        <v>4628</v>
      </c>
    </row>
    <row r="3640" s="90" customFormat="1" ht="12.75" customHeight="1">
      <c r="B3640" t="s" s="82">
        <v>4629</v>
      </c>
    </row>
    <row r="3641" s="90" customFormat="1" ht="12.75" customHeight="1">
      <c r="B3641" t="s" s="82">
        <v>4630</v>
      </c>
    </row>
    <row r="3642" s="90" customFormat="1" ht="12.75" customHeight="1">
      <c r="B3642" t="s" s="82">
        <v>4631</v>
      </c>
    </row>
    <row r="3643" s="90" customFormat="1" ht="12.75" customHeight="1">
      <c r="B3643" t="s" s="82">
        <v>4632</v>
      </c>
    </row>
    <row r="3644" s="90" customFormat="1" ht="12.75" customHeight="1">
      <c r="B3644" t="s" s="82">
        <v>4633</v>
      </c>
    </row>
    <row r="3645" s="90" customFormat="1" ht="12.75" customHeight="1">
      <c r="B3645" t="s" s="82">
        <v>4634</v>
      </c>
    </row>
    <row r="3646" s="90" customFormat="1" ht="12.75" customHeight="1">
      <c r="B3646" t="s" s="82">
        <v>4635</v>
      </c>
    </row>
    <row r="3647" s="90" customFormat="1" ht="12.75" customHeight="1">
      <c r="B3647" t="s" s="82">
        <v>4636</v>
      </c>
    </row>
    <row r="3648" s="90" customFormat="1" ht="12.75" customHeight="1">
      <c r="B3648" t="s" s="82">
        <v>4637</v>
      </c>
    </row>
    <row r="3649" s="90" customFormat="1" ht="12.75" customHeight="1">
      <c r="B3649" t="s" s="82">
        <v>4638</v>
      </c>
    </row>
    <row r="3650" s="90" customFormat="1" ht="12.75" customHeight="1">
      <c r="B3650" t="s" s="82">
        <v>4639</v>
      </c>
    </row>
    <row r="3651" s="90" customFormat="1" ht="12.75" customHeight="1">
      <c r="B3651" t="s" s="82">
        <v>4640</v>
      </c>
    </row>
    <row r="3652" s="90" customFormat="1" ht="12.75" customHeight="1">
      <c r="B3652" t="s" s="82">
        <v>4641</v>
      </c>
    </row>
    <row r="3653" s="90" customFormat="1" ht="12.75" customHeight="1">
      <c r="B3653" t="s" s="82">
        <v>4642</v>
      </c>
    </row>
    <row r="3654" s="90" customFormat="1" ht="12.75" customHeight="1">
      <c r="B3654" t="s" s="82">
        <v>4643</v>
      </c>
    </row>
    <row r="3655" s="90" customFormat="1" ht="12.75" customHeight="1">
      <c r="B3655" t="s" s="82">
        <v>4644</v>
      </c>
    </row>
    <row r="3656" s="90" customFormat="1" ht="12.75" customHeight="1">
      <c r="B3656" t="s" s="82">
        <v>4645</v>
      </c>
    </row>
    <row r="3657" s="90" customFormat="1" ht="12.75" customHeight="1">
      <c r="B3657" t="s" s="82">
        <v>4646</v>
      </c>
    </row>
    <row r="3658" s="90" customFormat="1" ht="12.75" customHeight="1">
      <c r="B3658" t="s" s="82">
        <v>4647</v>
      </c>
    </row>
    <row r="3659" s="90" customFormat="1" ht="12.75" customHeight="1">
      <c r="B3659" t="s" s="82">
        <v>4648</v>
      </c>
    </row>
    <row r="3660" s="90" customFormat="1" ht="12.75" customHeight="1">
      <c r="B3660" t="s" s="82">
        <v>4649</v>
      </c>
    </row>
    <row r="3661" s="90" customFormat="1" ht="12.75" customHeight="1">
      <c r="B3661" t="s" s="82">
        <v>4650</v>
      </c>
    </row>
    <row r="3662" s="90" customFormat="1" ht="12.75" customHeight="1">
      <c r="B3662" t="s" s="82">
        <v>643</v>
      </c>
    </row>
    <row r="3663" s="90" customFormat="1" ht="12.75" customHeight="1">
      <c r="B3663" t="s" s="82">
        <v>4651</v>
      </c>
    </row>
    <row r="3664" s="90" customFormat="1" ht="12.75" customHeight="1">
      <c r="B3664" t="s" s="82">
        <v>4652</v>
      </c>
    </row>
    <row r="3665" s="90" customFormat="1" ht="12.75" customHeight="1">
      <c r="B3665" t="s" s="82">
        <v>4653</v>
      </c>
    </row>
    <row r="3666" s="90" customFormat="1" ht="12.75" customHeight="1">
      <c r="B3666" t="s" s="82">
        <v>4654</v>
      </c>
    </row>
    <row r="3667" s="90" customFormat="1" ht="12.75" customHeight="1">
      <c r="B3667" t="s" s="82">
        <v>4655</v>
      </c>
    </row>
    <row r="3668" s="90" customFormat="1" ht="12.75" customHeight="1">
      <c r="B3668" t="s" s="82">
        <v>4656</v>
      </c>
    </row>
    <row r="3669" s="90" customFormat="1" ht="12.75" customHeight="1">
      <c r="B3669" t="s" s="82">
        <v>4657</v>
      </c>
    </row>
    <row r="3670" s="90" customFormat="1" ht="12.75" customHeight="1">
      <c r="B3670" t="s" s="82">
        <v>4658</v>
      </c>
    </row>
    <row r="3671" s="90" customFormat="1" ht="12.75" customHeight="1">
      <c r="B3671" t="s" s="82">
        <v>4659</v>
      </c>
    </row>
    <row r="3672" s="90" customFormat="1" ht="12.75" customHeight="1">
      <c r="B3672" t="s" s="82">
        <v>4660</v>
      </c>
    </row>
    <row r="3673" s="90" customFormat="1" ht="12.75" customHeight="1">
      <c r="B3673" t="s" s="82">
        <v>4661</v>
      </c>
    </row>
    <row r="3674" s="90" customFormat="1" ht="12.75" customHeight="1">
      <c r="B3674" t="s" s="82">
        <v>4662</v>
      </c>
    </row>
    <row r="3675" s="90" customFormat="1" ht="12.75" customHeight="1">
      <c r="B3675" t="s" s="82">
        <v>4663</v>
      </c>
    </row>
    <row r="3676" s="90" customFormat="1" ht="12.75" customHeight="1">
      <c r="B3676" t="s" s="82">
        <v>4664</v>
      </c>
    </row>
    <row r="3677" s="90" customFormat="1" ht="12.75" customHeight="1">
      <c r="B3677" t="s" s="82">
        <v>4665</v>
      </c>
    </row>
    <row r="3678" s="90" customFormat="1" ht="12.75" customHeight="1">
      <c r="B3678" t="s" s="82">
        <v>4666</v>
      </c>
    </row>
    <row r="3679" s="90" customFormat="1" ht="12.75" customHeight="1">
      <c r="B3679" t="s" s="82">
        <v>4667</v>
      </c>
    </row>
    <row r="3680" s="90" customFormat="1" ht="12.75" customHeight="1">
      <c r="B3680" t="s" s="82">
        <v>4668</v>
      </c>
    </row>
    <row r="3681" s="90" customFormat="1" ht="12.75" customHeight="1">
      <c r="B3681" t="s" s="82">
        <v>4669</v>
      </c>
    </row>
    <row r="3682" s="90" customFormat="1" ht="12.75" customHeight="1">
      <c r="B3682" t="s" s="82">
        <v>4670</v>
      </c>
    </row>
    <row r="3683" s="90" customFormat="1" ht="12.75" customHeight="1">
      <c r="B3683" t="s" s="82">
        <v>4671</v>
      </c>
    </row>
    <row r="3684" s="90" customFormat="1" ht="12.75" customHeight="1">
      <c r="B3684" t="s" s="82">
        <v>4672</v>
      </c>
    </row>
    <row r="3685" s="90" customFormat="1" ht="12.75" customHeight="1">
      <c r="B3685" t="s" s="82">
        <v>4673</v>
      </c>
    </row>
    <row r="3686" s="90" customFormat="1" ht="12.75" customHeight="1">
      <c r="B3686" t="s" s="82">
        <v>4674</v>
      </c>
    </row>
    <row r="3687" s="90" customFormat="1" ht="12.75" customHeight="1">
      <c r="B3687" t="s" s="82">
        <v>4675</v>
      </c>
    </row>
    <row r="3688" s="90" customFormat="1" ht="12.75" customHeight="1">
      <c r="B3688" t="s" s="82">
        <v>4676</v>
      </c>
    </row>
    <row r="3689" s="90" customFormat="1" ht="12.75" customHeight="1">
      <c r="B3689" t="s" s="82">
        <v>4677</v>
      </c>
    </row>
    <row r="3690" s="90" customFormat="1" ht="12.75" customHeight="1">
      <c r="B3690" t="s" s="82">
        <v>4678</v>
      </c>
    </row>
    <row r="3691" s="90" customFormat="1" ht="12.75" customHeight="1">
      <c r="B3691" t="s" s="82">
        <v>4679</v>
      </c>
    </row>
    <row r="3692" s="90" customFormat="1" ht="12.75" customHeight="1">
      <c r="B3692" t="s" s="82">
        <v>4680</v>
      </c>
    </row>
    <row r="3693" s="90" customFormat="1" ht="12.75" customHeight="1">
      <c r="B3693" t="s" s="82">
        <v>4681</v>
      </c>
    </row>
    <row r="3694" s="90" customFormat="1" ht="12.75" customHeight="1">
      <c r="B3694" t="s" s="82">
        <v>4682</v>
      </c>
    </row>
    <row r="3695" s="90" customFormat="1" ht="12.75" customHeight="1">
      <c r="B3695" t="s" s="82">
        <v>4683</v>
      </c>
    </row>
    <row r="3696" s="90" customFormat="1" ht="12.75" customHeight="1">
      <c r="B3696" t="s" s="82">
        <v>4684</v>
      </c>
    </row>
    <row r="3697" s="90" customFormat="1" ht="12.75" customHeight="1">
      <c r="B3697" t="s" s="82">
        <v>4685</v>
      </c>
    </row>
    <row r="3698" s="90" customFormat="1" ht="12.75" customHeight="1">
      <c r="B3698" t="s" s="82">
        <v>4686</v>
      </c>
    </row>
    <row r="3699" s="90" customFormat="1" ht="12.75" customHeight="1">
      <c r="B3699" t="s" s="82">
        <v>4687</v>
      </c>
    </row>
    <row r="3700" s="90" customFormat="1" ht="12.75" customHeight="1">
      <c r="B3700" t="s" s="82">
        <v>4688</v>
      </c>
    </row>
    <row r="3701" s="90" customFormat="1" ht="12.75" customHeight="1">
      <c r="B3701" t="s" s="82">
        <v>4689</v>
      </c>
    </row>
    <row r="3702" s="90" customFormat="1" ht="12.75" customHeight="1">
      <c r="B3702" t="s" s="82">
        <v>4690</v>
      </c>
    </row>
    <row r="3703" s="90" customFormat="1" ht="12.75" customHeight="1">
      <c r="B3703" t="s" s="82">
        <v>4691</v>
      </c>
    </row>
    <row r="3704" s="90" customFormat="1" ht="12.75" customHeight="1">
      <c r="B3704" t="s" s="82">
        <v>4692</v>
      </c>
    </row>
    <row r="3705" s="90" customFormat="1" ht="12.75" customHeight="1">
      <c r="B3705" t="s" s="82">
        <v>4693</v>
      </c>
    </row>
    <row r="3706" s="90" customFormat="1" ht="12.75" customHeight="1">
      <c r="B3706" t="s" s="82">
        <v>4694</v>
      </c>
    </row>
    <row r="3707" s="90" customFormat="1" ht="12.75" customHeight="1">
      <c r="B3707" t="s" s="82">
        <v>4695</v>
      </c>
    </row>
    <row r="3708" s="90" customFormat="1" ht="12.75" customHeight="1">
      <c r="B3708" t="s" s="82">
        <v>4696</v>
      </c>
    </row>
    <row r="3709" s="90" customFormat="1" ht="12.75" customHeight="1">
      <c r="B3709" t="s" s="82">
        <v>4697</v>
      </c>
    </row>
    <row r="3710" s="90" customFormat="1" ht="12.75" customHeight="1">
      <c r="B3710" t="s" s="82">
        <v>4698</v>
      </c>
    </row>
    <row r="3711" s="90" customFormat="1" ht="12.75" customHeight="1">
      <c r="B3711" t="s" s="82">
        <v>4699</v>
      </c>
    </row>
    <row r="3712" s="90" customFormat="1" ht="12.75" customHeight="1">
      <c r="B3712" t="s" s="82">
        <v>4700</v>
      </c>
    </row>
    <row r="3713" s="90" customFormat="1" ht="12.75" customHeight="1">
      <c r="B3713" t="s" s="82">
        <v>4701</v>
      </c>
    </row>
    <row r="3714" s="90" customFormat="1" ht="12.75" customHeight="1">
      <c r="B3714" t="s" s="82">
        <v>4702</v>
      </c>
    </row>
    <row r="3715" s="90" customFormat="1" ht="12.75" customHeight="1">
      <c r="B3715" t="s" s="82">
        <v>4703</v>
      </c>
    </row>
    <row r="3716" s="90" customFormat="1" ht="12.75" customHeight="1">
      <c r="B3716" t="s" s="82">
        <v>4704</v>
      </c>
    </row>
    <row r="3717" s="90" customFormat="1" ht="12.75" customHeight="1">
      <c r="B3717" t="s" s="82">
        <v>4705</v>
      </c>
    </row>
    <row r="3718" s="90" customFormat="1" ht="12.75" customHeight="1">
      <c r="B3718" t="s" s="82">
        <v>4706</v>
      </c>
    </row>
    <row r="3719" s="90" customFormat="1" ht="12.75" customHeight="1">
      <c r="B3719" t="s" s="82">
        <v>4707</v>
      </c>
    </row>
    <row r="3720" s="90" customFormat="1" ht="12.75" customHeight="1">
      <c r="B3720" t="s" s="82">
        <v>4708</v>
      </c>
    </row>
    <row r="3721" s="90" customFormat="1" ht="12.75" customHeight="1">
      <c r="B3721" t="s" s="82">
        <v>4709</v>
      </c>
    </row>
    <row r="3722" s="90" customFormat="1" ht="12.75" customHeight="1">
      <c r="B3722" t="s" s="82">
        <v>4710</v>
      </c>
    </row>
    <row r="3723" s="90" customFormat="1" ht="12.75" customHeight="1">
      <c r="B3723" t="s" s="82">
        <v>4711</v>
      </c>
    </row>
    <row r="3724" s="90" customFormat="1" ht="12.75" customHeight="1">
      <c r="B3724" t="s" s="82">
        <v>4712</v>
      </c>
    </row>
    <row r="3725" s="90" customFormat="1" ht="12.75" customHeight="1">
      <c r="B3725" t="s" s="82">
        <v>4713</v>
      </c>
    </row>
    <row r="3726" s="90" customFormat="1" ht="12.75" customHeight="1">
      <c r="B3726" t="s" s="82">
        <v>4714</v>
      </c>
    </row>
    <row r="3727" s="90" customFormat="1" ht="12.75" customHeight="1">
      <c r="B3727" t="s" s="82">
        <v>4715</v>
      </c>
    </row>
    <row r="3728" s="90" customFormat="1" ht="12.75" customHeight="1">
      <c r="B3728" t="s" s="82">
        <v>4716</v>
      </c>
    </row>
    <row r="3729" s="90" customFormat="1" ht="12.75" customHeight="1">
      <c r="B3729" t="s" s="82">
        <v>4717</v>
      </c>
    </row>
    <row r="3730" s="90" customFormat="1" ht="12.75" customHeight="1">
      <c r="B3730" t="s" s="82">
        <v>4718</v>
      </c>
    </row>
    <row r="3731" s="90" customFormat="1" ht="12.75" customHeight="1">
      <c r="B3731" t="s" s="82">
        <v>4719</v>
      </c>
    </row>
    <row r="3732" s="90" customFormat="1" ht="12.75" customHeight="1">
      <c r="B3732" t="s" s="82">
        <v>4720</v>
      </c>
    </row>
    <row r="3733" s="90" customFormat="1" ht="12.75" customHeight="1">
      <c r="B3733" t="s" s="82">
        <v>4721</v>
      </c>
    </row>
    <row r="3734" s="90" customFormat="1" ht="12.75" customHeight="1">
      <c r="B3734" t="s" s="82">
        <v>4722</v>
      </c>
    </row>
    <row r="3735" s="90" customFormat="1" ht="12.75" customHeight="1">
      <c r="B3735" t="s" s="82">
        <v>4723</v>
      </c>
    </row>
    <row r="3736" s="90" customFormat="1" ht="12.75" customHeight="1">
      <c r="B3736" t="s" s="82">
        <v>4724</v>
      </c>
    </row>
    <row r="3737" s="90" customFormat="1" ht="12.75" customHeight="1">
      <c r="B3737" t="s" s="82">
        <v>4725</v>
      </c>
    </row>
    <row r="3738" s="90" customFormat="1" ht="12.75" customHeight="1">
      <c r="B3738" t="s" s="82">
        <v>4726</v>
      </c>
    </row>
    <row r="3739" s="90" customFormat="1" ht="12.75" customHeight="1">
      <c r="B3739" t="s" s="82">
        <v>4727</v>
      </c>
    </row>
    <row r="3740" s="90" customFormat="1" ht="12.75" customHeight="1">
      <c r="B3740" t="s" s="82">
        <v>4728</v>
      </c>
    </row>
    <row r="3741" s="90" customFormat="1" ht="12.75" customHeight="1">
      <c r="B3741" t="s" s="82">
        <v>4729</v>
      </c>
    </row>
    <row r="3742" s="90" customFormat="1" ht="12.75" customHeight="1">
      <c r="B3742" t="s" s="82">
        <v>4730</v>
      </c>
    </row>
    <row r="3743" s="90" customFormat="1" ht="12.75" customHeight="1">
      <c r="B3743" t="s" s="82">
        <v>4731</v>
      </c>
    </row>
    <row r="3744" s="90" customFormat="1" ht="12.75" customHeight="1">
      <c r="B3744" t="s" s="82">
        <v>4732</v>
      </c>
    </row>
    <row r="3745" s="90" customFormat="1" ht="12.75" customHeight="1">
      <c r="B3745" t="s" s="82">
        <v>4733</v>
      </c>
    </row>
    <row r="3746" s="90" customFormat="1" ht="12.75" customHeight="1">
      <c r="B3746" t="s" s="82">
        <v>4734</v>
      </c>
    </row>
    <row r="3747" s="90" customFormat="1" ht="12.75" customHeight="1">
      <c r="B3747" t="s" s="82">
        <v>4735</v>
      </c>
    </row>
    <row r="3748" s="90" customFormat="1" ht="12.75" customHeight="1">
      <c r="B3748" t="s" s="82">
        <v>4736</v>
      </c>
    </row>
    <row r="3749" s="90" customFormat="1" ht="12.75" customHeight="1">
      <c r="B3749" t="s" s="82">
        <v>4737</v>
      </c>
    </row>
    <row r="3750" s="90" customFormat="1" ht="12.75" customHeight="1">
      <c r="B3750" t="s" s="82">
        <v>4738</v>
      </c>
    </row>
    <row r="3751" s="90" customFormat="1" ht="12.75" customHeight="1">
      <c r="B3751" t="s" s="82">
        <v>4739</v>
      </c>
    </row>
    <row r="3752" s="90" customFormat="1" ht="12.75" customHeight="1">
      <c r="B3752" t="s" s="82">
        <v>4740</v>
      </c>
    </row>
    <row r="3753" s="90" customFormat="1" ht="12.75" customHeight="1">
      <c r="B3753" t="s" s="82">
        <v>4741</v>
      </c>
    </row>
    <row r="3754" s="90" customFormat="1" ht="12.75" customHeight="1">
      <c r="B3754" t="s" s="82">
        <v>4742</v>
      </c>
    </row>
    <row r="3755" s="90" customFormat="1" ht="12.75" customHeight="1">
      <c r="B3755" t="s" s="82">
        <v>4743</v>
      </c>
    </row>
    <row r="3756" s="90" customFormat="1" ht="12.75" customHeight="1">
      <c r="B3756" t="s" s="82">
        <v>4744</v>
      </c>
    </row>
    <row r="3757" s="90" customFormat="1" ht="12.75" customHeight="1">
      <c r="B3757" t="s" s="82">
        <v>4745</v>
      </c>
    </row>
    <row r="3758" s="90" customFormat="1" ht="12.75" customHeight="1">
      <c r="B3758" t="s" s="82">
        <v>4746</v>
      </c>
    </row>
    <row r="3759" s="90" customFormat="1" ht="12.75" customHeight="1">
      <c r="B3759" t="s" s="82">
        <v>4747</v>
      </c>
    </row>
    <row r="3760" s="90" customFormat="1" ht="12.75" customHeight="1">
      <c r="B3760" t="s" s="82">
        <v>4748</v>
      </c>
    </row>
    <row r="3761" s="90" customFormat="1" ht="12.75" customHeight="1">
      <c r="B3761" t="s" s="82">
        <v>4749</v>
      </c>
    </row>
    <row r="3762" s="90" customFormat="1" ht="12.75" customHeight="1">
      <c r="B3762" t="s" s="82">
        <v>4750</v>
      </c>
    </row>
    <row r="3763" s="90" customFormat="1" ht="12.75" customHeight="1">
      <c r="B3763" t="s" s="82">
        <v>4751</v>
      </c>
    </row>
    <row r="3764" s="90" customFormat="1" ht="12.75" customHeight="1">
      <c r="B3764" t="s" s="82">
        <v>4752</v>
      </c>
    </row>
    <row r="3765" s="90" customFormat="1" ht="12.75" customHeight="1">
      <c r="B3765" t="s" s="82">
        <v>4753</v>
      </c>
    </row>
    <row r="3766" s="90" customFormat="1" ht="12.75" customHeight="1">
      <c r="B3766" t="s" s="82">
        <v>4754</v>
      </c>
    </row>
    <row r="3767" s="90" customFormat="1" ht="12.75" customHeight="1">
      <c r="B3767" t="s" s="82">
        <v>4755</v>
      </c>
    </row>
    <row r="3768" s="90" customFormat="1" ht="12.75" customHeight="1">
      <c r="B3768" t="s" s="82">
        <v>4756</v>
      </c>
    </row>
    <row r="3769" s="90" customFormat="1" ht="12.75" customHeight="1">
      <c r="B3769" t="s" s="82">
        <v>4757</v>
      </c>
    </row>
    <row r="3770" s="90" customFormat="1" ht="12.75" customHeight="1">
      <c r="B3770" t="s" s="82">
        <v>4758</v>
      </c>
    </row>
    <row r="3771" s="90" customFormat="1" ht="12.75" customHeight="1">
      <c r="B3771" t="s" s="82">
        <v>4759</v>
      </c>
    </row>
    <row r="3772" s="90" customFormat="1" ht="12.75" customHeight="1">
      <c r="B3772" t="s" s="82">
        <v>4760</v>
      </c>
    </row>
    <row r="3773" s="90" customFormat="1" ht="12.75" customHeight="1">
      <c r="B3773" t="s" s="82">
        <v>4761</v>
      </c>
    </row>
    <row r="3774" s="90" customFormat="1" ht="12.75" customHeight="1">
      <c r="B3774" t="s" s="82">
        <v>4762</v>
      </c>
    </row>
    <row r="3775" s="90" customFormat="1" ht="12.75" customHeight="1">
      <c r="B3775" t="s" s="82">
        <v>4763</v>
      </c>
    </row>
    <row r="3776" s="90" customFormat="1" ht="12.75" customHeight="1">
      <c r="B3776" t="s" s="82">
        <v>4764</v>
      </c>
    </row>
    <row r="3777" s="90" customFormat="1" ht="12.75" customHeight="1">
      <c r="B3777" t="s" s="82">
        <v>4765</v>
      </c>
    </row>
    <row r="3778" s="90" customFormat="1" ht="12.75" customHeight="1">
      <c r="B3778" t="s" s="82">
        <v>4766</v>
      </c>
    </row>
    <row r="3779" s="90" customFormat="1" ht="12.75" customHeight="1">
      <c r="B3779" t="s" s="82">
        <v>4767</v>
      </c>
    </row>
    <row r="3780" s="90" customFormat="1" ht="12.75" customHeight="1">
      <c r="B3780" t="s" s="82">
        <v>4768</v>
      </c>
    </row>
    <row r="3781" s="90" customFormat="1" ht="12.75" customHeight="1">
      <c r="B3781" t="s" s="82">
        <v>4769</v>
      </c>
    </row>
    <row r="3782" s="90" customFormat="1" ht="12.75" customHeight="1">
      <c r="B3782" t="s" s="82">
        <v>4770</v>
      </c>
    </row>
    <row r="3783" s="90" customFormat="1" ht="12.75" customHeight="1">
      <c r="B3783" t="s" s="82">
        <v>4771</v>
      </c>
    </row>
    <row r="3784" s="90" customFormat="1" ht="12.75" customHeight="1">
      <c r="B3784" t="s" s="82">
        <v>4772</v>
      </c>
    </row>
    <row r="3785" s="90" customFormat="1" ht="12.75" customHeight="1">
      <c r="B3785" t="s" s="82">
        <v>4773</v>
      </c>
    </row>
    <row r="3786" s="90" customFormat="1" ht="12.75" customHeight="1">
      <c r="B3786" t="s" s="82">
        <v>4774</v>
      </c>
    </row>
    <row r="3787" s="90" customFormat="1" ht="12.75" customHeight="1">
      <c r="B3787" t="s" s="82">
        <v>4775</v>
      </c>
    </row>
    <row r="3788" s="90" customFormat="1" ht="12.75" customHeight="1">
      <c r="B3788" t="s" s="82">
        <v>4776</v>
      </c>
    </row>
    <row r="3789" s="90" customFormat="1" ht="12.75" customHeight="1">
      <c r="B3789" t="s" s="82">
        <v>4777</v>
      </c>
    </row>
    <row r="3790" s="90" customFormat="1" ht="12.75" customHeight="1">
      <c r="B3790" t="s" s="82">
        <v>4778</v>
      </c>
    </row>
    <row r="3791" s="90" customFormat="1" ht="12.75" customHeight="1">
      <c r="B3791" t="s" s="82">
        <v>4779</v>
      </c>
    </row>
    <row r="3792" s="90" customFormat="1" ht="12.75" customHeight="1">
      <c r="B3792" t="s" s="82">
        <v>4780</v>
      </c>
    </row>
    <row r="3793" s="90" customFormat="1" ht="12.75" customHeight="1">
      <c r="B3793" t="s" s="82">
        <v>4781</v>
      </c>
    </row>
    <row r="3794" s="90" customFormat="1" ht="12.75" customHeight="1">
      <c r="B3794" t="s" s="82">
        <v>4782</v>
      </c>
    </row>
    <row r="3795" s="90" customFormat="1" ht="12.75" customHeight="1">
      <c r="B3795" t="s" s="82">
        <v>4783</v>
      </c>
    </row>
    <row r="3796" s="90" customFormat="1" ht="12.75" customHeight="1">
      <c r="B3796" t="s" s="82">
        <v>4784</v>
      </c>
    </row>
    <row r="3797" s="90" customFormat="1" ht="12.75" customHeight="1">
      <c r="B3797" t="s" s="82">
        <v>4785</v>
      </c>
    </row>
    <row r="3798" s="90" customFormat="1" ht="12.75" customHeight="1">
      <c r="B3798" t="s" s="82">
        <v>4786</v>
      </c>
    </row>
    <row r="3799" s="90" customFormat="1" ht="12.75" customHeight="1">
      <c r="B3799" t="s" s="82">
        <v>4787</v>
      </c>
    </row>
    <row r="3800" s="90" customFormat="1" ht="12.75" customHeight="1">
      <c r="B3800" t="s" s="82">
        <v>4788</v>
      </c>
    </row>
    <row r="3801" s="90" customFormat="1" ht="12.75" customHeight="1">
      <c r="B3801" t="s" s="82">
        <v>4789</v>
      </c>
    </row>
    <row r="3802" s="90" customFormat="1" ht="12.75" customHeight="1">
      <c r="B3802" t="s" s="82">
        <v>4790</v>
      </c>
    </row>
    <row r="3803" s="90" customFormat="1" ht="12.75" customHeight="1">
      <c r="B3803" t="s" s="82">
        <v>4791</v>
      </c>
    </row>
    <row r="3804" s="90" customFormat="1" ht="12.75" customHeight="1">
      <c r="B3804" t="s" s="82">
        <v>4792</v>
      </c>
    </row>
    <row r="3805" s="90" customFormat="1" ht="12.75" customHeight="1">
      <c r="B3805" t="s" s="82">
        <v>4793</v>
      </c>
    </row>
    <row r="3806" s="90" customFormat="1" ht="12.75" customHeight="1">
      <c r="B3806" t="s" s="82">
        <v>4794</v>
      </c>
    </row>
    <row r="3807" s="90" customFormat="1" ht="12.75" customHeight="1">
      <c r="B3807" t="s" s="82">
        <v>4795</v>
      </c>
    </row>
    <row r="3808" s="90" customFormat="1" ht="12.75" customHeight="1">
      <c r="B3808" t="s" s="82">
        <v>4796</v>
      </c>
    </row>
    <row r="3809" s="90" customFormat="1" ht="12.75" customHeight="1">
      <c r="B3809" t="s" s="82">
        <v>4797</v>
      </c>
    </row>
    <row r="3810" s="90" customFormat="1" ht="12.75" customHeight="1">
      <c r="B3810" t="s" s="82">
        <v>4798</v>
      </c>
    </row>
    <row r="3811" s="90" customFormat="1" ht="12.75" customHeight="1">
      <c r="B3811" t="s" s="82">
        <v>4799</v>
      </c>
    </row>
    <row r="3812" s="90" customFormat="1" ht="12.75" customHeight="1">
      <c r="B3812" t="s" s="82">
        <v>4800</v>
      </c>
    </row>
    <row r="3813" s="90" customFormat="1" ht="12.75" customHeight="1">
      <c r="B3813" t="s" s="82">
        <v>4801</v>
      </c>
    </row>
    <row r="3814" s="90" customFormat="1" ht="12.75" customHeight="1">
      <c r="B3814" t="s" s="82">
        <v>4802</v>
      </c>
    </row>
    <row r="3815" s="90" customFormat="1" ht="12.75" customHeight="1">
      <c r="B3815" t="s" s="82">
        <v>4803</v>
      </c>
    </row>
    <row r="3816" s="90" customFormat="1" ht="12.75" customHeight="1">
      <c r="B3816" t="s" s="82">
        <v>4804</v>
      </c>
    </row>
    <row r="3817" s="90" customFormat="1" ht="12.75" customHeight="1">
      <c r="B3817" t="s" s="82">
        <v>4805</v>
      </c>
    </row>
    <row r="3818" s="90" customFormat="1" ht="12.75" customHeight="1">
      <c r="B3818" t="s" s="82">
        <v>4806</v>
      </c>
    </row>
    <row r="3819" s="90" customFormat="1" ht="12.75" customHeight="1">
      <c r="B3819" t="s" s="82">
        <v>4807</v>
      </c>
    </row>
    <row r="3820" s="90" customFormat="1" ht="12.75" customHeight="1">
      <c r="B3820" t="s" s="82">
        <v>4808</v>
      </c>
    </row>
    <row r="3821" s="90" customFormat="1" ht="12.75" customHeight="1">
      <c r="B3821" t="s" s="82">
        <v>4809</v>
      </c>
    </row>
    <row r="3822" s="90" customFormat="1" ht="12.75" customHeight="1">
      <c r="B3822" t="s" s="82">
        <v>4810</v>
      </c>
    </row>
    <row r="3823" s="90" customFormat="1" ht="12.75" customHeight="1">
      <c r="B3823" t="s" s="82">
        <v>4811</v>
      </c>
    </row>
    <row r="3824" s="90" customFormat="1" ht="12.75" customHeight="1">
      <c r="B3824" t="s" s="82">
        <v>4812</v>
      </c>
    </row>
    <row r="3825" s="90" customFormat="1" ht="12.75" customHeight="1">
      <c r="B3825" t="s" s="82">
        <v>4813</v>
      </c>
    </row>
    <row r="3826" s="90" customFormat="1" ht="12.75" customHeight="1">
      <c r="B3826" t="s" s="82">
        <v>4814</v>
      </c>
    </row>
    <row r="3827" s="90" customFormat="1" ht="12.75" customHeight="1">
      <c r="B3827" t="s" s="82">
        <v>4815</v>
      </c>
    </row>
    <row r="3828" s="90" customFormat="1" ht="12.75" customHeight="1">
      <c r="B3828" t="s" s="82">
        <v>4816</v>
      </c>
    </row>
    <row r="3829" s="90" customFormat="1" ht="12.75" customHeight="1">
      <c r="B3829" t="s" s="82">
        <v>4817</v>
      </c>
    </row>
    <row r="3830" s="90" customFormat="1" ht="12.75" customHeight="1">
      <c r="B3830" t="s" s="82">
        <v>4818</v>
      </c>
    </row>
    <row r="3831" s="90" customFormat="1" ht="12.75" customHeight="1">
      <c r="B3831" t="s" s="82">
        <v>4819</v>
      </c>
    </row>
    <row r="3832" s="90" customFormat="1" ht="12.75" customHeight="1">
      <c r="B3832" t="s" s="82">
        <v>4820</v>
      </c>
    </row>
    <row r="3833" s="90" customFormat="1" ht="12.75" customHeight="1">
      <c r="B3833" t="s" s="82">
        <v>4821</v>
      </c>
    </row>
    <row r="3834" s="90" customFormat="1" ht="12.75" customHeight="1">
      <c r="B3834" t="s" s="82">
        <v>4822</v>
      </c>
    </row>
    <row r="3835" s="90" customFormat="1" ht="12.75" customHeight="1">
      <c r="B3835" t="s" s="82">
        <v>4823</v>
      </c>
    </row>
    <row r="3836" s="90" customFormat="1" ht="12.75" customHeight="1">
      <c r="B3836" t="s" s="82">
        <v>4824</v>
      </c>
    </row>
    <row r="3837" s="90" customFormat="1" ht="12.75" customHeight="1">
      <c r="B3837" t="s" s="82">
        <v>4825</v>
      </c>
    </row>
    <row r="3838" s="90" customFormat="1" ht="12.75" customHeight="1">
      <c r="B3838" t="s" s="82">
        <v>4826</v>
      </c>
    </row>
    <row r="3839" s="90" customFormat="1" ht="12.75" customHeight="1">
      <c r="B3839" t="s" s="82">
        <v>4827</v>
      </c>
    </row>
    <row r="3840" s="90" customFormat="1" ht="12.75" customHeight="1">
      <c r="B3840" t="s" s="82">
        <v>4828</v>
      </c>
    </row>
    <row r="3841" s="90" customFormat="1" ht="12.75" customHeight="1">
      <c r="B3841" t="s" s="82">
        <v>4829</v>
      </c>
    </row>
    <row r="3842" s="90" customFormat="1" ht="12.75" customHeight="1">
      <c r="B3842" t="s" s="82">
        <v>4830</v>
      </c>
    </row>
    <row r="3843" s="90" customFormat="1" ht="12.75" customHeight="1">
      <c r="B3843" t="s" s="82">
        <v>4831</v>
      </c>
    </row>
    <row r="3844" s="90" customFormat="1" ht="12.75" customHeight="1">
      <c r="B3844" t="s" s="82">
        <v>4832</v>
      </c>
    </row>
    <row r="3845" s="90" customFormat="1" ht="12.75" customHeight="1">
      <c r="B3845" t="s" s="82">
        <v>4833</v>
      </c>
    </row>
    <row r="3846" s="90" customFormat="1" ht="12.75" customHeight="1">
      <c r="B3846" t="s" s="82">
        <v>4834</v>
      </c>
    </row>
    <row r="3847" s="90" customFormat="1" ht="12.75" customHeight="1">
      <c r="B3847" t="s" s="82">
        <v>4835</v>
      </c>
    </row>
    <row r="3848" s="90" customFormat="1" ht="12.75" customHeight="1">
      <c r="B3848" t="s" s="82">
        <v>4836</v>
      </c>
    </row>
    <row r="3849" s="90" customFormat="1" ht="12.75" customHeight="1">
      <c r="B3849" t="s" s="82">
        <v>4837</v>
      </c>
    </row>
    <row r="3850" s="90" customFormat="1" ht="12.75" customHeight="1">
      <c r="B3850" t="s" s="82">
        <v>4838</v>
      </c>
    </row>
    <row r="3851" s="90" customFormat="1" ht="12.75" customHeight="1">
      <c r="B3851" t="s" s="82">
        <v>4839</v>
      </c>
    </row>
    <row r="3852" s="90" customFormat="1" ht="12.75" customHeight="1">
      <c r="B3852" t="s" s="82">
        <v>4840</v>
      </c>
    </row>
    <row r="3853" s="90" customFormat="1" ht="12.75" customHeight="1">
      <c r="B3853" t="s" s="82">
        <v>4841</v>
      </c>
    </row>
    <row r="3854" s="90" customFormat="1" ht="12.75" customHeight="1">
      <c r="B3854" t="s" s="82">
        <v>4842</v>
      </c>
    </row>
    <row r="3855" s="90" customFormat="1" ht="12.75" customHeight="1">
      <c r="B3855" t="s" s="82">
        <v>4843</v>
      </c>
    </row>
    <row r="3856" s="90" customFormat="1" ht="12.75" customHeight="1">
      <c r="B3856" t="s" s="82">
        <v>4844</v>
      </c>
    </row>
    <row r="3857" s="90" customFormat="1" ht="12.75" customHeight="1">
      <c r="B3857" t="s" s="82">
        <v>4845</v>
      </c>
    </row>
    <row r="3858" s="90" customFormat="1" ht="12.75" customHeight="1">
      <c r="B3858" t="s" s="82">
        <v>4846</v>
      </c>
    </row>
    <row r="3859" s="90" customFormat="1" ht="12.75" customHeight="1">
      <c r="B3859" t="s" s="82">
        <v>4847</v>
      </c>
    </row>
    <row r="3860" s="90" customFormat="1" ht="12.75" customHeight="1">
      <c r="B3860" t="s" s="82">
        <v>4848</v>
      </c>
    </row>
    <row r="3861" s="90" customFormat="1" ht="12.75" customHeight="1">
      <c r="B3861" t="s" s="82">
        <v>4849</v>
      </c>
    </row>
    <row r="3862" s="90" customFormat="1" ht="12.75" customHeight="1">
      <c r="B3862" t="s" s="82">
        <v>4850</v>
      </c>
    </row>
    <row r="3863" s="90" customFormat="1" ht="12.75" customHeight="1">
      <c r="B3863" t="s" s="82">
        <v>599</v>
      </c>
    </row>
    <row r="3864" s="90" customFormat="1" ht="12.75" customHeight="1">
      <c r="B3864" t="s" s="82">
        <v>449</v>
      </c>
    </row>
    <row r="3865" s="90" customFormat="1" ht="12.75" customHeight="1">
      <c r="B3865" t="s" s="82">
        <v>4851</v>
      </c>
    </row>
    <row r="3866" s="90" customFormat="1" ht="12.75" customHeight="1">
      <c r="B3866" t="s" s="82">
        <v>4852</v>
      </c>
    </row>
    <row r="3867" s="90" customFormat="1" ht="12.75" customHeight="1">
      <c r="B3867" t="s" s="82">
        <v>4853</v>
      </c>
    </row>
    <row r="3868" s="90" customFormat="1" ht="12.75" customHeight="1">
      <c r="B3868" t="s" s="82">
        <v>4854</v>
      </c>
    </row>
    <row r="3869" s="90" customFormat="1" ht="12.75" customHeight="1">
      <c r="B3869" t="s" s="82">
        <v>4855</v>
      </c>
    </row>
    <row r="3870" s="90" customFormat="1" ht="12.75" customHeight="1">
      <c r="B3870" t="s" s="82">
        <v>4856</v>
      </c>
    </row>
    <row r="3871" s="90" customFormat="1" ht="12.75" customHeight="1">
      <c r="B3871" t="s" s="82">
        <v>4857</v>
      </c>
    </row>
    <row r="3872" s="90" customFormat="1" ht="12.75" customHeight="1">
      <c r="B3872" t="s" s="82">
        <v>4858</v>
      </c>
    </row>
    <row r="3873" s="90" customFormat="1" ht="12.75" customHeight="1">
      <c r="B3873" t="s" s="82">
        <v>4859</v>
      </c>
    </row>
    <row r="3874" s="90" customFormat="1" ht="12.75" customHeight="1">
      <c r="B3874" t="s" s="82">
        <v>4860</v>
      </c>
    </row>
    <row r="3875" s="90" customFormat="1" ht="12.75" customHeight="1">
      <c r="B3875" t="s" s="82">
        <v>4861</v>
      </c>
    </row>
    <row r="3876" s="90" customFormat="1" ht="12.75" customHeight="1">
      <c r="B3876" t="s" s="82">
        <v>4862</v>
      </c>
    </row>
    <row r="3877" s="90" customFormat="1" ht="12.75" customHeight="1">
      <c r="B3877" t="s" s="82">
        <v>4863</v>
      </c>
    </row>
    <row r="3878" s="90" customFormat="1" ht="12.75" customHeight="1">
      <c r="B3878" t="s" s="82">
        <v>4864</v>
      </c>
    </row>
    <row r="3879" s="90" customFormat="1" ht="12.75" customHeight="1">
      <c r="B3879" t="s" s="82">
        <v>4865</v>
      </c>
    </row>
    <row r="3880" s="90" customFormat="1" ht="12.75" customHeight="1">
      <c r="B3880" t="s" s="82">
        <v>4866</v>
      </c>
    </row>
    <row r="3881" s="90" customFormat="1" ht="12.75" customHeight="1">
      <c r="B3881" t="s" s="82">
        <v>4867</v>
      </c>
    </row>
    <row r="3882" s="90" customFormat="1" ht="12.75" customHeight="1">
      <c r="B3882" t="s" s="82">
        <v>4868</v>
      </c>
    </row>
    <row r="3883" s="90" customFormat="1" ht="12.75" customHeight="1">
      <c r="B3883" t="s" s="82">
        <v>4869</v>
      </c>
    </row>
    <row r="3884" s="90" customFormat="1" ht="12.75" customHeight="1">
      <c r="B3884" t="s" s="82">
        <v>4870</v>
      </c>
    </row>
    <row r="3885" s="90" customFormat="1" ht="12.75" customHeight="1">
      <c r="B3885" t="s" s="82">
        <v>4871</v>
      </c>
    </row>
    <row r="3886" s="90" customFormat="1" ht="12.75" customHeight="1">
      <c r="B3886" t="s" s="82">
        <v>4872</v>
      </c>
    </row>
    <row r="3887" s="90" customFormat="1" ht="12.75" customHeight="1">
      <c r="B3887" t="s" s="82">
        <v>4873</v>
      </c>
    </row>
    <row r="3888" s="90" customFormat="1" ht="12.75" customHeight="1">
      <c r="B3888" t="s" s="82">
        <v>4874</v>
      </c>
    </row>
    <row r="3889" s="90" customFormat="1" ht="12.75" customHeight="1">
      <c r="B3889" t="s" s="82">
        <v>4875</v>
      </c>
    </row>
    <row r="3890" s="90" customFormat="1" ht="12.75" customHeight="1">
      <c r="B3890" t="s" s="82">
        <v>4876</v>
      </c>
    </row>
    <row r="3891" s="90" customFormat="1" ht="12.75" customHeight="1">
      <c r="B3891" t="s" s="82">
        <v>4877</v>
      </c>
    </row>
    <row r="3892" s="90" customFormat="1" ht="12.75" customHeight="1">
      <c r="B3892" t="s" s="82">
        <v>4878</v>
      </c>
    </row>
    <row r="3893" s="90" customFormat="1" ht="12.75" customHeight="1">
      <c r="B3893" t="s" s="82">
        <v>4879</v>
      </c>
    </row>
    <row r="3894" s="90" customFormat="1" ht="12.75" customHeight="1">
      <c r="B3894" t="s" s="82">
        <v>4880</v>
      </c>
    </row>
    <row r="3895" s="90" customFormat="1" ht="12.75" customHeight="1">
      <c r="B3895" t="s" s="82">
        <v>4881</v>
      </c>
    </row>
    <row r="3896" s="90" customFormat="1" ht="12.75" customHeight="1">
      <c r="B3896" t="s" s="82">
        <v>4882</v>
      </c>
    </row>
    <row r="3897" s="90" customFormat="1" ht="12.75" customHeight="1">
      <c r="B3897" t="s" s="82">
        <v>4883</v>
      </c>
    </row>
    <row r="3898" s="90" customFormat="1" ht="12.75" customHeight="1">
      <c r="B3898" t="s" s="82">
        <v>4884</v>
      </c>
    </row>
    <row r="3899" s="90" customFormat="1" ht="12.75" customHeight="1">
      <c r="B3899" t="s" s="82">
        <v>4885</v>
      </c>
    </row>
    <row r="3900" s="90" customFormat="1" ht="12.75" customHeight="1">
      <c r="B3900" t="s" s="82">
        <v>4886</v>
      </c>
    </row>
    <row r="3901" s="90" customFormat="1" ht="12.75" customHeight="1">
      <c r="B3901" t="s" s="82">
        <v>4887</v>
      </c>
    </row>
    <row r="3902" s="90" customFormat="1" ht="12.75" customHeight="1">
      <c r="B3902" t="s" s="82">
        <v>4888</v>
      </c>
    </row>
    <row r="3903" s="90" customFormat="1" ht="12.75" customHeight="1">
      <c r="B3903" t="s" s="82">
        <v>4889</v>
      </c>
    </row>
    <row r="3904" s="90" customFormat="1" ht="12.75" customHeight="1">
      <c r="B3904" t="s" s="82">
        <v>4890</v>
      </c>
    </row>
    <row r="3905" s="90" customFormat="1" ht="12.75" customHeight="1">
      <c r="B3905" t="s" s="82">
        <v>4891</v>
      </c>
    </row>
    <row r="3906" s="90" customFormat="1" ht="12.75" customHeight="1">
      <c r="B3906" t="s" s="82">
        <v>4892</v>
      </c>
    </row>
    <row r="3907" s="90" customFormat="1" ht="12.75" customHeight="1">
      <c r="B3907" t="s" s="82">
        <v>4893</v>
      </c>
    </row>
    <row r="3908" s="90" customFormat="1" ht="12.75" customHeight="1">
      <c r="B3908" t="s" s="82">
        <v>4894</v>
      </c>
    </row>
    <row r="3909" s="90" customFormat="1" ht="12.75" customHeight="1">
      <c r="B3909" t="s" s="82">
        <v>4895</v>
      </c>
    </row>
    <row r="3910" s="90" customFormat="1" ht="12.75" customHeight="1">
      <c r="B3910" t="s" s="82">
        <v>4896</v>
      </c>
    </row>
    <row r="3911" s="90" customFormat="1" ht="12.75" customHeight="1">
      <c r="B3911" t="s" s="82">
        <v>4897</v>
      </c>
    </row>
    <row r="3912" s="90" customFormat="1" ht="12.75" customHeight="1">
      <c r="B3912" t="s" s="82">
        <v>4898</v>
      </c>
    </row>
    <row r="3913" s="90" customFormat="1" ht="12.75" customHeight="1">
      <c r="B3913" t="s" s="82">
        <v>4899</v>
      </c>
    </row>
    <row r="3914" s="90" customFormat="1" ht="12.75" customHeight="1">
      <c r="B3914" t="s" s="82">
        <v>4900</v>
      </c>
    </row>
    <row r="3915" s="90" customFormat="1" ht="12.75" customHeight="1">
      <c r="B3915" t="s" s="82">
        <v>4901</v>
      </c>
    </row>
    <row r="3916" s="90" customFormat="1" ht="12.75" customHeight="1">
      <c r="B3916" t="s" s="82">
        <v>4902</v>
      </c>
    </row>
    <row r="3917" s="90" customFormat="1" ht="12.75" customHeight="1">
      <c r="B3917" t="s" s="82">
        <v>4903</v>
      </c>
    </row>
    <row r="3918" s="90" customFormat="1" ht="12.75" customHeight="1">
      <c r="B3918" t="s" s="82">
        <v>4904</v>
      </c>
    </row>
    <row r="3919" s="90" customFormat="1" ht="12.75" customHeight="1">
      <c r="B3919" t="s" s="82">
        <v>4905</v>
      </c>
    </row>
    <row r="3920" s="90" customFormat="1" ht="12.75" customHeight="1">
      <c r="B3920" t="s" s="82">
        <v>4906</v>
      </c>
    </row>
    <row r="3921" s="90" customFormat="1" ht="12.75" customHeight="1">
      <c r="B3921" t="s" s="82">
        <v>4907</v>
      </c>
    </row>
    <row r="3922" s="90" customFormat="1" ht="12.75" customHeight="1">
      <c r="B3922" t="s" s="82">
        <v>4908</v>
      </c>
    </row>
    <row r="3923" s="90" customFormat="1" ht="12.75" customHeight="1">
      <c r="B3923" t="s" s="82">
        <v>4909</v>
      </c>
    </row>
    <row r="3924" s="90" customFormat="1" ht="12.75" customHeight="1">
      <c r="B3924" t="s" s="82">
        <v>4910</v>
      </c>
    </row>
    <row r="3925" s="90" customFormat="1" ht="12.75" customHeight="1">
      <c r="B3925" t="s" s="82">
        <v>4911</v>
      </c>
    </row>
    <row r="3926" s="90" customFormat="1" ht="12.75" customHeight="1">
      <c r="B3926" t="s" s="82">
        <v>4912</v>
      </c>
    </row>
    <row r="3927" s="90" customFormat="1" ht="12.75" customHeight="1">
      <c r="B3927" t="s" s="82">
        <v>4913</v>
      </c>
    </row>
    <row r="3928" s="90" customFormat="1" ht="12.75" customHeight="1">
      <c r="B3928" t="s" s="82">
        <v>4914</v>
      </c>
    </row>
    <row r="3929" s="90" customFormat="1" ht="12.75" customHeight="1">
      <c r="B3929" t="s" s="82">
        <v>4915</v>
      </c>
    </row>
    <row r="3930" s="90" customFormat="1" ht="12.75" customHeight="1">
      <c r="B3930" t="s" s="82">
        <v>4916</v>
      </c>
    </row>
    <row r="3931" s="90" customFormat="1" ht="12.75" customHeight="1">
      <c r="B3931" t="s" s="82">
        <v>4917</v>
      </c>
    </row>
    <row r="3932" s="90" customFormat="1" ht="12.75" customHeight="1">
      <c r="B3932" t="s" s="82">
        <v>4918</v>
      </c>
    </row>
    <row r="3933" s="90" customFormat="1" ht="12.75" customHeight="1">
      <c r="B3933" t="s" s="82">
        <v>4919</v>
      </c>
    </row>
    <row r="3934" s="90" customFormat="1" ht="12.75" customHeight="1">
      <c r="B3934" t="s" s="82">
        <v>4920</v>
      </c>
    </row>
    <row r="3935" s="90" customFormat="1" ht="12.75" customHeight="1">
      <c r="B3935" t="s" s="82">
        <v>4921</v>
      </c>
    </row>
    <row r="3936" s="90" customFormat="1" ht="12.75" customHeight="1">
      <c r="B3936" t="s" s="82">
        <v>4922</v>
      </c>
    </row>
    <row r="3937" s="90" customFormat="1" ht="12.75" customHeight="1">
      <c r="B3937" t="s" s="82">
        <v>4923</v>
      </c>
    </row>
    <row r="3938" s="90" customFormat="1" ht="12.75" customHeight="1">
      <c r="B3938" t="s" s="82">
        <v>4924</v>
      </c>
    </row>
    <row r="3939" s="90" customFormat="1" ht="12.75" customHeight="1">
      <c r="B3939" t="s" s="82">
        <v>4925</v>
      </c>
    </row>
    <row r="3940" s="90" customFormat="1" ht="12.75" customHeight="1">
      <c r="B3940" t="s" s="82">
        <v>4926</v>
      </c>
    </row>
    <row r="3941" s="90" customFormat="1" ht="12.75" customHeight="1">
      <c r="B3941" t="s" s="82">
        <v>4927</v>
      </c>
    </row>
    <row r="3942" s="90" customFormat="1" ht="12.75" customHeight="1">
      <c r="B3942" t="s" s="82">
        <v>4928</v>
      </c>
    </row>
    <row r="3943" s="90" customFormat="1" ht="12.75" customHeight="1">
      <c r="B3943" t="s" s="82">
        <v>4929</v>
      </c>
    </row>
    <row r="3944" s="90" customFormat="1" ht="12.75" customHeight="1">
      <c r="B3944" t="s" s="82">
        <v>4930</v>
      </c>
    </row>
    <row r="3945" s="90" customFormat="1" ht="12.75" customHeight="1">
      <c r="B3945" t="s" s="82">
        <v>4931</v>
      </c>
    </row>
    <row r="3946" s="90" customFormat="1" ht="12.75" customHeight="1">
      <c r="B3946" t="s" s="82">
        <v>4932</v>
      </c>
    </row>
    <row r="3947" s="90" customFormat="1" ht="12.75" customHeight="1">
      <c r="B3947" t="s" s="82">
        <v>4933</v>
      </c>
    </row>
    <row r="3948" s="90" customFormat="1" ht="12.75" customHeight="1">
      <c r="B3948" t="s" s="82">
        <v>4934</v>
      </c>
    </row>
    <row r="3949" s="90" customFormat="1" ht="12.75" customHeight="1">
      <c r="B3949" t="s" s="82">
        <v>4935</v>
      </c>
    </row>
    <row r="3950" s="90" customFormat="1" ht="12.75" customHeight="1">
      <c r="B3950" t="s" s="82">
        <v>4936</v>
      </c>
    </row>
    <row r="3951" s="90" customFormat="1" ht="12.75" customHeight="1">
      <c r="B3951" t="s" s="82">
        <v>4937</v>
      </c>
    </row>
    <row r="3952" s="90" customFormat="1" ht="12.75" customHeight="1">
      <c r="B3952" t="s" s="82">
        <v>4938</v>
      </c>
    </row>
    <row r="3953" s="90" customFormat="1" ht="12.75" customHeight="1">
      <c r="B3953" t="s" s="82">
        <v>4939</v>
      </c>
    </row>
    <row r="3954" s="90" customFormat="1" ht="12.75" customHeight="1">
      <c r="B3954" t="s" s="82">
        <v>4940</v>
      </c>
    </row>
    <row r="3955" s="90" customFormat="1" ht="12.75" customHeight="1">
      <c r="B3955" t="s" s="82">
        <v>4941</v>
      </c>
    </row>
    <row r="3956" s="90" customFormat="1" ht="12.75" customHeight="1">
      <c r="B3956" t="s" s="82">
        <v>4942</v>
      </c>
    </row>
    <row r="3957" s="90" customFormat="1" ht="12.75" customHeight="1">
      <c r="B3957" t="s" s="82">
        <v>4943</v>
      </c>
    </row>
    <row r="3958" s="90" customFormat="1" ht="12.75" customHeight="1">
      <c r="B3958" t="s" s="82">
        <v>4944</v>
      </c>
    </row>
    <row r="3959" s="90" customFormat="1" ht="12.75" customHeight="1">
      <c r="B3959" t="s" s="82">
        <v>4945</v>
      </c>
    </row>
    <row r="3960" s="90" customFormat="1" ht="12.75" customHeight="1">
      <c r="B3960" t="s" s="82">
        <v>4946</v>
      </c>
    </row>
    <row r="3961" s="90" customFormat="1" ht="12.75" customHeight="1">
      <c r="B3961" t="s" s="82">
        <v>4947</v>
      </c>
    </row>
    <row r="3962" s="90" customFormat="1" ht="12.75" customHeight="1">
      <c r="B3962" t="s" s="82">
        <v>4948</v>
      </c>
    </row>
    <row r="3963" s="90" customFormat="1" ht="12.75" customHeight="1">
      <c r="B3963" t="s" s="82">
        <v>4949</v>
      </c>
    </row>
    <row r="3964" s="90" customFormat="1" ht="12.75" customHeight="1">
      <c r="B3964" t="s" s="82">
        <v>4950</v>
      </c>
    </row>
    <row r="3965" s="90" customFormat="1" ht="12.75" customHeight="1">
      <c r="B3965" t="s" s="82">
        <v>4951</v>
      </c>
    </row>
    <row r="3966" s="90" customFormat="1" ht="12.75" customHeight="1">
      <c r="B3966" t="s" s="82">
        <v>4952</v>
      </c>
    </row>
    <row r="3967" s="90" customFormat="1" ht="12.75" customHeight="1">
      <c r="B3967" t="s" s="82">
        <v>4953</v>
      </c>
    </row>
    <row r="3968" s="90" customFormat="1" ht="12.75" customHeight="1">
      <c r="B3968" t="s" s="82">
        <v>4954</v>
      </c>
    </row>
    <row r="3969" s="90" customFormat="1" ht="12.75" customHeight="1">
      <c r="B3969" t="s" s="82">
        <v>4955</v>
      </c>
    </row>
    <row r="3970" s="90" customFormat="1" ht="12.75" customHeight="1">
      <c r="B3970" t="s" s="82">
        <v>4956</v>
      </c>
    </row>
    <row r="3971" s="90" customFormat="1" ht="12.75" customHeight="1">
      <c r="B3971" t="s" s="82">
        <v>4957</v>
      </c>
    </row>
    <row r="3972" s="90" customFormat="1" ht="12.75" customHeight="1">
      <c r="B3972" t="s" s="82">
        <v>4958</v>
      </c>
    </row>
    <row r="3973" s="90" customFormat="1" ht="12.75" customHeight="1">
      <c r="B3973" t="s" s="82">
        <v>4959</v>
      </c>
    </row>
    <row r="3974" s="90" customFormat="1" ht="12.75" customHeight="1">
      <c r="B3974" t="s" s="82">
        <v>4960</v>
      </c>
    </row>
    <row r="3975" s="90" customFormat="1" ht="12.75" customHeight="1">
      <c r="B3975" t="s" s="82">
        <v>4961</v>
      </c>
    </row>
    <row r="3976" s="90" customFormat="1" ht="12.75" customHeight="1">
      <c r="B3976" t="s" s="82">
        <v>4962</v>
      </c>
    </row>
    <row r="3977" s="90" customFormat="1" ht="12.75" customHeight="1">
      <c r="B3977" t="s" s="82">
        <v>4963</v>
      </c>
    </row>
    <row r="3978" s="90" customFormat="1" ht="12.75" customHeight="1">
      <c r="B3978" t="s" s="82">
        <v>4964</v>
      </c>
    </row>
    <row r="3979" s="90" customFormat="1" ht="12.75" customHeight="1">
      <c r="B3979" t="s" s="82">
        <v>4965</v>
      </c>
    </row>
    <row r="3980" s="90" customFormat="1" ht="12.75" customHeight="1">
      <c r="B3980" t="s" s="82">
        <v>4966</v>
      </c>
    </row>
    <row r="3981" s="90" customFormat="1" ht="12.75" customHeight="1">
      <c r="B3981" t="s" s="82">
        <v>4967</v>
      </c>
    </row>
    <row r="3982" s="90" customFormat="1" ht="12.75" customHeight="1">
      <c r="B3982" t="s" s="82">
        <v>4968</v>
      </c>
    </row>
    <row r="3983" s="90" customFormat="1" ht="12.75" customHeight="1">
      <c r="B3983" t="s" s="82">
        <v>4969</v>
      </c>
    </row>
    <row r="3984" s="90" customFormat="1" ht="12.75" customHeight="1">
      <c r="B3984" t="s" s="82">
        <v>4970</v>
      </c>
    </row>
    <row r="3985" s="90" customFormat="1" ht="12.75" customHeight="1">
      <c r="B3985" t="s" s="82">
        <v>4971</v>
      </c>
    </row>
    <row r="3986" s="90" customFormat="1" ht="12.75" customHeight="1">
      <c r="B3986" t="s" s="82">
        <v>4972</v>
      </c>
    </row>
    <row r="3987" s="90" customFormat="1" ht="12.75" customHeight="1">
      <c r="B3987" t="s" s="82">
        <v>4973</v>
      </c>
    </row>
    <row r="3988" s="90" customFormat="1" ht="12.75" customHeight="1">
      <c r="B3988" t="s" s="82">
        <v>4974</v>
      </c>
    </row>
    <row r="3989" s="90" customFormat="1" ht="12.75" customHeight="1">
      <c r="B3989" t="s" s="82">
        <v>4975</v>
      </c>
    </row>
    <row r="3990" s="90" customFormat="1" ht="12.75" customHeight="1">
      <c r="B3990" t="s" s="82">
        <v>4976</v>
      </c>
    </row>
    <row r="3991" s="90" customFormat="1" ht="12.75" customHeight="1">
      <c r="B3991" t="s" s="82">
        <v>4977</v>
      </c>
    </row>
    <row r="3992" s="90" customFormat="1" ht="12.75" customHeight="1">
      <c r="B3992" t="s" s="82">
        <v>4978</v>
      </c>
    </row>
    <row r="3993" s="90" customFormat="1" ht="12.75" customHeight="1">
      <c r="B3993" t="s" s="82">
        <v>4979</v>
      </c>
    </row>
    <row r="3994" s="90" customFormat="1" ht="12.75" customHeight="1">
      <c r="B3994" t="s" s="82">
        <v>4980</v>
      </c>
    </row>
    <row r="3995" s="90" customFormat="1" ht="12.75" customHeight="1">
      <c r="B3995" t="s" s="82">
        <v>4981</v>
      </c>
    </row>
    <row r="3996" s="90" customFormat="1" ht="12.75" customHeight="1">
      <c r="B3996" t="s" s="82">
        <v>4982</v>
      </c>
    </row>
    <row r="3997" s="90" customFormat="1" ht="12.75" customHeight="1">
      <c r="B3997" t="s" s="82">
        <v>4983</v>
      </c>
    </row>
    <row r="3998" s="90" customFormat="1" ht="12.75" customHeight="1">
      <c r="B3998" t="s" s="82">
        <v>4984</v>
      </c>
    </row>
    <row r="3999" s="90" customFormat="1" ht="12.75" customHeight="1">
      <c r="B3999" t="s" s="82">
        <v>4985</v>
      </c>
    </row>
    <row r="4000" s="90" customFormat="1" ht="12.75" customHeight="1">
      <c r="B4000" t="s" s="82">
        <v>4986</v>
      </c>
    </row>
    <row r="4001" s="90" customFormat="1" ht="12.75" customHeight="1">
      <c r="B4001" t="s" s="82">
        <v>4987</v>
      </c>
    </row>
    <row r="4002" s="90" customFormat="1" ht="12.75" customHeight="1">
      <c r="B4002" t="s" s="82">
        <v>4988</v>
      </c>
    </row>
    <row r="4003" s="90" customFormat="1" ht="12.75" customHeight="1">
      <c r="B4003" t="s" s="82">
        <v>4989</v>
      </c>
    </row>
    <row r="4004" s="90" customFormat="1" ht="12.75" customHeight="1">
      <c r="B4004" t="s" s="82">
        <v>4990</v>
      </c>
    </row>
    <row r="4005" s="90" customFormat="1" ht="12.75" customHeight="1">
      <c r="B4005" t="s" s="82">
        <v>4991</v>
      </c>
    </row>
    <row r="4006" s="90" customFormat="1" ht="12.75" customHeight="1">
      <c r="B4006" t="s" s="82">
        <v>4992</v>
      </c>
    </row>
    <row r="4007" s="90" customFormat="1" ht="12.75" customHeight="1">
      <c r="B4007" t="s" s="82">
        <v>4993</v>
      </c>
    </row>
    <row r="4008" s="90" customFormat="1" ht="12.75" customHeight="1">
      <c r="B4008" t="s" s="82">
        <v>4994</v>
      </c>
    </row>
    <row r="4009" s="90" customFormat="1" ht="12.75" customHeight="1">
      <c r="B4009" t="s" s="82">
        <v>4995</v>
      </c>
    </row>
    <row r="4010" s="90" customFormat="1" ht="12.75" customHeight="1">
      <c r="B4010" t="s" s="82">
        <v>4996</v>
      </c>
    </row>
    <row r="4011" s="90" customFormat="1" ht="12.75" customHeight="1">
      <c r="B4011" t="s" s="82">
        <v>4997</v>
      </c>
    </row>
    <row r="4012" s="90" customFormat="1" ht="12.75" customHeight="1">
      <c r="B4012" t="s" s="82">
        <v>4998</v>
      </c>
    </row>
    <row r="4013" s="90" customFormat="1" ht="12.75" customHeight="1">
      <c r="B4013" t="s" s="82">
        <v>4999</v>
      </c>
    </row>
    <row r="4014" s="90" customFormat="1" ht="12.75" customHeight="1">
      <c r="B4014" t="s" s="82">
        <v>5000</v>
      </c>
    </row>
    <row r="4015" s="90" customFormat="1" ht="12.75" customHeight="1">
      <c r="B4015" t="s" s="82">
        <v>5001</v>
      </c>
    </row>
    <row r="4016" s="90" customFormat="1" ht="12.75" customHeight="1">
      <c r="B4016" t="s" s="82">
        <v>5002</v>
      </c>
    </row>
    <row r="4017" s="90" customFormat="1" ht="12.75" customHeight="1">
      <c r="B4017" t="s" s="82">
        <v>5003</v>
      </c>
    </row>
    <row r="4018" s="90" customFormat="1" ht="12.75" customHeight="1">
      <c r="B4018" t="s" s="82">
        <v>5004</v>
      </c>
    </row>
    <row r="4019" s="90" customFormat="1" ht="12.75" customHeight="1">
      <c r="B4019" t="s" s="82">
        <v>5005</v>
      </c>
    </row>
    <row r="4020" s="90" customFormat="1" ht="12.75" customHeight="1">
      <c r="B4020" t="s" s="82">
        <v>5006</v>
      </c>
    </row>
    <row r="4021" s="90" customFormat="1" ht="12.75" customHeight="1">
      <c r="B4021" t="s" s="82">
        <v>5007</v>
      </c>
    </row>
    <row r="4022" s="90" customFormat="1" ht="12.75" customHeight="1">
      <c r="B4022" t="s" s="82">
        <v>5008</v>
      </c>
    </row>
    <row r="4023" s="90" customFormat="1" ht="12.75" customHeight="1">
      <c r="B4023" t="s" s="82">
        <v>5009</v>
      </c>
    </row>
    <row r="4024" s="90" customFormat="1" ht="12.75" customHeight="1">
      <c r="B4024" t="s" s="82">
        <v>5010</v>
      </c>
    </row>
    <row r="4025" s="90" customFormat="1" ht="12.75" customHeight="1">
      <c r="B4025" t="s" s="82">
        <v>5011</v>
      </c>
    </row>
    <row r="4026" s="90" customFormat="1" ht="12.75" customHeight="1">
      <c r="B4026" t="s" s="82">
        <v>5012</v>
      </c>
    </row>
    <row r="4027" s="90" customFormat="1" ht="12.75" customHeight="1">
      <c r="B4027" t="s" s="82">
        <v>5013</v>
      </c>
    </row>
    <row r="4028" s="90" customFormat="1" ht="12.75" customHeight="1">
      <c r="B4028" t="s" s="82">
        <v>5014</v>
      </c>
    </row>
    <row r="4029" s="90" customFormat="1" ht="12.75" customHeight="1">
      <c r="B4029" t="s" s="82">
        <v>5015</v>
      </c>
    </row>
    <row r="4030" s="90" customFormat="1" ht="12.75" customHeight="1">
      <c r="B4030" t="s" s="82">
        <v>5016</v>
      </c>
    </row>
    <row r="4031" s="90" customFormat="1" ht="12.75" customHeight="1">
      <c r="B4031" t="s" s="82">
        <v>5017</v>
      </c>
    </row>
    <row r="4032" s="90" customFormat="1" ht="12.75" customHeight="1">
      <c r="B4032" t="s" s="82">
        <v>5018</v>
      </c>
    </row>
    <row r="4033" s="90" customFormat="1" ht="12.75" customHeight="1">
      <c r="B4033" t="s" s="82">
        <v>5019</v>
      </c>
    </row>
    <row r="4034" s="90" customFormat="1" ht="12.75" customHeight="1">
      <c r="B4034" t="s" s="82">
        <v>5020</v>
      </c>
    </row>
    <row r="4035" s="90" customFormat="1" ht="12.75" customHeight="1">
      <c r="B4035" t="s" s="82">
        <v>5021</v>
      </c>
    </row>
    <row r="4036" s="90" customFormat="1" ht="12.75" customHeight="1">
      <c r="B4036" t="s" s="82">
        <v>5022</v>
      </c>
    </row>
    <row r="4037" s="90" customFormat="1" ht="12.75" customHeight="1">
      <c r="B4037" t="s" s="82">
        <v>5023</v>
      </c>
    </row>
    <row r="4038" s="90" customFormat="1" ht="12.75" customHeight="1">
      <c r="B4038" t="s" s="82">
        <v>5024</v>
      </c>
    </row>
    <row r="4039" s="90" customFormat="1" ht="12.75" customHeight="1">
      <c r="B4039" t="s" s="82">
        <v>5025</v>
      </c>
    </row>
    <row r="4040" s="90" customFormat="1" ht="12.75" customHeight="1">
      <c r="B4040" t="s" s="82">
        <v>5026</v>
      </c>
    </row>
    <row r="4041" s="90" customFormat="1" ht="12.75" customHeight="1">
      <c r="B4041" t="s" s="82">
        <v>5027</v>
      </c>
    </row>
    <row r="4042" s="90" customFormat="1" ht="12.75" customHeight="1">
      <c r="B4042" t="s" s="82">
        <v>5028</v>
      </c>
    </row>
    <row r="4043" s="90" customFormat="1" ht="12.75" customHeight="1">
      <c r="B4043" t="s" s="82">
        <v>5029</v>
      </c>
    </row>
    <row r="4044" s="90" customFormat="1" ht="12.75" customHeight="1">
      <c r="B4044" t="s" s="82">
        <v>5030</v>
      </c>
    </row>
    <row r="4045" s="90" customFormat="1" ht="12.75" customHeight="1">
      <c r="B4045" t="s" s="82">
        <v>5031</v>
      </c>
    </row>
    <row r="4046" s="90" customFormat="1" ht="12.75" customHeight="1">
      <c r="B4046" t="s" s="82">
        <v>5032</v>
      </c>
    </row>
    <row r="4047" s="90" customFormat="1" ht="12.75" customHeight="1">
      <c r="B4047" t="s" s="82">
        <v>5033</v>
      </c>
    </row>
    <row r="4048" s="90" customFormat="1" ht="12.75" customHeight="1">
      <c r="B4048" t="s" s="82">
        <v>5034</v>
      </c>
    </row>
    <row r="4049" s="90" customFormat="1" ht="12.75" customHeight="1">
      <c r="B4049" t="s" s="82">
        <v>5035</v>
      </c>
    </row>
    <row r="4050" s="90" customFormat="1" ht="12.75" customHeight="1">
      <c r="B4050" t="s" s="82">
        <v>5036</v>
      </c>
    </row>
    <row r="4051" s="90" customFormat="1" ht="12.75" customHeight="1">
      <c r="B4051" t="s" s="82">
        <v>5037</v>
      </c>
    </row>
    <row r="4052" s="90" customFormat="1" ht="12.75" customHeight="1">
      <c r="B4052" t="s" s="82">
        <v>5038</v>
      </c>
    </row>
    <row r="4053" s="90" customFormat="1" ht="12.75" customHeight="1">
      <c r="B4053" t="s" s="82">
        <v>5039</v>
      </c>
    </row>
    <row r="4054" s="90" customFormat="1" ht="12.75" customHeight="1">
      <c r="B4054" t="s" s="82">
        <v>5040</v>
      </c>
    </row>
    <row r="4055" s="90" customFormat="1" ht="12.75" customHeight="1">
      <c r="B4055" t="s" s="82">
        <v>5041</v>
      </c>
    </row>
    <row r="4056" s="90" customFormat="1" ht="12.75" customHeight="1">
      <c r="B4056" t="s" s="82">
        <v>5042</v>
      </c>
    </row>
    <row r="4057" s="90" customFormat="1" ht="12.75" customHeight="1">
      <c r="B4057" t="s" s="82">
        <v>5043</v>
      </c>
    </row>
    <row r="4058" s="90" customFormat="1" ht="12.75" customHeight="1">
      <c r="B4058" t="s" s="82">
        <v>5044</v>
      </c>
    </row>
    <row r="4059" s="90" customFormat="1" ht="12.75" customHeight="1">
      <c r="B4059" t="s" s="82">
        <v>5045</v>
      </c>
    </row>
    <row r="4060" s="90" customFormat="1" ht="12.75" customHeight="1">
      <c r="B4060" t="s" s="82">
        <v>5046</v>
      </c>
    </row>
    <row r="4061" s="90" customFormat="1" ht="12.75" customHeight="1">
      <c r="B4061" t="s" s="82">
        <v>5047</v>
      </c>
    </row>
    <row r="4062" s="90" customFormat="1" ht="12.75" customHeight="1">
      <c r="B4062" t="s" s="82">
        <v>5048</v>
      </c>
    </row>
    <row r="4063" s="90" customFormat="1" ht="12.75" customHeight="1">
      <c r="B4063" t="s" s="82">
        <v>5049</v>
      </c>
    </row>
    <row r="4064" s="90" customFormat="1" ht="12.75" customHeight="1">
      <c r="B4064" t="s" s="82">
        <v>5050</v>
      </c>
    </row>
    <row r="4065" s="90" customFormat="1" ht="12.75" customHeight="1">
      <c r="B4065" t="s" s="82">
        <v>5051</v>
      </c>
    </row>
    <row r="4066" s="90" customFormat="1" ht="12.75" customHeight="1">
      <c r="B4066" t="s" s="82">
        <v>5052</v>
      </c>
    </row>
    <row r="4067" s="90" customFormat="1" ht="12.75" customHeight="1">
      <c r="B4067" t="s" s="82">
        <v>5053</v>
      </c>
    </row>
    <row r="4068" s="90" customFormat="1" ht="12.75" customHeight="1">
      <c r="B4068" t="s" s="82">
        <v>5054</v>
      </c>
    </row>
    <row r="4069" s="90" customFormat="1" ht="12.75" customHeight="1">
      <c r="B4069" t="s" s="82">
        <v>5055</v>
      </c>
    </row>
    <row r="4070" s="90" customFormat="1" ht="12.75" customHeight="1">
      <c r="B4070" t="s" s="82">
        <v>5056</v>
      </c>
    </row>
    <row r="4071" s="90" customFormat="1" ht="12.75" customHeight="1">
      <c r="B4071" t="s" s="82">
        <v>5057</v>
      </c>
    </row>
    <row r="4072" s="90" customFormat="1" ht="12.75" customHeight="1">
      <c r="B4072" t="s" s="82">
        <v>5058</v>
      </c>
    </row>
    <row r="4073" s="90" customFormat="1" ht="12.75" customHeight="1">
      <c r="B4073" t="s" s="82">
        <v>5059</v>
      </c>
    </row>
    <row r="4074" s="90" customFormat="1" ht="12.75" customHeight="1">
      <c r="B4074" t="s" s="82">
        <v>5060</v>
      </c>
    </row>
    <row r="4075" s="90" customFormat="1" ht="12.75" customHeight="1">
      <c r="B4075" t="s" s="82">
        <v>5061</v>
      </c>
    </row>
    <row r="4076" s="90" customFormat="1" ht="12.75" customHeight="1">
      <c r="B4076" t="s" s="82">
        <v>5062</v>
      </c>
    </row>
    <row r="4077" s="90" customFormat="1" ht="12.75" customHeight="1">
      <c r="B4077" t="s" s="82">
        <v>5063</v>
      </c>
    </row>
    <row r="4078" s="90" customFormat="1" ht="12.75" customHeight="1">
      <c r="B4078" t="s" s="82">
        <v>5064</v>
      </c>
    </row>
    <row r="4079" s="90" customFormat="1" ht="12.75" customHeight="1">
      <c r="B4079" t="s" s="82">
        <v>5065</v>
      </c>
    </row>
    <row r="4080" s="90" customFormat="1" ht="12.75" customHeight="1">
      <c r="B4080" t="s" s="82">
        <v>5066</v>
      </c>
    </row>
    <row r="4081" s="90" customFormat="1" ht="12.75" customHeight="1">
      <c r="B4081" t="s" s="82">
        <v>5067</v>
      </c>
    </row>
    <row r="4082" s="90" customFormat="1" ht="12.75" customHeight="1">
      <c r="B4082" t="s" s="82">
        <v>5068</v>
      </c>
    </row>
    <row r="4083" s="90" customFormat="1" ht="12.75" customHeight="1">
      <c r="B4083" t="s" s="82">
        <v>5069</v>
      </c>
    </row>
    <row r="4084" s="90" customFormat="1" ht="12.75" customHeight="1">
      <c r="B4084" t="s" s="82">
        <v>5070</v>
      </c>
    </row>
    <row r="4085" s="90" customFormat="1" ht="12.75" customHeight="1">
      <c r="B4085" t="s" s="82">
        <v>5071</v>
      </c>
    </row>
    <row r="4086" s="90" customFormat="1" ht="12.75" customHeight="1">
      <c r="B4086" t="s" s="82">
        <v>5072</v>
      </c>
    </row>
    <row r="4087" s="90" customFormat="1" ht="12.75" customHeight="1">
      <c r="B4087" t="s" s="82">
        <v>5073</v>
      </c>
    </row>
    <row r="4088" s="90" customFormat="1" ht="12.75" customHeight="1">
      <c r="B4088" t="s" s="82">
        <v>5074</v>
      </c>
    </row>
    <row r="4089" s="90" customFormat="1" ht="12.75" customHeight="1">
      <c r="B4089" t="s" s="82">
        <v>5075</v>
      </c>
    </row>
    <row r="4090" s="90" customFormat="1" ht="12.75" customHeight="1">
      <c r="B4090" t="s" s="82">
        <v>5076</v>
      </c>
    </row>
    <row r="4091" s="90" customFormat="1" ht="12.75" customHeight="1">
      <c r="B4091" t="s" s="82">
        <v>5077</v>
      </c>
    </row>
    <row r="4092" s="90" customFormat="1" ht="12.75" customHeight="1">
      <c r="B4092" t="s" s="82">
        <v>5078</v>
      </c>
    </row>
    <row r="4093" s="90" customFormat="1" ht="12.75" customHeight="1">
      <c r="B4093" t="s" s="82">
        <v>5079</v>
      </c>
    </row>
    <row r="4094" s="90" customFormat="1" ht="12.75" customHeight="1">
      <c r="B4094" t="s" s="82">
        <v>5080</v>
      </c>
    </row>
    <row r="4095" s="90" customFormat="1" ht="12.75" customHeight="1">
      <c r="B4095" t="s" s="82">
        <v>5081</v>
      </c>
    </row>
    <row r="4096" s="90" customFormat="1" ht="12.75" customHeight="1">
      <c r="B4096" t="s" s="82">
        <v>5082</v>
      </c>
    </row>
    <row r="4097" s="90" customFormat="1" ht="12.75" customHeight="1">
      <c r="B4097" t="s" s="82">
        <v>5083</v>
      </c>
    </row>
    <row r="4098" s="90" customFormat="1" ht="12.75" customHeight="1">
      <c r="B4098" t="s" s="82">
        <v>5084</v>
      </c>
    </row>
    <row r="4099" s="90" customFormat="1" ht="12.75" customHeight="1">
      <c r="B4099" t="s" s="82">
        <v>5085</v>
      </c>
    </row>
    <row r="4100" s="90" customFormat="1" ht="12.75" customHeight="1">
      <c r="B4100" t="s" s="82">
        <v>5086</v>
      </c>
    </row>
    <row r="4101" s="90" customFormat="1" ht="12.75" customHeight="1">
      <c r="B4101" t="s" s="82">
        <v>5087</v>
      </c>
    </row>
    <row r="4102" s="90" customFormat="1" ht="12.75" customHeight="1">
      <c r="B4102" t="s" s="82">
        <v>5088</v>
      </c>
    </row>
    <row r="4103" s="90" customFormat="1" ht="12.75" customHeight="1">
      <c r="B4103" t="s" s="82">
        <v>5089</v>
      </c>
    </row>
    <row r="4104" s="90" customFormat="1" ht="12.75" customHeight="1">
      <c r="B4104" t="s" s="82">
        <v>5090</v>
      </c>
    </row>
    <row r="4105" s="90" customFormat="1" ht="12.75" customHeight="1">
      <c r="B4105" t="s" s="82">
        <v>5091</v>
      </c>
    </row>
    <row r="4106" s="90" customFormat="1" ht="12.75" customHeight="1">
      <c r="B4106" t="s" s="82">
        <v>5092</v>
      </c>
    </row>
    <row r="4107" s="90" customFormat="1" ht="12.75" customHeight="1">
      <c r="B4107" t="s" s="82">
        <v>5093</v>
      </c>
    </row>
    <row r="4108" s="90" customFormat="1" ht="12.75" customHeight="1">
      <c r="B4108" t="s" s="82">
        <v>5094</v>
      </c>
    </row>
    <row r="4109" s="90" customFormat="1" ht="12.75" customHeight="1">
      <c r="B4109" t="s" s="82">
        <v>5095</v>
      </c>
    </row>
    <row r="4110" s="90" customFormat="1" ht="12.75" customHeight="1">
      <c r="B4110" t="s" s="82">
        <v>5096</v>
      </c>
    </row>
    <row r="4111" s="90" customFormat="1" ht="12.75" customHeight="1">
      <c r="B4111" t="s" s="82">
        <v>5097</v>
      </c>
    </row>
    <row r="4112" s="90" customFormat="1" ht="12.75" customHeight="1">
      <c r="B4112" t="s" s="82">
        <v>5098</v>
      </c>
    </row>
    <row r="4113" s="90" customFormat="1" ht="12.75" customHeight="1">
      <c r="B4113" t="s" s="82">
        <v>5099</v>
      </c>
    </row>
    <row r="4114" s="90" customFormat="1" ht="12.75" customHeight="1">
      <c r="B4114" t="s" s="82">
        <v>5100</v>
      </c>
    </row>
    <row r="4115" s="90" customFormat="1" ht="12.75" customHeight="1">
      <c r="B4115" t="s" s="82">
        <v>5101</v>
      </c>
    </row>
    <row r="4116" s="90" customFormat="1" ht="12.75" customHeight="1">
      <c r="B4116" t="s" s="82">
        <v>5102</v>
      </c>
    </row>
    <row r="4117" s="90" customFormat="1" ht="12.75" customHeight="1">
      <c r="B4117" t="s" s="82">
        <v>5103</v>
      </c>
    </row>
    <row r="4118" s="90" customFormat="1" ht="12.75" customHeight="1">
      <c r="B4118" t="s" s="82">
        <v>5104</v>
      </c>
    </row>
    <row r="4119" s="90" customFormat="1" ht="12.75" customHeight="1">
      <c r="B4119" t="s" s="82">
        <v>5105</v>
      </c>
    </row>
    <row r="4120" s="90" customFormat="1" ht="12.75" customHeight="1">
      <c r="B4120" t="s" s="82">
        <v>5106</v>
      </c>
    </row>
    <row r="4121" s="90" customFormat="1" ht="12.75" customHeight="1">
      <c r="B4121" t="s" s="82">
        <v>5107</v>
      </c>
    </row>
    <row r="4122" s="90" customFormat="1" ht="12.75" customHeight="1">
      <c r="B4122" t="s" s="82">
        <v>5108</v>
      </c>
    </row>
    <row r="4123" s="90" customFormat="1" ht="12.75" customHeight="1">
      <c r="B4123" t="s" s="82">
        <v>5109</v>
      </c>
    </row>
    <row r="4124" s="90" customFormat="1" ht="12.75" customHeight="1">
      <c r="B4124" t="s" s="82">
        <v>5110</v>
      </c>
    </row>
    <row r="4125" s="90" customFormat="1" ht="12.75" customHeight="1">
      <c r="B4125" t="s" s="82">
        <v>749</v>
      </c>
    </row>
    <row r="4126" s="90" customFormat="1" ht="12.75" customHeight="1">
      <c r="B4126" t="s" s="82">
        <v>5111</v>
      </c>
    </row>
    <row r="4127" s="90" customFormat="1" ht="12.75" customHeight="1">
      <c r="B4127" t="s" s="82">
        <v>5112</v>
      </c>
    </row>
    <row r="4128" s="90" customFormat="1" ht="12.75" customHeight="1">
      <c r="B4128" t="s" s="82">
        <v>5113</v>
      </c>
    </row>
    <row r="4129" s="90" customFormat="1" ht="12.75" customHeight="1">
      <c r="B4129" t="s" s="82">
        <v>5114</v>
      </c>
    </row>
    <row r="4130" s="90" customFormat="1" ht="12.75" customHeight="1">
      <c r="B4130" t="s" s="82">
        <v>5115</v>
      </c>
    </row>
    <row r="4131" s="90" customFormat="1" ht="12.75" customHeight="1">
      <c r="B4131" t="s" s="82">
        <v>5116</v>
      </c>
    </row>
    <row r="4132" s="90" customFormat="1" ht="12.75" customHeight="1">
      <c r="B4132" t="s" s="82">
        <v>5117</v>
      </c>
    </row>
    <row r="4133" s="90" customFormat="1" ht="12.75" customHeight="1">
      <c r="B4133" t="s" s="82">
        <v>5118</v>
      </c>
    </row>
    <row r="4134" s="90" customFormat="1" ht="12.75" customHeight="1">
      <c r="B4134" t="s" s="82">
        <v>5119</v>
      </c>
    </row>
    <row r="4135" s="90" customFormat="1" ht="12.75" customHeight="1">
      <c r="B4135" t="s" s="82">
        <v>5120</v>
      </c>
    </row>
    <row r="4136" s="90" customFormat="1" ht="12.75" customHeight="1">
      <c r="B4136" t="s" s="82">
        <v>5121</v>
      </c>
    </row>
    <row r="4137" s="90" customFormat="1" ht="12.75" customHeight="1">
      <c r="B4137" t="s" s="82">
        <v>5122</v>
      </c>
    </row>
    <row r="4138" s="90" customFormat="1" ht="12.75" customHeight="1">
      <c r="B4138" t="s" s="82">
        <v>5123</v>
      </c>
    </row>
    <row r="4139" s="90" customFormat="1" ht="12.75" customHeight="1">
      <c r="B4139" t="s" s="82">
        <v>5124</v>
      </c>
    </row>
    <row r="4140" s="90" customFormat="1" ht="12.75" customHeight="1">
      <c r="B4140" t="s" s="82">
        <v>5125</v>
      </c>
    </row>
    <row r="4141" s="90" customFormat="1" ht="12.75" customHeight="1">
      <c r="B4141" t="s" s="82">
        <v>5126</v>
      </c>
    </row>
    <row r="4142" s="90" customFormat="1" ht="12.75" customHeight="1">
      <c r="B4142" t="s" s="82">
        <v>5127</v>
      </c>
    </row>
    <row r="4143" s="90" customFormat="1" ht="12.75" customHeight="1">
      <c r="B4143" t="s" s="82">
        <v>5128</v>
      </c>
    </row>
    <row r="4144" s="90" customFormat="1" ht="12.75" customHeight="1">
      <c r="B4144" t="s" s="82">
        <v>5129</v>
      </c>
    </row>
    <row r="4145" s="90" customFormat="1" ht="12.75" customHeight="1">
      <c r="B4145" t="s" s="82">
        <v>5130</v>
      </c>
    </row>
    <row r="4146" s="90" customFormat="1" ht="12.75" customHeight="1">
      <c r="B4146" t="s" s="82">
        <v>5131</v>
      </c>
    </row>
    <row r="4147" s="90" customFormat="1" ht="12.75" customHeight="1">
      <c r="B4147" t="s" s="82">
        <v>5132</v>
      </c>
    </row>
    <row r="4148" s="90" customFormat="1" ht="12.75" customHeight="1">
      <c r="B4148" t="s" s="82">
        <v>5133</v>
      </c>
    </row>
    <row r="4149" s="90" customFormat="1" ht="12.75" customHeight="1">
      <c r="B4149" t="s" s="82">
        <v>5134</v>
      </c>
    </row>
    <row r="4150" s="90" customFormat="1" ht="12.75" customHeight="1">
      <c r="B4150" t="s" s="82">
        <v>5135</v>
      </c>
    </row>
    <row r="4151" s="90" customFormat="1" ht="12.75" customHeight="1">
      <c r="B4151" t="s" s="82">
        <v>5136</v>
      </c>
    </row>
    <row r="4152" s="90" customFormat="1" ht="12.75" customHeight="1">
      <c r="B4152" t="s" s="82">
        <v>5137</v>
      </c>
    </row>
    <row r="4153" s="90" customFormat="1" ht="12.75" customHeight="1">
      <c r="B4153" t="s" s="82">
        <v>5138</v>
      </c>
    </row>
    <row r="4154" s="90" customFormat="1" ht="12.75" customHeight="1">
      <c r="B4154" t="s" s="82">
        <v>5139</v>
      </c>
    </row>
    <row r="4155" s="90" customFormat="1" ht="12.75" customHeight="1">
      <c r="B4155" t="s" s="82">
        <v>5140</v>
      </c>
    </row>
    <row r="4156" s="90" customFormat="1" ht="12.75" customHeight="1">
      <c r="B4156" t="s" s="82">
        <v>5141</v>
      </c>
    </row>
    <row r="4157" s="90" customFormat="1" ht="12.75" customHeight="1">
      <c r="B4157" t="s" s="82">
        <v>5142</v>
      </c>
    </row>
    <row r="4158" s="90" customFormat="1" ht="12.75" customHeight="1">
      <c r="B4158" t="s" s="82">
        <v>5143</v>
      </c>
    </row>
    <row r="4159" s="90" customFormat="1" ht="12.75" customHeight="1">
      <c r="B4159" t="s" s="82">
        <v>5144</v>
      </c>
    </row>
    <row r="4160" s="90" customFormat="1" ht="12.75" customHeight="1">
      <c r="B4160" t="s" s="82">
        <v>5145</v>
      </c>
    </row>
    <row r="4161" s="90" customFormat="1" ht="12.75" customHeight="1">
      <c r="B4161" t="s" s="82">
        <v>5146</v>
      </c>
    </row>
    <row r="4162" s="90" customFormat="1" ht="12.75" customHeight="1">
      <c r="B4162" t="s" s="82">
        <v>5147</v>
      </c>
    </row>
    <row r="4163" s="90" customFormat="1" ht="12.75" customHeight="1">
      <c r="B4163" t="s" s="82">
        <v>5148</v>
      </c>
    </row>
    <row r="4164" s="90" customFormat="1" ht="12.75" customHeight="1">
      <c r="B4164" t="s" s="82">
        <v>5149</v>
      </c>
    </row>
    <row r="4165" s="90" customFormat="1" ht="12.75" customHeight="1">
      <c r="B4165" t="s" s="82">
        <v>5150</v>
      </c>
    </row>
    <row r="4166" s="90" customFormat="1" ht="12.75" customHeight="1">
      <c r="B4166" t="s" s="82">
        <v>5151</v>
      </c>
    </row>
    <row r="4167" s="90" customFormat="1" ht="12.75" customHeight="1">
      <c r="B4167" t="s" s="82">
        <v>5152</v>
      </c>
    </row>
    <row r="4168" s="90" customFormat="1" ht="12.75" customHeight="1">
      <c r="B4168" t="s" s="82">
        <v>5153</v>
      </c>
    </row>
    <row r="4169" s="90" customFormat="1" ht="12.75" customHeight="1">
      <c r="B4169" t="s" s="82">
        <v>5154</v>
      </c>
    </row>
    <row r="4170" s="90" customFormat="1" ht="12.75" customHeight="1">
      <c r="B4170" t="s" s="82">
        <v>5155</v>
      </c>
    </row>
    <row r="4171" s="90" customFormat="1" ht="12.75" customHeight="1">
      <c r="B4171" t="s" s="82">
        <v>5156</v>
      </c>
    </row>
    <row r="4172" s="90" customFormat="1" ht="12.75" customHeight="1">
      <c r="B4172" t="s" s="82">
        <v>5157</v>
      </c>
    </row>
    <row r="4173" s="90" customFormat="1" ht="12.75" customHeight="1">
      <c r="B4173" t="s" s="82">
        <v>5158</v>
      </c>
    </row>
    <row r="4174" s="90" customFormat="1" ht="12.75" customHeight="1">
      <c r="B4174" t="s" s="82">
        <v>5159</v>
      </c>
    </row>
    <row r="4175" s="90" customFormat="1" ht="12.75" customHeight="1">
      <c r="B4175" t="s" s="82">
        <v>5160</v>
      </c>
    </row>
    <row r="4176" s="90" customFormat="1" ht="12.75" customHeight="1">
      <c r="B4176" t="s" s="82">
        <v>5161</v>
      </c>
    </row>
    <row r="4177" s="90" customFormat="1" ht="12.75" customHeight="1">
      <c r="B4177" t="s" s="82">
        <v>5162</v>
      </c>
    </row>
    <row r="4178" s="90" customFormat="1" ht="12.75" customHeight="1">
      <c r="B4178" t="s" s="82">
        <v>5163</v>
      </c>
    </row>
    <row r="4179" s="90" customFormat="1" ht="12.75" customHeight="1">
      <c r="B4179" t="s" s="82">
        <v>5164</v>
      </c>
    </row>
    <row r="4180" s="90" customFormat="1" ht="12.75" customHeight="1">
      <c r="B4180" t="s" s="82">
        <v>5165</v>
      </c>
    </row>
    <row r="4181" s="90" customFormat="1" ht="12.75" customHeight="1">
      <c r="B4181" t="s" s="82">
        <v>5166</v>
      </c>
    </row>
    <row r="4182" s="90" customFormat="1" ht="12.75" customHeight="1">
      <c r="B4182" t="s" s="82">
        <v>5167</v>
      </c>
    </row>
    <row r="4183" s="90" customFormat="1" ht="12.75" customHeight="1">
      <c r="B4183" t="s" s="82">
        <v>5168</v>
      </c>
    </row>
    <row r="4184" s="90" customFormat="1" ht="12.75" customHeight="1">
      <c r="B4184" t="s" s="82">
        <v>5169</v>
      </c>
    </row>
    <row r="4185" s="90" customFormat="1" ht="12.75" customHeight="1">
      <c r="B4185" t="s" s="82">
        <v>5170</v>
      </c>
    </row>
    <row r="4186" s="90" customFormat="1" ht="12.75" customHeight="1">
      <c r="B4186" t="s" s="82">
        <v>5171</v>
      </c>
    </row>
    <row r="4187" s="90" customFormat="1" ht="12.75" customHeight="1">
      <c r="B4187" t="s" s="82">
        <v>5172</v>
      </c>
    </row>
    <row r="4188" s="90" customFormat="1" ht="12.75" customHeight="1">
      <c r="B4188" t="s" s="82">
        <v>5173</v>
      </c>
    </row>
    <row r="4189" s="90" customFormat="1" ht="12.75" customHeight="1">
      <c r="B4189" t="s" s="82">
        <v>5174</v>
      </c>
    </row>
    <row r="4190" s="90" customFormat="1" ht="12.75" customHeight="1">
      <c r="B4190" t="s" s="82">
        <v>5175</v>
      </c>
    </row>
    <row r="4191" s="90" customFormat="1" ht="12.75" customHeight="1">
      <c r="B4191" t="s" s="82">
        <v>5176</v>
      </c>
    </row>
    <row r="4192" s="90" customFormat="1" ht="12.75" customHeight="1">
      <c r="B4192" t="s" s="82">
        <v>5177</v>
      </c>
    </row>
    <row r="4193" s="90" customFormat="1" ht="12.75" customHeight="1">
      <c r="B4193" t="s" s="82">
        <v>5178</v>
      </c>
    </row>
    <row r="4194" s="90" customFormat="1" ht="12.75" customHeight="1">
      <c r="B4194" t="s" s="82">
        <v>5179</v>
      </c>
    </row>
    <row r="4195" s="90" customFormat="1" ht="12.75" customHeight="1">
      <c r="B4195" t="s" s="82">
        <v>5180</v>
      </c>
    </row>
    <row r="4196" s="90" customFormat="1" ht="12.75" customHeight="1">
      <c r="B4196" t="s" s="82">
        <v>5181</v>
      </c>
    </row>
    <row r="4197" s="90" customFormat="1" ht="12.75" customHeight="1">
      <c r="B4197" t="s" s="82">
        <v>5182</v>
      </c>
    </row>
    <row r="4198" s="90" customFormat="1" ht="12.75" customHeight="1">
      <c r="B4198" t="s" s="82">
        <v>5183</v>
      </c>
    </row>
    <row r="4199" s="90" customFormat="1" ht="12.75" customHeight="1">
      <c r="B4199" t="s" s="82">
        <v>5184</v>
      </c>
    </row>
    <row r="4200" s="90" customFormat="1" ht="12.75" customHeight="1">
      <c r="B4200" t="s" s="82">
        <v>5185</v>
      </c>
    </row>
    <row r="4201" s="90" customFormat="1" ht="12.75" customHeight="1">
      <c r="B4201" t="s" s="82">
        <v>5186</v>
      </c>
    </row>
    <row r="4202" s="90" customFormat="1" ht="12.75" customHeight="1">
      <c r="B4202" t="s" s="82">
        <v>5187</v>
      </c>
    </row>
    <row r="4203" s="90" customFormat="1" ht="12.75" customHeight="1">
      <c r="B4203" t="s" s="82">
        <v>5188</v>
      </c>
    </row>
    <row r="4204" s="90" customFormat="1" ht="12.75" customHeight="1">
      <c r="B4204" t="s" s="82">
        <v>5189</v>
      </c>
    </row>
    <row r="4205" s="90" customFormat="1" ht="12.75" customHeight="1">
      <c r="B4205" t="s" s="82">
        <v>5190</v>
      </c>
    </row>
    <row r="4206" s="90" customFormat="1" ht="12.75" customHeight="1">
      <c r="B4206" t="s" s="82">
        <v>5191</v>
      </c>
    </row>
    <row r="4207" s="90" customFormat="1" ht="12.75" customHeight="1">
      <c r="B4207" t="s" s="82">
        <v>5192</v>
      </c>
    </row>
    <row r="4208" s="90" customFormat="1" ht="12.75" customHeight="1">
      <c r="B4208" t="s" s="82">
        <v>5193</v>
      </c>
    </row>
    <row r="4209" s="90" customFormat="1" ht="12.75" customHeight="1">
      <c r="B4209" t="s" s="82">
        <v>5194</v>
      </c>
    </row>
    <row r="4210" s="90" customFormat="1" ht="12.75" customHeight="1">
      <c r="B4210" t="s" s="82">
        <v>5195</v>
      </c>
    </row>
    <row r="4211" s="90" customFormat="1" ht="12.75" customHeight="1">
      <c r="B4211" t="s" s="82">
        <v>5196</v>
      </c>
    </row>
    <row r="4212" s="90" customFormat="1" ht="12.75" customHeight="1">
      <c r="B4212" t="s" s="82">
        <v>5197</v>
      </c>
    </row>
    <row r="4213" s="90" customFormat="1" ht="12.75" customHeight="1">
      <c r="B4213" t="s" s="82">
        <v>5198</v>
      </c>
    </row>
    <row r="4214" s="90" customFormat="1" ht="12.75" customHeight="1">
      <c r="B4214" t="s" s="82">
        <v>5199</v>
      </c>
    </row>
    <row r="4215" s="90" customFormat="1" ht="12.75" customHeight="1">
      <c r="B4215" t="s" s="82">
        <v>5200</v>
      </c>
    </row>
    <row r="4216" s="90" customFormat="1" ht="12.75" customHeight="1">
      <c r="B4216" t="s" s="82">
        <v>5201</v>
      </c>
    </row>
    <row r="4217" s="90" customFormat="1" ht="12.75" customHeight="1">
      <c r="B4217" t="s" s="82">
        <v>5202</v>
      </c>
    </row>
    <row r="4218" s="90" customFormat="1" ht="12.75" customHeight="1">
      <c r="B4218" t="s" s="82">
        <v>5203</v>
      </c>
    </row>
    <row r="4219" s="90" customFormat="1" ht="12.75" customHeight="1">
      <c r="B4219" t="s" s="82">
        <v>5204</v>
      </c>
    </row>
    <row r="4220" s="90" customFormat="1" ht="12.75" customHeight="1">
      <c r="B4220" t="s" s="82">
        <v>5205</v>
      </c>
    </row>
    <row r="4221" s="90" customFormat="1" ht="12.75" customHeight="1">
      <c r="B4221" t="s" s="82">
        <v>5206</v>
      </c>
    </row>
    <row r="4222" s="90" customFormat="1" ht="12.75" customHeight="1">
      <c r="B4222" t="s" s="82">
        <v>5207</v>
      </c>
    </row>
    <row r="4223" s="90" customFormat="1" ht="12.75" customHeight="1">
      <c r="B4223" t="s" s="82">
        <v>5208</v>
      </c>
    </row>
    <row r="4224" s="90" customFormat="1" ht="12.75" customHeight="1">
      <c r="B4224" t="s" s="82">
        <v>5209</v>
      </c>
    </row>
    <row r="4225" s="90" customFormat="1" ht="12.75" customHeight="1">
      <c r="B4225" t="s" s="82">
        <v>5210</v>
      </c>
    </row>
    <row r="4226" s="90" customFormat="1" ht="12.75" customHeight="1">
      <c r="B4226" t="s" s="82">
        <v>5211</v>
      </c>
    </row>
    <row r="4227" s="90" customFormat="1" ht="12.75" customHeight="1">
      <c r="B4227" t="s" s="82">
        <v>5212</v>
      </c>
    </row>
    <row r="4228" s="90" customFormat="1" ht="12.75" customHeight="1">
      <c r="B4228" t="s" s="82">
        <v>5213</v>
      </c>
    </row>
    <row r="4229" s="90" customFormat="1" ht="12.75" customHeight="1">
      <c r="B4229" t="s" s="82">
        <v>5214</v>
      </c>
    </row>
    <row r="4230" s="90" customFormat="1" ht="12.75" customHeight="1">
      <c r="B4230" t="s" s="82">
        <v>5215</v>
      </c>
    </row>
    <row r="4231" s="90" customFormat="1" ht="12.75" customHeight="1">
      <c r="B4231" t="s" s="82">
        <v>5216</v>
      </c>
    </row>
    <row r="4232" s="90" customFormat="1" ht="12.75" customHeight="1">
      <c r="B4232" t="s" s="82">
        <v>5217</v>
      </c>
    </row>
    <row r="4233" s="90" customFormat="1" ht="12.75" customHeight="1">
      <c r="B4233" t="s" s="82">
        <v>5218</v>
      </c>
    </row>
    <row r="4234" s="90" customFormat="1" ht="12.75" customHeight="1">
      <c r="B4234" t="s" s="82">
        <v>5219</v>
      </c>
    </row>
    <row r="4235" s="90" customFormat="1" ht="12.75" customHeight="1">
      <c r="B4235" t="s" s="82">
        <v>5220</v>
      </c>
    </row>
    <row r="4236" s="90" customFormat="1" ht="12.75" customHeight="1">
      <c r="B4236" t="s" s="82">
        <v>5221</v>
      </c>
    </row>
    <row r="4237" s="90" customFormat="1" ht="12.75" customHeight="1">
      <c r="B4237" t="s" s="82">
        <v>5222</v>
      </c>
    </row>
    <row r="4238" s="90" customFormat="1" ht="12.75" customHeight="1">
      <c r="B4238" t="s" s="82">
        <v>5223</v>
      </c>
    </row>
    <row r="4239" s="90" customFormat="1" ht="12.75" customHeight="1">
      <c r="B4239" t="s" s="82">
        <v>5224</v>
      </c>
    </row>
    <row r="4240" s="90" customFormat="1" ht="12.75" customHeight="1">
      <c r="B4240" t="s" s="82">
        <v>5225</v>
      </c>
    </row>
    <row r="4241" s="90" customFormat="1" ht="12.75" customHeight="1">
      <c r="B4241" t="s" s="82">
        <v>5226</v>
      </c>
    </row>
    <row r="4242" s="90" customFormat="1" ht="12.75" customHeight="1">
      <c r="B4242" t="s" s="82">
        <v>5227</v>
      </c>
    </row>
    <row r="4243" s="90" customFormat="1" ht="12.75" customHeight="1">
      <c r="B4243" t="s" s="82">
        <v>5228</v>
      </c>
    </row>
    <row r="4244" s="90" customFormat="1" ht="12.75" customHeight="1">
      <c r="B4244" t="s" s="82">
        <v>5229</v>
      </c>
    </row>
    <row r="4245" s="90" customFormat="1" ht="12.75" customHeight="1">
      <c r="B4245" t="s" s="82">
        <v>5230</v>
      </c>
    </row>
    <row r="4246" s="90" customFormat="1" ht="12.75" customHeight="1">
      <c r="B4246" t="s" s="82">
        <v>5231</v>
      </c>
    </row>
    <row r="4247" s="90" customFormat="1" ht="12.75" customHeight="1">
      <c r="B4247" t="s" s="82">
        <v>5232</v>
      </c>
    </row>
    <row r="4248" s="90" customFormat="1" ht="12.75" customHeight="1">
      <c r="B4248" t="s" s="82">
        <v>5233</v>
      </c>
    </row>
    <row r="4249" s="90" customFormat="1" ht="12.75" customHeight="1">
      <c r="B4249" t="s" s="82">
        <v>5234</v>
      </c>
    </row>
    <row r="4250" s="90" customFormat="1" ht="12.75" customHeight="1">
      <c r="B4250" t="s" s="82">
        <v>5235</v>
      </c>
    </row>
    <row r="4251" s="90" customFormat="1" ht="12.75" customHeight="1">
      <c r="B4251" t="s" s="82">
        <v>5236</v>
      </c>
    </row>
    <row r="4252" s="90" customFormat="1" ht="12.75" customHeight="1">
      <c r="B4252" t="s" s="82">
        <v>5237</v>
      </c>
    </row>
    <row r="4253" s="90" customFormat="1" ht="12.75" customHeight="1">
      <c r="B4253" t="s" s="82">
        <v>5238</v>
      </c>
    </row>
    <row r="4254" s="90" customFormat="1" ht="12.75" customHeight="1">
      <c r="B4254" t="s" s="82">
        <v>5239</v>
      </c>
    </row>
    <row r="4255" s="90" customFormat="1" ht="12.75" customHeight="1">
      <c r="B4255" t="s" s="82">
        <v>5240</v>
      </c>
    </row>
    <row r="4256" s="90" customFormat="1" ht="12.75" customHeight="1">
      <c r="B4256" t="s" s="82">
        <v>5241</v>
      </c>
    </row>
    <row r="4257" s="90" customFormat="1" ht="12.75" customHeight="1">
      <c r="B4257" t="s" s="82">
        <v>5242</v>
      </c>
    </row>
    <row r="4258" s="90" customFormat="1" ht="12.75" customHeight="1">
      <c r="B4258" t="s" s="82">
        <v>5243</v>
      </c>
    </row>
    <row r="4259" s="90" customFormat="1" ht="12.75" customHeight="1">
      <c r="B4259" t="s" s="82">
        <v>5244</v>
      </c>
    </row>
    <row r="4260" s="90" customFormat="1" ht="12.75" customHeight="1">
      <c r="B4260" t="s" s="82">
        <v>5245</v>
      </c>
    </row>
    <row r="4261" s="90" customFormat="1" ht="12.75" customHeight="1">
      <c r="B4261" t="s" s="82">
        <v>5246</v>
      </c>
    </row>
    <row r="4262" s="90" customFormat="1" ht="12.75" customHeight="1">
      <c r="B4262" t="s" s="82">
        <v>5247</v>
      </c>
    </row>
    <row r="4263" s="90" customFormat="1" ht="12.75" customHeight="1">
      <c r="B4263" t="s" s="82">
        <v>5248</v>
      </c>
    </row>
    <row r="4264" s="90" customFormat="1" ht="12.75" customHeight="1">
      <c r="B4264" t="s" s="82">
        <v>5249</v>
      </c>
    </row>
    <row r="4265" s="90" customFormat="1" ht="12.75" customHeight="1">
      <c r="B4265" t="s" s="82">
        <v>5250</v>
      </c>
    </row>
    <row r="4266" s="90" customFormat="1" ht="12.75" customHeight="1">
      <c r="B4266" t="s" s="82">
        <v>5251</v>
      </c>
    </row>
    <row r="4267" s="90" customFormat="1" ht="12.75" customHeight="1">
      <c r="B4267" t="s" s="82">
        <v>5252</v>
      </c>
    </row>
    <row r="4268" s="90" customFormat="1" ht="12.75" customHeight="1">
      <c r="B4268" t="s" s="82">
        <v>5253</v>
      </c>
    </row>
    <row r="4269" s="90" customFormat="1" ht="12.75" customHeight="1">
      <c r="B4269" t="s" s="82">
        <v>5254</v>
      </c>
    </row>
    <row r="4270" s="90" customFormat="1" ht="12.75" customHeight="1">
      <c r="B4270" t="s" s="82">
        <v>648</v>
      </c>
    </row>
    <row r="4271" s="90" customFormat="1" ht="12.75" customHeight="1">
      <c r="B4271" t="s" s="82">
        <v>5255</v>
      </c>
    </row>
    <row r="4272" s="90" customFormat="1" ht="12.75" customHeight="1">
      <c r="B4272" t="s" s="82">
        <v>5256</v>
      </c>
    </row>
    <row r="4273" s="90" customFormat="1" ht="12.75" customHeight="1">
      <c r="B4273" t="s" s="82">
        <v>5257</v>
      </c>
    </row>
    <row r="4274" s="90" customFormat="1" ht="12.75" customHeight="1">
      <c r="B4274" t="s" s="82">
        <v>5258</v>
      </c>
    </row>
    <row r="4275" s="90" customFormat="1" ht="12.75" customHeight="1">
      <c r="B4275" t="s" s="82">
        <v>5259</v>
      </c>
    </row>
    <row r="4276" s="90" customFormat="1" ht="12.75" customHeight="1">
      <c r="B4276" t="s" s="82">
        <v>5260</v>
      </c>
    </row>
    <row r="4277" s="90" customFormat="1" ht="12.75" customHeight="1">
      <c r="B4277" t="s" s="82">
        <v>5261</v>
      </c>
    </row>
    <row r="4278" s="90" customFormat="1" ht="12.75" customHeight="1">
      <c r="B4278" t="s" s="82">
        <v>5262</v>
      </c>
    </row>
    <row r="4279" s="90" customFormat="1" ht="12.75" customHeight="1">
      <c r="B4279" t="s" s="82">
        <v>5263</v>
      </c>
    </row>
    <row r="4280" s="90" customFormat="1" ht="12.75" customHeight="1">
      <c r="B4280" t="s" s="82">
        <v>5264</v>
      </c>
    </row>
    <row r="4281" s="90" customFormat="1" ht="12.75" customHeight="1">
      <c r="B4281" t="s" s="82">
        <v>5265</v>
      </c>
    </row>
    <row r="4282" s="90" customFormat="1" ht="12.75" customHeight="1">
      <c r="B4282" t="s" s="82">
        <v>5266</v>
      </c>
    </row>
    <row r="4283" s="90" customFormat="1" ht="12.75" customHeight="1">
      <c r="B4283" t="s" s="82">
        <v>5267</v>
      </c>
    </row>
    <row r="4284" s="90" customFormat="1" ht="12.75" customHeight="1">
      <c r="B4284" t="s" s="82">
        <v>5268</v>
      </c>
    </row>
    <row r="4285" s="90" customFormat="1" ht="12.75" customHeight="1">
      <c r="B4285" t="s" s="82">
        <v>5269</v>
      </c>
    </row>
    <row r="4286" s="90" customFormat="1" ht="12.75" customHeight="1">
      <c r="B4286" t="s" s="82">
        <v>5270</v>
      </c>
    </row>
    <row r="4287" s="90" customFormat="1" ht="12.75" customHeight="1">
      <c r="B4287" t="s" s="82">
        <v>5271</v>
      </c>
    </row>
    <row r="4288" s="90" customFormat="1" ht="12.75" customHeight="1">
      <c r="B4288" t="s" s="82">
        <v>5272</v>
      </c>
    </row>
    <row r="4289" s="90" customFormat="1" ht="12.75" customHeight="1">
      <c r="B4289" t="s" s="82">
        <v>5273</v>
      </c>
    </row>
    <row r="4290" s="90" customFormat="1" ht="12.75" customHeight="1">
      <c r="B4290" t="s" s="82">
        <v>5274</v>
      </c>
    </row>
    <row r="4291" s="90" customFormat="1" ht="12.75" customHeight="1">
      <c r="B4291" t="s" s="82">
        <v>5275</v>
      </c>
    </row>
    <row r="4292" s="90" customFormat="1" ht="12.75" customHeight="1">
      <c r="B4292" t="s" s="82">
        <v>5276</v>
      </c>
    </row>
    <row r="4293" s="90" customFormat="1" ht="12.75" customHeight="1">
      <c r="B4293" t="s" s="82">
        <v>5277</v>
      </c>
    </row>
    <row r="4294" s="90" customFormat="1" ht="12.75" customHeight="1">
      <c r="B4294" t="s" s="82">
        <v>5278</v>
      </c>
    </row>
    <row r="4295" s="90" customFormat="1" ht="12.75" customHeight="1">
      <c r="B4295" t="s" s="82">
        <v>5279</v>
      </c>
    </row>
    <row r="4296" s="90" customFormat="1" ht="12.75" customHeight="1">
      <c r="B4296" t="s" s="82">
        <v>5280</v>
      </c>
    </row>
    <row r="4297" s="90" customFormat="1" ht="12.75" customHeight="1">
      <c r="B4297" t="s" s="82">
        <v>5281</v>
      </c>
    </row>
    <row r="4298" s="90" customFormat="1" ht="12.75" customHeight="1">
      <c r="B4298" t="s" s="82">
        <v>5282</v>
      </c>
    </row>
    <row r="4299" s="90" customFormat="1" ht="12.75" customHeight="1">
      <c r="B4299" t="s" s="82">
        <v>5283</v>
      </c>
    </row>
    <row r="4300" s="90" customFormat="1" ht="12.75" customHeight="1">
      <c r="B4300" t="s" s="82">
        <v>5284</v>
      </c>
    </row>
    <row r="4301" s="90" customFormat="1" ht="12.75" customHeight="1">
      <c r="B4301" t="s" s="82">
        <v>5285</v>
      </c>
    </row>
    <row r="4302" s="90" customFormat="1" ht="12.75" customHeight="1">
      <c r="B4302" t="s" s="82">
        <v>5286</v>
      </c>
    </row>
    <row r="4303" s="90" customFormat="1" ht="12.75" customHeight="1">
      <c r="B4303" t="s" s="82">
        <v>5287</v>
      </c>
    </row>
    <row r="4304" s="90" customFormat="1" ht="12.75" customHeight="1">
      <c r="B4304" t="s" s="82">
        <v>5288</v>
      </c>
    </row>
    <row r="4305" s="90" customFormat="1" ht="12.75" customHeight="1">
      <c r="B4305" t="s" s="82">
        <v>5289</v>
      </c>
    </row>
    <row r="4306" s="90" customFormat="1" ht="12.75" customHeight="1">
      <c r="B4306" t="s" s="82">
        <v>5290</v>
      </c>
    </row>
    <row r="4307" s="90" customFormat="1" ht="12.75" customHeight="1">
      <c r="B4307" t="s" s="82">
        <v>5291</v>
      </c>
    </row>
    <row r="4308" s="90" customFormat="1" ht="12.75" customHeight="1">
      <c r="B4308" t="s" s="82">
        <v>5292</v>
      </c>
    </row>
    <row r="4309" s="90" customFormat="1" ht="12.75" customHeight="1">
      <c r="B4309" t="s" s="82">
        <v>5293</v>
      </c>
    </row>
    <row r="4310" s="90" customFormat="1" ht="12.75" customHeight="1">
      <c r="B4310" t="s" s="82">
        <v>5294</v>
      </c>
    </row>
    <row r="4311" s="90" customFormat="1" ht="12.75" customHeight="1">
      <c r="B4311" t="s" s="82">
        <v>5295</v>
      </c>
    </row>
    <row r="4312" s="90" customFormat="1" ht="12.75" customHeight="1">
      <c r="B4312" t="s" s="82">
        <v>5296</v>
      </c>
    </row>
    <row r="4313" s="90" customFormat="1" ht="12.75" customHeight="1">
      <c r="B4313" t="s" s="82">
        <v>5297</v>
      </c>
    </row>
    <row r="4314" s="90" customFormat="1" ht="12.75" customHeight="1">
      <c r="B4314" t="s" s="82">
        <v>5298</v>
      </c>
    </row>
    <row r="4315" s="90" customFormat="1" ht="12.75" customHeight="1">
      <c r="B4315" t="s" s="82">
        <v>5299</v>
      </c>
    </row>
    <row r="4316" s="90" customFormat="1" ht="12.75" customHeight="1">
      <c r="B4316" t="s" s="82">
        <v>5300</v>
      </c>
    </row>
    <row r="4317" s="90" customFormat="1" ht="12.75" customHeight="1">
      <c r="B4317" t="s" s="82">
        <v>5301</v>
      </c>
    </row>
    <row r="4318" s="90" customFormat="1" ht="12.75" customHeight="1">
      <c r="B4318" t="s" s="82">
        <v>5302</v>
      </c>
    </row>
    <row r="4319" s="90" customFormat="1" ht="12.75" customHeight="1">
      <c r="B4319" t="s" s="82">
        <v>5303</v>
      </c>
    </row>
    <row r="4320" s="90" customFormat="1" ht="12.75" customHeight="1">
      <c r="B4320" t="s" s="82">
        <v>5304</v>
      </c>
    </row>
    <row r="4321" s="90" customFormat="1" ht="12.75" customHeight="1">
      <c r="B4321" t="s" s="82">
        <v>5305</v>
      </c>
    </row>
    <row r="4322" s="90" customFormat="1" ht="12.75" customHeight="1">
      <c r="B4322" t="s" s="82">
        <v>5306</v>
      </c>
    </row>
    <row r="4323" s="90" customFormat="1" ht="12.75" customHeight="1">
      <c r="B4323" t="s" s="82">
        <v>5307</v>
      </c>
    </row>
    <row r="4324" s="90" customFormat="1" ht="12.75" customHeight="1">
      <c r="B4324" t="s" s="82">
        <v>5308</v>
      </c>
    </row>
    <row r="4325" s="90" customFormat="1" ht="12.75" customHeight="1">
      <c r="B4325" t="s" s="82">
        <v>5309</v>
      </c>
    </row>
    <row r="4326" s="90" customFormat="1" ht="12.75" customHeight="1">
      <c r="B4326" t="s" s="82">
        <v>5310</v>
      </c>
    </row>
    <row r="4327" s="90" customFormat="1" ht="12.75" customHeight="1">
      <c r="B4327" t="s" s="82">
        <v>5311</v>
      </c>
    </row>
    <row r="4328" s="90" customFormat="1" ht="12.75" customHeight="1">
      <c r="B4328" t="s" s="82">
        <v>5312</v>
      </c>
    </row>
    <row r="4329" s="90" customFormat="1" ht="12.75" customHeight="1">
      <c r="B4329" t="s" s="82">
        <v>5313</v>
      </c>
    </row>
    <row r="4330" s="90" customFormat="1" ht="12.75" customHeight="1">
      <c r="B4330" t="s" s="82">
        <v>5314</v>
      </c>
    </row>
    <row r="4331" s="90" customFormat="1" ht="12.75" customHeight="1">
      <c r="B4331" t="s" s="82">
        <v>5315</v>
      </c>
    </row>
    <row r="4332" s="90" customFormat="1" ht="12.75" customHeight="1">
      <c r="B4332" t="s" s="82">
        <v>5316</v>
      </c>
    </row>
    <row r="4333" s="90" customFormat="1" ht="12.75" customHeight="1">
      <c r="B4333" t="s" s="82">
        <v>5317</v>
      </c>
    </row>
    <row r="4334" s="90" customFormat="1" ht="12.75" customHeight="1">
      <c r="B4334" t="s" s="82">
        <v>5318</v>
      </c>
    </row>
    <row r="4335" s="90" customFormat="1" ht="12.75" customHeight="1">
      <c r="B4335" t="s" s="82">
        <v>5319</v>
      </c>
    </row>
    <row r="4336" s="90" customFormat="1" ht="12.75" customHeight="1">
      <c r="B4336" t="s" s="82">
        <v>5320</v>
      </c>
    </row>
    <row r="4337" s="90" customFormat="1" ht="12.75" customHeight="1">
      <c r="B4337" t="s" s="82">
        <v>5321</v>
      </c>
    </row>
    <row r="4338" s="90" customFormat="1" ht="12.75" customHeight="1">
      <c r="B4338" t="s" s="82">
        <v>5322</v>
      </c>
    </row>
    <row r="4339" s="90" customFormat="1" ht="12.75" customHeight="1">
      <c r="B4339" t="s" s="82">
        <v>471</v>
      </c>
    </row>
    <row r="4340" s="90" customFormat="1" ht="12.75" customHeight="1">
      <c r="B4340" t="s" s="82">
        <v>5323</v>
      </c>
    </row>
    <row r="4341" s="90" customFormat="1" ht="12.75" customHeight="1">
      <c r="B4341" t="s" s="82">
        <v>5324</v>
      </c>
    </row>
    <row r="4342" s="90" customFormat="1" ht="12.75" customHeight="1">
      <c r="B4342" t="s" s="82">
        <v>5325</v>
      </c>
    </row>
    <row r="4343" s="90" customFormat="1" ht="12.75" customHeight="1">
      <c r="B4343" t="s" s="82">
        <v>5326</v>
      </c>
    </row>
    <row r="4344" s="90" customFormat="1" ht="12.75" customHeight="1">
      <c r="B4344" t="s" s="82">
        <v>5327</v>
      </c>
    </row>
    <row r="4345" s="90" customFormat="1" ht="12.75" customHeight="1">
      <c r="B4345" t="s" s="82">
        <v>5328</v>
      </c>
    </row>
    <row r="4346" s="90" customFormat="1" ht="12.75" customHeight="1">
      <c r="B4346" t="s" s="82">
        <v>5329</v>
      </c>
    </row>
    <row r="4347" s="90" customFormat="1" ht="12.75" customHeight="1">
      <c r="B4347" t="s" s="82">
        <v>5330</v>
      </c>
    </row>
    <row r="4348" s="90" customFormat="1" ht="12.75" customHeight="1">
      <c r="B4348" t="s" s="82">
        <v>5331</v>
      </c>
    </row>
    <row r="4349" s="90" customFormat="1" ht="12.75" customHeight="1">
      <c r="B4349" t="s" s="82">
        <v>5332</v>
      </c>
    </row>
    <row r="4350" s="90" customFormat="1" ht="12.75" customHeight="1">
      <c r="B4350" t="s" s="82">
        <v>5333</v>
      </c>
    </row>
    <row r="4351" s="90" customFormat="1" ht="12.75" customHeight="1">
      <c r="B4351" t="s" s="82">
        <v>5334</v>
      </c>
    </row>
    <row r="4352" s="90" customFormat="1" ht="12.75" customHeight="1">
      <c r="B4352" t="s" s="82">
        <v>5335</v>
      </c>
    </row>
    <row r="4353" s="90" customFormat="1" ht="12.75" customHeight="1">
      <c r="B4353" t="s" s="82">
        <v>5336</v>
      </c>
    </row>
    <row r="4354" s="90" customFormat="1" ht="12.75" customHeight="1">
      <c r="B4354" t="s" s="82">
        <v>5337</v>
      </c>
    </row>
    <row r="4355" s="90" customFormat="1" ht="12.75" customHeight="1">
      <c r="B4355" t="s" s="82">
        <v>5338</v>
      </c>
    </row>
    <row r="4356" s="90" customFormat="1" ht="12.75" customHeight="1">
      <c r="B4356" t="s" s="82">
        <v>5339</v>
      </c>
    </row>
    <row r="4357" s="90" customFormat="1" ht="12.75" customHeight="1">
      <c r="B4357" t="s" s="82">
        <v>5340</v>
      </c>
    </row>
    <row r="4358" s="90" customFormat="1" ht="12.75" customHeight="1">
      <c r="B4358" t="s" s="82">
        <v>5341</v>
      </c>
    </row>
    <row r="4359" s="90" customFormat="1" ht="12.75" customHeight="1">
      <c r="B4359" t="s" s="82">
        <v>5342</v>
      </c>
    </row>
    <row r="4360" s="90" customFormat="1" ht="12.75" customHeight="1">
      <c r="B4360" t="s" s="82">
        <v>5343</v>
      </c>
    </row>
    <row r="4361" s="90" customFormat="1" ht="12.75" customHeight="1">
      <c r="B4361" t="s" s="82">
        <v>5344</v>
      </c>
    </row>
    <row r="4362" s="90" customFormat="1" ht="12.75" customHeight="1">
      <c r="B4362" t="s" s="82">
        <v>5345</v>
      </c>
    </row>
    <row r="4363" s="90" customFormat="1" ht="12.75" customHeight="1">
      <c r="B4363" t="s" s="82">
        <v>5346</v>
      </c>
    </row>
    <row r="4364" s="90" customFormat="1" ht="12.75" customHeight="1">
      <c r="B4364" t="s" s="82">
        <v>5347</v>
      </c>
    </row>
    <row r="4365" s="90" customFormat="1" ht="12.75" customHeight="1">
      <c r="B4365" t="s" s="82">
        <v>5348</v>
      </c>
    </row>
    <row r="4366" s="90" customFormat="1" ht="12.75" customHeight="1">
      <c r="B4366" t="s" s="82">
        <v>5349</v>
      </c>
    </row>
    <row r="4367" s="90" customFormat="1" ht="12.75" customHeight="1">
      <c r="B4367" t="s" s="82">
        <v>5350</v>
      </c>
    </row>
    <row r="4368" s="90" customFormat="1" ht="12.75" customHeight="1">
      <c r="B4368" t="s" s="82">
        <v>5351</v>
      </c>
    </row>
    <row r="4369" s="90" customFormat="1" ht="12.75" customHeight="1">
      <c r="B4369" t="s" s="82">
        <v>5352</v>
      </c>
    </row>
    <row r="4370" s="90" customFormat="1" ht="12.75" customHeight="1">
      <c r="B4370" t="s" s="82">
        <v>5353</v>
      </c>
    </row>
    <row r="4371" s="90" customFormat="1" ht="12.75" customHeight="1">
      <c r="B4371" t="s" s="82">
        <v>729</v>
      </c>
    </row>
    <row r="4372" s="90" customFormat="1" ht="12.75" customHeight="1">
      <c r="B4372" t="s" s="82">
        <v>5354</v>
      </c>
    </row>
    <row r="4373" s="90" customFormat="1" ht="12.75" customHeight="1">
      <c r="B4373" t="s" s="82">
        <v>5355</v>
      </c>
    </row>
    <row r="4374" s="90" customFormat="1" ht="12.75" customHeight="1">
      <c r="B4374" t="s" s="82">
        <v>5356</v>
      </c>
    </row>
    <row r="4375" s="90" customFormat="1" ht="12.75" customHeight="1">
      <c r="B4375" t="s" s="82">
        <v>5357</v>
      </c>
    </row>
    <row r="4376" s="90" customFormat="1" ht="12.75" customHeight="1">
      <c r="B4376" t="s" s="82">
        <v>5358</v>
      </c>
    </row>
    <row r="4377" s="90" customFormat="1" ht="12.75" customHeight="1">
      <c r="B4377" t="s" s="82">
        <v>5359</v>
      </c>
    </row>
    <row r="4378" s="90" customFormat="1" ht="12.75" customHeight="1">
      <c r="B4378" t="s" s="82">
        <v>5360</v>
      </c>
    </row>
    <row r="4379" s="90" customFormat="1" ht="12.75" customHeight="1">
      <c r="B4379" t="s" s="82">
        <v>5361</v>
      </c>
    </row>
    <row r="4380" s="90" customFormat="1" ht="12.75" customHeight="1">
      <c r="B4380" t="s" s="82">
        <v>5362</v>
      </c>
    </row>
    <row r="4381" s="90" customFormat="1" ht="12.75" customHeight="1">
      <c r="B4381" t="s" s="82">
        <v>5363</v>
      </c>
    </row>
    <row r="4382" s="90" customFormat="1" ht="12.75" customHeight="1">
      <c r="B4382" t="s" s="82">
        <v>5364</v>
      </c>
    </row>
    <row r="4383" s="90" customFormat="1" ht="12.75" customHeight="1">
      <c r="B4383" t="s" s="82">
        <v>5365</v>
      </c>
    </row>
    <row r="4384" s="90" customFormat="1" ht="12.75" customHeight="1">
      <c r="B4384" t="s" s="82">
        <v>5366</v>
      </c>
    </row>
    <row r="4385" s="90" customFormat="1" ht="12.75" customHeight="1">
      <c r="B4385" t="s" s="82">
        <v>5367</v>
      </c>
    </row>
    <row r="4386" s="90" customFormat="1" ht="12.75" customHeight="1">
      <c r="B4386" t="s" s="82">
        <v>5368</v>
      </c>
    </row>
    <row r="4387" s="90" customFormat="1" ht="12.75" customHeight="1">
      <c r="B4387" t="s" s="82">
        <v>5369</v>
      </c>
    </row>
    <row r="4388" s="90" customFormat="1" ht="12.75" customHeight="1">
      <c r="B4388" t="s" s="82">
        <v>5370</v>
      </c>
    </row>
    <row r="4389" s="90" customFormat="1" ht="12.75" customHeight="1">
      <c r="B4389" t="s" s="82">
        <v>5371</v>
      </c>
    </row>
    <row r="4390" s="90" customFormat="1" ht="12.75" customHeight="1">
      <c r="B4390" t="s" s="82">
        <v>5372</v>
      </c>
    </row>
    <row r="4391" s="90" customFormat="1" ht="12.75" customHeight="1">
      <c r="B4391" t="s" s="82">
        <v>554</v>
      </c>
    </row>
    <row r="4392" s="90" customFormat="1" ht="12.75" customHeight="1">
      <c r="B4392" t="s" s="82">
        <v>5373</v>
      </c>
    </row>
    <row r="4393" s="90" customFormat="1" ht="12.75" customHeight="1">
      <c r="B4393" t="s" s="82">
        <v>5374</v>
      </c>
    </row>
    <row r="4394" s="90" customFormat="1" ht="12.75" customHeight="1">
      <c r="B4394" t="s" s="82">
        <v>5375</v>
      </c>
    </row>
    <row r="4395" s="90" customFormat="1" ht="12.75" customHeight="1">
      <c r="B4395" t="s" s="82">
        <v>5376</v>
      </c>
    </row>
    <row r="4396" s="90" customFormat="1" ht="12.75" customHeight="1">
      <c r="B4396" t="s" s="82">
        <v>5377</v>
      </c>
    </row>
    <row r="4397" s="90" customFormat="1" ht="12.75" customHeight="1">
      <c r="B4397" t="s" s="82">
        <v>5378</v>
      </c>
    </row>
    <row r="4398" s="90" customFormat="1" ht="12.75" customHeight="1">
      <c r="B4398" t="s" s="82">
        <v>5379</v>
      </c>
    </row>
    <row r="4399" s="90" customFormat="1" ht="12.75" customHeight="1">
      <c r="B4399" t="s" s="82">
        <v>5380</v>
      </c>
    </row>
    <row r="4400" s="90" customFormat="1" ht="12.75" customHeight="1">
      <c r="B4400" t="s" s="82">
        <v>5381</v>
      </c>
    </row>
    <row r="4401" s="90" customFormat="1" ht="12.75" customHeight="1">
      <c r="B4401" t="s" s="82">
        <v>5382</v>
      </c>
    </row>
    <row r="4402" s="90" customFormat="1" ht="12.75" customHeight="1">
      <c r="B4402" t="s" s="82">
        <v>5383</v>
      </c>
    </row>
    <row r="4403" s="90" customFormat="1" ht="12.75" customHeight="1">
      <c r="B4403" t="s" s="82">
        <v>5384</v>
      </c>
    </row>
    <row r="4404" s="90" customFormat="1" ht="12.75" customHeight="1">
      <c r="B4404" t="s" s="82">
        <v>5385</v>
      </c>
    </row>
    <row r="4405" s="90" customFormat="1" ht="12.75" customHeight="1">
      <c r="B4405" t="s" s="82">
        <v>5386</v>
      </c>
    </row>
    <row r="4406" s="90" customFormat="1" ht="12.75" customHeight="1">
      <c r="B4406" t="s" s="82">
        <v>5387</v>
      </c>
    </row>
    <row r="4407" s="90" customFormat="1" ht="12.75" customHeight="1">
      <c r="B4407" t="s" s="82">
        <v>5388</v>
      </c>
    </row>
    <row r="4408" s="90" customFormat="1" ht="12.75" customHeight="1">
      <c r="B4408" t="s" s="82">
        <v>5389</v>
      </c>
    </row>
    <row r="4409" s="90" customFormat="1" ht="12.75" customHeight="1">
      <c r="B4409" t="s" s="82">
        <v>5390</v>
      </c>
    </row>
    <row r="4410" s="90" customFormat="1" ht="12.75" customHeight="1">
      <c r="B4410" t="s" s="82">
        <v>5391</v>
      </c>
    </row>
    <row r="4411" s="90" customFormat="1" ht="12.75" customHeight="1">
      <c r="B4411" t="s" s="82">
        <v>5392</v>
      </c>
    </row>
    <row r="4412" s="90" customFormat="1" ht="12.75" customHeight="1">
      <c r="B4412" t="s" s="82">
        <v>5393</v>
      </c>
    </row>
    <row r="4413" s="90" customFormat="1" ht="12.75" customHeight="1">
      <c r="B4413" t="s" s="82">
        <v>5394</v>
      </c>
    </row>
    <row r="4414" s="90" customFormat="1" ht="12.75" customHeight="1">
      <c r="B4414" t="s" s="82">
        <v>5395</v>
      </c>
    </row>
    <row r="4415" s="90" customFormat="1" ht="12.75" customHeight="1">
      <c r="B4415" t="s" s="82">
        <v>5396</v>
      </c>
    </row>
    <row r="4416" s="90" customFormat="1" ht="12.75" customHeight="1">
      <c r="B4416" t="s" s="82">
        <v>5397</v>
      </c>
    </row>
    <row r="4417" s="90" customFormat="1" ht="12.75" customHeight="1">
      <c r="B4417" t="s" s="82">
        <v>5398</v>
      </c>
    </row>
    <row r="4418" s="90" customFormat="1" ht="12.75" customHeight="1">
      <c r="B4418" t="s" s="82">
        <v>5399</v>
      </c>
    </row>
    <row r="4419" s="90" customFormat="1" ht="12.75" customHeight="1">
      <c r="B4419" t="s" s="82">
        <v>5400</v>
      </c>
    </row>
    <row r="4420" s="90" customFormat="1" ht="12.75" customHeight="1">
      <c r="B4420" t="s" s="82">
        <v>5401</v>
      </c>
    </row>
    <row r="4421" s="90" customFormat="1" ht="12.75" customHeight="1">
      <c r="B4421" t="s" s="82">
        <v>5402</v>
      </c>
    </row>
    <row r="4422" s="90" customFormat="1" ht="12.75" customHeight="1">
      <c r="B4422" t="s" s="82">
        <v>5403</v>
      </c>
    </row>
    <row r="4423" s="90" customFormat="1" ht="12.75" customHeight="1">
      <c r="B4423" t="s" s="82">
        <v>5404</v>
      </c>
    </row>
    <row r="4424" s="90" customFormat="1" ht="12.75" customHeight="1">
      <c r="B4424" t="s" s="82">
        <v>5405</v>
      </c>
    </row>
    <row r="4425" s="90" customFormat="1" ht="12.75" customHeight="1">
      <c r="B4425" t="s" s="82">
        <v>5406</v>
      </c>
    </row>
    <row r="4426" s="90" customFormat="1" ht="12.75" customHeight="1">
      <c r="B4426" t="s" s="82">
        <v>5407</v>
      </c>
    </row>
    <row r="4427" s="90" customFormat="1" ht="12.75" customHeight="1">
      <c r="B4427" t="s" s="82">
        <v>5408</v>
      </c>
    </row>
    <row r="4428" s="90" customFormat="1" ht="12.75" customHeight="1">
      <c r="B4428" t="s" s="82">
        <v>5409</v>
      </c>
    </row>
    <row r="4429" s="90" customFormat="1" ht="12.75" customHeight="1">
      <c r="B4429" t="s" s="82">
        <v>5410</v>
      </c>
    </row>
    <row r="4430" s="90" customFormat="1" ht="12.75" customHeight="1">
      <c r="B4430" t="s" s="82">
        <v>5411</v>
      </c>
    </row>
    <row r="4431" s="90" customFormat="1" ht="12.75" customHeight="1">
      <c r="B4431" t="s" s="82">
        <v>5412</v>
      </c>
    </row>
    <row r="4432" s="90" customFormat="1" ht="12.75" customHeight="1">
      <c r="B4432" t="s" s="82">
        <v>5413</v>
      </c>
    </row>
    <row r="4433" s="90" customFormat="1" ht="12.75" customHeight="1">
      <c r="B4433" t="s" s="82">
        <v>5414</v>
      </c>
    </row>
    <row r="4434" s="90" customFormat="1" ht="12.75" customHeight="1">
      <c r="B4434" t="s" s="82">
        <v>5415</v>
      </c>
    </row>
    <row r="4435" s="90" customFormat="1" ht="12.75" customHeight="1">
      <c r="B4435" t="s" s="82">
        <v>5416</v>
      </c>
    </row>
    <row r="4436" s="90" customFormat="1" ht="12.75" customHeight="1">
      <c r="B4436" t="s" s="82">
        <v>5417</v>
      </c>
    </row>
    <row r="4437" s="90" customFormat="1" ht="12.75" customHeight="1">
      <c r="B4437" t="s" s="82">
        <v>5418</v>
      </c>
    </row>
    <row r="4438" s="90" customFormat="1" ht="12.75" customHeight="1">
      <c r="B4438" t="s" s="82">
        <v>5419</v>
      </c>
    </row>
    <row r="4439" s="90" customFormat="1" ht="12.75" customHeight="1">
      <c r="B4439" t="s" s="82">
        <v>5420</v>
      </c>
    </row>
    <row r="4440" s="90" customFormat="1" ht="12.75" customHeight="1">
      <c r="B4440" t="s" s="82">
        <v>5421</v>
      </c>
    </row>
    <row r="4441" s="90" customFormat="1" ht="12.75" customHeight="1">
      <c r="B4441" t="s" s="82">
        <v>5422</v>
      </c>
    </row>
    <row r="4442" s="90" customFormat="1" ht="12.75" customHeight="1">
      <c r="B4442" t="s" s="82">
        <v>5423</v>
      </c>
    </row>
    <row r="4443" s="90" customFormat="1" ht="12.75" customHeight="1">
      <c r="B4443" t="s" s="82">
        <v>5424</v>
      </c>
    </row>
    <row r="4444" s="90" customFormat="1" ht="12.75" customHeight="1">
      <c r="B4444" t="s" s="82">
        <v>5425</v>
      </c>
    </row>
    <row r="4445" s="90" customFormat="1" ht="12.75" customHeight="1">
      <c r="B4445" t="s" s="82">
        <v>5426</v>
      </c>
    </row>
    <row r="4446" s="90" customFormat="1" ht="12.75" customHeight="1">
      <c r="B4446" t="s" s="82">
        <v>5427</v>
      </c>
    </row>
    <row r="4447" s="90" customFormat="1" ht="12.75" customHeight="1">
      <c r="B4447" t="s" s="82">
        <v>5428</v>
      </c>
    </row>
    <row r="4448" s="90" customFormat="1" ht="12.75" customHeight="1">
      <c r="B4448" t="s" s="82">
        <v>5429</v>
      </c>
    </row>
    <row r="4449" s="90" customFormat="1" ht="12.75" customHeight="1">
      <c r="B4449" t="s" s="82">
        <v>5430</v>
      </c>
    </row>
    <row r="4450" s="90" customFormat="1" ht="12.75" customHeight="1">
      <c r="B4450" t="s" s="82">
        <v>5431</v>
      </c>
    </row>
    <row r="4451" s="90" customFormat="1" ht="12.75" customHeight="1">
      <c r="B4451" t="s" s="82">
        <v>5432</v>
      </c>
    </row>
    <row r="4452" s="90" customFormat="1" ht="12.75" customHeight="1">
      <c r="B4452" t="s" s="82">
        <v>5433</v>
      </c>
    </row>
    <row r="4453" s="90" customFormat="1" ht="12.75" customHeight="1">
      <c r="B4453" t="s" s="82">
        <v>5434</v>
      </c>
    </row>
    <row r="4454" s="90" customFormat="1" ht="12.75" customHeight="1">
      <c r="B4454" t="s" s="82">
        <v>5435</v>
      </c>
    </row>
    <row r="4455" s="90" customFormat="1" ht="12.75" customHeight="1">
      <c r="B4455" t="s" s="82">
        <v>5436</v>
      </c>
    </row>
    <row r="4456" s="90" customFormat="1" ht="12.75" customHeight="1">
      <c r="B4456" t="s" s="82">
        <v>5437</v>
      </c>
    </row>
    <row r="4457" s="90" customFormat="1" ht="12.75" customHeight="1">
      <c r="B4457" t="s" s="82">
        <v>5438</v>
      </c>
    </row>
    <row r="4458" s="90" customFormat="1" ht="12.75" customHeight="1">
      <c r="B4458" t="s" s="82">
        <v>5439</v>
      </c>
    </row>
    <row r="4459" s="90" customFormat="1" ht="12.75" customHeight="1">
      <c r="B4459" t="s" s="82">
        <v>5440</v>
      </c>
    </row>
    <row r="4460" s="90" customFormat="1" ht="12.75" customHeight="1">
      <c r="B4460" t="s" s="82">
        <v>5441</v>
      </c>
    </row>
    <row r="4461" s="90" customFormat="1" ht="12.75" customHeight="1">
      <c r="B4461" t="s" s="82">
        <v>5442</v>
      </c>
    </row>
    <row r="4462" s="90" customFormat="1" ht="12.75" customHeight="1">
      <c r="B4462" t="s" s="82">
        <v>5443</v>
      </c>
    </row>
    <row r="4463" s="90" customFormat="1" ht="12.75" customHeight="1">
      <c r="B4463" t="s" s="82">
        <v>5444</v>
      </c>
    </row>
    <row r="4464" s="90" customFormat="1" ht="12.75" customHeight="1">
      <c r="B4464" t="s" s="82">
        <v>5445</v>
      </c>
    </row>
    <row r="4465" s="90" customFormat="1" ht="12.75" customHeight="1">
      <c r="B4465" t="s" s="82">
        <v>5446</v>
      </c>
    </row>
    <row r="4466" s="90" customFormat="1" ht="12.75" customHeight="1">
      <c r="B4466" t="s" s="82">
        <v>5447</v>
      </c>
    </row>
    <row r="4467" s="90" customFormat="1" ht="12.75" customHeight="1">
      <c r="B4467" t="s" s="82">
        <v>5448</v>
      </c>
    </row>
    <row r="4468" s="90" customFormat="1" ht="12.75" customHeight="1">
      <c r="B4468" t="s" s="82">
        <v>5449</v>
      </c>
    </row>
    <row r="4469" s="90" customFormat="1" ht="12.75" customHeight="1">
      <c r="B4469" t="s" s="82">
        <v>5450</v>
      </c>
    </row>
    <row r="4470" s="90" customFormat="1" ht="12.75" customHeight="1">
      <c r="B4470" t="s" s="82">
        <v>5451</v>
      </c>
    </row>
    <row r="4471" s="90" customFormat="1" ht="12.75" customHeight="1">
      <c r="B4471" t="s" s="82">
        <v>5452</v>
      </c>
    </row>
    <row r="4472" s="90" customFormat="1" ht="12.75" customHeight="1">
      <c r="B4472" t="s" s="82">
        <v>5453</v>
      </c>
    </row>
    <row r="4473" s="90" customFormat="1" ht="12.75" customHeight="1">
      <c r="B4473" t="s" s="82">
        <v>5454</v>
      </c>
    </row>
    <row r="4474" s="90" customFormat="1" ht="12.75" customHeight="1">
      <c r="B4474" t="s" s="82">
        <v>5455</v>
      </c>
    </row>
    <row r="4475" s="90" customFormat="1" ht="12.75" customHeight="1">
      <c r="B4475" t="s" s="82">
        <v>5456</v>
      </c>
    </row>
    <row r="4476" s="90" customFormat="1" ht="12.75" customHeight="1">
      <c r="B4476" t="s" s="82">
        <v>5457</v>
      </c>
    </row>
    <row r="4477" s="90" customFormat="1" ht="12.75" customHeight="1">
      <c r="B4477" t="s" s="82">
        <v>5458</v>
      </c>
    </row>
    <row r="4478" s="90" customFormat="1" ht="12.75" customHeight="1">
      <c r="B4478" t="s" s="82">
        <v>5459</v>
      </c>
    </row>
    <row r="4479" s="90" customFormat="1" ht="12.75" customHeight="1">
      <c r="B4479" t="s" s="82">
        <v>5460</v>
      </c>
    </row>
    <row r="4480" s="90" customFormat="1" ht="12.75" customHeight="1">
      <c r="B4480" t="s" s="82">
        <v>5461</v>
      </c>
    </row>
    <row r="4481" s="90" customFormat="1" ht="12.75" customHeight="1">
      <c r="B4481" t="s" s="82">
        <v>5462</v>
      </c>
    </row>
    <row r="4482" s="90" customFormat="1" ht="12.75" customHeight="1">
      <c r="B4482" t="s" s="82">
        <v>5463</v>
      </c>
    </row>
    <row r="4483" s="90" customFormat="1" ht="12.75" customHeight="1">
      <c r="B4483" t="s" s="82">
        <v>5464</v>
      </c>
    </row>
    <row r="4484" s="90" customFormat="1" ht="12.75" customHeight="1">
      <c r="B4484" t="s" s="82">
        <v>5465</v>
      </c>
    </row>
    <row r="4485" s="90" customFormat="1" ht="12.75" customHeight="1">
      <c r="B4485" t="s" s="82">
        <v>5466</v>
      </c>
    </row>
    <row r="4486" s="90" customFormat="1" ht="12.75" customHeight="1">
      <c r="B4486" t="s" s="82">
        <v>5467</v>
      </c>
    </row>
    <row r="4487" s="90" customFormat="1" ht="12.75" customHeight="1">
      <c r="B4487" t="s" s="82">
        <v>5468</v>
      </c>
    </row>
    <row r="4488" s="90" customFormat="1" ht="12.75" customHeight="1">
      <c r="B4488" t="s" s="82">
        <v>5469</v>
      </c>
    </row>
    <row r="4489" s="90" customFormat="1" ht="12.75" customHeight="1">
      <c r="B4489" t="s" s="82">
        <v>5470</v>
      </c>
    </row>
    <row r="4490" s="90" customFormat="1" ht="12.75" customHeight="1">
      <c r="B4490" t="s" s="82">
        <v>5471</v>
      </c>
    </row>
    <row r="4491" s="90" customFormat="1" ht="12.75" customHeight="1">
      <c r="B4491" t="s" s="82">
        <v>5472</v>
      </c>
    </row>
    <row r="4492" s="90" customFormat="1" ht="12.75" customHeight="1">
      <c r="B4492" t="s" s="82">
        <v>5473</v>
      </c>
    </row>
    <row r="4493" s="90" customFormat="1" ht="12.75" customHeight="1">
      <c r="B4493" t="s" s="82">
        <v>5474</v>
      </c>
    </row>
    <row r="4494" s="90" customFormat="1" ht="12.75" customHeight="1">
      <c r="B4494" t="s" s="82">
        <v>5475</v>
      </c>
    </row>
    <row r="4495" s="90" customFormat="1" ht="12.75" customHeight="1">
      <c r="B4495" t="s" s="82">
        <v>5476</v>
      </c>
    </row>
    <row r="4496" s="90" customFormat="1" ht="12.75" customHeight="1">
      <c r="B4496" t="s" s="82">
        <v>5477</v>
      </c>
    </row>
    <row r="4497" s="90" customFormat="1" ht="12.75" customHeight="1">
      <c r="B4497" t="s" s="82">
        <v>5478</v>
      </c>
    </row>
    <row r="4498" s="90" customFormat="1" ht="12.75" customHeight="1">
      <c r="B4498" t="s" s="82">
        <v>5479</v>
      </c>
    </row>
    <row r="4499" s="90" customFormat="1" ht="12.75" customHeight="1">
      <c r="B4499" t="s" s="82">
        <v>5480</v>
      </c>
    </row>
    <row r="4500" s="90" customFormat="1" ht="12.75" customHeight="1">
      <c r="B4500" t="s" s="82">
        <v>5481</v>
      </c>
    </row>
    <row r="4501" s="90" customFormat="1" ht="12.75" customHeight="1">
      <c r="B4501" t="s" s="82">
        <v>5482</v>
      </c>
    </row>
    <row r="4502" s="90" customFormat="1" ht="12.75" customHeight="1">
      <c r="B4502" t="s" s="82">
        <v>5483</v>
      </c>
    </row>
    <row r="4503" s="90" customFormat="1" ht="12.75" customHeight="1">
      <c r="B4503" t="s" s="82">
        <v>5484</v>
      </c>
    </row>
    <row r="4504" s="90" customFormat="1" ht="12.75" customHeight="1">
      <c r="B4504" t="s" s="82">
        <v>5485</v>
      </c>
    </row>
    <row r="4505" s="90" customFormat="1" ht="12.75" customHeight="1">
      <c r="B4505" t="s" s="82">
        <v>5486</v>
      </c>
    </row>
    <row r="4506" s="90" customFormat="1" ht="12.75" customHeight="1">
      <c r="B4506" t="s" s="82">
        <v>5487</v>
      </c>
    </row>
    <row r="4507" s="90" customFormat="1" ht="12.75" customHeight="1">
      <c r="B4507" t="s" s="82">
        <v>5488</v>
      </c>
    </row>
    <row r="4508" s="90" customFormat="1" ht="12.75" customHeight="1">
      <c r="B4508" t="s" s="82">
        <v>5489</v>
      </c>
    </row>
    <row r="4509" s="90" customFormat="1" ht="12.75" customHeight="1">
      <c r="B4509" t="s" s="82">
        <v>5490</v>
      </c>
    </row>
    <row r="4510" s="90" customFormat="1" ht="12.75" customHeight="1">
      <c r="B4510" t="s" s="82">
        <v>5491</v>
      </c>
    </row>
    <row r="4511" s="90" customFormat="1" ht="12.75" customHeight="1">
      <c r="B4511" t="s" s="82">
        <v>5492</v>
      </c>
    </row>
    <row r="4512" s="90" customFormat="1" ht="12.75" customHeight="1">
      <c r="B4512" t="s" s="82">
        <v>5493</v>
      </c>
    </row>
    <row r="4513" s="90" customFormat="1" ht="12.75" customHeight="1">
      <c r="B4513" t="s" s="82">
        <v>5494</v>
      </c>
    </row>
    <row r="4514" s="90" customFormat="1" ht="12.75" customHeight="1">
      <c r="B4514" t="s" s="82">
        <v>5495</v>
      </c>
    </row>
    <row r="4515" s="90" customFormat="1" ht="12.75" customHeight="1">
      <c r="B4515" t="s" s="82">
        <v>5496</v>
      </c>
    </row>
    <row r="4516" s="90" customFormat="1" ht="12.75" customHeight="1">
      <c r="B4516" t="s" s="82">
        <v>5497</v>
      </c>
    </row>
    <row r="4517" s="90" customFormat="1" ht="12.75" customHeight="1">
      <c r="B4517" t="s" s="82">
        <v>5498</v>
      </c>
    </row>
    <row r="4518" s="90" customFormat="1" ht="12.75" customHeight="1">
      <c r="B4518" t="s" s="82">
        <v>5499</v>
      </c>
    </row>
    <row r="4519" s="90" customFormat="1" ht="12.75" customHeight="1">
      <c r="B4519" t="s" s="82">
        <v>5500</v>
      </c>
    </row>
    <row r="4520" s="90" customFormat="1" ht="12.75" customHeight="1">
      <c r="B4520" t="s" s="82">
        <v>5501</v>
      </c>
    </row>
    <row r="4521" s="90" customFormat="1" ht="12.75" customHeight="1">
      <c r="B4521" t="s" s="82">
        <v>5502</v>
      </c>
    </row>
    <row r="4522" s="90" customFormat="1" ht="12.75" customHeight="1">
      <c r="B4522" t="s" s="82">
        <v>5503</v>
      </c>
    </row>
    <row r="4523" s="90" customFormat="1" ht="12.75" customHeight="1">
      <c r="B4523" t="s" s="82">
        <v>5504</v>
      </c>
    </row>
    <row r="4524" s="90" customFormat="1" ht="12.75" customHeight="1">
      <c r="B4524" t="s" s="82">
        <v>5505</v>
      </c>
    </row>
    <row r="4525" s="90" customFormat="1" ht="12.75" customHeight="1">
      <c r="B4525" t="s" s="82">
        <v>5506</v>
      </c>
    </row>
    <row r="4526" s="90" customFormat="1" ht="12.75" customHeight="1">
      <c r="B4526" t="s" s="82">
        <v>5507</v>
      </c>
    </row>
    <row r="4527" s="90" customFormat="1" ht="12.75" customHeight="1">
      <c r="B4527" t="s" s="82">
        <v>5508</v>
      </c>
    </row>
    <row r="4528" s="90" customFormat="1" ht="12.75" customHeight="1">
      <c r="B4528" t="s" s="82">
        <v>5509</v>
      </c>
    </row>
    <row r="4529" s="90" customFormat="1" ht="12.75" customHeight="1">
      <c r="B4529" t="s" s="82">
        <v>5510</v>
      </c>
    </row>
    <row r="4530" s="90" customFormat="1" ht="12.75" customHeight="1">
      <c r="B4530" t="s" s="82">
        <v>5511</v>
      </c>
    </row>
    <row r="4531" s="90" customFormat="1" ht="12.75" customHeight="1">
      <c r="B4531" t="s" s="82">
        <v>5512</v>
      </c>
    </row>
    <row r="4532" s="90" customFormat="1" ht="12.75" customHeight="1">
      <c r="B4532" t="s" s="82">
        <v>5513</v>
      </c>
    </row>
    <row r="4533" s="90" customFormat="1" ht="12.75" customHeight="1">
      <c r="B4533" t="s" s="82">
        <v>5514</v>
      </c>
    </row>
    <row r="4534" s="90" customFormat="1" ht="12.75" customHeight="1">
      <c r="B4534" t="s" s="82">
        <v>5515</v>
      </c>
    </row>
    <row r="4535" s="90" customFormat="1" ht="12.75" customHeight="1">
      <c r="B4535" t="s" s="82">
        <v>5516</v>
      </c>
    </row>
    <row r="4536" s="90" customFormat="1" ht="12.75" customHeight="1">
      <c r="B4536" t="s" s="82">
        <v>5517</v>
      </c>
    </row>
    <row r="4537" s="90" customFormat="1" ht="12.75" customHeight="1">
      <c r="B4537" t="s" s="82">
        <v>5518</v>
      </c>
    </row>
    <row r="4538" s="90" customFormat="1" ht="12.75" customHeight="1">
      <c r="B4538" t="s" s="82">
        <v>5519</v>
      </c>
    </row>
    <row r="4539" s="90" customFormat="1" ht="12.75" customHeight="1">
      <c r="B4539" t="s" s="82">
        <v>5520</v>
      </c>
    </row>
    <row r="4540" s="90" customFormat="1" ht="12.75" customHeight="1">
      <c r="B4540" t="s" s="82">
        <v>5521</v>
      </c>
    </row>
    <row r="4541" s="90" customFormat="1" ht="12.75" customHeight="1">
      <c r="B4541" t="s" s="82">
        <v>5522</v>
      </c>
    </row>
    <row r="4542" s="90" customFormat="1" ht="12.75" customHeight="1">
      <c r="B4542" t="s" s="82">
        <v>5523</v>
      </c>
    </row>
    <row r="4543" s="90" customFormat="1" ht="12.75" customHeight="1">
      <c r="B4543" t="s" s="82">
        <v>5524</v>
      </c>
    </row>
    <row r="4544" s="90" customFormat="1" ht="12.75" customHeight="1">
      <c r="B4544" t="s" s="82">
        <v>5525</v>
      </c>
    </row>
    <row r="4545" s="90" customFormat="1" ht="12.75" customHeight="1">
      <c r="B4545" t="s" s="82">
        <v>5526</v>
      </c>
    </row>
    <row r="4546" s="90" customFormat="1" ht="12.75" customHeight="1">
      <c r="B4546" t="s" s="82">
        <v>5527</v>
      </c>
    </row>
    <row r="4547" s="90" customFormat="1" ht="12.75" customHeight="1">
      <c r="B4547" t="s" s="82">
        <v>5528</v>
      </c>
    </row>
    <row r="4548" s="90" customFormat="1" ht="12.75" customHeight="1">
      <c r="B4548" t="s" s="82">
        <v>5529</v>
      </c>
    </row>
    <row r="4549" s="90" customFormat="1" ht="12.75" customHeight="1">
      <c r="B4549" t="s" s="82">
        <v>5530</v>
      </c>
    </row>
    <row r="4550" s="90" customFormat="1" ht="12.75" customHeight="1">
      <c r="B4550" t="s" s="82">
        <v>5531</v>
      </c>
    </row>
    <row r="4551" s="90" customFormat="1" ht="12.75" customHeight="1">
      <c r="B4551" t="s" s="82">
        <v>5532</v>
      </c>
    </row>
    <row r="4552" s="90" customFormat="1" ht="12.75" customHeight="1">
      <c r="B4552" t="s" s="82">
        <v>5533</v>
      </c>
    </row>
    <row r="4553" s="90" customFormat="1" ht="12.75" customHeight="1">
      <c r="B4553" t="s" s="82">
        <v>5534</v>
      </c>
    </row>
    <row r="4554" s="90" customFormat="1" ht="12.75" customHeight="1">
      <c r="B4554" t="s" s="82">
        <v>5535</v>
      </c>
    </row>
    <row r="4555" s="90" customFormat="1" ht="12.75" customHeight="1">
      <c r="B4555" t="s" s="82">
        <v>5536</v>
      </c>
    </row>
    <row r="4556" s="90" customFormat="1" ht="12.75" customHeight="1">
      <c r="B4556" t="s" s="82">
        <v>5537</v>
      </c>
    </row>
    <row r="4557" s="90" customFormat="1" ht="12.75" customHeight="1">
      <c r="B4557" t="s" s="82">
        <v>5538</v>
      </c>
    </row>
    <row r="4558" s="90" customFormat="1" ht="12.75" customHeight="1">
      <c r="B4558" t="s" s="82">
        <v>5539</v>
      </c>
    </row>
    <row r="4559" s="90" customFormat="1" ht="12.75" customHeight="1">
      <c r="B4559" t="s" s="82">
        <v>5540</v>
      </c>
    </row>
    <row r="4560" s="90" customFormat="1" ht="12.75" customHeight="1">
      <c r="B4560" t="s" s="82">
        <v>5541</v>
      </c>
    </row>
    <row r="4561" s="90" customFormat="1" ht="12.75" customHeight="1">
      <c r="B4561" t="s" s="82">
        <v>5542</v>
      </c>
    </row>
    <row r="4562" s="90" customFormat="1" ht="12.75" customHeight="1">
      <c r="B4562" t="s" s="82">
        <v>5543</v>
      </c>
    </row>
    <row r="4563" s="90" customFormat="1" ht="12.75" customHeight="1">
      <c r="B4563" t="s" s="82">
        <v>5544</v>
      </c>
    </row>
    <row r="4564" s="90" customFormat="1" ht="12.75" customHeight="1">
      <c r="B4564" t="s" s="82">
        <v>5545</v>
      </c>
    </row>
    <row r="4565" s="90" customFormat="1" ht="12.75" customHeight="1">
      <c r="B4565" t="s" s="82">
        <v>5546</v>
      </c>
    </row>
    <row r="4566" s="90" customFormat="1" ht="12.75" customHeight="1">
      <c r="B4566" t="s" s="82">
        <v>5547</v>
      </c>
    </row>
    <row r="4567" s="90" customFormat="1" ht="12.75" customHeight="1">
      <c r="B4567" t="s" s="82">
        <v>5548</v>
      </c>
    </row>
    <row r="4568" s="90" customFormat="1" ht="12.75" customHeight="1">
      <c r="B4568" t="s" s="82">
        <v>5549</v>
      </c>
    </row>
    <row r="4569" s="90" customFormat="1" ht="12.75" customHeight="1">
      <c r="B4569" t="s" s="82">
        <v>5550</v>
      </c>
    </row>
    <row r="4570" s="90" customFormat="1" ht="12.75" customHeight="1">
      <c r="B4570" t="s" s="82">
        <v>5551</v>
      </c>
    </row>
    <row r="4571" s="90" customFormat="1" ht="12.75" customHeight="1">
      <c r="B4571" t="s" s="82">
        <v>5552</v>
      </c>
    </row>
    <row r="4572" s="90" customFormat="1" ht="12.75" customHeight="1">
      <c r="B4572" t="s" s="82">
        <v>5553</v>
      </c>
    </row>
    <row r="4573" s="90" customFormat="1" ht="12.75" customHeight="1">
      <c r="B4573" t="s" s="82">
        <v>5554</v>
      </c>
    </row>
    <row r="4574" s="90" customFormat="1" ht="12.75" customHeight="1">
      <c r="B4574" t="s" s="82">
        <v>5555</v>
      </c>
    </row>
    <row r="4575" s="90" customFormat="1" ht="12.75" customHeight="1">
      <c r="B4575" t="s" s="82">
        <v>5556</v>
      </c>
    </row>
    <row r="4576" s="90" customFormat="1" ht="12.75" customHeight="1">
      <c r="B4576" t="s" s="82">
        <v>5557</v>
      </c>
    </row>
    <row r="4577" s="90" customFormat="1" ht="12.75" customHeight="1">
      <c r="B4577" t="s" s="82">
        <v>5558</v>
      </c>
    </row>
    <row r="4578" s="90" customFormat="1" ht="12.75" customHeight="1">
      <c r="B4578" t="s" s="82">
        <v>5559</v>
      </c>
    </row>
    <row r="4579" s="90" customFormat="1" ht="12.75" customHeight="1">
      <c r="B4579" t="s" s="82">
        <v>5560</v>
      </c>
    </row>
    <row r="4580" s="90" customFormat="1" ht="12.75" customHeight="1">
      <c r="B4580" t="s" s="82">
        <v>5561</v>
      </c>
    </row>
    <row r="4581" s="90" customFormat="1" ht="12.75" customHeight="1">
      <c r="B4581" t="s" s="82">
        <v>5562</v>
      </c>
    </row>
    <row r="4582" s="90" customFormat="1" ht="12.75" customHeight="1">
      <c r="B4582" t="s" s="82">
        <v>5563</v>
      </c>
    </row>
    <row r="4583" s="90" customFormat="1" ht="12.75" customHeight="1">
      <c r="B4583" t="s" s="82">
        <v>5564</v>
      </c>
    </row>
    <row r="4584" s="90" customFormat="1" ht="12.75" customHeight="1">
      <c r="B4584" t="s" s="82">
        <v>5565</v>
      </c>
    </row>
    <row r="4585" s="90" customFormat="1" ht="12.75" customHeight="1">
      <c r="B4585" t="s" s="82">
        <v>5566</v>
      </c>
    </row>
    <row r="4586" s="90" customFormat="1" ht="12.75" customHeight="1">
      <c r="B4586" t="s" s="82">
        <v>5567</v>
      </c>
    </row>
    <row r="4587" s="90" customFormat="1" ht="12.75" customHeight="1">
      <c r="B4587" t="s" s="82">
        <v>5568</v>
      </c>
    </row>
    <row r="4588" s="90" customFormat="1" ht="12.75" customHeight="1">
      <c r="B4588" t="s" s="82">
        <v>5569</v>
      </c>
    </row>
    <row r="4589" s="90" customFormat="1" ht="12.75" customHeight="1">
      <c r="B4589" t="s" s="82">
        <v>5570</v>
      </c>
    </row>
    <row r="4590" s="90" customFormat="1" ht="12.75" customHeight="1">
      <c r="B4590" t="s" s="82">
        <v>5571</v>
      </c>
    </row>
    <row r="4591" s="90" customFormat="1" ht="12.75" customHeight="1">
      <c r="B4591" t="s" s="82">
        <v>5572</v>
      </c>
    </row>
    <row r="4592" s="90" customFormat="1" ht="12.75" customHeight="1">
      <c r="B4592" t="s" s="82">
        <v>5573</v>
      </c>
    </row>
    <row r="4593" s="90" customFormat="1" ht="12.75" customHeight="1">
      <c r="B4593" t="s" s="82">
        <v>5574</v>
      </c>
    </row>
    <row r="4594" s="90" customFormat="1" ht="12.75" customHeight="1">
      <c r="B4594" t="s" s="82">
        <v>5575</v>
      </c>
    </row>
    <row r="4595" s="90" customFormat="1" ht="12.75" customHeight="1">
      <c r="B4595" t="s" s="82">
        <v>5576</v>
      </c>
    </row>
    <row r="4596" s="90" customFormat="1" ht="12.75" customHeight="1">
      <c r="B4596" t="s" s="82">
        <v>5577</v>
      </c>
    </row>
    <row r="4597" s="90" customFormat="1" ht="12.75" customHeight="1">
      <c r="B4597" t="s" s="82">
        <v>5578</v>
      </c>
    </row>
    <row r="4598" s="90" customFormat="1" ht="12.75" customHeight="1">
      <c r="B4598" t="s" s="82">
        <v>5579</v>
      </c>
    </row>
    <row r="4599" s="90" customFormat="1" ht="12.75" customHeight="1">
      <c r="B4599" t="s" s="82">
        <v>5580</v>
      </c>
    </row>
    <row r="4600" s="90" customFormat="1" ht="12.75" customHeight="1">
      <c r="B4600" t="s" s="82">
        <v>5581</v>
      </c>
    </row>
    <row r="4601" s="90" customFormat="1" ht="12.75" customHeight="1">
      <c r="B4601" t="s" s="82">
        <v>5582</v>
      </c>
    </row>
    <row r="4602" s="90" customFormat="1" ht="12.75" customHeight="1">
      <c r="B4602" t="s" s="82">
        <v>5583</v>
      </c>
    </row>
    <row r="4603" s="90" customFormat="1" ht="12.75" customHeight="1">
      <c r="B4603" t="s" s="82">
        <v>5584</v>
      </c>
    </row>
    <row r="4604" s="90" customFormat="1" ht="12.75" customHeight="1">
      <c r="B4604" t="s" s="82">
        <v>5585</v>
      </c>
    </row>
    <row r="4605" s="90" customFormat="1" ht="12.75" customHeight="1">
      <c r="B4605" t="s" s="82">
        <v>5586</v>
      </c>
    </row>
    <row r="4606" s="90" customFormat="1" ht="12.75" customHeight="1">
      <c r="B4606" t="s" s="82">
        <v>5587</v>
      </c>
    </row>
    <row r="4607" s="90" customFormat="1" ht="12.75" customHeight="1">
      <c r="B4607" t="s" s="82">
        <v>5588</v>
      </c>
    </row>
    <row r="4608" s="90" customFormat="1" ht="12.75" customHeight="1">
      <c r="B4608" t="s" s="82">
        <v>5589</v>
      </c>
    </row>
    <row r="4609" s="90" customFormat="1" ht="12.75" customHeight="1">
      <c r="B4609" t="s" s="82">
        <v>5590</v>
      </c>
    </row>
    <row r="4610" s="90" customFormat="1" ht="12.75" customHeight="1">
      <c r="B4610" t="s" s="82">
        <v>5591</v>
      </c>
    </row>
    <row r="4611" s="90" customFormat="1" ht="12.75" customHeight="1">
      <c r="B4611" t="s" s="82">
        <v>5592</v>
      </c>
    </row>
    <row r="4612" s="90" customFormat="1" ht="12.75" customHeight="1">
      <c r="B4612" t="s" s="82">
        <v>5593</v>
      </c>
    </row>
    <row r="4613" s="90" customFormat="1" ht="12.75" customHeight="1">
      <c r="B4613" t="s" s="82">
        <v>5594</v>
      </c>
    </row>
    <row r="4614" s="90" customFormat="1" ht="12.75" customHeight="1">
      <c r="B4614" t="s" s="82">
        <v>5595</v>
      </c>
    </row>
    <row r="4615" s="90" customFormat="1" ht="12.75" customHeight="1">
      <c r="B4615" t="s" s="82">
        <v>5596</v>
      </c>
    </row>
    <row r="4616" s="90" customFormat="1" ht="12.75" customHeight="1">
      <c r="B4616" t="s" s="82">
        <v>5597</v>
      </c>
    </row>
    <row r="4617" s="90" customFormat="1" ht="12.75" customHeight="1">
      <c r="B4617" t="s" s="82">
        <v>5598</v>
      </c>
    </row>
    <row r="4618" s="90" customFormat="1" ht="12.75" customHeight="1">
      <c r="B4618" t="s" s="82">
        <v>5599</v>
      </c>
    </row>
    <row r="4619" s="90" customFormat="1" ht="12.75" customHeight="1">
      <c r="B4619" t="s" s="82">
        <v>5600</v>
      </c>
    </row>
    <row r="4620" s="90" customFormat="1" ht="12.75" customHeight="1">
      <c r="B4620" t="s" s="82">
        <v>5601</v>
      </c>
    </row>
    <row r="4621" s="90" customFormat="1" ht="12.75" customHeight="1">
      <c r="B4621" t="s" s="82">
        <v>5602</v>
      </c>
    </row>
    <row r="4622" s="90" customFormat="1" ht="12.75" customHeight="1">
      <c r="B4622" t="s" s="82">
        <v>5603</v>
      </c>
    </row>
    <row r="4623" s="90" customFormat="1" ht="12.75" customHeight="1">
      <c r="B4623" t="s" s="82">
        <v>5604</v>
      </c>
    </row>
    <row r="4624" s="90" customFormat="1" ht="12.75" customHeight="1">
      <c r="B4624" t="s" s="82">
        <v>5605</v>
      </c>
    </row>
    <row r="4625" s="90" customFormat="1" ht="12.75" customHeight="1">
      <c r="B4625" t="s" s="82">
        <v>5606</v>
      </c>
    </row>
    <row r="4626" s="90" customFormat="1" ht="12.75" customHeight="1">
      <c r="B4626" t="s" s="82">
        <v>5607</v>
      </c>
    </row>
    <row r="4627" s="90" customFormat="1" ht="12.75" customHeight="1">
      <c r="B4627" t="s" s="82">
        <v>5608</v>
      </c>
    </row>
    <row r="4628" s="90" customFormat="1" ht="12.75" customHeight="1">
      <c r="B4628" t="s" s="82">
        <v>5609</v>
      </c>
    </row>
    <row r="4629" s="90" customFormat="1" ht="12.75" customHeight="1">
      <c r="B4629" t="s" s="82">
        <v>5610</v>
      </c>
    </row>
    <row r="4630" s="90" customFormat="1" ht="12.75" customHeight="1">
      <c r="B4630" t="s" s="82">
        <v>5611</v>
      </c>
    </row>
    <row r="4631" s="90" customFormat="1" ht="12.75" customHeight="1">
      <c r="B4631" t="s" s="82">
        <v>5612</v>
      </c>
    </row>
    <row r="4632" s="90" customFormat="1" ht="12.75" customHeight="1">
      <c r="B4632" t="s" s="82">
        <v>5613</v>
      </c>
    </row>
    <row r="4633" s="90" customFormat="1" ht="12.75" customHeight="1">
      <c r="B4633" t="s" s="82">
        <v>5614</v>
      </c>
    </row>
    <row r="4634" s="90" customFormat="1" ht="12.75" customHeight="1">
      <c r="B4634" t="s" s="82">
        <v>5615</v>
      </c>
    </row>
    <row r="4635" s="90" customFormat="1" ht="12.75" customHeight="1">
      <c r="B4635" t="s" s="82">
        <v>5616</v>
      </c>
    </row>
    <row r="4636" s="90" customFormat="1" ht="12.75" customHeight="1">
      <c r="B4636" t="s" s="82">
        <v>5617</v>
      </c>
    </row>
    <row r="4637" s="90" customFormat="1" ht="12.75" customHeight="1">
      <c r="B4637" t="s" s="82">
        <v>5618</v>
      </c>
    </row>
    <row r="4638" s="90" customFormat="1" ht="12.75" customHeight="1">
      <c r="B4638" t="s" s="82">
        <v>5619</v>
      </c>
    </row>
    <row r="4639" s="90" customFormat="1" ht="12.75" customHeight="1">
      <c r="B4639" t="s" s="82">
        <v>5620</v>
      </c>
    </row>
    <row r="4640" s="90" customFormat="1" ht="12.75" customHeight="1">
      <c r="B4640" t="s" s="82">
        <v>5621</v>
      </c>
    </row>
    <row r="4641" s="90" customFormat="1" ht="12.75" customHeight="1">
      <c r="B4641" t="s" s="82">
        <v>5622</v>
      </c>
    </row>
    <row r="4642" s="90" customFormat="1" ht="12.75" customHeight="1">
      <c r="B4642" t="s" s="82">
        <v>5623</v>
      </c>
    </row>
    <row r="4643" s="90" customFormat="1" ht="12.75" customHeight="1">
      <c r="B4643" t="s" s="82">
        <v>5624</v>
      </c>
    </row>
    <row r="4644" s="90" customFormat="1" ht="12.75" customHeight="1">
      <c r="B4644" t="s" s="82">
        <v>5625</v>
      </c>
    </row>
    <row r="4645" s="90" customFormat="1" ht="12.75" customHeight="1">
      <c r="B4645" t="s" s="82">
        <v>5626</v>
      </c>
    </row>
    <row r="4646" s="90" customFormat="1" ht="12.75" customHeight="1">
      <c r="B4646" t="s" s="82">
        <v>5627</v>
      </c>
    </row>
    <row r="4647" s="90" customFormat="1" ht="12.75" customHeight="1">
      <c r="B4647" t="s" s="82">
        <v>5628</v>
      </c>
    </row>
    <row r="4648" s="90" customFormat="1" ht="12.75" customHeight="1">
      <c r="B4648" t="s" s="82">
        <v>5629</v>
      </c>
    </row>
    <row r="4649" s="90" customFormat="1" ht="12.75" customHeight="1">
      <c r="B4649" t="s" s="82">
        <v>5630</v>
      </c>
    </row>
    <row r="4650" s="90" customFormat="1" ht="12.75" customHeight="1">
      <c r="B4650" t="s" s="82">
        <v>5631</v>
      </c>
    </row>
    <row r="4651" s="90" customFormat="1" ht="12.75" customHeight="1">
      <c r="B4651" t="s" s="82">
        <v>5632</v>
      </c>
    </row>
    <row r="4652" s="90" customFormat="1" ht="12.75" customHeight="1">
      <c r="B4652" t="s" s="82">
        <v>5633</v>
      </c>
    </row>
    <row r="4653" s="90" customFormat="1" ht="12.75" customHeight="1">
      <c r="B4653" t="s" s="82">
        <v>5634</v>
      </c>
    </row>
    <row r="4654" s="90" customFormat="1" ht="12.75" customHeight="1">
      <c r="B4654" t="s" s="82">
        <v>5635</v>
      </c>
    </row>
    <row r="4655" s="90" customFormat="1" ht="12.75" customHeight="1">
      <c r="B4655" t="s" s="82">
        <v>5636</v>
      </c>
    </row>
    <row r="4656" s="90" customFormat="1" ht="12.75" customHeight="1">
      <c r="B4656" t="s" s="82">
        <v>5637</v>
      </c>
    </row>
    <row r="4657" s="90" customFormat="1" ht="12.75" customHeight="1">
      <c r="B4657" t="s" s="82">
        <v>5638</v>
      </c>
    </row>
    <row r="4658" s="90" customFormat="1" ht="12.75" customHeight="1">
      <c r="B4658" t="s" s="82">
        <v>5639</v>
      </c>
    </row>
    <row r="4659" s="90" customFormat="1" ht="12.75" customHeight="1">
      <c r="B4659" t="s" s="82">
        <v>5640</v>
      </c>
    </row>
    <row r="4660" s="90" customFormat="1" ht="12.75" customHeight="1">
      <c r="B4660" t="s" s="82">
        <v>5641</v>
      </c>
    </row>
    <row r="4661" s="90" customFormat="1" ht="12.75" customHeight="1">
      <c r="B4661" t="s" s="82">
        <v>5642</v>
      </c>
    </row>
    <row r="4662" s="90" customFormat="1" ht="12.75" customHeight="1">
      <c r="B4662" t="s" s="82">
        <v>5643</v>
      </c>
    </row>
    <row r="4663" s="90" customFormat="1" ht="12.75" customHeight="1">
      <c r="B4663" t="s" s="82">
        <v>5644</v>
      </c>
    </row>
    <row r="4664" s="90" customFormat="1" ht="12.75" customHeight="1">
      <c r="B4664" t="s" s="82">
        <v>5645</v>
      </c>
    </row>
    <row r="4665" s="90" customFormat="1" ht="12.75" customHeight="1">
      <c r="B4665" t="s" s="82">
        <v>5646</v>
      </c>
    </row>
    <row r="4666" s="90" customFormat="1" ht="12.75" customHeight="1">
      <c r="B4666" t="s" s="82">
        <v>5647</v>
      </c>
    </row>
    <row r="4667" s="90" customFormat="1" ht="12.75" customHeight="1">
      <c r="B4667" t="s" s="82">
        <v>5648</v>
      </c>
    </row>
    <row r="4668" s="90" customFormat="1" ht="12.75" customHeight="1">
      <c r="B4668" t="s" s="82">
        <v>5649</v>
      </c>
    </row>
    <row r="4669" s="90" customFormat="1" ht="12.75" customHeight="1">
      <c r="B4669" t="s" s="82">
        <v>5650</v>
      </c>
    </row>
    <row r="4670" s="90" customFormat="1" ht="12.75" customHeight="1">
      <c r="B4670" t="s" s="82">
        <v>5651</v>
      </c>
    </row>
    <row r="4671" s="90" customFormat="1" ht="12.75" customHeight="1">
      <c r="B4671" t="s" s="82">
        <v>5652</v>
      </c>
    </row>
    <row r="4672" s="90" customFormat="1" ht="12.75" customHeight="1">
      <c r="B4672" t="s" s="82">
        <v>5653</v>
      </c>
    </row>
    <row r="4673" s="90" customFormat="1" ht="12.75" customHeight="1">
      <c r="B4673" t="s" s="82">
        <v>5654</v>
      </c>
    </row>
    <row r="4674" s="90" customFormat="1" ht="12.75" customHeight="1">
      <c r="B4674" t="s" s="82">
        <v>5655</v>
      </c>
    </row>
    <row r="4675" s="90" customFormat="1" ht="12.75" customHeight="1">
      <c r="B4675" t="s" s="82">
        <v>5656</v>
      </c>
    </row>
    <row r="4676" s="90" customFormat="1" ht="12.75" customHeight="1">
      <c r="B4676" t="s" s="82">
        <v>5657</v>
      </c>
    </row>
    <row r="4677" s="90" customFormat="1" ht="12.75" customHeight="1">
      <c r="B4677" t="s" s="82">
        <v>5658</v>
      </c>
    </row>
    <row r="4678" s="90" customFormat="1" ht="12.75" customHeight="1">
      <c r="B4678" t="s" s="82">
        <v>5659</v>
      </c>
    </row>
    <row r="4679" s="90" customFormat="1" ht="12.75" customHeight="1">
      <c r="B4679" t="s" s="82">
        <v>5660</v>
      </c>
    </row>
    <row r="4680" s="90" customFormat="1" ht="12.75" customHeight="1">
      <c r="B4680" t="s" s="82">
        <v>5661</v>
      </c>
    </row>
    <row r="4681" s="90" customFormat="1" ht="12.75" customHeight="1">
      <c r="B4681" t="s" s="82">
        <v>5662</v>
      </c>
    </row>
    <row r="4682" s="90" customFormat="1" ht="12.75" customHeight="1">
      <c r="B4682" t="s" s="82">
        <v>5663</v>
      </c>
    </row>
    <row r="4683" s="90" customFormat="1" ht="12.75" customHeight="1">
      <c r="B4683" t="s" s="82">
        <v>5664</v>
      </c>
    </row>
    <row r="4684" s="90" customFormat="1" ht="12.75" customHeight="1">
      <c r="B4684" t="s" s="82">
        <v>5665</v>
      </c>
    </row>
    <row r="4685" s="90" customFormat="1" ht="12.75" customHeight="1">
      <c r="B4685" t="s" s="82">
        <v>5666</v>
      </c>
    </row>
    <row r="4686" s="90" customFormat="1" ht="12.75" customHeight="1">
      <c r="B4686" t="s" s="82">
        <v>5667</v>
      </c>
    </row>
    <row r="4687" s="90" customFormat="1" ht="12.75" customHeight="1">
      <c r="B4687" t="s" s="82">
        <v>5668</v>
      </c>
    </row>
    <row r="4688" s="90" customFormat="1" ht="12.75" customHeight="1">
      <c r="B4688" t="s" s="82">
        <v>5669</v>
      </c>
    </row>
    <row r="4689" s="90" customFormat="1" ht="12.75" customHeight="1">
      <c r="B4689" t="s" s="82">
        <v>5670</v>
      </c>
    </row>
    <row r="4690" s="90" customFormat="1" ht="12.75" customHeight="1">
      <c r="B4690" t="s" s="82">
        <v>5671</v>
      </c>
    </row>
    <row r="4691" s="90" customFormat="1" ht="12.75" customHeight="1">
      <c r="B4691" t="s" s="82">
        <v>5672</v>
      </c>
    </row>
    <row r="4692" s="90" customFormat="1" ht="12.75" customHeight="1">
      <c r="B4692" t="s" s="82">
        <v>5673</v>
      </c>
    </row>
    <row r="4693" s="90" customFormat="1" ht="12.75" customHeight="1">
      <c r="B4693" t="s" s="82">
        <v>5674</v>
      </c>
    </row>
    <row r="4694" s="90" customFormat="1" ht="12.75" customHeight="1">
      <c r="B4694" t="s" s="82">
        <v>5675</v>
      </c>
    </row>
    <row r="4695" s="90" customFormat="1" ht="12.75" customHeight="1">
      <c r="B4695" t="s" s="82">
        <v>5676</v>
      </c>
    </row>
    <row r="4696" s="90" customFormat="1" ht="12.75" customHeight="1">
      <c r="B4696" t="s" s="82">
        <v>5677</v>
      </c>
    </row>
    <row r="4697" s="90" customFormat="1" ht="12.75" customHeight="1">
      <c r="B4697" t="s" s="82">
        <v>5678</v>
      </c>
    </row>
    <row r="4698" s="90" customFormat="1" ht="12.75" customHeight="1">
      <c r="B4698" t="s" s="82">
        <v>5679</v>
      </c>
    </row>
    <row r="4699" s="90" customFormat="1" ht="12.75" customHeight="1">
      <c r="B4699" t="s" s="82">
        <v>5680</v>
      </c>
    </row>
    <row r="4700" s="90" customFormat="1" ht="12.75" customHeight="1">
      <c r="B4700" t="s" s="82">
        <v>5681</v>
      </c>
    </row>
    <row r="4701" s="90" customFormat="1" ht="12.75" customHeight="1">
      <c r="B4701" t="s" s="82">
        <v>5682</v>
      </c>
    </row>
    <row r="4702" s="90" customFormat="1" ht="12.75" customHeight="1">
      <c r="B4702" t="s" s="82">
        <v>5683</v>
      </c>
    </row>
    <row r="4703" s="90" customFormat="1" ht="12.75" customHeight="1">
      <c r="B4703" t="s" s="82">
        <v>5684</v>
      </c>
    </row>
    <row r="4704" s="90" customFormat="1" ht="12.75" customHeight="1">
      <c r="B4704" t="s" s="82">
        <v>5685</v>
      </c>
    </row>
    <row r="4705" s="90" customFormat="1" ht="12.75" customHeight="1">
      <c r="B4705" t="s" s="82">
        <v>5686</v>
      </c>
    </row>
    <row r="4706" s="90" customFormat="1" ht="12.75" customHeight="1">
      <c r="B4706" t="s" s="82">
        <v>5687</v>
      </c>
    </row>
    <row r="4707" s="90" customFormat="1" ht="12.75" customHeight="1">
      <c r="B4707" t="s" s="82">
        <v>5688</v>
      </c>
    </row>
    <row r="4708" s="90" customFormat="1" ht="12.75" customHeight="1">
      <c r="B4708" t="s" s="82">
        <v>5689</v>
      </c>
    </row>
    <row r="4709" s="90" customFormat="1" ht="12.75" customHeight="1">
      <c r="B4709" t="s" s="82">
        <v>5690</v>
      </c>
    </row>
    <row r="4710" s="90" customFormat="1" ht="12.75" customHeight="1">
      <c r="B4710" t="s" s="82">
        <v>5691</v>
      </c>
    </row>
    <row r="4711" s="90" customFormat="1" ht="12.75" customHeight="1">
      <c r="B4711" t="s" s="82">
        <v>5692</v>
      </c>
    </row>
    <row r="4712" s="90" customFormat="1" ht="12.75" customHeight="1">
      <c r="B4712" t="s" s="82">
        <v>5693</v>
      </c>
    </row>
    <row r="4713" s="90" customFormat="1" ht="12.75" customHeight="1">
      <c r="B4713" t="s" s="82">
        <v>5694</v>
      </c>
    </row>
    <row r="4714" s="90" customFormat="1" ht="12.75" customHeight="1">
      <c r="B4714" t="s" s="82">
        <v>5695</v>
      </c>
    </row>
    <row r="4715" s="90" customFormat="1" ht="12.75" customHeight="1">
      <c r="B4715" t="s" s="82">
        <v>5696</v>
      </c>
    </row>
    <row r="4716" s="90" customFormat="1" ht="12.75" customHeight="1">
      <c r="B4716" t="s" s="82">
        <v>5697</v>
      </c>
    </row>
    <row r="4717" s="90" customFormat="1" ht="12.75" customHeight="1">
      <c r="B4717" t="s" s="82">
        <v>5698</v>
      </c>
    </row>
    <row r="4718" s="90" customFormat="1" ht="12.75" customHeight="1">
      <c r="B4718" t="s" s="82">
        <v>5699</v>
      </c>
    </row>
    <row r="4719" s="90" customFormat="1" ht="12.75" customHeight="1">
      <c r="B4719" t="s" s="82">
        <v>5700</v>
      </c>
    </row>
    <row r="4720" s="90" customFormat="1" ht="12.75" customHeight="1">
      <c r="B4720" t="s" s="82">
        <v>5701</v>
      </c>
    </row>
    <row r="4721" s="90" customFormat="1" ht="12.75" customHeight="1">
      <c r="B4721" t="s" s="82">
        <v>5702</v>
      </c>
    </row>
    <row r="4722" s="90" customFormat="1" ht="12.75" customHeight="1">
      <c r="B4722" t="s" s="82">
        <v>5703</v>
      </c>
    </row>
    <row r="4723" s="90" customFormat="1" ht="12.75" customHeight="1">
      <c r="B4723" t="s" s="82">
        <v>5704</v>
      </c>
    </row>
    <row r="4724" s="90" customFormat="1" ht="12.75" customHeight="1">
      <c r="B4724" t="s" s="82">
        <v>5705</v>
      </c>
    </row>
    <row r="4725" s="90" customFormat="1" ht="12.75" customHeight="1">
      <c r="B4725" t="s" s="82">
        <v>5706</v>
      </c>
    </row>
    <row r="4726" s="90" customFormat="1" ht="12.75" customHeight="1">
      <c r="B4726" t="s" s="82">
        <v>5707</v>
      </c>
    </row>
    <row r="4727" s="90" customFormat="1" ht="12.75" customHeight="1">
      <c r="B4727" t="s" s="82">
        <v>5708</v>
      </c>
    </row>
    <row r="4728" s="90" customFormat="1" ht="12.75" customHeight="1">
      <c r="B4728" t="s" s="82">
        <v>5709</v>
      </c>
    </row>
    <row r="4729" s="90" customFormat="1" ht="12.75" customHeight="1">
      <c r="B4729" t="s" s="82">
        <v>5710</v>
      </c>
    </row>
    <row r="4730" s="90" customFormat="1" ht="12.75" customHeight="1">
      <c r="B4730" t="s" s="82">
        <v>5711</v>
      </c>
    </row>
    <row r="4731" s="90" customFormat="1" ht="12.75" customHeight="1">
      <c r="B4731" t="s" s="82">
        <v>5712</v>
      </c>
    </row>
    <row r="4732" s="90" customFormat="1" ht="12.75" customHeight="1">
      <c r="B4732" t="s" s="82">
        <v>5713</v>
      </c>
    </row>
    <row r="4733" s="90" customFormat="1" ht="12.75" customHeight="1">
      <c r="B4733" t="s" s="82">
        <v>5714</v>
      </c>
    </row>
    <row r="4734" s="90" customFormat="1" ht="12.75" customHeight="1">
      <c r="B4734" t="s" s="82">
        <v>5715</v>
      </c>
    </row>
    <row r="4735" s="90" customFormat="1" ht="12.75" customHeight="1">
      <c r="B4735" t="s" s="82">
        <v>5716</v>
      </c>
    </row>
    <row r="4736" s="90" customFormat="1" ht="12.75" customHeight="1">
      <c r="B4736" t="s" s="82">
        <v>5717</v>
      </c>
    </row>
    <row r="4737" s="90" customFormat="1" ht="12.75" customHeight="1">
      <c r="B4737" t="s" s="82">
        <v>5718</v>
      </c>
    </row>
    <row r="4738" s="90" customFormat="1" ht="12.75" customHeight="1">
      <c r="B4738" t="s" s="82">
        <v>5719</v>
      </c>
    </row>
    <row r="4739" s="90" customFormat="1" ht="12.75" customHeight="1">
      <c r="B4739" t="s" s="82">
        <v>5720</v>
      </c>
    </row>
    <row r="4740" s="90" customFormat="1" ht="12.75" customHeight="1">
      <c r="B4740" t="s" s="82">
        <v>5721</v>
      </c>
    </row>
    <row r="4741" s="90" customFormat="1" ht="12.75" customHeight="1">
      <c r="B4741" t="s" s="82">
        <v>5722</v>
      </c>
    </row>
    <row r="4742" s="90" customFormat="1" ht="12.75" customHeight="1">
      <c r="B4742" t="s" s="82">
        <v>5723</v>
      </c>
    </row>
    <row r="4743" s="90" customFormat="1" ht="12.75" customHeight="1">
      <c r="B4743" t="s" s="82">
        <v>5724</v>
      </c>
    </row>
    <row r="4744" s="90" customFormat="1" ht="12.75" customHeight="1">
      <c r="B4744" t="s" s="82">
        <v>5725</v>
      </c>
    </row>
    <row r="4745" s="90" customFormat="1" ht="12.75" customHeight="1">
      <c r="B4745" t="s" s="82">
        <v>5726</v>
      </c>
    </row>
    <row r="4746" s="90" customFormat="1" ht="12.75" customHeight="1">
      <c r="B4746" t="s" s="82">
        <v>5727</v>
      </c>
    </row>
    <row r="4747" s="90" customFormat="1" ht="12.75" customHeight="1">
      <c r="B4747" t="s" s="82">
        <v>5728</v>
      </c>
    </row>
    <row r="4748" s="90" customFormat="1" ht="12.75" customHeight="1">
      <c r="B4748" t="s" s="82">
        <v>5729</v>
      </c>
    </row>
    <row r="4749" s="90" customFormat="1" ht="12.75" customHeight="1">
      <c r="B4749" t="s" s="82">
        <v>5730</v>
      </c>
    </row>
    <row r="4750" s="90" customFormat="1" ht="12.75" customHeight="1">
      <c r="B4750" t="s" s="82">
        <v>5731</v>
      </c>
    </row>
    <row r="4751" s="90" customFormat="1" ht="12.75" customHeight="1">
      <c r="B4751" t="s" s="82">
        <v>5732</v>
      </c>
    </row>
    <row r="4752" s="90" customFormat="1" ht="12.75" customHeight="1">
      <c r="B4752" t="s" s="82">
        <v>5733</v>
      </c>
    </row>
    <row r="4753" s="90" customFormat="1" ht="12.75" customHeight="1">
      <c r="B4753" t="s" s="82">
        <v>5734</v>
      </c>
    </row>
    <row r="4754" s="90" customFormat="1" ht="12.75" customHeight="1">
      <c r="B4754" t="s" s="82">
        <v>5735</v>
      </c>
    </row>
    <row r="4755" s="90" customFormat="1" ht="12.75" customHeight="1">
      <c r="B4755" t="s" s="82">
        <v>5736</v>
      </c>
    </row>
    <row r="4756" s="90" customFormat="1" ht="12.75" customHeight="1">
      <c r="B4756" t="s" s="82">
        <v>5737</v>
      </c>
    </row>
    <row r="4757" s="90" customFormat="1" ht="12.75" customHeight="1">
      <c r="B4757" t="s" s="82">
        <v>5738</v>
      </c>
    </row>
    <row r="4758" s="90" customFormat="1" ht="12.75" customHeight="1">
      <c r="B4758" t="s" s="82">
        <v>5739</v>
      </c>
    </row>
    <row r="4759" s="90" customFormat="1" ht="12.75" customHeight="1">
      <c r="B4759" t="s" s="82">
        <v>5740</v>
      </c>
    </row>
    <row r="4760" s="90" customFormat="1" ht="12.75" customHeight="1">
      <c r="B4760" t="s" s="82">
        <v>5741</v>
      </c>
    </row>
    <row r="4761" s="90" customFormat="1" ht="12.75" customHeight="1">
      <c r="B4761" t="s" s="82">
        <v>5742</v>
      </c>
    </row>
    <row r="4762" s="90" customFormat="1" ht="12.75" customHeight="1">
      <c r="B4762" t="s" s="82">
        <v>5743</v>
      </c>
    </row>
    <row r="4763" s="90" customFormat="1" ht="12.75" customHeight="1">
      <c r="B4763" t="s" s="82">
        <v>5744</v>
      </c>
    </row>
    <row r="4764" s="90" customFormat="1" ht="12.75" customHeight="1">
      <c r="B4764" t="s" s="82">
        <v>5745</v>
      </c>
    </row>
    <row r="4765" s="90" customFormat="1" ht="12.75" customHeight="1">
      <c r="B4765" t="s" s="82">
        <v>5746</v>
      </c>
    </row>
    <row r="4766" s="90" customFormat="1" ht="12.75" customHeight="1">
      <c r="B4766" t="s" s="82">
        <v>5747</v>
      </c>
    </row>
    <row r="4767" s="90" customFormat="1" ht="12.75" customHeight="1">
      <c r="B4767" t="s" s="82">
        <v>5748</v>
      </c>
    </row>
    <row r="4768" s="90" customFormat="1" ht="12.75" customHeight="1">
      <c r="B4768" t="s" s="82">
        <v>5749</v>
      </c>
    </row>
    <row r="4769" s="90" customFormat="1" ht="12.75" customHeight="1">
      <c r="B4769" t="s" s="82">
        <v>5750</v>
      </c>
    </row>
    <row r="4770" s="90" customFormat="1" ht="12.75" customHeight="1">
      <c r="B4770" t="s" s="82">
        <v>5751</v>
      </c>
    </row>
    <row r="4771" s="90" customFormat="1" ht="12.75" customHeight="1">
      <c r="B4771" t="s" s="82">
        <v>5752</v>
      </c>
    </row>
    <row r="4772" s="90" customFormat="1" ht="12.75" customHeight="1">
      <c r="B4772" t="s" s="82">
        <v>5753</v>
      </c>
    </row>
    <row r="4773" s="90" customFormat="1" ht="12.75" customHeight="1">
      <c r="B4773" t="s" s="82">
        <v>5754</v>
      </c>
    </row>
    <row r="4774" s="90" customFormat="1" ht="12.75" customHeight="1">
      <c r="B4774" t="s" s="82">
        <v>5755</v>
      </c>
    </row>
    <row r="4775" s="90" customFormat="1" ht="12.75" customHeight="1">
      <c r="B4775" t="s" s="82">
        <v>5756</v>
      </c>
    </row>
    <row r="4776" s="90" customFormat="1" ht="12.75" customHeight="1">
      <c r="B4776" t="s" s="82">
        <v>5757</v>
      </c>
    </row>
    <row r="4777" s="90" customFormat="1" ht="12.75" customHeight="1">
      <c r="B4777" t="s" s="82">
        <v>5758</v>
      </c>
    </row>
    <row r="4778" s="90" customFormat="1" ht="12.75" customHeight="1">
      <c r="B4778" t="s" s="82">
        <v>5759</v>
      </c>
    </row>
    <row r="4779" s="90" customFormat="1" ht="12.75" customHeight="1">
      <c r="B4779" t="s" s="82">
        <v>5760</v>
      </c>
    </row>
    <row r="4780" s="90" customFormat="1" ht="12.75" customHeight="1">
      <c r="B4780" t="s" s="82">
        <v>5761</v>
      </c>
    </row>
    <row r="4781" s="90" customFormat="1" ht="12.75" customHeight="1">
      <c r="B4781" t="s" s="82">
        <v>5762</v>
      </c>
    </row>
    <row r="4782" s="90" customFormat="1" ht="12.75" customHeight="1">
      <c r="B4782" t="s" s="82">
        <v>5763</v>
      </c>
    </row>
    <row r="4783" s="90" customFormat="1" ht="12.75" customHeight="1">
      <c r="B4783" t="s" s="82">
        <v>5764</v>
      </c>
    </row>
    <row r="4784" s="90" customFormat="1" ht="12.75" customHeight="1">
      <c r="B4784" t="s" s="82">
        <v>5765</v>
      </c>
    </row>
    <row r="4785" s="90" customFormat="1" ht="12.75" customHeight="1">
      <c r="B4785" t="s" s="82">
        <v>5766</v>
      </c>
    </row>
    <row r="4786" s="90" customFormat="1" ht="12.75" customHeight="1">
      <c r="B4786" t="s" s="82">
        <v>5767</v>
      </c>
    </row>
    <row r="4787" s="90" customFormat="1" ht="12.75" customHeight="1">
      <c r="B4787" t="s" s="82">
        <v>5768</v>
      </c>
    </row>
    <row r="4788" s="90" customFormat="1" ht="12.75" customHeight="1">
      <c r="B4788" t="s" s="82">
        <v>5769</v>
      </c>
    </row>
    <row r="4789" s="90" customFormat="1" ht="12.75" customHeight="1">
      <c r="B4789" t="s" s="82">
        <v>5770</v>
      </c>
    </row>
    <row r="4790" s="90" customFormat="1" ht="12.75" customHeight="1">
      <c r="B4790" t="s" s="82">
        <v>5771</v>
      </c>
    </row>
    <row r="4791" s="90" customFormat="1" ht="12.75" customHeight="1">
      <c r="B4791" t="s" s="82">
        <v>5772</v>
      </c>
    </row>
    <row r="4792" s="90" customFormat="1" ht="12.75" customHeight="1">
      <c r="B4792" t="s" s="82">
        <v>5773</v>
      </c>
    </row>
    <row r="4793" s="90" customFormat="1" ht="12.75" customHeight="1">
      <c r="B4793" t="s" s="82">
        <v>5774</v>
      </c>
    </row>
    <row r="4794" s="90" customFormat="1" ht="12.75" customHeight="1">
      <c r="B4794" t="s" s="82">
        <v>5775</v>
      </c>
    </row>
    <row r="4795" s="90" customFormat="1" ht="12.75" customHeight="1">
      <c r="B4795" t="s" s="82">
        <v>5776</v>
      </c>
    </row>
    <row r="4796" s="90" customFormat="1" ht="12.75" customHeight="1">
      <c r="B4796" t="s" s="82">
        <v>5777</v>
      </c>
    </row>
    <row r="4797" s="90" customFormat="1" ht="12.75" customHeight="1">
      <c r="B4797" t="s" s="82">
        <v>5778</v>
      </c>
    </row>
    <row r="4798" s="90" customFormat="1" ht="12.75" customHeight="1">
      <c r="B4798" t="s" s="82">
        <v>5779</v>
      </c>
    </row>
    <row r="4799" s="90" customFormat="1" ht="12.75" customHeight="1">
      <c r="B4799" t="s" s="82">
        <v>5780</v>
      </c>
    </row>
    <row r="4800" s="90" customFormat="1" ht="12.75" customHeight="1">
      <c r="B4800" t="s" s="82">
        <v>5781</v>
      </c>
    </row>
    <row r="4801" s="90" customFormat="1" ht="12.75" customHeight="1">
      <c r="B4801" t="s" s="82">
        <v>5782</v>
      </c>
    </row>
    <row r="4802" s="90" customFormat="1" ht="12.75" customHeight="1">
      <c r="B4802" t="s" s="82">
        <v>5783</v>
      </c>
    </row>
    <row r="4803" s="90" customFormat="1" ht="12.75" customHeight="1">
      <c r="B4803" t="s" s="82">
        <v>5784</v>
      </c>
    </row>
    <row r="4804" s="90" customFormat="1" ht="12.75" customHeight="1">
      <c r="B4804" t="s" s="82">
        <v>5785</v>
      </c>
    </row>
    <row r="4805" s="90" customFormat="1" ht="12.75" customHeight="1">
      <c r="B4805" t="s" s="82">
        <v>5786</v>
      </c>
    </row>
    <row r="4806" s="90" customFormat="1" ht="12.75" customHeight="1">
      <c r="B4806" t="s" s="82">
        <v>5787</v>
      </c>
    </row>
    <row r="4807" s="90" customFormat="1" ht="12.75" customHeight="1">
      <c r="B4807" t="s" s="82">
        <v>5788</v>
      </c>
    </row>
    <row r="4808" s="90" customFormat="1" ht="12.75" customHeight="1">
      <c r="B4808" t="s" s="82">
        <v>5789</v>
      </c>
    </row>
    <row r="4809" s="90" customFormat="1" ht="12.75" customHeight="1">
      <c r="B4809" t="s" s="82">
        <v>5790</v>
      </c>
    </row>
    <row r="4810" s="90" customFormat="1" ht="12.75" customHeight="1">
      <c r="B4810" t="s" s="82">
        <v>5791</v>
      </c>
    </row>
    <row r="4811" s="90" customFormat="1" ht="12.75" customHeight="1">
      <c r="B4811" t="s" s="82">
        <v>5792</v>
      </c>
    </row>
    <row r="4812" s="90" customFormat="1" ht="12.75" customHeight="1">
      <c r="B4812" t="s" s="82">
        <v>5793</v>
      </c>
    </row>
    <row r="4813" s="90" customFormat="1" ht="12.75" customHeight="1">
      <c r="B4813" t="s" s="82">
        <v>5794</v>
      </c>
    </row>
    <row r="4814" s="90" customFormat="1" ht="12.75" customHeight="1">
      <c r="B4814" t="s" s="82">
        <v>5795</v>
      </c>
    </row>
    <row r="4815" s="90" customFormat="1" ht="12.75" customHeight="1">
      <c r="B4815" t="s" s="82">
        <v>5796</v>
      </c>
    </row>
    <row r="4816" s="90" customFormat="1" ht="12.75" customHeight="1">
      <c r="B4816" t="s" s="82">
        <v>5797</v>
      </c>
    </row>
    <row r="4817" s="90" customFormat="1" ht="12.75" customHeight="1">
      <c r="B4817" t="s" s="82">
        <v>5798</v>
      </c>
    </row>
    <row r="4818" s="90" customFormat="1" ht="12.75" customHeight="1">
      <c r="B4818" t="s" s="82">
        <v>5799</v>
      </c>
    </row>
    <row r="4819" s="90" customFormat="1" ht="12.75" customHeight="1">
      <c r="B4819" t="s" s="82">
        <v>5800</v>
      </c>
    </row>
    <row r="4820" s="90" customFormat="1" ht="12.75" customHeight="1">
      <c r="B4820" t="s" s="82">
        <v>5801</v>
      </c>
    </row>
    <row r="4821" s="90" customFormat="1" ht="12.75" customHeight="1">
      <c r="B4821" t="s" s="82">
        <v>5802</v>
      </c>
    </row>
    <row r="4822" s="90" customFormat="1" ht="12.75" customHeight="1">
      <c r="B4822" t="s" s="82">
        <v>5803</v>
      </c>
    </row>
    <row r="4823" s="90" customFormat="1" ht="12.75" customHeight="1">
      <c r="B4823" t="s" s="82">
        <v>5804</v>
      </c>
    </row>
    <row r="4824" s="90" customFormat="1" ht="12.75" customHeight="1">
      <c r="B4824" t="s" s="82">
        <v>5805</v>
      </c>
    </row>
    <row r="4825" s="90" customFormat="1" ht="12.75" customHeight="1">
      <c r="B4825" t="s" s="82">
        <v>5806</v>
      </c>
    </row>
    <row r="4826" s="90" customFormat="1" ht="12.75" customHeight="1">
      <c r="B4826" t="s" s="82">
        <v>5807</v>
      </c>
    </row>
    <row r="4827" s="90" customFormat="1" ht="12.75" customHeight="1">
      <c r="B4827" t="s" s="82">
        <v>5808</v>
      </c>
    </row>
    <row r="4828" s="90" customFormat="1" ht="12.75" customHeight="1">
      <c r="B4828" t="s" s="82">
        <v>5809</v>
      </c>
    </row>
    <row r="4829" s="90" customFormat="1" ht="12.75" customHeight="1">
      <c r="B4829" t="s" s="82">
        <v>5810</v>
      </c>
    </row>
    <row r="4830" s="90" customFormat="1" ht="12.75" customHeight="1">
      <c r="B4830" t="s" s="82">
        <v>5811</v>
      </c>
    </row>
    <row r="4831" s="90" customFormat="1" ht="12.75" customHeight="1">
      <c r="B4831" t="s" s="82">
        <v>5812</v>
      </c>
    </row>
    <row r="4832" s="90" customFormat="1" ht="12.75" customHeight="1">
      <c r="B4832" t="s" s="82">
        <v>5813</v>
      </c>
    </row>
    <row r="4833" s="90" customFormat="1" ht="12.75" customHeight="1">
      <c r="B4833" t="s" s="82">
        <v>5814</v>
      </c>
    </row>
    <row r="4834" s="90" customFormat="1" ht="12.75" customHeight="1">
      <c r="B4834" t="s" s="82">
        <v>5815</v>
      </c>
    </row>
    <row r="4835" s="90" customFormat="1" ht="12.75" customHeight="1">
      <c r="B4835" t="s" s="82">
        <v>5816</v>
      </c>
    </row>
    <row r="4836" s="90" customFormat="1" ht="12.75" customHeight="1">
      <c r="B4836" t="s" s="82">
        <v>5817</v>
      </c>
    </row>
    <row r="4837" s="90" customFormat="1" ht="12.75" customHeight="1">
      <c r="B4837" t="s" s="82">
        <v>5818</v>
      </c>
    </row>
    <row r="4838" s="90" customFormat="1" ht="12.75" customHeight="1">
      <c r="B4838" t="s" s="82">
        <v>5819</v>
      </c>
    </row>
    <row r="4839" s="90" customFormat="1" ht="12.75" customHeight="1">
      <c r="B4839" t="s" s="82">
        <v>5820</v>
      </c>
    </row>
    <row r="4840" s="90" customFormat="1" ht="12.75" customHeight="1">
      <c r="B4840" t="s" s="82">
        <v>5821</v>
      </c>
    </row>
    <row r="4841" s="90" customFormat="1" ht="12.75" customHeight="1">
      <c r="B4841" t="s" s="82">
        <v>5822</v>
      </c>
    </row>
    <row r="4842" s="90" customFormat="1" ht="12.75" customHeight="1">
      <c r="B4842" t="s" s="82">
        <v>5823</v>
      </c>
    </row>
    <row r="4843" s="90" customFormat="1" ht="12.75" customHeight="1">
      <c r="B4843" t="s" s="82">
        <v>5824</v>
      </c>
    </row>
    <row r="4844" s="90" customFormat="1" ht="12.75" customHeight="1">
      <c r="B4844" t="s" s="82">
        <v>5825</v>
      </c>
    </row>
    <row r="4845" s="90" customFormat="1" ht="12.75" customHeight="1">
      <c r="B4845" t="s" s="82">
        <v>5826</v>
      </c>
    </row>
    <row r="4846" s="90" customFormat="1" ht="12.75" customHeight="1">
      <c r="B4846" t="s" s="82">
        <v>5827</v>
      </c>
    </row>
    <row r="4847" s="90" customFormat="1" ht="12.75" customHeight="1">
      <c r="B4847" t="s" s="82">
        <v>5828</v>
      </c>
    </row>
    <row r="4848" s="90" customFormat="1" ht="12.75" customHeight="1">
      <c r="B4848" t="s" s="82">
        <v>5829</v>
      </c>
    </row>
    <row r="4849" s="90" customFormat="1" ht="12.75" customHeight="1">
      <c r="B4849" t="s" s="82">
        <v>5830</v>
      </c>
    </row>
    <row r="4850" s="90" customFormat="1" ht="12.75" customHeight="1">
      <c r="B4850" t="s" s="82">
        <v>5831</v>
      </c>
    </row>
    <row r="4851" s="90" customFormat="1" ht="12.75" customHeight="1">
      <c r="B4851" t="s" s="82">
        <v>5832</v>
      </c>
    </row>
    <row r="4852" s="90" customFormat="1" ht="12.75" customHeight="1">
      <c r="B4852" t="s" s="82">
        <v>5833</v>
      </c>
    </row>
    <row r="4853" s="90" customFormat="1" ht="12.75" customHeight="1">
      <c r="B4853" t="s" s="82">
        <v>5834</v>
      </c>
    </row>
    <row r="4854" s="90" customFormat="1" ht="12.75" customHeight="1">
      <c r="B4854" t="s" s="82">
        <v>5835</v>
      </c>
    </row>
    <row r="4855" s="90" customFormat="1" ht="12.75" customHeight="1">
      <c r="B4855" t="s" s="82">
        <v>5836</v>
      </c>
    </row>
    <row r="4856" s="90" customFormat="1" ht="12.75" customHeight="1">
      <c r="B4856" t="s" s="82">
        <v>5837</v>
      </c>
    </row>
    <row r="4857" s="90" customFormat="1" ht="12.75" customHeight="1">
      <c r="B4857" t="s" s="82">
        <v>5838</v>
      </c>
    </row>
    <row r="4858" s="90" customFormat="1" ht="12.75" customHeight="1">
      <c r="B4858" t="s" s="82">
        <v>5839</v>
      </c>
    </row>
    <row r="4859" s="90" customFormat="1" ht="12.75" customHeight="1">
      <c r="B4859" t="s" s="82">
        <v>5840</v>
      </c>
    </row>
    <row r="4860" s="90" customFormat="1" ht="12.75" customHeight="1">
      <c r="B4860" t="s" s="82">
        <v>5841</v>
      </c>
    </row>
    <row r="4861" s="90" customFormat="1" ht="12.75" customHeight="1">
      <c r="B4861" t="s" s="82">
        <v>5842</v>
      </c>
    </row>
    <row r="4862" s="90" customFormat="1" ht="12.75" customHeight="1">
      <c r="B4862" t="s" s="82">
        <v>5843</v>
      </c>
    </row>
    <row r="4863" s="90" customFormat="1" ht="12.75" customHeight="1">
      <c r="B4863" t="s" s="82">
        <v>5844</v>
      </c>
    </row>
    <row r="4864" s="90" customFormat="1" ht="12.75" customHeight="1">
      <c r="B4864" t="s" s="82">
        <v>5845</v>
      </c>
    </row>
    <row r="4865" s="90" customFormat="1" ht="12.75" customHeight="1">
      <c r="B4865" t="s" s="82">
        <v>5846</v>
      </c>
    </row>
    <row r="4866" s="90" customFormat="1" ht="12.75" customHeight="1">
      <c r="B4866" t="s" s="82">
        <v>5847</v>
      </c>
    </row>
    <row r="4867" s="90" customFormat="1" ht="12.75" customHeight="1">
      <c r="B4867" t="s" s="82">
        <v>5848</v>
      </c>
    </row>
    <row r="4868" s="90" customFormat="1" ht="12.75" customHeight="1">
      <c r="B4868" t="s" s="82">
        <v>5849</v>
      </c>
    </row>
    <row r="4869" s="90" customFormat="1" ht="12.75" customHeight="1">
      <c r="B4869" t="s" s="82">
        <v>5850</v>
      </c>
    </row>
    <row r="4870" s="90" customFormat="1" ht="12.75" customHeight="1">
      <c r="B4870" t="s" s="82">
        <v>5851</v>
      </c>
    </row>
    <row r="4871" s="90" customFormat="1" ht="12.75" customHeight="1">
      <c r="B4871" t="s" s="82">
        <v>5852</v>
      </c>
    </row>
    <row r="4872" s="90" customFormat="1" ht="12.75" customHeight="1">
      <c r="B4872" t="s" s="82">
        <v>5853</v>
      </c>
    </row>
    <row r="4873" s="90" customFormat="1" ht="12.75" customHeight="1">
      <c r="B4873" t="s" s="82">
        <v>5854</v>
      </c>
    </row>
    <row r="4874" s="90" customFormat="1" ht="12.75" customHeight="1">
      <c r="B4874" t="s" s="82">
        <v>5855</v>
      </c>
    </row>
    <row r="4875" s="90" customFormat="1" ht="12.75" customHeight="1">
      <c r="B4875" t="s" s="82">
        <v>5856</v>
      </c>
    </row>
    <row r="4876" s="90" customFormat="1" ht="12.75" customHeight="1">
      <c r="B4876" t="s" s="82">
        <v>5857</v>
      </c>
    </row>
    <row r="4877" s="90" customFormat="1" ht="12.75" customHeight="1">
      <c r="B4877" t="s" s="82">
        <v>5858</v>
      </c>
    </row>
    <row r="4878" s="90" customFormat="1" ht="12.75" customHeight="1">
      <c r="B4878" t="s" s="82">
        <v>5859</v>
      </c>
    </row>
    <row r="4879" s="90" customFormat="1" ht="12.75" customHeight="1">
      <c r="B4879" t="s" s="82">
        <v>5860</v>
      </c>
    </row>
    <row r="4880" s="90" customFormat="1" ht="12.75" customHeight="1">
      <c r="B4880" t="s" s="82">
        <v>5861</v>
      </c>
    </row>
    <row r="4881" s="90" customFormat="1" ht="12.75" customHeight="1">
      <c r="B4881" t="s" s="82">
        <v>5862</v>
      </c>
    </row>
    <row r="4882" s="90" customFormat="1" ht="12.75" customHeight="1">
      <c r="B4882" t="s" s="82">
        <v>5863</v>
      </c>
    </row>
    <row r="4883" s="90" customFormat="1" ht="12.75" customHeight="1">
      <c r="B4883" t="s" s="82">
        <v>5864</v>
      </c>
    </row>
    <row r="4884" s="90" customFormat="1" ht="12.75" customHeight="1">
      <c r="B4884" t="s" s="82">
        <v>5865</v>
      </c>
    </row>
    <row r="4885" s="90" customFormat="1" ht="12.75" customHeight="1">
      <c r="B4885" t="s" s="82">
        <v>5866</v>
      </c>
    </row>
    <row r="4886" s="90" customFormat="1" ht="12.75" customHeight="1">
      <c r="B4886" t="s" s="82">
        <v>5867</v>
      </c>
    </row>
    <row r="4887" s="90" customFormat="1" ht="12.75" customHeight="1">
      <c r="B4887" t="s" s="82">
        <v>5868</v>
      </c>
    </row>
    <row r="4888" s="90" customFormat="1" ht="12.75" customHeight="1">
      <c r="B4888" t="s" s="82">
        <v>5869</v>
      </c>
    </row>
    <row r="4889" s="90" customFormat="1" ht="12.75" customHeight="1">
      <c r="B4889" t="s" s="82">
        <v>5870</v>
      </c>
    </row>
    <row r="4890" s="90" customFormat="1" ht="12.75" customHeight="1">
      <c r="B4890" t="s" s="82">
        <v>5871</v>
      </c>
    </row>
    <row r="4891" s="90" customFormat="1" ht="12.75" customHeight="1">
      <c r="B4891" t="s" s="82">
        <v>5872</v>
      </c>
    </row>
    <row r="4892" s="90" customFormat="1" ht="12.75" customHeight="1">
      <c r="B4892" t="s" s="82">
        <v>5873</v>
      </c>
    </row>
    <row r="4893" s="90" customFormat="1" ht="12.75" customHeight="1">
      <c r="B4893" t="s" s="82">
        <v>5874</v>
      </c>
    </row>
    <row r="4894" s="90" customFormat="1" ht="12.75" customHeight="1">
      <c r="B4894" t="s" s="82">
        <v>5875</v>
      </c>
    </row>
    <row r="4895" s="90" customFormat="1" ht="12.75" customHeight="1">
      <c r="B4895" t="s" s="82">
        <v>5876</v>
      </c>
    </row>
    <row r="4896" s="90" customFormat="1" ht="12.75" customHeight="1">
      <c r="B4896" t="s" s="82">
        <v>5877</v>
      </c>
    </row>
    <row r="4897" s="90" customFormat="1" ht="12.75" customHeight="1">
      <c r="B4897" t="s" s="82">
        <v>5878</v>
      </c>
    </row>
    <row r="4898" s="90" customFormat="1" ht="12.75" customHeight="1">
      <c r="B4898" t="s" s="82">
        <v>5879</v>
      </c>
    </row>
    <row r="4899" s="90" customFormat="1" ht="12.75" customHeight="1">
      <c r="B4899" t="s" s="82">
        <v>5880</v>
      </c>
    </row>
    <row r="4900" s="90" customFormat="1" ht="12.75" customHeight="1">
      <c r="B4900" t="s" s="82">
        <v>5881</v>
      </c>
    </row>
    <row r="4901" s="90" customFormat="1" ht="12.75" customHeight="1">
      <c r="B4901" t="s" s="82">
        <v>5882</v>
      </c>
    </row>
    <row r="4902" s="90" customFormat="1" ht="12.75" customHeight="1">
      <c r="B4902" t="s" s="82">
        <v>5883</v>
      </c>
    </row>
    <row r="4903" s="90" customFormat="1" ht="12.75" customHeight="1">
      <c r="B4903" t="s" s="82">
        <v>5884</v>
      </c>
    </row>
    <row r="4904" s="90" customFormat="1" ht="12.75" customHeight="1">
      <c r="B4904" t="s" s="82">
        <v>5885</v>
      </c>
    </row>
    <row r="4905" s="90" customFormat="1" ht="12.75" customHeight="1">
      <c r="B4905" t="s" s="82">
        <v>5886</v>
      </c>
    </row>
    <row r="4906" s="90" customFormat="1" ht="12.75" customHeight="1">
      <c r="B4906" t="s" s="82">
        <v>5887</v>
      </c>
    </row>
    <row r="4907" s="90" customFormat="1" ht="12.75" customHeight="1">
      <c r="B4907" t="s" s="82">
        <v>5888</v>
      </c>
    </row>
    <row r="4908" s="90" customFormat="1" ht="12.75" customHeight="1">
      <c r="B4908" t="s" s="82">
        <v>5889</v>
      </c>
    </row>
    <row r="4909" s="90" customFormat="1" ht="12.75" customHeight="1">
      <c r="B4909" t="s" s="82">
        <v>5890</v>
      </c>
    </row>
    <row r="4910" s="90" customFormat="1" ht="12.75" customHeight="1">
      <c r="B4910" t="s" s="82">
        <v>5891</v>
      </c>
    </row>
    <row r="4911" s="90" customFormat="1" ht="12.75" customHeight="1">
      <c r="B4911" t="s" s="82">
        <v>5892</v>
      </c>
    </row>
    <row r="4912" s="90" customFormat="1" ht="12.75" customHeight="1">
      <c r="B4912" t="s" s="82">
        <v>5893</v>
      </c>
    </row>
    <row r="4913" s="90" customFormat="1" ht="12.75" customHeight="1">
      <c r="B4913" t="s" s="82">
        <v>5894</v>
      </c>
    </row>
    <row r="4914" s="90" customFormat="1" ht="12.75" customHeight="1">
      <c r="B4914" t="s" s="82">
        <v>5895</v>
      </c>
    </row>
    <row r="4915" s="90" customFormat="1" ht="12.75" customHeight="1">
      <c r="B4915" t="s" s="82">
        <v>5896</v>
      </c>
    </row>
    <row r="4916" s="90" customFormat="1" ht="12.75" customHeight="1">
      <c r="B4916" t="s" s="82">
        <v>5897</v>
      </c>
    </row>
    <row r="4917" s="90" customFormat="1" ht="12.75" customHeight="1">
      <c r="B4917" t="s" s="82">
        <v>5898</v>
      </c>
    </row>
    <row r="4918" s="90" customFormat="1" ht="12.75" customHeight="1">
      <c r="B4918" t="s" s="82">
        <v>5899</v>
      </c>
    </row>
    <row r="4919" s="90" customFormat="1" ht="12.75" customHeight="1">
      <c r="B4919" t="s" s="82">
        <v>5900</v>
      </c>
    </row>
    <row r="4920" s="90" customFormat="1" ht="12.75" customHeight="1">
      <c r="B4920" t="s" s="82">
        <v>5901</v>
      </c>
    </row>
    <row r="4921" s="90" customFormat="1" ht="12.75" customHeight="1">
      <c r="B4921" t="s" s="82">
        <v>5902</v>
      </c>
    </row>
    <row r="4922" s="90" customFormat="1" ht="12.75" customHeight="1">
      <c r="B4922" t="s" s="82">
        <v>5903</v>
      </c>
    </row>
    <row r="4923" s="90" customFormat="1" ht="12.75" customHeight="1">
      <c r="B4923" t="s" s="82">
        <v>5904</v>
      </c>
    </row>
    <row r="4924" s="90" customFormat="1" ht="12.75" customHeight="1">
      <c r="B4924" t="s" s="82">
        <v>5905</v>
      </c>
    </row>
    <row r="4925" s="90" customFormat="1" ht="12.75" customHeight="1">
      <c r="B4925" t="s" s="82">
        <v>5906</v>
      </c>
    </row>
    <row r="4926" s="90" customFormat="1" ht="12.75" customHeight="1">
      <c r="B4926" t="s" s="82">
        <v>5907</v>
      </c>
    </row>
    <row r="4927" s="90" customFormat="1" ht="12.75" customHeight="1">
      <c r="B4927" t="s" s="82">
        <v>5908</v>
      </c>
    </row>
    <row r="4928" s="90" customFormat="1" ht="12.75" customHeight="1">
      <c r="B4928" t="s" s="82">
        <v>5909</v>
      </c>
    </row>
    <row r="4929" s="90" customFormat="1" ht="12.75" customHeight="1">
      <c r="B4929" t="s" s="82">
        <v>5910</v>
      </c>
    </row>
    <row r="4930" s="90" customFormat="1" ht="12.75" customHeight="1">
      <c r="B4930" t="s" s="82">
        <v>5911</v>
      </c>
    </row>
    <row r="4931" s="90" customFormat="1" ht="12.75" customHeight="1">
      <c r="B4931" t="s" s="82">
        <v>5912</v>
      </c>
    </row>
    <row r="4932" s="90" customFormat="1" ht="12.75" customHeight="1">
      <c r="B4932" t="s" s="82">
        <v>5913</v>
      </c>
    </row>
    <row r="4933" s="90" customFormat="1" ht="12.75" customHeight="1">
      <c r="B4933" t="s" s="82">
        <v>5914</v>
      </c>
    </row>
    <row r="4934" s="90" customFormat="1" ht="12.75" customHeight="1">
      <c r="B4934" t="s" s="82">
        <v>5915</v>
      </c>
    </row>
    <row r="4935" s="90" customFormat="1" ht="12.75" customHeight="1">
      <c r="B4935" t="s" s="82">
        <v>5916</v>
      </c>
    </row>
    <row r="4936" s="90" customFormat="1" ht="12.75" customHeight="1">
      <c r="B4936" t="s" s="82">
        <v>5917</v>
      </c>
    </row>
    <row r="4937" s="90" customFormat="1" ht="12.75" customHeight="1">
      <c r="B4937" t="s" s="82">
        <v>5918</v>
      </c>
    </row>
    <row r="4938" s="90" customFormat="1" ht="12.75" customHeight="1">
      <c r="B4938" t="s" s="82">
        <v>5919</v>
      </c>
    </row>
    <row r="4939" s="90" customFormat="1" ht="12.75" customHeight="1">
      <c r="B4939" t="s" s="82">
        <v>5920</v>
      </c>
    </row>
    <row r="4940" s="90" customFormat="1" ht="12.75" customHeight="1">
      <c r="B4940" t="s" s="82">
        <v>5921</v>
      </c>
    </row>
    <row r="4941" s="90" customFormat="1" ht="12.75" customHeight="1">
      <c r="B4941" t="s" s="82">
        <v>5922</v>
      </c>
    </row>
    <row r="4942" s="90" customFormat="1" ht="12.75" customHeight="1">
      <c r="B4942" t="s" s="82">
        <v>5923</v>
      </c>
    </row>
    <row r="4943" s="90" customFormat="1" ht="12.75" customHeight="1">
      <c r="B4943" t="s" s="82">
        <v>5924</v>
      </c>
    </row>
    <row r="4944" s="90" customFormat="1" ht="12.75" customHeight="1">
      <c r="B4944" t="s" s="82">
        <v>5925</v>
      </c>
    </row>
    <row r="4945" s="90" customFormat="1" ht="12.75" customHeight="1">
      <c r="B4945" t="s" s="82">
        <v>5926</v>
      </c>
    </row>
    <row r="4946" s="90" customFormat="1" ht="12.75" customHeight="1">
      <c r="B4946" t="s" s="82">
        <v>5927</v>
      </c>
    </row>
    <row r="4947" s="90" customFormat="1" ht="12.75" customHeight="1">
      <c r="B4947" t="s" s="82">
        <v>5928</v>
      </c>
    </row>
    <row r="4948" s="90" customFormat="1" ht="12.75" customHeight="1">
      <c r="B4948" t="s" s="82">
        <v>5929</v>
      </c>
    </row>
    <row r="4949" s="90" customFormat="1" ht="12.75" customHeight="1">
      <c r="B4949" t="s" s="82">
        <v>5930</v>
      </c>
    </row>
    <row r="4950" s="90" customFormat="1" ht="12.75" customHeight="1">
      <c r="B4950" t="s" s="82">
        <v>5931</v>
      </c>
    </row>
    <row r="4951" s="90" customFormat="1" ht="12.75" customHeight="1">
      <c r="B4951" t="s" s="82">
        <v>5932</v>
      </c>
    </row>
    <row r="4952" s="90" customFormat="1" ht="12.75" customHeight="1">
      <c r="B4952" t="s" s="82">
        <v>5933</v>
      </c>
    </row>
    <row r="4953" s="90" customFormat="1" ht="12.75" customHeight="1">
      <c r="B4953" t="s" s="82">
        <v>5934</v>
      </c>
    </row>
    <row r="4954" s="90" customFormat="1" ht="12.75" customHeight="1">
      <c r="B4954" t="s" s="82">
        <v>5935</v>
      </c>
    </row>
    <row r="4955" s="90" customFormat="1" ht="12.75" customHeight="1">
      <c r="B4955" t="s" s="82">
        <v>5936</v>
      </c>
    </row>
    <row r="4956" s="90" customFormat="1" ht="12.75" customHeight="1">
      <c r="B4956" t="s" s="82">
        <v>5937</v>
      </c>
    </row>
    <row r="4957" s="90" customFormat="1" ht="12.75" customHeight="1">
      <c r="B4957" t="s" s="82">
        <v>5938</v>
      </c>
    </row>
    <row r="4958" s="90" customFormat="1" ht="12.75" customHeight="1">
      <c r="B4958" t="s" s="82">
        <v>5939</v>
      </c>
    </row>
    <row r="4959" s="90" customFormat="1" ht="12.75" customHeight="1">
      <c r="B4959" t="s" s="82">
        <v>5940</v>
      </c>
    </row>
    <row r="4960" s="90" customFormat="1" ht="12.75" customHeight="1">
      <c r="B4960" t="s" s="82">
        <v>5941</v>
      </c>
    </row>
    <row r="4961" s="90" customFormat="1" ht="12.75" customHeight="1">
      <c r="B4961" t="s" s="82">
        <v>5942</v>
      </c>
    </row>
    <row r="4962" s="90" customFormat="1" ht="12.75" customHeight="1">
      <c r="B4962" t="s" s="82">
        <v>5943</v>
      </c>
    </row>
    <row r="4963" s="90" customFormat="1" ht="12.75" customHeight="1">
      <c r="B4963" t="s" s="82">
        <v>5944</v>
      </c>
    </row>
    <row r="4964" s="90" customFormat="1" ht="12.75" customHeight="1">
      <c r="B4964" t="s" s="82">
        <v>5945</v>
      </c>
    </row>
    <row r="4965" s="90" customFormat="1" ht="12.75" customHeight="1">
      <c r="B4965" t="s" s="82">
        <v>5946</v>
      </c>
    </row>
    <row r="4966" s="90" customFormat="1" ht="12.75" customHeight="1">
      <c r="B4966" t="s" s="82">
        <v>5947</v>
      </c>
    </row>
    <row r="4967" s="90" customFormat="1" ht="12.75" customHeight="1">
      <c r="B4967" t="s" s="82">
        <v>5948</v>
      </c>
    </row>
    <row r="4968" s="90" customFormat="1" ht="12.75" customHeight="1">
      <c r="B4968" t="s" s="82">
        <v>5949</v>
      </c>
    </row>
    <row r="4969" s="90" customFormat="1" ht="12.75" customHeight="1">
      <c r="B4969" t="s" s="82">
        <v>5950</v>
      </c>
    </row>
    <row r="4970" s="90" customFormat="1" ht="12.75" customHeight="1">
      <c r="B4970" t="s" s="82">
        <v>5951</v>
      </c>
    </row>
    <row r="4971" s="90" customFormat="1" ht="12.75" customHeight="1">
      <c r="B4971" t="s" s="82">
        <v>5952</v>
      </c>
    </row>
    <row r="4972" s="90" customFormat="1" ht="12.75" customHeight="1">
      <c r="B4972" t="s" s="82">
        <v>5953</v>
      </c>
    </row>
    <row r="4973" s="90" customFormat="1" ht="12.75" customHeight="1">
      <c r="B4973" t="s" s="82">
        <v>5954</v>
      </c>
    </row>
    <row r="4974" s="90" customFormat="1" ht="12.75" customHeight="1">
      <c r="B4974" t="s" s="82">
        <v>5955</v>
      </c>
    </row>
    <row r="4975" s="90" customFormat="1" ht="12.75" customHeight="1">
      <c r="B4975" t="s" s="82">
        <v>5956</v>
      </c>
    </row>
    <row r="4976" s="90" customFormat="1" ht="12.75" customHeight="1">
      <c r="B4976" t="s" s="82">
        <v>5957</v>
      </c>
    </row>
    <row r="4977" s="90" customFormat="1" ht="12.75" customHeight="1">
      <c r="B4977" t="s" s="82">
        <v>5958</v>
      </c>
    </row>
    <row r="4978" s="90" customFormat="1" ht="12.75" customHeight="1">
      <c r="B4978" t="s" s="82">
        <v>5959</v>
      </c>
    </row>
    <row r="4979" s="90" customFormat="1" ht="12.75" customHeight="1">
      <c r="B4979" t="s" s="82">
        <v>5960</v>
      </c>
    </row>
    <row r="4980" s="90" customFormat="1" ht="12.75" customHeight="1">
      <c r="B4980" t="s" s="82">
        <v>5961</v>
      </c>
    </row>
    <row r="4981" s="90" customFormat="1" ht="12.75" customHeight="1">
      <c r="B4981" t="s" s="82">
        <v>5962</v>
      </c>
    </row>
    <row r="4982" s="90" customFormat="1" ht="12.75" customHeight="1">
      <c r="B4982" t="s" s="82">
        <v>5963</v>
      </c>
    </row>
    <row r="4983" s="90" customFormat="1" ht="12.75" customHeight="1">
      <c r="B4983" t="s" s="82">
        <v>5964</v>
      </c>
    </row>
    <row r="4984" s="90" customFormat="1" ht="12.75" customHeight="1">
      <c r="B4984" t="s" s="82">
        <v>5965</v>
      </c>
    </row>
    <row r="4985" s="90" customFormat="1" ht="12.75" customHeight="1">
      <c r="B4985" t="s" s="82">
        <v>5966</v>
      </c>
    </row>
    <row r="4986" s="90" customFormat="1" ht="12.75" customHeight="1">
      <c r="B4986" t="s" s="82">
        <v>5967</v>
      </c>
    </row>
    <row r="4987" s="90" customFormat="1" ht="12.75" customHeight="1">
      <c r="B4987" t="s" s="82">
        <v>5968</v>
      </c>
    </row>
    <row r="4988" s="90" customFormat="1" ht="12.75" customHeight="1">
      <c r="B4988" t="s" s="82">
        <v>5969</v>
      </c>
    </row>
    <row r="4989" s="90" customFormat="1" ht="12.75" customHeight="1">
      <c r="B4989" t="s" s="82">
        <v>5970</v>
      </c>
    </row>
    <row r="4990" s="90" customFormat="1" ht="12.75" customHeight="1">
      <c r="B4990" t="s" s="82">
        <v>5971</v>
      </c>
    </row>
    <row r="4991" s="90" customFormat="1" ht="12.75" customHeight="1">
      <c r="B4991" t="s" s="82">
        <v>5972</v>
      </c>
    </row>
    <row r="4992" s="90" customFormat="1" ht="12.75" customHeight="1">
      <c r="B4992" t="s" s="82">
        <v>5973</v>
      </c>
    </row>
    <row r="4993" s="90" customFormat="1" ht="12.75" customHeight="1">
      <c r="B4993" t="s" s="82">
        <v>5974</v>
      </c>
    </row>
    <row r="4994" s="90" customFormat="1" ht="12.75" customHeight="1">
      <c r="B4994" t="s" s="82">
        <v>5975</v>
      </c>
    </row>
    <row r="4995" s="90" customFormat="1" ht="12.75" customHeight="1">
      <c r="B4995" t="s" s="82">
        <v>5976</v>
      </c>
    </row>
    <row r="4996" s="90" customFormat="1" ht="12.75" customHeight="1">
      <c r="B4996" t="s" s="82">
        <v>5977</v>
      </c>
    </row>
    <row r="4997" s="90" customFormat="1" ht="12.75" customHeight="1">
      <c r="B4997" t="s" s="82">
        <v>5978</v>
      </c>
    </row>
    <row r="4998" s="90" customFormat="1" ht="12.75" customHeight="1">
      <c r="B4998" t="s" s="82">
        <v>5979</v>
      </c>
    </row>
    <row r="4999" s="90" customFormat="1" ht="12.75" customHeight="1">
      <c r="B4999" t="s" s="82">
        <v>5980</v>
      </c>
    </row>
    <row r="5000" s="90" customFormat="1" ht="12.75" customHeight="1">
      <c r="B5000" t="s" s="82">
        <v>5981</v>
      </c>
    </row>
    <row r="5001" s="90" customFormat="1" ht="12.75" customHeight="1">
      <c r="B5001" t="s" s="82">
        <v>5982</v>
      </c>
    </row>
    <row r="5002" s="90" customFormat="1" ht="12.75" customHeight="1">
      <c r="B5002" t="s" s="82">
        <v>5983</v>
      </c>
    </row>
    <row r="5003" s="90" customFormat="1" ht="12.75" customHeight="1">
      <c r="B5003" t="s" s="82">
        <v>5984</v>
      </c>
    </row>
    <row r="5004" s="90" customFormat="1" ht="12.75" customHeight="1">
      <c r="B5004" t="s" s="82">
        <v>5985</v>
      </c>
    </row>
    <row r="5005" s="90" customFormat="1" ht="12.75" customHeight="1">
      <c r="B5005" t="s" s="82">
        <v>5986</v>
      </c>
    </row>
    <row r="5006" s="90" customFormat="1" ht="12.75" customHeight="1">
      <c r="B5006" t="s" s="82">
        <v>5987</v>
      </c>
    </row>
    <row r="5007" s="90" customFormat="1" ht="12.75" customHeight="1">
      <c r="B5007" t="s" s="82">
        <v>5988</v>
      </c>
    </row>
    <row r="5008" s="90" customFormat="1" ht="12.75" customHeight="1">
      <c r="B5008" t="s" s="82">
        <v>5989</v>
      </c>
    </row>
    <row r="5009" s="90" customFormat="1" ht="12.75" customHeight="1">
      <c r="B5009" t="s" s="82">
        <v>5990</v>
      </c>
    </row>
    <row r="5010" s="90" customFormat="1" ht="12.75" customHeight="1">
      <c r="B5010" t="s" s="82">
        <v>5991</v>
      </c>
    </row>
    <row r="5011" s="90" customFormat="1" ht="12.75" customHeight="1">
      <c r="B5011" t="s" s="82">
        <v>5992</v>
      </c>
    </row>
    <row r="5012" s="90" customFormat="1" ht="12.75" customHeight="1">
      <c r="B5012" t="s" s="82">
        <v>5993</v>
      </c>
    </row>
    <row r="5013" s="90" customFormat="1" ht="12.75" customHeight="1">
      <c r="B5013" t="s" s="82">
        <v>5994</v>
      </c>
    </row>
    <row r="5014" s="90" customFormat="1" ht="12.75" customHeight="1">
      <c r="B5014" t="s" s="82">
        <v>5995</v>
      </c>
    </row>
    <row r="5015" s="90" customFormat="1" ht="12.75" customHeight="1">
      <c r="B5015" t="s" s="82">
        <v>5996</v>
      </c>
    </row>
    <row r="5016" s="90" customFormat="1" ht="12.75" customHeight="1">
      <c r="B5016" t="s" s="82">
        <v>5997</v>
      </c>
    </row>
    <row r="5017" s="90" customFormat="1" ht="12.75" customHeight="1">
      <c r="B5017" t="s" s="82">
        <v>5998</v>
      </c>
    </row>
    <row r="5018" s="90" customFormat="1" ht="12.75" customHeight="1">
      <c r="B5018" t="s" s="82">
        <v>5999</v>
      </c>
    </row>
    <row r="5019" s="90" customFormat="1" ht="12.75" customHeight="1">
      <c r="B5019" t="s" s="82">
        <v>6000</v>
      </c>
    </row>
    <row r="5020" s="90" customFormat="1" ht="12.75" customHeight="1">
      <c r="B5020" t="s" s="82">
        <v>6001</v>
      </c>
    </row>
    <row r="5021" s="90" customFormat="1" ht="12.75" customHeight="1">
      <c r="B5021" t="s" s="82">
        <v>6002</v>
      </c>
    </row>
    <row r="5022" s="90" customFormat="1" ht="12.75" customHeight="1">
      <c r="B5022" t="s" s="82">
        <v>6003</v>
      </c>
    </row>
    <row r="5023" s="90" customFormat="1" ht="12.75" customHeight="1">
      <c r="B5023" t="s" s="82">
        <v>6004</v>
      </c>
    </row>
    <row r="5024" s="90" customFormat="1" ht="12.75" customHeight="1">
      <c r="B5024" t="s" s="82">
        <v>6005</v>
      </c>
    </row>
    <row r="5025" s="90" customFormat="1" ht="12.75" customHeight="1">
      <c r="B5025" t="s" s="82">
        <v>6006</v>
      </c>
    </row>
    <row r="5026" s="90" customFormat="1" ht="12.75" customHeight="1">
      <c r="B5026" t="s" s="82">
        <v>6007</v>
      </c>
    </row>
    <row r="5027" s="90" customFormat="1" ht="12.75" customHeight="1">
      <c r="B5027" t="s" s="82">
        <v>6008</v>
      </c>
    </row>
    <row r="5028" s="90" customFormat="1" ht="12.75" customHeight="1">
      <c r="B5028" t="s" s="82">
        <v>6009</v>
      </c>
    </row>
    <row r="5029" s="90" customFormat="1" ht="12.75" customHeight="1">
      <c r="B5029" t="s" s="82">
        <v>6010</v>
      </c>
    </row>
    <row r="5030" s="90" customFormat="1" ht="12.75" customHeight="1">
      <c r="B5030" t="s" s="82">
        <v>6011</v>
      </c>
    </row>
    <row r="5031" s="90" customFormat="1" ht="12.75" customHeight="1">
      <c r="B5031" t="s" s="82">
        <v>6012</v>
      </c>
    </row>
    <row r="5032" s="90" customFormat="1" ht="12.75" customHeight="1">
      <c r="B5032" t="s" s="82">
        <v>6013</v>
      </c>
    </row>
    <row r="5033" s="90" customFormat="1" ht="12.75" customHeight="1">
      <c r="B5033" t="s" s="82">
        <v>6014</v>
      </c>
    </row>
    <row r="5034" s="90" customFormat="1" ht="12.75" customHeight="1">
      <c r="B5034" t="s" s="82">
        <v>6015</v>
      </c>
    </row>
    <row r="5035" s="90" customFormat="1" ht="12.75" customHeight="1">
      <c r="B5035" t="s" s="82">
        <v>6016</v>
      </c>
    </row>
    <row r="5036" s="90" customFormat="1" ht="12.75" customHeight="1">
      <c r="B5036" t="s" s="82">
        <v>6017</v>
      </c>
    </row>
    <row r="5037" s="90" customFormat="1" ht="12.75" customHeight="1">
      <c r="B5037" t="s" s="82">
        <v>6018</v>
      </c>
    </row>
    <row r="5038" s="90" customFormat="1" ht="12.75" customHeight="1">
      <c r="B5038" t="s" s="82">
        <v>6019</v>
      </c>
    </row>
    <row r="5039" s="90" customFormat="1" ht="12.75" customHeight="1">
      <c r="B5039" t="s" s="82">
        <v>6020</v>
      </c>
    </row>
    <row r="5040" s="90" customFormat="1" ht="12.75" customHeight="1">
      <c r="B5040" t="s" s="82">
        <v>6021</v>
      </c>
    </row>
    <row r="5041" s="90" customFormat="1" ht="12.75" customHeight="1">
      <c r="B5041" t="s" s="82">
        <v>6022</v>
      </c>
    </row>
    <row r="5042" s="90" customFormat="1" ht="12.75" customHeight="1">
      <c r="B5042" t="s" s="82">
        <v>6023</v>
      </c>
    </row>
    <row r="5043" s="90" customFormat="1" ht="12.75" customHeight="1">
      <c r="B5043" t="s" s="82">
        <v>6024</v>
      </c>
    </row>
    <row r="5044" s="90" customFormat="1" ht="12.75" customHeight="1">
      <c r="B5044" t="s" s="82">
        <v>6025</v>
      </c>
    </row>
    <row r="5045" s="90" customFormat="1" ht="12.75" customHeight="1">
      <c r="B5045" t="s" s="82">
        <v>6026</v>
      </c>
    </row>
    <row r="5046" s="90" customFormat="1" ht="12.75" customHeight="1">
      <c r="B5046" t="s" s="82">
        <v>6027</v>
      </c>
    </row>
    <row r="5047" s="90" customFormat="1" ht="12.75" customHeight="1">
      <c r="B5047" t="s" s="82">
        <v>6028</v>
      </c>
    </row>
    <row r="5048" s="90" customFormat="1" ht="12.75" customHeight="1">
      <c r="B5048" t="s" s="82">
        <v>6029</v>
      </c>
    </row>
    <row r="5049" s="90" customFormat="1" ht="12.75" customHeight="1">
      <c r="B5049" t="s" s="82">
        <v>6030</v>
      </c>
    </row>
    <row r="5050" s="90" customFormat="1" ht="12.75" customHeight="1">
      <c r="B5050" t="s" s="82">
        <v>6031</v>
      </c>
    </row>
    <row r="5051" s="90" customFormat="1" ht="12.75" customHeight="1">
      <c r="B5051" t="s" s="82">
        <v>6032</v>
      </c>
    </row>
    <row r="5052" s="90" customFormat="1" ht="12.75" customHeight="1">
      <c r="B5052" t="s" s="82">
        <v>6033</v>
      </c>
    </row>
    <row r="5053" s="90" customFormat="1" ht="12.75" customHeight="1">
      <c r="B5053" t="s" s="82">
        <v>6034</v>
      </c>
    </row>
    <row r="5054" s="90" customFormat="1" ht="12.75" customHeight="1">
      <c r="B5054" t="s" s="82">
        <v>6035</v>
      </c>
    </row>
    <row r="5055" s="90" customFormat="1" ht="12.75" customHeight="1">
      <c r="B5055" t="s" s="82">
        <v>6036</v>
      </c>
    </row>
    <row r="5056" s="90" customFormat="1" ht="12.75" customHeight="1">
      <c r="B5056" t="s" s="82">
        <v>6037</v>
      </c>
    </row>
    <row r="5057" s="90" customFormat="1" ht="12.75" customHeight="1">
      <c r="B5057" t="s" s="82">
        <v>6038</v>
      </c>
    </row>
    <row r="5058" s="90" customFormat="1" ht="12.75" customHeight="1">
      <c r="B5058" t="s" s="82">
        <v>674</v>
      </c>
    </row>
    <row r="5059" s="90" customFormat="1" ht="12.75" customHeight="1">
      <c r="B5059" t="s" s="82">
        <v>6039</v>
      </c>
    </row>
    <row r="5060" s="90" customFormat="1" ht="12.75" customHeight="1">
      <c r="B5060" t="s" s="82">
        <v>6040</v>
      </c>
    </row>
    <row r="5061" s="90" customFormat="1" ht="12.75" customHeight="1">
      <c r="B5061" t="s" s="82">
        <v>6041</v>
      </c>
    </row>
    <row r="5062" s="90" customFormat="1" ht="12.75" customHeight="1">
      <c r="B5062" t="s" s="82">
        <v>6042</v>
      </c>
    </row>
    <row r="5063" s="90" customFormat="1" ht="12.75" customHeight="1">
      <c r="B5063" t="s" s="82">
        <v>6043</v>
      </c>
    </row>
    <row r="5064" s="90" customFormat="1" ht="12.75" customHeight="1">
      <c r="B5064" t="s" s="82">
        <v>6044</v>
      </c>
    </row>
    <row r="5065" s="90" customFormat="1" ht="12.75" customHeight="1">
      <c r="B5065" t="s" s="82">
        <v>6045</v>
      </c>
    </row>
    <row r="5066" s="90" customFormat="1" ht="12.75" customHeight="1">
      <c r="B5066" t="s" s="82">
        <v>6046</v>
      </c>
    </row>
    <row r="5067" s="90" customFormat="1" ht="12.75" customHeight="1">
      <c r="B5067" t="s" s="82">
        <v>6047</v>
      </c>
    </row>
    <row r="5068" s="90" customFormat="1" ht="12.75" customHeight="1">
      <c r="B5068" t="s" s="82">
        <v>6048</v>
      </c>
    </row>
    <row r="5069" s="90" customFormat="1" ht="12.75" customHeight="1">
      <c r="B5069" t="s" s="82">
        <v>6049</v>
      </c>
    </row>
    <row r="5070" s="90" customFormat="1" ht="12.75" customHeight="1">
      <c r="B5070" t="s" s="82">
        <v>6050</v>
      </c>
    </row>
    <row r="5071" s="90" customFormat="1" ht="12.75" customHeight="1">
      <c r="B5071" t="s" s="82">
        <v>6051</v>
      </c>
    </row>
    <row r="5072" s="90" customFormat="1" ht="12.75" customHeight="1">
      <c r="B5072" t="s" s="82">
        <v>6052</v>
      </c>
    </row>
    <row r="5073" s="90" customFormat="1" ht="12.75" customHeight="1">
      <c r="B5073" t="s" s="82">
        <v>6053</v>
      </c>
    </row>
    <row r="5074" s="90" customFormat="1" ht="12.75" customHeight="1">
      <c r="B5074" t="s" s="82">
        <v>6054</v>
      </c>
    </row>
    <row r="5075" s="90" customFormat="1" ht="12.75" customHeight="1">
      <c r="B5075" t="s" s="82">
        <v>6055</v>
      </c>
    </row>
    <row r="5076" s="90" customFormat="1" ht="12.75" customHeight="1">
      <c r="B5076" t="s" s="82">
        <v>6056</v>
      </c>
    </row>
    <row r="5077" s="90" customFormat="1" ht="12.75" customHeight="1">
      <c r="B5077" t="s" s="82">
        <v>6057</v>
      </c>
    </row>
    <row r="5078" s="90" customFormat="1" ht="12.75" customHeight="1">
      <c r="B5078" t="s" s="82">
        <v>6058</v>
      </c>
    </row>
    <row r="5079" s="90" customFormat="1" ht="12.75" customHeight="1">
      <c r="B5079" t="s" s="82">
        <v>6059</v>
      </c>
    </row>
    <row r="5080" s="90" customFormat="1" ht="12.75" customHeight="1">
      <c r="B5080" t="s" s="82">
        <v>6060</v>
      </c>
    </row>
    <row r="5081" s="90" customFormat="1" ht="12.75" customHeight="1">
      <c r="B5081" t="s" s="82">
        <v>6061</v>
      </c>
    </row>
    <row r="5082" s="90" customFormat="1" ht="12.75" customHeight="1">
      <c r="B5082" t="s" s="82">
        <v>6062</v>
      </c>
    </row>
    <row r="5083" s="90" customFormat="1" ht="12.75" customHeight="1">
      <c r="B5083" t="s" s="82">
        <v>6063</v>
      </c>
    </row>
    <row r="5084" s="90" customFormat="1" ht="12.75" customHeight="1">
      <c r="B5084" t="s" s="82">
        <v>6064</v>
      </c>
    </row>
    <row r="5085" s="90" customFormat="1" ht="12.75" customHeight="1">
      <c r="B5085" t="s" s="82">
        <v>6065</v>
      </c>
    </row>
    <row r="5086" s="90" customFormat="1" ht="12.75" customHeight="1">
      <c r="B5086" t="s" s="82">
        <v>6066</v>
      </c>
    </row>
    <row r="5087" s="90" customFormat="1" ht="12.75" customHeight="1">
      <c r="B5087" t="s" s="82">
        <v>6067</v>
      </c>
    </row>
    <row r="5088" s="90" customFormat="1" ht="12.75" customHeight="1">
      <c r="B5088" t="s" s="82">
        <v>6068</v>
      </c>
    </row>
    <row r="5089" s="90" customFormat="1" ht="12.75" customHeight="1">
      <c r="B5089" t="s" s="82">
        <v>6069</v>
      </c>
    </row>
    <row r="5090" s="90" customFormat="1" ht="12.75" customHeight="1">
      <c r="B5090" t="s" s="82">
        <v>6070</v>
      </c>
    </row>
    <row r="5091" s="90" customFormat="1" ht="12.75" customHeight="1">
      <c r="B5091" t="s" s="82">
        <v>6071</v>
      </c>
    </row>
    <row r="5092" s="90" customFormat="1" ht="12.75" customHeight="1">
      <c r="B5092" t="s" s="82">
        <v>6072</v>
      </c>
    </row>
    <row r="5093" s="90" customFormat="1" ht="12.75" customHeight="1">
      <c r="B5093" t="s" s="82">
        <v>6073</v>
      </c>
    </row>
    <row r="5094" s="90" customFormat="1" ht="12.75" customHeight="1">
      <c r="B5094" t="s" s="82">
        <v>6074</v>
      </c>
    </row>
    <row r="5095" s="90" customFormat="1" ht="12.75" customHeight="1">
      <c r="B5095" t="s" s="82">
        <v>6075</v>
      </c>
    </row>
    <row r="5096" s="90" customFormat="1" ht="12.75" customHeight="1">
      <c r="B5096" t="s" s="82">
        <v>6076</v>
      </c>
    </row>
    <row r="5097" s="90" customFormat="1" ht="12.75" customHeight="1">
      <c r="B5097" t="s" s="82">
        <v>6077</v>
      </c>
    </row>
    <row r="5098" s="90" customFormat="1" ht="12.75" customHeight="1">
      <c r="B5098" t="s" s="82">
        <v>6078</v>
      </c>
    </row>
    <row r="5099" s="90" customFormat="1" ht="12.75" customHeight="1">
      <c r="B5099" t="s" s="82">
        <v>6079</v>
      </c>
    </row>
    <row r="5100" s="90" customFormat="1" ht="12.75" customHeight="1">
      <c r="B5100" t="s" s="82">
        <v>6080</v>
      </c>
    </row>
    <row r="5101" s="90" customFormat="1" ht="12.75" customHeight="1">
      <c r="B5101" t="s" s="82">
        <v>6081</v>
      </c>
    </row>
    <row r="5102" s="90" customFormat="1" ht="12.75" customHeight="1">
      <c r="B5102" t="s" s="82">
        <v>6082</v>
      </c>
    </row>
    <row r="5103" s="90" customFormat="1" ht="12.75" customHeight="1">
      <c r="B5103" t="s" s="82">
        <v>6083</v>
      </c>
    </row>
    <row r="5104" s="90" customFormat="1" ht="12.75" customHeight="1">
      <c r="B5104" t="s" s="82">
        <v>6084</v>
      </c>
    </row>
    <row r="5105" s="90" customFormat="1" ht="12.75" customHeight="1">
      <c r="B5105" t="s" s="82">
        <v>6085</v>
      </c>
    </row>
    <row r="5106" s="90" customFormat="1" ht="12.75" customHeight="1">
      <c r="B5106" t="s" s="82">
        <v>6086</v>
      </c>
    </row>
    <row r="5107" s="90" customFormat="1" ht="12.75" customHeight="1">
      <c r="B5107" t="s" s="82">
        <v>6087</v>
      </c>
    </row>
    <row r="5108" s="90" customFormat="1" ht="12.75" customHeight="1">
      <c r="B5108" t="s" s="82">
        <v>6088</v>
      </c>
    </row>
    <row r="5109" s="90" customFormat="1" ht="12.75" customHeight="1">
      <c r="B5109" t="s" s="82">
        <v>6089</v>
      </c>
    </row>
    <row r="5110" s="90" customFormat="1" ht="12.75" customHeight="1">
      <c r="B5110" t="s" s="82">
        <v>6090</v>
      </c>
    </row>
    <row r="5111" s="90" customFormat="1" ht="12.75" customHeight="1">
      <c r="B5111" t="s" s="82">
        <v>6091</v>
      </c>
    </row>
    <row r="5112" s="90" customFormat="1" ht="12.75" customHeight="1">
      <c r="B5112" t="s" s="82">
        <v>6092</v>
      </c>
    </row>
    <row r="5113" s="90" customFormat="1" ht="12.75" customHeight="1">
      <c r="B5113" t="s" s="82">
        <v>6093</v>
      </c>
    </row>
    <row r="5114" s="90" customFormat="1" ht="12.75" customHeight="1">
      <c r="B5114" t="s" s="82">
        <v>6094</v>
      </c>
    </row>
    <row r="5115" s="90" customFormat="1" ht="12.75" customHeight="1">
      <c r="B5115" t="s" s="82">
        <v>6095</v>
      </c>
    </row>
    <row r="5116" s="90" customFormat="1" ht="12.75" customHeight="1">
      <c r="B5116" t="s" s="82">
        <v>6096</v>
      </c>
    </row>
    <row r="5117" s="90" customFormat="1" ht="12.75" customHeight="1">
      <c r="B5117" t="s" s="82">
        <v>6097</v>
      </c>
    </row>
    <row r="5118" s="90" customFormat="1" ht="12.75" customHeight="1">
      <c r="B5118" t="s" s="82">
        <v>6098</v>
      </c>
    </row>
    <row r="5119" s="90" customFormat="1" ht="12.75" customHeight="1">
      <c r="B5119" t="s" s="82">
        <v>6099</v>
      </c>
    </row>
    <row r="5120" s="90" customFormat="1" ht="12.75" customHeight="1">
      <c r="B5120" t="s" s="82">
        <v>6100</v>
      </c>
    </row>
    <row r="5121" s="90" customFormat="1" ht="12.75" customHeight="1">
      <c r="B5121" t="s" s="82">
        <v>6101</v>
      </c>
    </row>
    <row r="5122" s="90" customFormat="1" ht="12.75" customHeight="1">
      <c r="B5122" t="s" s="82">
        <v>6102</v>
      </c>
    </row>
    <row r="5123" s="90" customFormat="1" ht="12.75" customHeight="1">
      <c r="B5123" t="s" s="82">
        <v>6103</v>
      </c>
    </row>
    <row r="5124" s="90" customFormat="1" ht="12.75" customHeight="1">
      <c r="B5124" t="s" s="82">
        <v>6104</v>
      </c>
    </row>
    <row r="5125" s="90" customFormat="1" ht="12.75" customHeight="1">
      <c r="B5125" t="s" s="82">
        <v>6105</v>
      </c>
    </row>
    <row r="5126" s="90" customFormat="1" ht="12.75" customHeight="1">
      <c r="B5126" t="s" s="82">
        <v>6106</v>
      </c>
    </row>
    <row r="5127" s="90" customFormat="1" ht="12.75" customHeight="1">
      <c r="B5127" t="s" s="82">
        <v>6107</v>
      </c>
    </row>
    <row r="5128" s="90" customFormat="1" ht="12.75" customHeight="1">
      <c r="B5128" t="s" s="82">
        <v>6108</v>
      </c>
    </row>
    <row r="5129" s="90" customFormat="1" ht="12.75" customHeight="1">
      <c r="B5129" t="s" s="82">
        <v>6109</v>
      </c>
    </row>
    <row r="5130" s="90" customFormat="1" ht="12.75" customHeight="1">
      <c r="B5130" t="s" s="82">
        <v>6110</v>
      </c>
    </row>
    <row r="5131" s="90" customFormat="1" ht="12.75" customHeight="1">
      <c r="B5131" t="s" s="82">
        <v>6111</v>
      </c>
    </row>
    <row r="5132" s="90" customFormat="1" ht="12.75" customHeight="1">
      <c r="B5132" t="s" s="82">
        <v>6112</v>
      </c>
    </row>
    <row r="5133" s="90" customFormat="1" ht="12.75" customHeight="1">
      <c r="B5133" t="s" s="82">
        <v>6113</v>
      </c>
    </row>
    <row r="5134" s="90" customFormat="1" ht="12.75" customHeight="1">
      <c r="B5134" t="s" s="82">
        <v>6114</v>
      </c>
    </row>
    <row r="5135" s="90" customFormat="1" ht="12.75" customHeight="1">
      <c r="B5135" t="s" s="82">
        <v>6115</v>
      </c>
    </row>
    <row r="5136" s="90" customFormat="1" ht="12.75" customHeight="1">
      <c r="B5136" t="s" s="82">
        <v>6116</v>
      </c>
    </row>
    <row r="5137" s="90" customFormat="1" ht="12.75" customHeight="1">
      <c r="B5137" t="s" s="82">
        <v>6117</v>
      </c>
    </row>
    <row r="5138" s="90" customFormat="1" ht="12.75" customHeight="1">
      <c r="B5138" t="s" s="82">
        <v>6118</v>
      </c>
    </row>
    <row r="5139" s="90" customFormat="1" ht="12.75" customHeight="1">
      <c r="B5139" t="s" s="82">
        <v>6119</v>
      </c>
    </row>
    <row r="5140" s="90" customFormat="1" ht="12.75" customHeight="1">
      <c r="B5140" t="s" s="82">
        <v>6120</v>
      </c>
    </row>
    <row r="5141" s="90" customFormat="1" ht="12.75" customHeight="1">
      <c r="B5141" t="s" s="82">
        <v>6121</v>
      </c>
    </row>
    <row r="5142" s="90" customFormat="1" ht="12.75" customHeight="1">
      <c r="B5142" t="s" s="82">
        <v>6122</v>
      </c>
    </row>
    <row r="5143" s="90" customFormat="1" ht="12.75" customHeight="1">
      <c r="B5143" t="s" s="82">
        <v>6123</v>
      </c>
    </row>
    <row r="5144" s="90" customFormat="1" ht="12.75" customHeight="1">
      <c r="B5144" t="s" s="82">
        <v>6124</v>
      </c>
    </row>
    <row r="5145" s="90" customFormat="1" ht="12.75" customHeight="1">
      <c r="B5145" t="s" s="82">
        <v>6125</v>
      </c>
    </row>
    <row r="5146" s="90" customFormat="1" ht="12.75" customHeight="1">
      <c r="B5146" t="s" s="82">
        <v>6126</v>
      </c>
    </row>
    <row r="5147" s="90" customFormat="1" ht="12.75" customHeight="1">
      <c r="B5147" t="s" s="82">
        <v>6127</v>
      </c>
    </row>
    <row r="5148" s="90" customFormat="1" ht="12.75" customHeight="1">
      <c r="B5148" t="s" s="82">
        <v>6128</v>
      </c>
    </row>
    <row r="5149" s="90" customFormat="1" ht="12.75" customHeight="1">
      <c r="B5149" t="s" s="82">
        <v>6129</v>
      </c>
    </row>
    <row r="5150" s="90" customFormat="1" ht="12.75" customHeight="1">
      <c r="B5150" t="s" s="82">
        <v>6130</v>
      </c>
    </row>
    <row r="5151" s="90" customFormat="1" ht="12.75" customHeight="1">
      <c r="B5151" t="s" s="82">
        <v>6131</v>
      </c>
    </row>
    <row r="5152" s="90" customFormat="1" ht="12.75" customHeight="1">
      <c r="B5152" t="s" s="82">
        <v>6132</v>
      </c>
    </row>
    <row r="5153" s="90" customFormat="1" ht="12.75" customHeight="1">
      <c r="B5153" t="s" s="82">
        <v>6133</v>
      </c>
    </row>
    <row r="5154" s="90" customFormat="1" ht="12.75" customHeight="1">
      <c r="B5154" t="s" s="82">
        <v>6134</v>
      </c>
    </row>
    <row r="5155" s="90" customFormat="1" ht="12.75" customHeight="1">
      <c r="B5155" t="s" s="82">
        <v>6135</v>
      </c>
    </row>
    <row r="5156" s="90" customFormat="1" ht="12.75" customHeight="1">
      <c r="B5156" t="s" s="82">
        <v>6136</v>
      </c>
    </row>
    <row r="5157" s="90" customFormat="1" ht="12.75" customHeight="1">
      <c r="B5157" t="s" s="82">
        <v>6137</v>
      </c>
    </row>
    <row r="5158" s="90" customFormat="1" ht="12.75" customHeight="1">
      <c r="B5158" t="s" s="82">
        <v>6138</v>
      </c>
    </row>
    <row r="5159" s="90" customFormat="1" ht="12.75" customHeight="1">
      <c r="B5159" t="s" s="82">
        <v>6139</v>
      </c>
    </row>
    <row r="5160" s="90" customFormat="1" ht="12.75" customHeight="1">
      <c r="B5160" t="s" s="82">
        <v>6140</v>
      </c>
    </row>
    <row r="5161" s="90" customFormat="1" ht="12.75" customHeight="1">
      <c r="B5161" t="s" s="82">
        <v>6141</v>
      </c>
    </row>
    <row r="5162" s="90" customFormat="1" ht="12.75" customHeight="1">
      <c r="B5162" t="s" s="82">
        <v>6142</v>
      </c>
    </row>
    <row r="5163" s="90" customFormat="1" ht="12.75" customHeight="1">
      <c r="B5163" t="s" s="82">
        <v>6143</v>
      </c>
    </row>
    <row r="5164" s="90" customFormat="1" ht="12.75" customHeight="1">
      <c r="B5164" t="s" s="82">
        <v>6144</v>
      </c>
    </row>
    <row r="5165" s="90" customFormat="1" ht="12.75" customHeight="1">
      <c r="B5165" t="s" s="82">
        <v>6145</v>
      </c>
    </row>
    <row r="5166" s="90" customFormat="1" ht="12.75" customHeight="1">
      <c r="B5166" t="s" s="82">
        <v>6146</v>
      </c>
    </row>
    <row r="5167" s="90" customFormat="1" ht="12.75" customHeight="1">
      <c r="B5167" t="s" s="82">
        <v>6147</v>
      </c>
    </row>
    <row r="5168" s="90" customFormat="1" ht="12.75" customHeight="1">
      <c r="B5168" t="s" s="82">
        <v>6148</v>
      </c>
    </row>
    <row r="5169" s="90" customFormat="1" ht="12.75" customHeight="1">
      <c r="B5169" t="s" s="82">
        <v>6149</v>
      </c>
    </row>
    <row r="5170" s="90" customFormat="1" ht="12.75" customHeight="1">
      <c r="B5170" t="s" s="82">
        <v>6150</v>
      </c>
    </row>
    <row r="5171" s="90" customFormat="1" ht="12.75" customHeight="1">
      <c r="B5171" t="s" s="82">
        <v>6151</v>
      </c>
    </row>
    <row r="5172" s="90" customFormat="1" ht="12.75" customHeight="1">
      <c r="B5172" t="s" s="82">
        <v>6152</v>
      </c>
    </row>
    <row r="5173" s="90" customFormat="1" ht="12.75" customHeight="1">
      <c r="B5173" t="s" s="82">
        <v>6153</v>
      </c>
    </row>
    <row r="5174" s="90" customFormat="1" ht="12.75" customHeight="1">
      <c r="B5174" t="s" s="82">
        <v>6154</v>
      </c>
    </row>
    <row r="5175" s="90" customFormat="1" ht="12.75" customHeight="1">
      <c r="B5175" t="s" s="82">
        <v>6155</v>
      </c>
    </row>
    <row r="5176" s="90" customFormat="1" ht="12.75" customHeight="1">
      <c r="B5176" t="s" s="82">
        <v>6156</v>
      </c>
    </row>
    <row r="5177" s="90" customFormat="1" ht="12.75" customHeight="1">
      <c r="B5177" t="s" s="82">
        <v>6157</v>
      </c>
    </row>
    <row r="5178" s="90" customFormat="1" ht="12.75" customHeight="1">
      <c r="B5178" t="s" s="82">
        <v>6158</v>
      </c>
    </row>
    <row r="5179" s="90" customFormat="1" ht="12.75" customHeight="1">
      <c r="B5179" t="s" s="82">
        <v>6159</v>
      </c>
    </row>
    <row r="5180" s="90" customFormat="1" ht="12.75" customHeight="1">
      <c r="B5180" t="s" s="82">
        <v>6160</v>
      </c>
    </row>
    <row r="5181" s="90" customFormat="1" ht="12.75" customHeight="1">
      <c r="B5181" t="s" s="82">
        <v>6161</v>
      </c>
    </row>
    <row r="5182" s="90" customFormat="1" ht="12.75" customHeight="1">
      <c r="B5182" t="s" s="82">
        <v>6162</v>
      </c>
    </row>
    <row r="5183" s="90" customFormat="1" ht="12.75" customHeight="1">
      <c r="B5183" t="s" s="82">
        <v>6163</v>
      </c>
    </row>
    <row r="5184" s="90" customFormat="1" ht="12.75" customHeight="1">
      <c r="B5184" t="s" s="82">
        <v>6164</v>
      </c>
    </row>
    <row r="5185" s="90" customFormat="1" ht="12.75" customHeight="1">
      <c r="B5185" t="s" s="82">
        <v>6165</v>
      </c>
    </row>
    <row r="5186" s="90" customFormat="1" ht="12.75" customHeight="1">
      <c r="B5186" t="s" s="82">
        <v>745</v>
      </c>
    </row>
    <row r="5187" s="90" customFormat="1" ht="12.75" customHeight="1">
      <c r="B5187" t="s" s="82">
        <v>6166</v>
      </c>
    </row>
    <row r="5188" s="90" customFormat="1" ht="12.75" customHeight="1">
      <c r="B5188" t="s" s="82">
        <v>6167</v>
      </c>
    </row>
    <row r="5189" s="90" customFormat="1" ht="12.75" customHeight="1">
      <c r="B5189" t="s" s="82">
        <v>6168</v>
      </c>
    </row>
    <row r="5190" s="90" customFormat="1" ht="12.75" customHeight="1">
      <c r="B5190" t="s" s="82">
        <v>6169</v>
      </c>
    </row>
    <row r="5191" s="90" customFormat="1" ht="12.75" customHeight="1">
      <c r="B5191" t="s" s="82">
        <v>6170</v>
      </c>
    </row>
    <row r="5192" s="90" customFormat="1" ht="12.75" customHeight="1">
      <c r="B5192" t="s" s="82">
        <v>6171</v>
      </c>
    </row>
    <row r="5193" s="90" customFormat="1" ht="12.75" customHeight="1">
      <c r="B5193" t="s" s="82">
        <v>6172</v>
      </c>
    </row>
    <row r="5194" s="90" customFormat="1" ht="12.75" customHeight="1">
      <c r="B5194" t="s" s="82">
        <v>6173</v>
      </c>
    </row>
    <row r="5195" s="90" customFormat="1" ht="12.75" customHeight="1">
      <c r="B5195" t="s" s="82">
        <v>6174</v>
      </c>
    </row>
    <row r="5196" s="90" customFormat="1" ht="12.75" customHeight="1">
      <c r="B5196" t="s" s="82">
        <v>6175</v>
      </c>
    </row>
    <row r="5197" s="90" customFormat="1" ht="12.75" customHeight="1">
      <c r="B5197" t="s" s="82">
        <v>6176</v>
      </c>
    </row>
    <row r="5198" s="90" customFormat="1" ht="12.75" customHeight="1">
      <c r="B5198" t="s" s="82">
        <v>6177</v>
      </c>
    </row>
    <row r="5199" s="90" customFormat="1" ht="12.75" customHeight="1">
      <c r="B5199" t="s" s="82">
        <v>6178</v>
      </c>
    </row>
    <row r="5200" s="90" customFormat="1" ht="12.75" customHeight="1">
      <c r="B5200" t="s" s="82">
        <v>6179</v>
      </c>
    </row>
    <row r="5201" s="90" customFormat="1" ht="12.75" customHeight="1">
      <c r="B5201" t="s" s="82">
        <v>6180</v>
      </c>
    </row>
    <row r="5202" s="90" customFormat="1" ht="12.75" customHeight="1">
      <c r="B5202" t="s" s="82">
        <v>6181</v>
      </c>
    </row>
    <row r="5203" s="90" customFormat="1" ht="12.75" customHeight="1">
      <c r="B5203" t="s" s="82">
        <v>6182</v>
      </c>
    </row>
    <row r="5204" s="90" customFormat="1" ht="12.75" customHeight="1">
      <c r="B5204" t="s" s="82">
        <v>6183</v>
      </c>
    </row>
    <row r="5205" s="90" customFormat="1" ht="12.75" customHeight="1">
      <c r="B5205" t="s" s="82">
        <v>6184</v>
      </c>
    </row>
    <row r="5206" s="90" customFormat="1" ht="12.75" customHeight="1">
      <c r="B5206" t="s" s="82">
        <v>6185</v>
      </c>
    </row>
    <row r="5207" s="90" customFormat="1" ht="12.75" customHeight="1">
      <c r="B5207" t="s" s="82">
        <v>6186</v>
      </c>
    </row>
    <row r="5208" s="90" customFormat="1" ht="12.75" customHeight="1">
      <c r="B5208" t="s" s="82">
        <v>6187</v>
      </c>
    </row>
    <row r="5209" s="90" customFormat="1" ht="12.75" customHeight="1">
      <c r="B5209" t="s" s="82">
        <v>6188</v>
      </c>
    </row>
    <row r="5210" s="90" customFormat="1" ht="12.75" customHeight="1">
      <c r="B5210" t="s" s="82">
        <v>6189</v>
      </c>
    </row>
    <row r="5211" s="90" customFormat="1" ht="12.75" customHeight="1">
      <c r="B5211" t="s" s="82">
        <v>6190</v>
      </c>
    </row>
    <row r="5212" s="90" customFormat="1" ht="12.75" customHeight="1">
      <c r="B5212" t="s" s="82">
        <v>6191</v>
      </c>
    </row>
    <row r="5213" s="90" customFormat="1" ht="12.75" customHeight="1">
      <c r="B5213" t="s" s="82">
        <v>6192</v>
      </c>
    </row>
    <row r="5214" s="90" customFormat="1" ht="12.75" customHeight="1">
      <c r="B5214" t="s" s="82">
        <v>6193</v>
      </c>
    </row>
    <row r="5215" s="90" customFormat="1" ht="12.75" customHeight="1">
      <c r="B5215" t="s" s="82">
        <v>6194</v>
      </c>
    </row>
    <row r="5216" s="90" customFormat="1" ht="12.75" customHeight="1">
      <c r="B5216" t="s" s="82">
        <v>6195</v>
      </c>
    </row>
    <row r="5217" s="90" customFormat="1" ht="12.75" customHeight="1">
      <c r="B5217" t="s" s="82">
        <v>6196</v>
      </c>
    </row>
    <row r="5218" s="90" customFormat="1" ht="12.75" customHeight="1">
      <c r="B5218" t="s" s="82">
        <v>6197</v>
      </c>
    </row>
    <row r="5219" s="90" customFormat="1" ht="12.75" customHeight="1">
      <c r="B5219" t="s" s="82">
        <v>6198</v>
      </c>
    </row>
    <row r="5220" s="90" customFormat="1" ht="12.75" customHeight="1">
      <c r="B5220" t="s" s="82">
        <v>6199</v>
      </c>
    </row>
    <row r="5221" s="90" customFormat="1" ht="12.75" customHeight="1">
      <c r="B5221" t="s" s="82">
        <v>6200</v>
      </c>
    </row>
    <row r="5222" s="90" customFormat="1" ht="12.75" customHeight="1">
      <c r="B5222" t="s" s="82">
        <v>6201</v>
      </c>
    </row>
    <row r="5223" s="90" customFormat="1" ht="12.75" customHeight="1">
      <c r="B5223" t="s" s="82">
        <v>6202</v>
      </c>
    </row>
    <row r="5224" s="90" customFormat="1" ht="12.75" customHeight="1">
      <c r="B5224" t="s" s="82">
        <v>6203</v>
      </c>
    </row>
    <row r="5225" s="90" customFormat="1" ht="12.75" customHeight="1">
      <c r="B5225" t="s" s="82">
        <v>6204</v>
      </c>
    </row>
    <row r="5226" s="90" customFormat="1" ht="12.75" customHeight="1">
      <c r="B5226" t="s" s="82">
        <v>6205</v>
      </c>
    </row>
    <row r="5227" s="90" customFormat="1" ht="12.75" customHeight="1">
      <c r="B5227" t="s" s="82">
        <v>6206</v>
      </c>
    </row>
    <row r="5228" s="90" customFormat="1" ht="12.75" customHeight="1">
      <c r="B5228" t="s" s="82">
        <v>6207</v>
      </c>
    </row>
    <row r="5229" s="90" customFormat="1" ht="12.75" customHeight="1">
      <c r="B5229" t="s" s="82">
        <v>6208</v>
      </c>
    </row>
    <row r="5230" s="90" customFormat="1" ht="12.75" customHeight="1">
      <c r="B5230" t="s" s="82">
        <v>6209</v>
      </c>
    </row>
    <row r="5231" s="90" customFormat="1" ht="12.75" customHeight="1">
      <c r="B5231" t="s" s="82">
        <v>6210</v>
      </c>
    </row>
    <row r="5232" s="90" customFormat="1" ht="12.75" customHeight="1">
      <c r="B5232" t="s" s="82">
        <v>6211</v>
      </c>
    </row>
    <row r="5233" s="90" customFormat="1" ht="12.75" customHeight="1">
      <c r="B5233" t="s" s="82">
        <v>6212</v>
      </c>
    </row>
    <row r="5234" s="90" customFormat="1" ht="12.75" customHeight="1">
      <c r="B5234" t="s" s="82">
        <v>6213</v>
      </c>
    </row>
    <row r="5235" s="90" customFormat="1" ht="12.75" customHeight="1">
      <c r="B5235" t="s" s="82">
        <v>6214</v>
      </c>
    </row>
    <row r="5236" s="90" customFormat="1" ht="12.75" customHeight="1">
      <c r="B5236" t="s" s="82">
        <v>6215</v>
      </c>
    </row>
    <row r="5237" s="90" customFormat="1" ht="12.75" customHeight="1">
      <c r="B5237" t="s" s="82">
        <v>6216</v>
      </c>
    </row>
    <row r="5238" s="90" customFormat="1" ht="12.75" customHeight="1">
      <c r="B5238" t="s" s="82">
        <v>6217</v>
      </c>
    </row>
    <row r="5239" s="90" customFormat="1" ht="12.75" customHeight="1">
      <c r="B5239" t="s" s="82">
        <v>6218</v>
      </c>
    </row>
    <row r="5240" s="90" customFormat="1" ht="12.75" customHeight="1">
      <c r="B5240" t="s" s="82">
        <v>6219</v>
      </c>
    </row>
    <row r="5241" s="90" customFormat="1" ht="12.75" customHeight="1">
      <c r="B5241" t="s" s="82">
        <v>6220</v>
      </c>
    </row>
    <row r="5242" s="90" customFormat="1" ht="12.75" customHeight="1">
      <c r="B5242" t="s" s="82">
        <v>6221</v>
      </c>
    </row>
    <row r="5243" s="90" customFormat="1" ht="12.75" customHeight="1">
      <c r="B5243" t="s" s="82">
        <v>6222</v>
      </c>
    </row>
    <row r="5244" s="90" customFormat="1" ht="12.75" customHeight="1">
      <c r="B5244" t="s" s="82">
        <v>6223</v>
      </c>
    </row>
    <row r="5245" s="90" customFormat="1" ht="12.75" customHeight="1">
      <c r="B5245" t="s" s="82">
        <v>6224</v>
      </c>
    </row>
    <row r="5246" s="90" customFormat="1" ht="12.75" customHeight="1">
      <c r="B5246" t="s" s="82">
        <v>6225</v>
      </c>
    </row>
    <row r="5247" s="90" customFormat="1" ht="12.75" customHeight="1">
      <c r="B5247" t="s" s="82">
        <v>6226</v>
      </c>
    </row>
    <row r="5248" s="90" customFormat="1" ht="12.75" customHeight="1">
      <c r="B5248" t="s" s="82">
        <v>6227</v>
      </c>
    </row>
    <row r="5249" s="90" customFormat="1" ht="12.75" customHeight="1">
      <c r="B5249" t="s" s="82">
        <v>6228</v>
      </c>
    </row>
    <row r="5250" s="90" customFormat="1" ht="12.75" customHeight="1">
      <c r="B5250" t="s" s="82">
        <v>6229</v>
      </c>
    </row>
    <row r="5251" s="90" customFormat="1" ht="12.75" customHeight="1">
      <c r="B5251" t="s" s="82">
        <v>6230</v>
      </c>
    </row>
    <row r="5252" s="90" customFormat="1" ht="12.75" customHeight="1">
      <c r="B5252" t="s" s="82">
        <v>6231</v>
      </c>
    </row>
    <row r="5253" s="90" customFormat="1" ht="12.75" customHeight="1">
      <c r="B5253" t="s" s="82">
        <v>6232</v>
      </c>
    </row>
    <row r="5254" s="90" customFormat="1" ht="12.75" customHeight="1">
      <c r="B5254" t="s" s="82">
        <v>6233</v>
      </c>
    </row>
    <row r="5255" s="90" customFormat="1" ht="12.75" customHeight="1">
      <c r="B5255" t="s" s="82">
        <v>6234</v>
      </c>
    </row>
    <row r="5256" s="90" customFormat="1" ht="12.75" customHeight="1">
      <c r="B5256" t="s" s="82">
        <v>6235</v>
      </c>
    </row>
    <row r="5257" s="90" customFormat="1" ht="12.75" customHeight="1">
      <c r="B5257" t="s" s="82">
        <v>6236</v>
      </c>
    </row>
    <row r="5258" s="90" customFormat="1" ht="12.75" customHeight="1">
      <c r="B5258" t="s" s="82">
        <v>6237</v>
      </c>
    </row>
    <row r="5259" s="90" customFormat="1" ht="12.75" customHeight="1">
      <c r="B5259" t="s" s="82">
        <v>6238</v>
      </c>
    </row>
    <row r="5260" s="90" customFormat="1" ht="12.75" customHeight="1">
      <c r="B5260" t="s" s="82">
        <v>6239</v>
      </c>
    </row>
    <row r="5261" s="90" customFormat="1" ht="12.75" customHeight="1">
      <c r="B5261" t="s" s="82">
        <v>6240</v>
      </c>
    </row>
    <row r="5262" s="90" customFormat="1" ht="12.75" customHeight="1">
      <c r="B5262" t="s" s="82">
        <v>6241</v>
      </c>
    </row>
    <row r="5263" s="90" customFormat="1" ht="12.75" customHeight="1">
      <c r="B5263" t="s" s="82">
        <v>6242</v>
      </c>
    </row>
    <row r="5264" s="90" customFormat="1" ht="12.75" customHeight="1">
      <c r="B5264" t="s" s="82">
        <v>6243</v>
      </c>
    </row>
    <row r="5265" s="90" customFormat="1" ht="12.75" customHeight="1">
      <c r="B5265" t="s" s="82">
        <v>6244</v>
      </c>
    </row>
    <row r="5266" s="90" customFormat="1" ht="12.75" customHeight="1">
      <c r="B5266" t="s" s="82">
        <v>6245</v>
      </c>
    </row>
    <row r="5267" s="90" customFormat="1" ht="12.75" customHeight="1">
      <c r="B5267" t="s" s="82">
        <v>6246</v>
      </c>
    </row>
    <row r="5268" s="90" customFormat="1" ht="12.75" customHeight="1">
      <c r="B5268" t="s" s="82">
        <v>6247</v>
      </c>
    </row>
    <row r="5269" s="90" customFormat="1" ht="12.75" customHeight="1">
      <c r="B5269" t="s" s="82">
        <v>6248</v>
      </c>
    </row>
    <row r="5270" s="90" customFormat="1" ht="12.75" customHeight="1">
      <c r="B5270" t="s" s="82">
        <v>6249</v>
      </c>
    </row>
    <row r="5271" s="90" customFormat="1" ht="12.75" customHeight="1">
      <c r="B5271" t="s" s="82">
        <v>6250</v>
      </c>
    </row>
    <row r="5272" s="90" customFormat="1" ht="12.75" customHeight="1">
      <c r="B5272" t="s" s="82">
        <v>6251</v>
      </c>
    </row>
    <row r="5273" s="90" customFormat="1" ht="12.75" customHeight="1">
      <c r="B5273" t="s" s="82">
        <v>6252</v>
      </c>
    </row>
    <row r="5274" s="90" customFormat="1" ht="12.75" customHeight="1">
      <c r="B5274" t="s" s="82">
        <v>6253</v>
      </c>
    </row>
    <row r="5275" s="90" customFormat="1" ht="12.75" customHeight="1">
      <c r="B5275" t="s" s="82">
        <v>6254</v>
      </c>
    </row>
    <row r="5276" s="90" customFormat="1" ht="12.75" customHeight="1">
      <c r="B5276" t="s" s="82">
        <v>6255</v>
      </c>
    </row>
    <row r="5277" s="90" customFormat="1" ht="12.75" customHeight="1">
      <c r="B5277" t="s" s="82">
        <v>6256</v>
      </c>
    </row>
    <row r="5278" s="90" customFormat="1" ht="12.75" customHeight="1">
      <c r="B5278" t="s" s="82">
        <v>6257</v>
      </c>
    </row>
    <row r="5279" s="90" customFormat="1" ht="12.75" customHeight="1">
      <c r="B5279" t="s" s="82">
        <v>6258</v>
      </c>
    </row>
    <row r="5280" s="90" customFormat="1" ht="12.75" customHeight="1">
      <c r="B5280" t="s" s="82">
        <v>6259</v>
      </c>
    </row>
    <row r="5281" s="90" customFormat="1" ht="12.75" customHeight="1">
      <c r="B5281" t="s" s="82">
        <v>6260</v>
      </c>
    </row>
    <row r="5282" s="90" customFormat="1" ht="12.75" customHeight="1">
      <c r="B5282" t="s" s="82">
        <v>6261</v>
      </c>
    </row>
    <row r="5283" s="90" customFormat="1" ht="12.75" customHeight="1">
      <c r="B5283" t="s" s="82">
        <v>6262</v>
      </c>
    </row>
    <row r="5284" s="90" customFormat="1" ht="12.75" customHeight="1">
      <c r="B5284" t="s" s="82">
        <v>6263</v>
      </c>
    </row>
    <row r="5285" s="90" customFormat="1" ht="12.75" customHeight="1">
      <c r="B5285" t="s" s="82">
        <v>6264</v>
      </c>
    </row>
    <row r="5286" s="90" customFormat="1" ht="12.75" customHeight="1">
      <c r="B5286" t="s" s="82">
        <v>6265</v>
      </c>
    </row>
    <row r="5287" s="90" customFormat="1" ht="12.75" customHeight="1">
      <c r="B5287" t="s" s="82">
        <v>6266</v>
      </c>
    </row>
    <row r="5288" s="90" customFormat="1" ht="12.75" customHeight="1">
      <c r="B5288" t="s" s="82">
        <v>6267</v>
      </c>
    </row>
    <row r="5289" s="90" customFormat="1" ht="12.75" customHeight="1">
      <c r="B5289" t="s" s="82">
        <v>6268</v>
      </c>
    </row>
    <row r="5290" s="90" customFormat="1" ht="12.75" customHeight="1">
      <c r="B5290" t="s" s="82">
        <v>6269</v>
      </c>
    </row>
    <row r="5291" s="90" customFormat="1" ht="12.75" customHeight="1">
      <c r="B5291" t="s" s="82">
        <v>6270</v>
      </c>
    </row>
    <row r="5292" s="90" customFormat="1" ht="12.75" customHeight="1">
      <c r="B5292" t="s" s="82">
        <v>6271</v>
      </c>
    </row>
    <row r="5293" s="90" customFormat="1" ht="12.75" customHeight="1">
      <c r="B5293" t="s" s="82">
        <v>6272</v>
      </c>
    </row>
    <row r="5294" s="90" customFormat="1" ht="12.75" customHeight="1">
      <c r="B5294" t="s" s="82">
        <v>6273</v>
      </c>
    </row>
    <row r="5295" s="90" customFormat="1" ht="12.75" customHeight="1">
      <c r="B5295" t="s" s="82">
        <v>6274</v>
      </c>
    </row>
    <row r="5296" s="90" customFormat="1" ht="12.75" customHeight="1">
      <c r="B5296" t="s" s="82">
        <v>6275</v>
      </c>
    </row>
    <row r="5297" s="90" customFormat="1" ht="12.75" customHeight="1">
      <c r="B5297" t="s" s="82">
        <v>6276</v>
      </c>
    </row>
    <row r="5298" s="90" customFormat="1" ht="12.75" customHeight="1">
      <c r="B5298" t="s" s="82">
        <v>6277</v>
      </c>
    </row>
    <row r="5299" s="90" customFormat="1" ht="12.75" customHeight="1">
      <c r="B5299" t="s" s="82">
        <v>6278</v>
      </c>
    </row>
    <row r="5300" s="90" customFormat="1" ht="12.75" customHeight="1">
      <c r="B5300" t="s" s="82">
        <v>6279</v>
      </c>
    </row>
    <row r="5301" s="90" customFormat="1" ht="12.75" customHeight="1">
      <c r="B5301" t="s" s="82">
        <v>6280</v>
      </c>
    </row>
    <row r="5302" s="90" customFormat="1" ht="12.75" customHeight="1">
      <c r="B5302" t="s" s="82">
        <v>6281</v>
      </c>
    </row>
    <row r="5303" s="90" customFormat="1" ht="12.75" customHeight="1">
      <c r="B5303" t="s" s="82">
        <v>6282</v>
      </c>
    </row>
    <row r="5304" s="90" customFormat="1" ht="12.75" customHeight="1">
      <c r="B5304" t="s" s="82">
        <v>6283</v>
      </c>
    </row>
    <row r="5305" s="90" customFormat="1" ht="12.75" customHeight="1">
      <c r="B5305" t="s" s="82">
        <v>6284</v>
      </c>
    </row>
    <row r="5306" s="90" customFormat="1" ht="12.75" customHeight="1">
      <c r="B5306" t="s" s="82">
        <v>6285</v>
      </c>
    </row>
    <row r="5307" s="90" customFormat="1" ht="12.75" customHeight="1">
      <c r="B5307" t="s" s="82">
        <v>6286</v>
      </c>
    </row>
    <row r="5308" s="90" customFormat="1" ht="12.75" customHeight="1">
      <c r="B5308" t="s" s="82">
        <v>6287</v>
      </c>
    </row>
    <row r="5309" s="90" customFormat="1" ht="12.75" customHeight="1">
      <c r="B5309" t="s" s="82">
        <v>6288</v>
      </c>
    </row>
    <row r="5310" s="90" customFormat="1" ht="12.75" customHeight="1">
      <c r="B5310" t="s" s="82">
        <v>6289</v>
      </c>
    </row>
    <row r="5311" s="90" customFormat="1" ht="12.75" customHeight="1">
      <c r="B5311" t="s" s="82">
        <v>6290</v>
      </c>
    </row>
    <row r="5312" s="90" customFormat="1" ht="12.75" customHeight="1">
      <c r="B5312" t="s" s="82">
        <v>6291</v>
      </c>
    </row>
    <row r="5313" s="90" customFormat="1" ht="12.75" customHeight="1">
      <c r="B5313" t="s" s="82">
        <v>6292</v>
      </c>
    </row>
    <row r="5314" s="90" customFormat="1" ht="12.75" customHeight="1">
      <c r="B5314" t="s" s="82">
        <v>6293</v>
      </c>
    </row>
    <row r="5315" s="90" customFormat="1" ht="12.75" customHeight="1">
      <c r="B5315" t="s" s="82">
        <v>6294</v>
      </c>
    </row>
    <row r="5316" s="90" customFormat="1" ht="12.75" customHeight="1">
      <c r="B5316" t="s" s="82">
        <v>6295</v>
      </c>
    </row>
    <row r="5317" s="90" customFormat="1" ht="12.75" customHeight="1">
      <c r="B5317" t="s" s="82">
        <v>6296</v>
      </c>
    </row>
    <row r="5318" s="90" customFormat="1" ht="12.75" customHeight="1">
      <c r="B5318" t="s" s="82">
        <v>6297</v>
      </c>
    </row>
    <row r="5319" s="90" customFormat="1" ht="12.75" customHeight="1">
      <c r="B5319" t="s" s="82">
        <v>6298</v>
      </c>
    </row>
    <row r="5320" s="90" customFormat="1" ht="12.75" customHeight="1">
      <c r="B5320" t="s" s="82">
        <v>6299</v>
      </c>
    </row>
    <row r="5321" s="90" customFormat="1" ht="12.75" customHeight="1">
      <c r="B5321" t="s" s="82">
        <v>6300</v>
      </c>
    </row>
    <row r="5322" s="90" customFormat="1" ht="12.75" customHeight="1">
      <c r="B5322" t="s" s="82">
        <v>6301</v>
      </c>
    </row>
    <row r="5323" s="90" customFormat="1" ht="12.75" customHeight="1">
      <c r="B5323" t="s" s="82">
        <v>6302</v>
      </c>
    </row>
    <row r="5324" s="90" customFormat="1" ht="12.75" customHeight="1">
      <c r="B5324" t="s" s="82">
        <v>6303</v>
      </c>
    </row>
    <row r="5325" s="90" customFormat="1" ht="12.75" customHeight="1">
      <c r="B5325" t="s" s="82">
        <v>6304</v>
      </c>
    </row>
    <row r="5326" s="90" customFormat="1" ht="12.75" customHeight="1">
      <c r="B5326" t="s" s="82">
        <v>6305</v>
      </c>
    </row>
    <row r="5327" s="90" customFormat="1" ht="12.75" customHeight="1">
      <c r="B5327" t="s" s="82">
        <v>6306</v>
      </c>
    </row>
    <row r="5328" s="90" customFormat="1" ht="12.75" customHeight="1">
      <c r="B5328" t="s" s="82">
        <v>6307</v>
      </c>
    </row>
    <row r="5329" s="90" customFormat="1" ht="12.75" customHeight="1">
      <c r="B5329" t="s" s="82">
        <v>6308</v>
      </c>
    </row>
    <row r="5330" s="90" customFormat="1" ht="12.75" customHeight="1">
      <c r="B5330" t="s" s="82">
        <v>6309</v>
      </c>
    </row>
    <row r="5331" s="90" customFormat="1" ht="12.75" customHeight="1">
      <c r="B5331" t="s" s="82">
        <v>6310</v>
      </c>
    </row>
    <row r="5332" s="90" customFormat="1" ht="12.75" customHeight="1">
      <c r="B5332" t="s" s="82">
        <v>6311</v>
      </c>
    </row>
    <row r="5333" s="90" customFormat="1" ht="12.75" customHeight="1">
      <c r="B5333" t="s" s="82">
        <v>6312</v>
      </c>
    </row>
    <row r="5334" s="90" customFormat="1" ht="12.75" customHeight="1">
      <c r="B5334" t="s" s="82">
        <v>6313</v>
      </c>
    </row>
    <row r="5335" s="90" customFormat="1" ht="12.75" customHeight="1">
      <c r="B5335" t="s" s="82">
        <v>6314</v>
      </c>
    </row>
    <row r="5336" s="90" customFormat="1" ht="12.75" customHeight="1">
      <c r="B5336" t="s" s="82">
        <v>6315</v>
      </c>
    </row>
    <row r="5337" s="90" customFormat="1" ht="12.75" customHeight="1">
      <c r="B5337" t="s" s="82">
        <v>481</v>
      </c>
    </row>
    <row r="5338" s="90" customFormat="1" ht="12.75" customHeight="1">
      <c r="B5338" t="s" s="82">
        <v>6316</v>
      </c>
    </row>
    <row r="5339" s="90" customFormat="1" ht="12.75" customHeight="1">
      <c r="B5339" t="s" s="82">
        <v>6317</v>
      </c>
    </row>
    <row r="5340" s="90" customFormat="1" ht="12.75" customHeight="1">
      <c r="B5340" t="s" s="82">
        <v>6318</v>
      </c>
    </row>
    <row r="5341" s="90" customFormat="1" ht="12.75" customHeight="1">
      <c r="B5341" t="s" s="82">
        <v>491</v>
      </c>
    </row>
    <row r="5342" s="90" customFormat="1" ht="12.75" customHeight="1">
      <c r="B5342" t="s" s="82">
        <v>6319</v>
      </c>
    </row>
    <row r="5343" s="90" customFormat="1" ht="12.75" customHeight="1">
      <c r="B5343" t="s" s="82">
        <v>6320</v>
      </c>
    </row>
    <row r="5344" s="90" customFormat="1" ht="12.75" customHeight="1">
      <c r="B5344" t="s" s="82">
        <v>6321</v>
      </c>
    </row>
    <row r="5345" s="90" customFormat="1" ht="12.75" customHeight="1">
      <c r="B5345" t="s" s="82">
        <v>6322</v>
      </c>
    </row>
    <row r="5346" s="90" customFormat="1" ht="12.75" customHeight="1">
      <c r="B5346" t="s" s="82">
        <v>6323</v>
      </c>
    </row>
    <row r="5347" s="90" customFormat="1" ht="12.75" customHeight="1">
      <c r="B5347" t="s" s="82">
        <v>6324</v>
      </c>
    </row>
    <row r="5348" s="90" customFormat="1" ht="12.75" customHeight="1">
      <c r="B5348" t="s" s="82">
        <v>6325</v>
      </c>
    </row>
    <row r="5349" s="90" customFormat="1" ht="12.75" customHeight="1">
      <c r="B5349" t="s" s="82">
        <v>6326</v>
      </c>
    </row>
    <row r="5350" s="90" customFormat="1" ht="12.75" customHeight="1">
      <c r="B5350" t="s" s="82">
        <v>6327</v>
      </c>
    </row>
    <row r="5351" s="90" customFormat="1" ht="12.75" customHeight="1">
      <c r="B5351" t="s" s="82">
        <v>6328</v>
      </c>
    </row>
    <row r="5352" s="90" customFormat="1" ht="12.75" customHeight="1">
      <c r="B5352" t="s" s="82">
        <v>6329</v>
      </c>
    </row>
    <row r="5353" s="90" customFormat="1" ht="12.75" customHeight="1">
      <c r="B5353" t="s" s="82">
        <v>6330</v>
      </c>
    </row>
    <row r="5354" s="90" customFormat="1" ht="12.75" customHeight="1">
      <c r="B5354" t="s" s="82">
        <v>6331</v>
      </c>
    </row>
    <row r="5355" s="90" customFormat="1" ht="12.75" customHeight="1">
      <c r="B5355" t="s" s="82">
        <v>6332</v>
      </c>
    </row>
    <row r="5356" s="90" customFormat="1" ht="12.75" customHeight="1">
      <c r="B5356" t="s" s="82">
        <v>6333</v>
      </c>
    </row>
    <row r="5357" s="90" customFormat="1" ht="12.75" customHeight="1">
      <c r="B5357" t="s" s="82">
        <v>6334</v>
      </c>
    </row>
    <row r="5358" s="90" customFormat="1" ht="12.75" customHeight="1">
      <c r="B5358" t="s" s="82">
        <v>6335</v>
      </c>
    </row>
    <row r="5359" s="90" customFormat="1" ht="12.75" customHeight="1">
      <c r="B5359" t="s" s="82">
        <v>6336</v>
      </c>
    </row>
    <row r="5360" s="90" customFormat="1" ht="12.75" customHeight="1">
      <c r="B5360" t="s" s="82">
        <v>6337</v>
      </c>
    </row>
    <row r="5361" s="90" customFormat="1" ht="12.75" customHeight="1">
      <c r="B5361" t="s" s="82">
        <v>6338</v>
      </c>
    </row>
    <row r="5362" s="90" customFormat="1" ht="12.75" customHeight="1">
      <c r="B5362" t="s" s="82">
        <v>6339</v>
      </c>
    </row>
    <row r="5363" s="90" customFormat="1" ht="12.75" customHeight="1">
      <c r="B5363" t="s" s="82">
        <v>6340</v>
      </c>
    </row>
    <row r="5364" s="90" customFormat="1" ht="12.75" customHeight="1">
      <c r="B5364" t="s" s="82">
        <v>6341</v>
      </c>
    </row>
    <row r="5365" s="90" customFormat="1" ht="12.75" customHeight="1">
      <c r="B5365" t="s" s="82">
        <v>6342</v>
      </c>
    </row>
    <row r="5366" s="90" customFormat="1" ht="12.75" customHeight="1">
      <c r="B5366" t="s" s="82">
        <v>6343</v>
      </c>
    </row>
    <row r="5367" s="90" customFormat="1" ht="12.75" customHeight="1">
      <c r="B5367" t="s" s="82">
        <v>6344</v>
      </c>
    </row>
    <row r="5368" s="90" customFormat="1" ht="12.75" customHeight="1">
      <c r="B5368" t="s" s="82">
        <v>6345</v>
      </c>
    </row>
    <row r="5369" s="90" customFormat="1" ht="12.75" customHeight="1">
      <c r="B5369" t="s" s="82">
        <v>6346</v>
      </c>
    </row>
    <row r="5370" s="90" customFormat="1" ht="12.75" customHeight="1">
      <c r="B5370" t="s" s="82">
        <v>6347</v>
      </c>
    </row>
    <row r="5371" s="90" customFormat="1" ht="12.75" customHeight="1">
      <c r="B5371" t="s" s="82">
        <v>6348</v>
      </c>
    </row>
    <row r="5372" s="90" customFormat="1" ht="12.75" customHeight="1">
      <c r="B5372" t="s" s="82">
        <v>6349</v>
      </c>
    </row>
    <row r="5373" s="90" customFormat="1" ht="12.75" customHeight="1">
      <c r="B5373" t="s" s="82">
        <v>6350</v>
      </c>
    </row>
    <row r="5374" s="90" customFormat="1" ht="12.75" customHeight="1">
      <c r="B5374" t="s" s="82">
        <v>6351</v>
      </c>
    </row>
    <row r="5375" s="90" customFormat="1" ht="12.75" customHeight="1">
      <c r="B5375" t="s" s="82">
        <v>6352</v>
      </c>
    </row>
    <row r="5376" s="90" customFormat="1" ht="12.75" customHeight="1">
      <c r="B5376" t="s" s="82">
        <v>6353</v>
      </c>
    </row>
    <row r="5377" s="90" customFormat="1" ht="12.75" customHeight="1">
      <c r="B5377" t="s" s="82">
        <v>6354</v>
      </c>
    </row>
    <row r="5378" s="90" customFormat="1" ht="12.75" customHeight="1">
      <c r="B5378" t="s" s="82">
        <v>6355</v>
      </c>
    </row>
    <row r="5379" s="90" customFormat="1" ht="12.75" customHeight="1">
      <c r="B5379" t="s" s="82">
        <v>6356</v>
      </c>
    </row>
    <row r="5380" s="90" customFormat="1" ht="12.75" customHeight="1">
      <c r="B5380" t="s" s="82">
        <v>6357</v>
      </c>
    </row>
    <row r="5381" s="90" customFormat="1" ht="12.75" customHeight="1">
      <c r="B5381" t="s" s="82">
        <v>6358</v>
      </c>
    </row>
    <row r="5382" s="90" customFormat="1" ht="12.75" customHeight="1">
      <c r="B5382" t="s" s="82">
        <v>6359</v>
      </c>
    </row>
    <row r="5383" s="90" customFormat="1" ht="12.75" customHeight="1">
      <c r="B5383" t="s" s="82">
        <v>6360</v>
      </c>
    </row>
    <row r="5384" s="90" customFormat="1" ht="12.75" customHeight="1">
      <c r="B5384" t="s" s="82">
        <v>6361</v>
      </c>
    </row>
    <row r="5385" s="90" customFormat="1" ht="12.75" customHeight="1">
      <c r="B5385" t="s" s="82">
        <v>6362</v>
      </c>
    </row>
    <row r="5386" s="90" customFormat="1" ht="12.75" customHeight="1">
      <c r="B5386" t="s" s="82">
        <v>6363</v>
      </c>
    </row>
    <row r="5387" s="90" customFormat="1" ht="12.75" customHeight="1">
      <c r="B5387" t="s" s="82">
        <v>6364</v>
      </c>
    </row>
    <row r="5388" s="90" customFormat="1" ht="12.75" customHeight="1">
      <c r="B5388" t="s" s="82">
        <v>6365</v>
      </c>
    </row>
    <row r="5389" s="90" customFormat="1" ht="12.75" customHeight="1">
      <c r="B5389" t="s" s="82">
        <v>6366</v>
      </c>
    </row>
    <row r="5390" s="90" customFormat="1" ht="12.75" customHeight="1">
      <c r="B5390" t="s" s="82">
        <v>6367</v>
      </c>
    </row>
    <row r="5391" s="90" customFormat="1" ht="12.75" customHeight="1">
      <c r="B5391" t="s" s="82">
        <v>6368</v>
      </c>
    </row>
    <row r="5392" s="90" customFormat="1" ht="12.75" customHeight="1">
      <c r="B5392" t="s" s="82">
        <v>6369</v>
      </c>
    </row>
    <row r="5393" s="90" customFormat="1" ht="12.75" customHeight="1">
      <c r="B5393" t="s" s="82">
        <v>6370</v>
      </c>
    </row>
    <row r="5394" s="90" customFormat="1" ht="12.75" customHeight="1">
      <c r="B5394" t="s" s="82">
        <v>6371</v>
      </c>
    </row>
    <row r="5395" s="90" customFormat="1" ht="12.75" customHeight="1">
      <c r="B5395" t="s" s="82">
        <v>6372</v>
      </c>
    </row>
    <row r="5396" s="90" customFormat="1" ht="12.75" customHeight="1">
      <c r="B5396" t="s" s="82">
        <v>6373</v>
      </c>
    </row>
    <row r="5397" s="90" customFormat="1" ht="12.75" customHeight="1">
      <c r="B5397" t="s" s="82">
        <v>6374</v>
      </c>
    </row>
    <row r="5398" s="90" customFormat="1" ht="12.75" customHeight="1">
      <c r="B5398" t="s" s="82">
        <v>6375</v>
      </c>
    </row>
    <row r="5399" s="90" customFormat="1" ht="12.75" customHeight="1">
      <c r="B5399" t="s" s="82">
        <v>6376</v>
      </c>
    </row>
    <row r="5400" s="90" customFormat="1" ht="12.75" customHeight="1">
      <c r="B5400" t="s" s="82">
        <v>6377</v>
      </c>
    </row>
    <row r="5401" s="90" customFormat="1" ht="12.75" customHeight="1">
      <c r="B5401" t="s" s="82">
        <v>6378</v>
      </c>
    </row>
    <row r="5402" s="90" customFormat="1" ht="12.75" customHeight="1">
      <c r="B5402" t="s" s="82">
        <v>6379</v>
      </c>
    </row>
    <row r="5403" s="90" customFormat="1" ht="12.75" customHeight="1">
      <c r="B5403" t="s" s="82">
        <v>6380</v>
      </c>
    </row>
    <row r="5404" s="90" customFormat="1" ht="12.75" customHeight="1">
      <c r="B5404" t="s" s="82">
        <v>6381</v>
      </c>
    </row>
    <row r="5405" s="90" customFormat="1" ht="12.75" customHeight="1">
      <c r="B5405" t="s" s="82">
        <v>6382</v>
      </c>
    </row>
    <row r="5406" s="90" customFormat="1" ht="12.75" customHeight="1">
      <c r="B5406" t="s" s="82">
        <v>6383</v>
      </c>
    </row>
    <row r="5407" s="90" customFormat="1" ht="12.75" customHeight="1">
      <c r="B5407" t="s" s="82">
        <v>6384</v>
      </c>
    </row>
    <row r="5408" s="90" customFormat="1" ht="12.75" customHeight="1">
      <c r="B5408" t="s" s="82">
        <v>6385</v>
      </c>
    </row>
    <row r="5409" s="90" customFormat="1" ht="12.75" customHeight="1">
      <c r="B5409" t="s" s="82">
        <v>6386</v>
      </c>
    </row>
    <row r="5410" s="90" customFormat="1" ht="12.75" customHeight="1">
      <c r="B5410" t="s" s="82">
        <v>6387</v>
      </c>
    </row>
    <row r="5411" s="90" customFormat="1" ht="12.75" customHeight="1">
      <c r="B5411" t="s" s="82">
        <v>6388</v>
      </c>
    </row>
    <row r="5412" s="90" customFormat="1" ht="12.75" customHeight="1">
      <c r="B5412" t="s" s="82">
        <v>6389</v>
      </c>
    </row>
    <row r="5413" s="90" customFormat="1" ht="12.75" customHeight="1">
      <c r="B5413" t="s" s="82">
        <v>230</v>
      </c>
    </row>
    <row r="5414" s="90" customFormat="1" ht="12.75" customHeight="1">
      <c r="B5414" t="s" s="82">
        <v>6390</v>
      </c>
    </row>
    <row r="5415" s="90" customFormat="1" ht="12.75" customHeight="1">
      <c r="B5415" t="s" s="82">
        <v>6391</v>
      </c>
    </row>
    <row r="5416" s="90" customFormat="1" ht="12.75" customHeight="1">
      <c r="B5416" t="s" s="82">
        <v>6392</v>
      </c>
    </row>
    <row r="5417" s="90" customFormat="1" ht="12.75" customHeight="1">
      <c r="B5417" t="s" s="82">
        <v>6393</v>
      </c>
    </row>
    <row r="5418" s="90" customFormat="1" ht="12.75" customHeight="1">
      <c r="B5418" t="s" s="82">
        <v>6394</v>
      </c>
    </row>
    <row r="5419" s="90" customFormat="1" ht="12.75" customHeight="1">
      <c r="B5419" t="s" s="82">
        <v>6395</v>
      </c>
    </row>
    <row r="5420" s="90" customFormat="1" ht="12.75" customHeight="1">
      <c r="B5420" t="s" s="82">
        <v>6396</v>
      </c>
    </row>
    <row r="5421" s="90" customFormat="1" ht="12.75" customHeight="1">
      <c r="B5421" t="s" s="82">
        <v>6397</v>
      </c>
    </row>
    <row r="5422" s="90" customFormat="1" ht="12.75" customHeight="1">
      <c r="B5422" t="s" s="82">
        <v>6398</v>
      </c>
    </row>
    <row r="5423" s="90" customFormat="1" ht="12.75" customHeight="1">
      <c r="B5423" t="s" s="82">
        <v>6399</v>
      </c>
    </row>
    <row r="5424" s="90" customFormat="1" ht="12.75" customHeight="1">
      <c r="B5424" t="s" s="82">
        <v>6400</v>
      </c>
    </row>
    <row r="5425" s="90" customFormat="1" ht="12.75" customHeight="1">
      <c r="B5425" t="s" s="82">
        <v>6401</v>
      </c>
    </row>
    <row r="5426" s="90" customFormat="1" ht="12.75" customHeight="1">
      <c r="B5426" t="s" s="82">
        <v>6402</v>
      </c>
    </row>
    <row r="5427" s="90" customFormat="1" ht="12.75" customHeight="1">
      <c r="B5427" t="s" s="82">
        <v>6403</v>
      </c>
    </row>
    <row r="5428" s="90" customFormat="1" ht="12.75" customHeight="1">
      <c r="B5428" t="s" s="82">
        <v>6404</v>
      </c>
    </row>
    <row r="5429" s="90" customFormat="1" ht="12.75" customHeight="1">
      <c r="B5429" t="s" s="82">
        <v>6405</v>
      </c>
    </row>
    <row r="5430" s="90" customFormat="1" ht="12.75" customHeight="1">
      <c r="B5430" t="s" s="82">
        <v>6406</v>
      </c>
    </row>
    <row r="5431" s="90" customFormat="1" ht="12.75" customHeight="1">
      <c r="B5431" t="s" s="82">
        <v>6407</v>
      </c>
    </row>
    <row r="5432" s="90" customFormat="1" ht="12.75" customHeight="1">
      <c r="B5432" t="s" s="82">
        <v>6408</v>
      </c>
    </row>
    <row r="5433" s="90" customFormat="1" ht="12.75" customHeight="1">
      <c r="B5433" t="s" s="82">
        <v>6409</v>
      </c>
    </row>
    <row r="5434" s="90" customFormat="1" ht="12.75" customHeight="1">
      <c r="B5434" t="s" s="82">
        <v>6410</v>
      </c>
    </row>
    <row r="5435" s="90" customFormat="1" ht="12.75" customHeight="1">
      <c r="B5435" t="s" s="82">
        <v>6411</v>
      </c>
    </row>
    <row r="5436" s="90" customFormat="1" ht="12.75" customHeight="1">
      <c r="B5436" t="s" s="82">
        <v>6412</v>
      </c>
    </row>
    <row r="5437" s="90" customFormat="1" ht="12.75" customHeight="1">
      <c r="B5437" t="s" s="82">
        <v>6413</v>
      </c>
    </row>
    <row r="5438" s="90" customFormat="1" ht="12.75" customHeight="1">
      <c r="B5438" t="s" s="82">
        <v>6414</v>
      </c>
    </row>
    <row r="5439" s="90" customFormat="1" ht="12.75" customHeight="1">
      <c r="B5439" t="s" s="82">
        <v>6415</v>
      </c>
    </row>
    <row r="5440" s="90" customFormat="1" ht="12.75" customHeight="1">
      <c r="B5440" t="s" s="82">
        <v>6416</v>
      </c>
    </row>
    <row r="5441" s="90" customFormat="1" ht="12.75" customHeight="1">
      <c r="B5441" t="s" s="82">
        <v>6417</v>
      </c>
    </row>
    <row r="5442" s="90" customFormat="1" ht="12.75" customHeight="1">
      <c r="B5442" t="s" s="82">
        <v>6418</v>
      </c>
    </row>
    <row r="5443" s="90" customFormat="1" ht="12.75" customHeight="1">
      <c r="B5443" t="s" s="82">
        <v>6419</v>
      </c>
    </row>
    <row r="5444" s="90" customFormat="1" ht="12.75" customHeight="1">
      <c r="B5444" t="s" s="82">
        <v>6420</v>
      </c>
    </row>
    <row r="5445" s="90" customFormat="1" ht="12.75" customHeight="1">
      <c r="B5445" t="s" s="82">
        <v>6421</v>
      </c>
    </row>
    <row r="5446" s="90" customFormat="1" ht="12.75" customHeight="1">
      <c r="B5446" t="s" s="82">
        <v>6422</v>
      </c>
    </row>
    <row r="5447" s="90" customFormat="1" ht="12.75" customHeight="1">
      <c r="B5447" t="s" s="82">
        <v>6423</v>
      </c>
    </row>
    <row r="5448" s="90" customFormat="1" ht="12.75" customHeight="1">
      <c r="B5448" t="s" s="82">
        <v>6424</v>
      </c>
    </row>
    <row r="5449" s="90" customFormat="1" ht="12.75" customHeight="1">
      <c r="B5449" t="s" s="82">
        <v>6425</v>
      </c>
    </row>
    <row r="5450" s="90" customFormat="1" ht="12.75" customHeight="1">
      <c r="B5450" t="s" s="82">
        <v>6426</v>
      </c>
    </row>
    <row r="5451" s="90" customFormat="1" ht="12.75" customHeight="1">
      <c r="B5451" t="s" s="82">
        <v>6427</v>
      </c>
    </row>
    <row r="5452" s="90" customFormat="1" ht="12.75" customHeight="1">
      <c r="B5452" t="s" s="82">
        <v>6428</v>
      </c>
    </row>
    <row r="5453" s="90" customFormat="1" ht="12.75" customHeight="1">
      <c r="B5453" t="s" s="82">
        <v>6429</v>
      </c>
    </row>
    <row r="5454" s="90" customFormat="1" ht="12.75" customHeight="1">
      <c r="B5454" t="s" s="82">
        <v>6430</v>
      </c>
    </row>
    <row r="5455" s="90" customFormat="1" ht="12.75" customHeight="1">
      <c r="B5455" t="s" s="82">
        <v>6431</v>
      </c>
    </row>
    <row r="5456" s="90" customFormat="1" ht="12.75" customHeight="1">
      <c r="B5456" t="s" s="82">
        <v>6432</v>
      </c>
    </row>
    <row r="5457" s="90" customFormat="1" ht="12.75" customHeight="1">
      <c r="B5457" t="s" s="82">
        <v>6433</v>
      </c>
    </row>
    <row r="5458" s="90" customFormat="1" ht="12.75" customHeight="1">
      <c r="B5458" t="s" s="82">
        <v>6434</v>
      </c>
    </row>
    <row r="5459" s="90" customFormat="1" ht="12.75" customHeight="1">
      <c r="B5459" t="s" s="82">
        <v>6435</v>
      </c>
    </row>
    <row r="5460" s="90" customFormat="1" ht="12.75" customHeight="1">
      <c r="B5460" t="s" s="82">
        <v>6436</v>
      </c>
    </row>
    <row r="5461" s="90" customFormat="1" ht="12.75" customHeight="1">
      <c r="B5461" t="s" s="82">
        <v>6437</v>
      </c>
    </row>
    <row r="5462" s="90" customFormat="1" ht="12.75" customHeight="1">
      <c r="B5462" t="s" s="82">
        <v>6438</v>
      </c>
    </row>
    <row r="5463" s="90" customFormat="1" ht="12.75" customHeight="1">
      <c r="B5463" t="s" s="82">
        <v>6439</v>
      </c>
    </row>
    <row r="5464" s="90" customFormat="1" ht="12.75" customHeight="1">
      <c r="B5464" t="s" s="82">
        <v>6440</v>
      </c>
    </row>
    <row r="5465" s="90" customFormat="1" ht="12.75" customHeight="1">
      <c r="B5465" t="s" s="82">
        <v>6441</v>
      </c>
    </row>
    <row r="5466" s="90" customFormat="1" ht="12.75" customHeight="1">
      <c r="B5466" t="s" s="82">
        <v>6442</v>
      </c>
    </row>
    <row r="5467" s="90" customFormat="1" ht="12.75" customHeight="1">
      <c r="B5467" t="s" s="82">
        <v>6443</v>
      </c>
    </row>
    <row r="5468" s="90" customFormat="1" ht="12.75" customHeight="1">
      <c r="B5468" t="s" s="82">
        <v>6444</v>
      </c>
    </row>
    <row r="5469" s="90" customFormat="1" ht="12.75" customHeight="1">
      <c r="B5469" t="s" s="82">
        <v>6445</v>
      </c>
    </row>
    <row r="5470" s="90" customFormat="1" ht="12.75" customHeight="1">
      <c r="B5470" t="s" s="82">
        <v>6446</v>
      </c>
    </row>
    <row r="5471" s="90" customFormat="1" ht="12.75" customHeight="1">
      <c r="B5471" t="s" s="82">
        <v>6447</v>
      </c>
    </row>
    <row r="5472" s="90" customFormat="1" ht="12.75" customHeight="1">
      <c r="B5472" t="s" s="82">
        <v>6448</v>
      </c>
    </row>
    <row r="5473" s="90" customFormat="1" ht="12.75" customHeight="1">
      <c r="B5473" t="s" s="82">
        <v>6449</v>
      </c>
    </row>
    <row r="5474" s="90" customFormat="1" ht="12.75" customHeight="1">
      <c r="B5474" t="s" s="82">
        <v>6450</v>
      </c>
    </row>
    <row r="5475" s="90" customFormat="1" ht="12.75" customHeight="1">
      <c r="B5475" t="s" s="82">
        <v>6451</v>
      </c>
    </row>
    <row r="5476" s="90" customFormat="1" ht="12.75" customHeight="1">
      <c r="B5476" t="s" s="82">
        <v>6452</v>
      </c>
    </row>
    <row r="5477" s="90" customFormat="1" ht="12.75" customHeight="1">
      <c r="B5477" t="s" s="82">
        <v>6453</v>
      </c>
    </row>
    <row r="5478" s="90" customFormat="1" ht="12.75" customHeight="1">
      <c r="B5478" t="s" s="82">
        <v>6454</v>
      </c>
    </row>
    <row r="5479" s="90" customFormat="1" ht="12.75" customHeight="1">
      <c r="B5479" t="s" s="82">
        <v>6455</v>
      </c>
    </row>
    <row r="5480" s="90" customFormat="1" ht="12.75" customHeight="1">
      <c r="B5480" t="s" s="82">
        <v>6456</v>
      </c>
    </row>
    <row r="5481" s="90" customFormat="1" ht="12.75" customHeight="1">
      <c r="B5481" t="s" s="82">
        <v>6457</v>
      </c>
    </row>
    <row r="5482" s="90" customFormat="1" ht="12.75" customHeight="1">
      <c r="B5482" t="s" s="82">
        <v>6458</v>
      </c>
    </row>
    <row r="5483" s="90" customFormat="1" ht="12.75" customHeight="1">
      <c r="B5483" t="s" s="82">
        <v>6459</v>
      </c>
    </row>
    <row r="5484" s="90" customFormat="1" ht="12.75" customHeight="1">
      <c r="B5484" t="s" s="82">
        <v>6460</v>
      </c>
    </row>
    <row r="5485" s="90" customFormat="1" ht="12.75" customHeight="1">
      <c r="B5485" t="s" s="82">
        <v>6461</v>
      </c>
    </row>
    <row r="5486" s="90" customFormat="1" ht="12.75" customHeight="1">
      <c r="B5486" t="s" s="82">
        <v>6462</v>
      </c>
    </row>
    <row r="5487" s="90" customFormat="1" ht="12.75" customHeight="1">
      <c r="B5487" t="s" s="82">
        <v>6463</v>
      </c>
    </row>
    <row r="5488" s="90" customFormat="1" ht="12.75" customHeight="1">
      <c r="B5488" t="s" s="82">
        <v>6464</v>
      </c>
    </row>
    <row r="5489" s="90" customFormat="1" ht="12.75" customHeight="1">
      <c r="B5489" t="s" s="82">
        <v>6465</v>
      </c>
    </row>
    <row r="5490" s="90" customFormat="1" ht="12.75" customHeight="1">
      <c r="B5490" t="s" s="82">
        <v>6466</v>
      </c>
    </row>
    <row r="5491" s="90" customFormat="1" ht="12.75" customHeight="1">
      <c r="B5491" t="s" s="82">
        <v>6467</v>
      </c>
    </row>
    <row r="5492" s="90" customFormat="1" ht="12.75" customHeight="1">
      <c r="B5492" t="s" s="82">
        <v>6468</v>
      </c>
    </row>
    <row r="5493" s="90" customFormat="1" ht="12.75" customHeight="1">
      <c r="B5493" t="s" s="82">
        <v>6469</v>
      </c>
    </row>
    <row r="5494" s="90" customFormat="1" ht="12.75" customHeight="1">
      <c r="B5494" t="s" s="82">
        <v>6470</v>
      </c>
    </row>
    <row r="5495" s="90" customFormat="1" ht="12.75" customHeight="1">
      <c r="B5495" t="s" s="82">
        <v>6471</v>
      </c>
    </row>
    <row r="5496" s="90" customFormat="1" ht="12.75" customHeight="1">
      <c r="B5496" t="s" s="82">
        <v>6472</v>
      </c>
    </row>
    <row r="5497" s="90" customFormat="1" ht="12.75" customHeight="1">
      <c r="B5497" t="s" s="82">
        <v>6473</v>
      </c>
    </row>
    <row r="5498" s="90" customFormat="1" ht="12.75" customHeight="1">
      <c r="B5498" t="s" s="82">
        <v>6474</v>
      </c>
    </row>
    <row r="5499" s="90" customFormat="1" ht="12.75" customHeight="1">
      <c r="B5499" t="s" s="82">
        <v>6475</v>
      </c>
    </row>
    <row r="5500" s="90" customFormat="1" ht="12.75" customHeight="1">
      <c r="B5500" t="s" s="82">
        <v>6476</v>
      </c>
    </row>
    <row r="5501" s="90" customFormat="1" ht="12.75" customHeight="1">
      <c r="B5501" t="s" s="82">
        <v>6477</v>
      </c>
    </row>
    <row r="5502" s="90" customFormat="1" ht="12.75" customHeight="1">
      <c r="B5502" t="s" s="82">
        <v>6478</v>
      </c>
    </row>
    <row r="5503" s="90" customFormat="1" ht="12.75" customHeight="1">
      <c r="B5503" t="s" s="82">
        <v>556</v>
      </c>
    </row>
    <row r="5504" s="90" customFormat="1" ht="12.75" customHeight="1">
      <c r="B5504" t="s" s="82">
        <v>6479</v>
      </c>
    </row>
    <row r="5505" s="90" customFormat="1" ht="12.75" customHeight="1">
      <c r="B5505" t="s" s="82">
        <v>6480</v>
      </c>
    </row>
    <row r="5506" s="90" customFormat="1" ht="12.75" customHeight="1">
      <c r="B5506" t="s" s="82">
        <v>6481</v>
      </c>
    </row>
    <row r="5507" s="90" customFormat="1" ht="12.75" customHeight="1">
      <c r="B5507" t="s" s="82">
        <v>6482</v>
      </c>
    </row>
    <row r="5508" s="90" customFormat="1" ht="12.75" customHeight="1">
      <c r="B5508" t="s" s="82">
        <v>6483</v>
      </c>
    </row>
    <row r="5509" s="90" customFormat="1" ht="12.75" customHeight="1">
      <c r="B5509" t="s" s="82">
        <v>6484</v>
      </c>
    </row>
    <row r="5510" s="90" customFormat="1" ht="12.75" customHeight="1">
      <c r="B5510" t="s" s="82">
        <v>6485</v>
      </c>
    </row>
    <row r="5511" s="90" customFormat="1" ht="12.75" customHeight="1">
      <c r="B5511" t="s" s="82">
        <v>6486</v>
      </c>
    </row>
    <row r="5512" s="90" customFormat="1" ht="12.75" customHeight="1">
      <c r="B5512" t="s" s="82">
        <v>6487</v>
      </c>
    </row>
    <row r="5513" s="90" customFormat="1" ht="12.75" customHeight="1">
      <c r="B5513" t="s" s="82">
        <v>6488</v>
      </c>
    </row>
    <row r="5514" s="90" customFormat="1" ht="12.75" customHeight="1">
      <c r="B5514" t="s" s="82">
        <v>6489</v>
      </c>
    </row>
    <row r="5515" s="90" customFormat="1" ht="12.75" customHeight="1">
      <c r="B5515" t="s" s="82">
        <v>6490</v>
      </c>
    </row>
    <row r="5516" s="90" customFormat="1" ht="12.75" customHeight="1">
      <c r="B5516" t="s" s="82">
        <v>6491</v>
      </c>
    </row>
    <row r="5517" s="90" customFormat="1" ht="12.75" customHeight="1">
      <c r="B5517" t="s" s="82">
        <v>6492</v>
      </c>
    </row>
    <row r="5518" s="90" customFormat="1" ht="12.75" customHeight="1">
      <c r="B5518" t="s" s="82">
        <v>6493</v>
      </c>
    </row>
    <row r="5519" s="90" customFormat="1" ht="12.75" customHeight="1">
      <c r="B5519" t="s" s="82">
        <v>6494</v>
      </c>
    </row>
    <row r="5520" s="90" customFormat="1" ht="12.75" customHeight="1">
      <c r="B5520" t="s" s="82">
        <v>6495</v>
      </c>
    </row>
    <row r="5521" s="90" customFormat="1" ht="12.75" customHeight="1">
      <c r="B5521" t="s" s="82">
        <v>6496</v>
      </c>
    </row>
    <row r="5522" s="90" customFormat="1" ht="12.75" customHeight="1">
      <c r="B5522" t="s" s="82">
        <v>6497</v>
      </c>
    </row>
    <row r="5523" s="90" customFormat="1" ht="12.75" customHeight="1">
      <c r="B5523" t="s" s="82">
        <v>6498</v>
      </c>
    </row>
    <row r="5524" s="90" customFormat="1" ht="12.75" customHeight="1">
      <c r="B5524" t="s" s="82">
        <v>6499</v>
      </c>
    </row>
    <row r="5525" s="90" customFormat="1" ht="12.75" customHeight="1">
      <c r="B5525" t="s" s="82">
        <v>6500</v>
      </c>
    </row>
    <row r="5526" s="90" customFormat="1" ht="12.75" customHeight="1">
      <c r="B5526" t="s" s="82">
        <v>6501</v>
      </c>
    </row>
    <row r="5527" s="90" customFormat="1" ht="12.75" customHeight="1">
      <c r="B5527" t="s" s="82">
        <v>6502</v>
      </c>
    </row>
    <row r="5528" s="90" customFormat="1" ht="12.75" customHeight="1">
      <c r="B5528" t="s" s="82">
        <v>6503</v>
      </c>
    </row>
    <row r="5529" s="90" customFormat="1" ht="12.75" customHeight="1">
      <c r="B5529" t="s" s="82">
        <v>6504</v>
      </c>
    </row>
    <row r="5530" s="90" customFormat="1" ht="12.75" customHeight="1">
      <c r="B5530" t="s" s="82">
        <v>6505</v>
      </c>
    </row>
    <row r="5531" s="90" customFormat="1" ht="12.75" customHeight="1">
      <c r="B5531" t="s" s="82">
        <v>6506</v>
      </c>
    </row>
    <row r="5532" s="90" customFormat="1" ht="12.75" customHeight="1">
      <c r="B5532" t="s" s="82">
        <v>6507</v>
      </c>
    </row>
    <row r="5533" s="90" customFormat="1" ht="12.75" customHeight="1">
      <c r="B5533" t="s" s="82">
        <v>6508</v>
      </c>
    </row>
    <row r="5534" s="90" customFormat="1" ht="12.75" customHeight="1">
      <c r="B5534" t="s" s="82">
        <v>6509</v>
      </c>
    </row>
    <row r="5535" s="90" customFormat="1" ht="12.75" customHeight="1">
      <c r="B5535" t="s" s="82">
        <v>6510</v>
      </c>
    </row>
    <row r="5536" s="90" customFormat="1" ht="12.75" customHeight="1">
      <c r="B5536" t="s" s="82">
        <v>6511</v>
      </c>
    </row>
    <row r="5537" s="90" customFormat="1" ht="12.75" customHeight="1">
      <c r="B5537" t="s" s="82">
        <v>6512</v>
      </c>
    </row>
    <row r="5538" s="90" customFormat="1" ht="12.75" customHeight="1">
      <c r="B5538" t="s" s="82">
        <v>6513</v>
      </c>
    </row>
    <row r="5539" s="90" customFormat="1" ht="12.75" customHeight="1">
      <c r="B5539" t="s" s="82">
        <v>6514</v>
      </c>
    </row>
    <row r="5540" s="90" customFormat="1" ht="12.75" customHeight="1">
      <c r="B5540" t="s" s="82">
        <v>6515</v>
      </c>
    </row>
    <row r="5541" s="90" customFormat="1" ht="12.75" customHeight="1">
      <c r="B5541" t="s" s="82">
        <v>6516</v>
      </c>
    </row>
    <row r="5542" s="90" customFormat="1" ht="12.75" customHeight="1">
      <c r="B5542" t="s" s="82">
        <v>6517</v>
      </c>
    </row>
    <row r="5543" s="90" customFormat="1" ht="12.75" customHeight="1">
      <c r="B5543" t="s" s="82">
        <v>6518</v>
      </c>
    </row>
    <row r="5544" s="90" customFormat="1" ht="12.75" customHeight="1">
      <c r="B5544" t="s" s="82">
        <v>6519</v>
      </c>
    </row>
    <row r="5545" s="90" customFormat="1" ht="12.75" customHeight="1">
      <c r="B5545" t="s" s="82">
        <v>6520</v>
      </c>
    </row>
    <row r="5546" s="90" customFormat="1" ht="12.75" customHeight="1">
      <c r="B5546" t="s" s="82">
        <v>6521</v>
      </c>
    </row>
    <row r="5547" s="90" customFormat="1" ht="12.75" customHeight="1">
      <c r="B5547" t="s" s="82">
        <v>6522</v>
      </c>
    </row>
    <row r="5548" s="90" customFormat="1" ht="12.75" customHeight="1">
      <c r="B5548" t="s" s="82">
        <v>6523</v>
      </c>
    </row>
    <row r="5549" s="90" customFormat="1" ht="12.75" customHeight="1">
      <c r="B5549" t="s" s="82">
        <v>6524</v>
      </c>
    </row>
    <row r="5550" s="90" customFormat="1" ht="12.75" customHeight="1">
      <c r="B5550" t="s" s="82">
        <v>6525</v>
      </c>
    </row>
    <row r="5551" s="90" customFormat="1" ht="12.75" customHeight="1">
      <c r="B5551" t="s" s="82">
        <v>6526</v>
      </c>
    </row>
    <row r="5552" s="90" customFormat="1" ht="12.75" customHeight="1">
      <c r="B5552" t="s" s="82">
        <v>6527</v>
      </c>
    </row>
    <row r="5553" s="90" customFormat="1" ht="12.75" customHeight="1">
      <c r="B5553" t="s" s="82">
        <v>6528</v>
      </c>
    </row>
    <row r="5554" s="90" customFormat="1" ht="12.75" customHeight="1">
      <c r="B5554" t="s" s="82">
        <v>6529</v>
      </c>
    </row>
    <row r="5555" s="90" customFormat="1" ht="12.75" customHeight="1">
      <c r="B5555" t="s" s="82">
        <v>6530</v>
      </c>
    </row>
    <row r="5556" s="90" customFormat="1" ht="12.75" customHeight="1">
      <c r="B5556" t="s" s="82">
        <v>6531</v>
      </c>
    </row>
    <row r="5557" s="90" customFormat="1" ht="12.75" customHeight="1">
      <c r="B5557" t="s" s="82">
        <v>6532</v>
      </c>
    </row>
    <row r="5558" s="90" customFormat="1" ht="12.75" customHeight="1">
      <c r="B5558" t="s" s="82">
        <v>6533</v>
      </c>
    </row>
    <row r="5559" s="90" customFormat="1" ht="12.75" customHeight="1">
      <c r="B5559" t="s" s="82">
        <v>6534</v>
      </c>
    </row>
    <row r="5560" s="90" customFormat="1" ht="12.75" customHeight="1">
      <c r="B5560" t="s" s="82">
        <v>6535</v>
      </c>
    </row>
    <row r="5561" s="90" customFormat="1" ht="12.75" customHeight="1">
      <c r="B5561" t="s" s="82">
        <v>6536</v>
      </c>
    </row>
    <row r="5562" s="90" customFormat="1" ht="12.75" customHeight="1">
      <c r="B5562" t="s" s="82">
        <v>6537</v>
      </c>
    </row>
    <row r="5563" s="90" customFormat="1" ht="12.75" customHeight="1">
      <c r="B5563" t="s" s="82">
        <v>6538</v>
      </c>
    </row>
    <row r="5564" s="90" customFormat="1" ht="12.75" customHeight="1">
      <c r="B5564" t="s" s="82">
        <v>6539</v>
      </c>
    </row>
    <row r="5565" s="90" customFormat="1" ht="12.75" customHeight="1">
      <c r="B5565" t="s" s="82">
        <v>6540</v>
      </c>
    </row>
    <row r="5566" s="90" customFormat="1" ht="12.75" customHeight="1">
      <c r="B5566" t="s" s="82">
        <v>6541</v>
      </c>
    </row>
    <row r="5567" s="90" customFormat="1" ht="12.75" customHeight="1">
      <c r="B5567" t="s" s="82">
        <v>6542</v>
      </c>
    </row>
    <row r="5568" s="90" customFormat="1" ht="12.75" customHeight="1">
      <c r="B5568" t="s" s="82">
        <v>6543</v>
      </c>
    </row>
    <row r="5569" s="90" customFormat="1" ht="12.75" customHeight="1">
      <c r="B5569" t="s" s="82">
        <v>6544</v>
      </c>
    </row>
    <row r="5570" s="90" customFormat="1" ht="12.75" customHeight="1">
      <c r="B5570" t="s" s="82">
        <v>6545</v>
      </c>
    </row>
    <row r="5571" s="90" customFormat="1" ht="12.75" customHeight="1">
      <c r="B5571" t="s" s="82">
        <v>6546</v>
      </c>
    </row>
    <row r="5572" s="90" customFormat="1" ht="12.75" customHeight="1">
      <c r="B5572" t="s" s="82">
        <v>6547</v>
      </c>
    </row>
    <row r="5573" s="90" customFormat="1" ht="12.75" customHeight="1">
      <c r="B5573" t="s" s="82">
        <v>6548</v>
      </c>
    </row>
    <row r="5574" s="90" customFormat="1" ht="12.75" customHeight="1">
      <c r="B5574" t="s" s="82">
        <v>6549</v>
      </c>
    </row>
    <row r="5575" s="90" customFormat="1" ht="12.75" customHeight="1">
      <c r="B5575" t="s" s="82">
        <v>6550</v>
      </c>
    </row>
    <row r="5576" s="90" customFormat="1" ht="12.75" customHeight="1">
      <c r="B5576" t="s" s="82">
        <v>6551</v>
      </c>
    </row>
    <row r="5577" s="90" customFormat="1" ht="12.75" customHeight="1">
      <c r="B5577" t="s" s="82">
        <v>6552</v>
      </c>
    </row>
    <row r="5578" s="90" customFormat="1" ht="12.75" customHeight="1">
      <c r="B5578" t="s" s="82">
        <v>6553</v>
      </c>
    </row>
    <row r="5579" s="90" customFormat="1" ht="12.75" customHeight="1">
      <c r="B5579" t="s" s="82">
        <v>6554</v>
      </c>
    </row>
    <row r="5580" s="90" customFormat="1" ht="12.75" customHeight="1">
      <c r="B5580" t="s" s="82">
        <v>6555</v>
      </c>
    </row>
    <row r="5581" s="90" customFormat="1" ht="12.75" customHeight="1">
      <c r="B5581" t="s" s="82">
        <v>6556</v>
      </c>
    </row>
    <row r="5582" s="90" customFormat="1" ht="12.75" customHeight="1">
      <c r="B5582" t="s" s="82">
        <v>6557</v>
      </c>
    </row>
    <row r="5583" s="90" customFormat="1" ht="12.75" customHeight="1">
      <c r="B5583" t="s" s="82">
        <v>6558</v>
      </c>
    </row>
    <row r="5584" s="90" customFormat="1" ht="12.75" customHeight="1">
      <c r="B5584" t="s" s="82">
        <v>568</v>
      </c>
    </row>
    <row r="5585" s="90" customFormat="1" ht="12.75" customHeight="1">
      <c r="B5585" t="s" s="82">
        <v>6559</v>
      </c>
    </row>
    <row r="5586" s="90" customFormat="1" ht="12.75" customHeight="1">
      <c r="B5586" t="s" s="82">
        <v>6560</v>
      </c>
    </row>
    <row r="5587" s="90" customFormat="1" ht="12.75" customHeight="1">
      <c r="B5587" t="s" s="82">
        <v>6561</v>
      </c>
    </row>
    <row r="5588" s="90" customFormat="1" ht="12.75" customHeight="1">
      <c r="B5588" t="s" s="82">
        <v>6562</v>
      </c>
    </row>
    <row r="5589" s="90" customFormat="1" ht="12.75" customHeight="1">
      <c r="B5589" t="s" s="82">
        <v>574</v>
      </c>
    </row>
    <row r="5590" s="90" customFormat="1" ht="12.75" customHeight="1">
      <c r="B5590" t="s" s="82">
        <v>6563</v>
      </c>
    </row>
    <row r="5591" s="90" customFormat="1" ht="12.75" customHeight="1">
      <c r="B5591" t="s" s="82">
        <v>6564</v>
      </c>
    </row>
    <row r="5592" s="90" customFormat="1" ht="12.75" customHeight="1">
      <c r="B5592" t="s" s="82">
        <v>6565</v>
      </c>
    </row>
    <row r="5593" s="90" customFormat="1" ht="12.75" customHeight="1">
      <c r="B5593" t="s" s="82">
        <v>6566</v>
      </c>
    </row>
    <row r="5594" s="90" customFormat="1" ht="12.75" customHeight="1">
      <c r="B5594" t="s" s="82">
        <v>6567</v>
      </c>
    </row>
    <row r="5595" s="90" customFormat="1" ht="12.75" customHeight="1">
      <c r="B5595" t="s" s="82">
        <v>6568</v>
      </c>
    </row>
    <row r="5596" s="90" customFormat="1" ht="12.75" customHeight="1">
      <c r="B5596" t="s" s="82">
        <v>6569</v>
      </c>
    </row>
    <row r="5597" s="90" customFormat="1" ht="12.75" customHeight="1">
      <c r="B5597" t="s" s="82">
        <v>6570</v>
      </c>
    </row>
    <row r="5598" s="90" customFormat="1" ht="12.75" customHeight="1">
      <c r="B5598" t="s" s="82">
        <v>6571</v>
      </c>
    </row>
    <row r="5599" s="90" customFormat="1" ht="12.75" customHeight="1">
      <c r="B5599" t="s" s="82">
        <v>6572</v>
      </c>
    </row>
    <row r="5600" s="90" customFormat="1" ht="12.75" customHeight="1">
      <c r="B5600" t="s" s="82">
        <v>6573</v>
      </c>
    </row>
    <row r="5601" s="90" customFormat="1" ht="12.75" customHeight="1">
      <c r="B5601" t="s" s="82">
        <v>6574</v>
      </c>
    </row>
    <row r="5602" s="90" customFormat="1" ht="12.75" customHeight="1">
      <c r="B5602" t="s" s="82">
        <v>6575</v>
      </c>
    </row>
    <row r="5603" s="90" customFormat="1" ht="12.75" customHeight="1">
      <c r="B5603" t="s" s="82">
        <v>6576</v>
      </c>
    </row>
    <row r="5604" s="90" customFormat="1" ht="12.75" customHeight="1">
      <c r="B5604" t="s" s="82">
        <v>6577</v>
      </c>
    </row>
    <row r="5605" s="90" customFormat="1" ht="12.75" customHeight="1">
      <c r="B5605" t="s" s="82">
        <v>6578</v>
      </c>
    </row>
    <row r="5606" s="90" customFormat="1" ht="12.75" customHeight="1">
      <c r="B5606" t="s" s="82">
        <v>6579</v>
      </c>
    </row>
    <row r="5607" s="90" customFormat="1" ht="12.75" customHeight="1">
      <c r="B5607" t="s" s="82">
        <v>6580</v>
      </c>
    </row>
    <row r="5608" s="90" customFormat="1" ht="12.75" customHeight="1">
      <c r="B5608" t="s" s="82">
        <v>6581</v>
      </c>
    </row>
    <row r="5609" s="90" customFormat="1" ht="12.75" customHeight="1">
      <c r="B5609" t="s" s="82">
        <v>6582</v>
      </c>
    </row>
    <row r="5610" s="90" customFormat="1" ht="12.75" customHeight="1">
      <c r="B5610" t="s" s="82">
        <v>6583</v>
      </c>
    </row>
    <row r="5611" s="90" customFormat="1" ht="12.75" customHeight="1">
      <c r="B5611" t="s" s="82">
        <v>6584</v>
      </c>
    </row>
    <row r="5612" s="90" customFormat="1" ht="12.75" customHeight="1">
      <c r="B5612" t="s" s="82">
        <v>6585</v>
      </c>
    </row>
    <row r="5613" s="90" customFormat="1" ht="12.75" customHeight="1">
      <c r="B5613" t="s" s="82">
        <v>6586</v>
      </c>
    </row>
    <row r="5614" s="90" customFormat="1" ht="12.75" customHeight="1">
      <c r="B5614" t="s" s="82">
        <v>6587</v>
      </c>
    </row>
    <row r="5615" s="90" customFormat="1" ht="12.75" customHeight="1">
      <c r="B5615" t="s" s="82">
        <v>6588</v>
      </c>
    </row>
    <row r="5616" s="90" customFormat="1" ht="12.75" customHeight="1">
      <c r="B5616" t="s" s="82">
        <v>6589</v>
      </c>
    </row>
    <row r="5617" s="90" customFormat="1" ht="12.75" customHeight="1">
      <c r="B5617" t="s" s="82">
        <v>6590</v>
      </c>
    </row>
    <row r="5618" s="90" customFormat="1" ht="12.75" customHeight="1">
      <c r="B5618" t="s" s="82">
        <v>6591</v>
      </c>
    </row>
    <row r="5619" s="90" customFormat="1" ht="12.75" customHeight="1">
      <c r="B5619" t="s" s="82">
        <v>6592</v>
      </c>
    </row>
    <row r="5620" s="90" customFormat="1" ht="12.75" customHeight="1">
      <c r="B5620" t="s" s="82">
        <v>6593</v>
      </c>
    </row>
    <row r="5621" s="90" customFormat="1" ht="12.75" customHeight="1">
      <c r="B5621" t="s" s="82">
        <v>6594</v>
      </c>
    </row>
    <row r="5622" s="90" customFormat="1" ht="12.75" customHeight="1">
      <c r="B5622" t="s" s="82">
        <v>6595</v>
      </c>
    </row>
    <row r="5623" s="90" customFormat="1" ht="12.75" customHeight="1">
      <c r="B5623" t="s" s="82">
        <v>6596</v>
      </c>
    </row>
    <row r="5624" s="90" customFormat="1" ht="12.75" customHeight="1">
      <c r="B5624" t="s" s="82">
        <v>6597</v>
      </c>
    </row>
    <row r="5625" s="90" customFormat="1" ht="12.75" customHeight="1">
      <c r="B5625" t="s" s="82">
        <v>6598</v>
      </c>
    </row>
    <row r="5626" s="90" customFormat="1" ht="12.75" customHeight="1">
      <c r="B5626" t="s" s="82">
        <v>6599</v>
      </c>
    </row>
    <row r="5627" s="90" customFormat="1" ht="12.75" customHeight="1">
      <c r="B5627" t="s" s="82">
        <v>6600</v>
      </c>
    </row>
    <row r="5628" s="90" customFormat="1" ht="12.75" customHeight="1">
      <c r="B5628" t="s" s="82">
        <v>6601</v>
      </c>
    </row>
    <row r="5629" s="90" customFormat="1" ht="12.75" customHeight="1">
      <c r="B5629" t="s" s="82">
        <v>6602</v>
      </c>
    </row>
    <row r="5630" s="90" customFormat="1" ht="12.75" customHeight="1">
      <c r="B5630" t="s" s="82">
        <v>6603</v>
      </c>
    </row>
    <row r="5631" s="90" customFormat="1" ht="12.75" customHeight="1">
      <c r="B5631" t="s" s="82">
        <v>6604</v>
      </c>
    </row>
    <row r="5632" s="90" customFormat="1" ht="12.75" customHeight="1">
      <c r="B5632" t="s" s="82">
        <v>6605</v>
      </c>
    </row>
    <row r="5633" s="90" customFormat="1" ht="12.75" customHeight="1">
      <c r="B5633" t="s" s="82">
        <v>6606</v>
      </c>
    </row>
    <row r="5634" s="90" customFormat="1" ht="12.75" customHeight="1">
      <c r="B5634" t="s" s="82">
        <v>6607</v>
      </c>
    </row>
    <row r="5635" s="90" customFormat="1" ht="12.75" customHeight="1">
      <c r="B5635" t="s" s="82">
        <v>6608</v>
      </c>
    </row>
    <row r="5636" s="90" customFormat="1" ht="12.75" customHeight="1">
      <c r="B5636" t="s" s="82">
        <v>6609</v>
      </c>
    </row>
    <row r="5637" s="90" customFormat="1" ht="12.75" customHeight="1">
      <c r="B5637" t="s" s="82">
        <v>6610</v>
      </c>
    </row>
    <row r="5638" s="90" customFormat="1" ht="12.75" customHeight="1">
      <c r="B5638" t="s" s="82">
        <v>6611</v>
      </c>
    </row>
    <row r="5639" s="90" customFormat="1" ht="12.75" customHeight="1">
      <c r="B5639" t="s" s="82">
        <v>6612</v>
      </c>
    </row>
    <row r="5640" s="90" customFormat="1" ht="12.75" customHeight="1">
      <c r="B5640" t="s" s="82">
        <v>6613</v>
      </c>
    </row>
    <row r="5641" s="90" customFormat="1" ht="12.75" customHeight="1">
      <c r="B5641" t="s" s="82">
        <v>6614</v>
      </c>
    </row>
    <row r="5642" s="90" customFormat="1" ht="12.75" customHeight="1">
      <c r="B5642" t="s" s="82">
        <v>6615</v>
      </c>
    </row>
    <row r="5643" s="90" customFormat="1" ht="12.75" customHeight="1">
      <c r="B5643" t="s" s="82">
        <v>6616</v>
      </c>
    </row>
    <row r="5644" s="90" customFormat="1" ht="12.75" customHeight="1">
      <c r="B5644" t="s" s="82">
        <v>6617</v>
      </c>
    </row>
    <row r="5645" s="90" customFormat="1" ht="12.75" customHeight="1">
      <c r="B5645" t="s" s="82">
        <v>6618</v>
      </c>
    </row>
    <row r="5646" s="90" customFormat="1" ht="12.75" customHeight="1">
      <c r="B5646" t="s" s="82">
        <v>6619</v>
      </c>
    </row>
    <row r="5647" s="90" customFormat="1" ht="12.75" customHeight="1">
      <c r="B5647" t="s" s="82">
        <v>6620</v>
      </c>
    </row>
    <row r="5648" s="90" customFormat="1" ht="12.75" customHeight="1">
      <c r="B5648" t="s" s="82">
        <v>6621</v>
      </c>
    </row>
    <row r="5649" s="90" customFormat="1" ht="12.75" customHeight="1">
      <c r="B5649" t="s" s="82">
        <v>6622</v>
      </c>
    </row>
    <row r="5650" s="90" customFormat="1" ht="12.75" customHeight="1">
      <c r="B5650" t="s" s="82">
        <v>6623</v>
      </c>
    </row>
    <row r="5651" s="90" customFormat="1" ht="12.75" customHeight="1">
      <c r="B5651" t="s" s="82">
        <v>6624</v>
      </c>
    </row>
    <row r="5652" s="90" customFormat="1" ht="12.75" customHeight="1">
      <c r="B5652" t="s" s="82">
        <v>6625</v>
      </c>
    </row>
    <row r="5653" s="90" customFormat="1" ht="12.75" customHeight="1">
      <c r="B5653" t="s" s="82">
        <v>6626</v>
      </c>
    </row>
    <row r="5654" s="90" customFormat="1" ht="12.75" customHeight="1">
      <c r="B5654" t="s" s="82">
        <v>6627</v>
      </c>
    </row>
    <row r="5655" s="90" customFormat="1" ht="12.75" customHeight="1">
      <c r="B5655" t="s" s="82">
        <v>6628</v>
      </c>
    </row>
    <row r="5656" s="90" customFormat="1" ht="12.75" customHeight="1">
      <c r="B5656" t="s" s="82">
        <v>6629</v>
      </c>
    </row>
    <row r="5657" s="90" customFormat="1" ht="12.75" customHeight="1">
      <c r="B5657" t="s" s="82">
        <v>6630</v>
      </c>
    </row>
    <row r="5658" s="90" customFormat="1" ht="12.75" customHeight="1">
      <c r="B5658" t="s" s="82">
        <v>6631</v>
      </c>
    </row>
    <row r="5659" s="90" customFormat="1" ht="12.75" customHeight="1">
      <c r="B5659" t="s" s="82">
        <v>6632</v>
      </c>
    </row>
    <row r="5660" s="90" customFormat="1" ht="12.75" customHeight="1">
      <c r="B5660" t="s" s="82">
        <v>6633</v>
      </c>
    </row>
    <row r="5661" s="90" customFormat="1" ht="12.75" customHeight="1">
      <c r="B5661" t="s" s="82">
        <v>6634</v>
      </c>
    </row>
    <row r="5662" s="90" customFormat="1" ht="12.75" customHeight="1">
      <c r="B5662" t="s" s="82">
        <v>6635</v>
      </c>
    </row>
    <row r="5663" s="90" customFormat="1" ht="12.75" customHeight="1">
      <c r="B5663" t="s" s="82">
        <v>6636</v>
      </c>
    </row>
    <row r="5664" s="90" customFormat="1" ht="12.75" customHeight="1">
      <c r="B5664" t="s" s="82">
        <v>6637</v>
      </c>
    </row>
    <row r="5665" s="90" customFormat="1" ht="12.75" customHeight="1">
      <c r="B5665" t="s" s="82">
        <v>6638</v>
      </c>
    </row>
    <row r="5666" s="90" customFormat="1" ht="12.75" customHeight="1">
      <c r="B5666" t="s" s="82">
        <v>6639</v>
      </c>
    </row>
    <row r="5667" s="90" customFormat="1" ht="12.75" customHeight="1">
      <c r="B5667" t="s" s="82">
        <v>6640</v>
      </c>
    </row>
    <row r="5668" s="90" customFormat="1" ht="12.75" customHeight="1">
      <c r="B5668" t="s" s="82">
        <v>6641</v>
      </c>
    </row>
    <row r="5669" s="90" customFormat="1" ht="12.75" customHeight="1">
      <c r="B5669" t="s" s="82">
        <v>6642</v>
      </c>
    </row>
    <row r="5670" s="90" customFormat="1" ht="12.75" customHeight="1">
      <c r="B5670" t="s" s="82">
        <v>6643</v>
      </c>
    </row>
    <row r="5671" s="90" customFormat="1" ht="12.75" customHeight="1">
      <c r="B5671" t="s" s="82">
        <v>6644</v>
      </c>
    </row>
    <row r="5672" s="90" customFormat="1" ht="12.75" customHeight="1">
      <c r="B5672" t="s" s="82">
        <v>6645</v>
      </c>
    </row>
    <row r="5673" s="90" customFormat="1" ht="12.75" customHeight="1">
      <c r="B5673" t="s" s="82">
        <v>6646</v>
      </c>
    </row>
    <row r="5674" s="90" customFormat="1" ht="12.75" customHeight="1">
      <c r="B5674" t="s" s="82">
        <v>6647</v>
      </c>
    </row>
    <row r="5675" s="90" customFormat="1" ht="12.75" customHeight="1">
      <c r="B5675" t="s" s="82">
        <v>6648</v>
      </c>
    </row>
    <row r="5676" s="90" customFormat="1" ht="12.75" customHeight="1">
      <c r="B5676" t="s" s="82">
        <v>6649</v>
      </c>
    </row>
    <row r="5677" s="90" customFormat="1" ht="12.75" customHeight="1">
      <c r="B5677" t="s" s="82">
        <v>6650</v>
      </c>
    </row>
    <row r="5678" s="90" customFormat="1" ht="12.75" customHeight="1">
      <c r="B5678" t="s" s="82">
        <v>6651</v>
      </c>
    </row>
    <row r="5679" s="90" customFormat="1" ht="12.75" customHeight="1">
      <c r="B5679" t="s" s="82">
        <v>6652</v>
      </c>
    </row>
    <row r="5680" s="90" customFormat="1" ht="12.75" customHeight="1">
      <c r="B5680" t="s" s="82">
        <v>6653</v>
      </c>
    </row>
    <row r="5681" s="90" customFormat="1" ht="12.75" customHeight="1">
      <c r="B5681" t="s" s="82">
        <v>6654</v>
      </c>
    </row>
    <row r="5682" s="90" customFormat="1" ht="12.75" customHeight="1">
      <c r="B5682" t="s" s="82">
        <v>6655</v>
      </c>
    </row>
    <row r="5683" s="90" customFormat="1" ht="12.75" customHeight="1">
      <c r="B5683" t="s" s="82">
        <v>6656</v>
      </c>
    </row>
    <row r="5684" s="90" customFormat="1" ht="12.75" customHeight="1">
      <c r="B5684" t="s" s="82">
        <v>6657</v>
      </c>
    </row>
    <row r="5685" s="90" customFormat="1" ht="12.75" customHeight="1">
      <c r="B5685" t="s" s="82">
        <v>6658</v>
      </c>
    </row>
    <row r="5686" s="90" customFormat="1" ht="12.75" customHeight="1">
      <c r="B5686" t="s" s="82">
        <v>6659</v>
      </c>
    </row>
    <row r="5687" s="90" customFormat="1" ht="12.75" customHeight="1">
      <c r="B5687" t="s" s="82">
        <v>6660</v>
      </c>
    </row>
    <row r="5688" s="90" customFormat="1" ht="12.75" customHeight="1">
      <c r="B5688" t="s" s="82">
        <v>6661</v>
      </c>
    </row>
    <row r="5689" s="90" customFormat="1" ht="12.75" customHeight="1">
      <c r="B5689" t="s" s="82">
        <v>6662</v>
      </c>
    </row>
    <row r="5690" s="90" customFormat="1" ht="12.75" customHeight="1">
      <c r="B5690" t="s" s="82">
        <v>6663</v>
      </c>
    </row>
    <row r="5691" s="90" customFormat="1" ht="12.75" customHeight="1">
      <c r="B5691" t="s" s="82">
        <v>6664</v>
      </c>
    </row>
    <row r="5692" s="90" customFormat="1" ht="12.75" customHeight="1">
      <c r="B5692" t="s" s="82">
        <v>6665</v>
      </c>
    </row>
    <row r="5693" s="90" customFormat="1" ht="12.75" customHeight="1">
      <c r="B5693" t="s" s="82">
        <v>6666</v>
      </c>
    </row>
    <row r="5694" s="90" customFormat="1" ht="12.75" customHeight="1">
      <c r="B5694" t="s" s="82">
        <v>6667</v>
      </c>
    </row>
    <row r="5695" s="90" customFormat="1" ht="12.75" customHeight="1">
      <c r="B5695" t="s" s="82">
        <v>6668</v>
      </c>
    </row>
    <row r="5696" s="90" customFormat="1" ht="12.75" customHeight="1">
      <c r="B5696" t="s" s="82">
        <v>6669</v>
      </c>
    </row>
    <row r="5697" s="90" customFormat="1" ht="12.75" customHeight="1">
      <c r="B5697" t="s" s="82">
        <v>6670</v>
      </c>
    </row>
    <row r="5698" s="90" customFormat="1" ht="12.75" customHeight="1">
      <c r="B5698" t="s" s="82">
        <v>6671</v>
      </c>
    </row>
    <row r="5699" s="90" customFormat="1" ht="12.75" customHeight="1">
      <c r="B5699" t="s" s="82">
        <v>6672</v>
      </c>
    </row>
    <row r="5700" s="90" customFormat="1" ht="12.75" customHeight="1">
      <c r="B5700" t="s" s="82">
        <v>6673</v>
      </c>
    </row>
    <row r="5701" s="90" customFormat="1" ht="12.75" customHeight="1">
      <c r="B5701" t="s" s="82">
        <v>6674</v>
      </c>
    </row>
    <row r="5702" s="90" customFormat="1" ht="12.75" customHeight="1">
      <c r="B5702" t="s" s="82">
        <v>6675</v>
      </c>
    </row>
    <row r="5703" s="90" customFormat="1" ht="12.75" customHeight="1">
      <c r="B5703" t="s" s="82">
        <v>6676</v>
      </c>
    </row>
    <row r="5704" s="90" customFormat="1" ht="12.75" customHeight="1">
      <c r="B5704" t="s" s="82">
        <v>6677</v>
      </c>
    </row>
    <row r="5705" s="90" customFormat="1" ht="12.75" customHeight="1">
      <c r="B5705" t="s" s="82">
        <v>6678</v>
      </c>
    </row>
    <row r="5706" s="90" customFormat="1" ht="12.75" customHeight="1">
      <c r="B5706" t="s" s="82">
        <v>6679</v>
      </c>
    </row>
    <row r="5707" s="90" customFormat="1" ht="12.75" customHeight="1">
      <c r="B5707" t="s" s="82">
        <v>6680</v>
      </c>
    </row>
    <row r="5708" s="90" customFormat="1" ht="12.75" customHeight="1">
      <c r="B5708" t="s" s="82">
        <v>6681</v>
      </c>
    </row>
    <row r="5709" s="90" customFormat="1" ht="12.75" customHeight="1">
      <c r="B5709" t="s" s="82">
        <v>6682</v>
      </c>
    </row>
    <row r="5710" s="90" customFormat="1" ht="12.75" customHeight="1">
      <c r="B5710" t="s" s="82">
        <v>6683</v>
      </c>
    </row>
    <row r="5711" s="90" customFormat="1" ht="12.75" customHeight="1">
      <c r="B5711" t="s" s="82">
        <v>6684</v>
      </c>
    </row>
    <row r="5712" s="90" customFormat="1" ht="12.75" customHeight="1">
      <c r="B5712" t="s" s="82">
        <v>6685</v>
      </c>
    </row>
    <row r="5713" s="90" customFormat="1" ht="12.75" customHeight="1">
      <c r="B5713" t="s" s="82">
        <v>6686</v>
      </c>
    </row>
    <row r="5714" s="90" customFormat="1" ht="12.75" customHeight="1">
      <c r="B5714" t="s" s="82">
        <v>6687</v>
      </c>
    </row>
    <row r="5715" s="90" customFormat="1" ht="12.75" customHeight="1">
      <c r="B5715" t="s" s="82">
        <v>6688</v>
      </c>
    </row>
    <row r="5716" s="90" customFormat="1" ht="12.75" customHeight="1">
      <c r="B5716" t="s" s="82">
        <v>6689</v>
      </c>
    </row>
    <row r="5717" s="90" customFormat="1" ht="12.75" customHeight="1">
      <c r="B5717" t="s" s="82">
        <v>6690</v>
      </c>
    </row>
    <row r="5718" s="90" customFormat="1" ht="12.75" customHeight="1">
      <c r="B5718" t="s" s="82">
        <v>6691</v>
      </c>
    </row>
    <row r="5719" s="90" customFormat="1" ht="12.75" customHeight="1">
      <c r="B5719" t="s" s="82">
        <v>6692</v>
      </c>
    </row>
    <row r="5720" s="90" customFormat="1" ht="12.75" customHeight="1">
      <c r="B5720" t="s" s="82">
        <v>6693</v>
      </c>
    </row>
    <row r="5721" s="90" customFormat="1" ht="12.75" customHeight="1">
      <c r="B5721" t="s" s="82">
        <v>6694</v>
      </c>
    </row>
    <row r="5722" s="90" customFormat="1" ht="12.75" customHeight="1">
      <c r="B5722" t="s" s="82">
        <v>6695</v>
      </c>
    </row>
    <row r="5723" s="90" customFormat="1" ht="12.75" customHeight="1">
      <c r="B5723" t="s" s="82">
        <v>6696</v>
      </c>
    </row>
    <row r="5724" s="90" customFormat="1" ht="12.75" customHeight="1">
      <c r="B5724" t="s" s="82">
        <v>6697</v>
      </c>
    </row>
    <row r="5725" s="90" customFormat="1" ht="12.75" customHeight="1">
      <c r="B5725" t="s" s="82">
        <v>6698</v>
      </c>
    </row>
    <row r="5726" s="90" customFormat="1" ht="12.75" customHeight="1">
      <c r="B5726" t="s" s="82">
        <v>6699</v>
      </c>
    </row>
    <row r="5727" s="90" customFormat="1" ht="12.75" customHeight="1">
      <c r="B5727" t="s" s="82">
        <v>6700</v>
      </c>
    </row>
    <row r="5728" s="90" customFormat="1" ht="12.75" customHeight="1">
      <c r="B5728" t="s" s="82">
        <v>6701</v>
      </c>
    </row>
    <row r="5729" s="90" customFormat="1" ht="12.75" customHeight="1">
      <c r="B5729" t="s" s="82">
        <v>6702</v>
      </c>
    </row>
    <row r="5730" s="90" customFormat="1" ht="12.75" customHeight="1">
      <c r="B5730" t="s" s="82">
        <v>6703</v>
      </c>
    </row>
    <row r="5731" s="90" customFormat="1" ht="12.75" customHeight="1">
      <c r="B5731" t="s" s="82">
        <v>6704</v>
      </c>
    </row>
    <row r="5732" s="90" customFormat="1" ht="12.75" customHeight="1">
      <c r="B5732" t="s" s="82">
        <v>6705</v>
      </c>
    </row>
    <row r="5733" s="90" customFormat="1" ht="12.75" customHeight="1">
      <c r="B5733" t="s" s="82">
        <v>6706</v>
      </c>
    </row>
    <row r="5734" s="90" customFormat="1" ht="12.75" customHeight="1">
      <c r="B5734" t="s" s="82">
        <v>6707</v>
      </c>
    </row>
    <row r="5735" s="90" customFormat="1" ht="12.75" customHeight="1">
      <c r="B5735" t="s" s="82">
        <v>513</v>
      </c>
    </row>
    <row r="5736" s="90" customFormat="1" ht="12.75" customHeight="1">
      <c r="B5736" t="s" s="82">
        <v>6708</v>
      </c>
    </row>
    <row r="5737" s="90" customFormat="1" ht="12.75" customHeight="1">
      <c r="B5737" t="s" s="82">
        <v>6709</v>
      </c>
    </row>
    <row r="5738" s="90" customFormat="1" ht="12.75" customHeight="1">
      <c r="B5738" t="s" s="82">
        <v>6710</v>
      </c>
    </row>
    <row r="5739" s="90" customFormat="1" ht="12.75" customHeight="1">
      <c r="B5739" t="s" s="82">
        <v>6711</v>
      </c>
    </row>
    <row r="5740" s="90" customFormat="1" ht="12.75" customHeight="1">
      <c r="B5740" t="s" s="82">
        <v>6712</v>
      </c>
    </row>
    <row r="5741" s="90" customFormat="1" ht="12.75" customHeight="1">
      <c r="B5741" t="s" s="82">
        <v>6713</v>
      </c>
    </row>
    <row r="5742" s="90" customFormat="1" ht="12.75" customHeight="1">
      <c r="B5742" t="s" s="82">
        <v>6714</v>
      </c>
    </row>
    <row r="5743" s="90" customFormat="1" ht="12.75" customHeight="1">
      <c r="B5743" t="s" s="82">
        <v>6715</v>
      </c>
    </row>
    <row r="5744" s="90" customFormat="1" ht="12.75" customHeight="1">
      <c r="B5744" t="s" s="82">
        <v>6716</v>
      </c>
    </row>
    <row r="5745" s="90" customFormat="1" ht="12.75" customHeight="1">
      <c r="B5745" t="s" s="82">
        <v>6717</v>
      </c>
    </row>
    <row r="5746" s="90" customFormat="1" ht="12.75" customHeight="1">
      <c r="B5746" t="s" s="82">
        <v>6718</v>
      </c>
    </row>
    <row r="5747" s="90" customFormat="1" ht="12.75" customHeight="1">
      <c r="B5747" t="s" s="82">
        <v>6719</v>
      </c>
    </row>
    <row r="5748" s="90" customFormat="1" ht="12.75" customHeight="1">
      <c r="B5748" t="s" s="82">
        <v>6720</v>
      </c>
    </row>
    <row r="5749" s="90" customFormat="1" ht="12.75" customHeight="1">
      <c r="B5749" t="s" s="82">
        <v>6721</v>
      </c>
    </row>
    <row r="5750" s="90" customFormat="1" ht="12.75" customHeight="1">
      <c r="B5750" t="s" s="82">
        <v>6722</v>
      </c>
    </row>
    <row r="5751" s="90" customFormat="1" ht="12.75" customHeight="1">
      <c r="B5751" t="s" s="82">
        <v>6723</v>
      </c>
    </row>
    <row r="5752" s="90" customFormat="1" ht="12.75" customHeight="1">
      <c r="B5752" t="s" s="82">
        <v>6724</v>
      </c>
    </row>
    <row r="5753" s="90" customFormat="1" ht="12.75" customHeight="1">
      <c r="B5753" t="s" s="82">
        <v>6725</v>
      </c>
    </row>
    <row r="5754" s="90" customFormat="1" ht="12.75" customHeight="1">
      <c r="B5754" t="s" s="82">
        <v>6726</v>
      </c>
    </row>
    <row r="5755" s="90" customFormat="1" ht="12.75" customHeight="1">
      <c r="B5755" t="s" s="82">
        <v>6727</v>
      </c>
    </row>
    <row r="5756" s="90" customFormat="1" ht="12.75" customHeight="1">
      <c r="B5756" t="s" s="82">
        <v>6728</v>
      </c>
    </row>
    <row r="5757" s="90" customFormat="1" ht="12.75" customHeight="1">
      <c r="B5757" t="s" s="82">
        <v>6729</v>
      </c>
    </row>
    <row r="5758" s="90" customFormat="1" ht="12.75" customHeight="1">
      <c r="B5758" t="s" s="82">
        <v>6730</v>
      </c>
    </row>
    <row r="5759" s="90" customFormat="1" ht="12.75" customHeight="1">
      <c r="B5759" t="s" s="82">
        <v>6731</v>
      </c>
    </row>
    <row r="5760" s="90" customFormat="1" ht="12.75" customHeight="1">
      <c r="B5760" t="s" s="82">
        <v>6732</v>
      </c>
    </row>
    <row r="5761" s="90" customFormat="1" ht="12.75" customHeight="1">
      <c r="B5761" t="s" s="82">
        <v>6733</v>
      </c>
    </row>
    <row r="5762" s="90" customFormat="1" ht="12.75" customHeight="1">
      <c r="B5762" t="s" s="82">
        <v>6734</v>
      </c>
    </row>
    <row r="5763" s="90" customFormat="1" ht="12.75" customHeight="1">
      <c r="B5763" t="s" s="82">
        <v>6735</v>
      </c>
    </row>
    <row r="5764" s="90" customFormat="1" ht="12.75" customHeight="1">
      <c r="B5764" t="s" s="82">
        <v>6736</v>
      </c>
    </row>
    <row r="5765" s="90" customFormat="1" ht="12.75" customHeight="1">
      <c r="B5765" t="s" s="82">
        <v>6737</v>
      </c>
    </row>
    <row r="5766" s="90" customFormat="1" ht="12.75" customHeight="1">
      <c r="B5766" t="s" s="82">
        <v>6738</v>
      </c>
    </row>
    <row r="5767" s="90" customFormat="1" ht="12.75" customHeight="1">
      <c r="B5767" t="s" s="82">
        <v>6739</v>
      </c>
    </row>
    <row r="5768" s="90" customFormat="1" ht="12.75" customHeight="1">
      <c r="B5768" t="s" s="82">
        <v>6740</v>
      </c>
    </row>
    <row r="5769" s="90" customFormat="1" ht="12.75" customHeight="1">
      <c r="B5769" t="s" s="82">
        <v>6741</v>
      </c>
    </row>
    <row r="5770" s="90" customFormat="1" ht="12.75" customHeight="1">
      <c r="B5770" t="s" s="82">
        <v>6742</v>
      </c>
    </row>
    <row r="5771" s="90" customFormat="1" ht="12.75" customHeight="1">
      <c r="B5771" t="s" s="82">
        <v>6743</v>
      </c>
    </row>
    <row r="5772" s="90" customFormat="1" ht="12.75" customHeight="1">
      <c r="B5772" t="s" s="82">
        <v>6744</v>
      </c>
    </row>
    <row r="5773" s="90" customFormat="1" ht="12.75" customHeight="1">
      <c r="B5773" t="s" s="82">
        <v>6745</v>
      </c>
    </row>
    <row r="5774" s="90" customFormat="1" ht="12.75" customHeight="1">
      <c r="B5774" t="s" s="82">
        <v>6746</v>
      </c>
    </row>
    <row r="5775" s="90" customFormat="1" ht="12.75" customHeight="1">
      <c r="B5775" t="s" s="82">
        <v>6747</v>
      </c>
    </row>
    <row r="5776" s="90" customFormat="1" ht="12.75" customHeight="1">
      <c r="B5776" t="s" s="82">
        <v>6748</v>
      </c>
    </row>
    <row r="5777" s="90" customFormat="1" ht="12.75" customHeight="1">
      <c r="B5777" t="s" s="82">
        <v>6749</v>
      </c>
    </row>
    <row r="5778" s="90" customFormat="1" ht="12.75" customHeight="1">
      <c r="B5778" t="s" s="82">
        <v>6750</v>
      </c>
    </row>
    <row r="5779" s="90" customFormat="1" ht="12.75" customHeight="1">
      <c r="B5779" t="s" s="82">
        <v>6751</v>
      </c>
    </row>
    <row r="5780" s="90" customFormat="1" ht="12.75" customHeight="1">
      <c r="B5780" t="s" s="82">
        <v>6752</v>
      </c>
    </row>
    <row r="5781" s="90" customFormat="1" ht="12.75" customHeight="1">
      <c r="B5781" t="s" s="82">
        <v>6753</v>
      </c>
    </row>
    <row r="5782" s="90" customFormat="1" ht="12.75" customHeight="1">
      <c r="B5782" t="s" s="82">
        <v>6754</v>
      </c>
    </row>
    <row r="5783" s="90" customFormat="1" ht="12.75" customHeight="1">
      <c r="B5783" t="s" s="82">
        <v>6755</v>
      </c>
    </row>
    <row r="5784" s="90" customFormat="1" ht="12.75" customHeight="1">
      <c r="B5784" t="s" s="82">
        <v>6756</v>
      </c>
    </row>
    <row r="5785" s="90" customFormat="1" ht="12.75" customHeight="1">
      <c r="B5785" t="s" s="82">
        <v>6757</v>
      </c>
    </row>
    <row r="5786" s="90" customFormat="1" ht="12.75" customHeight="1">
      <c r="B5786" t="s" s="82">
        <v>6758</v>
      </c>
    </row>
    <row r="5787" s="90" customFormat="1" ht="12.75" customHeight="1">
      <c r="B5787" t="s" s="82">
        <v>6759</v>
      </c>
    </row>
    <row r="5788" s="90" customFormat="1" ht="12.75" customHeight="1">
      <c r="B5788" t="s" s="82">
        <v>6760</v>
      </c>
    </row>
    <row r="5789" s="90" customFormat="1" ht="12.75" customHeight="1">
      <c r="B5789" t="s" s="82">
        <v>6761</v>
      </c>
    </row>
    <row r="5790" s="90" customFormat="1" ht="12.75" customHeight="1">
      <c r="B5790" t="s" s="82">
        <v>6762</v>
      </c>
    </row>
    <row r="5791" s="90" customFormat="1" ht="12.75" customHeight="1">
      <c r="B5791" t="s" s="82">
        <v>6763</v>
      </c>
    </row>
    <row r="5792" s="90" customFormat="1" ht="12.75" customHeight="1">
      <c r="B5792" t="s" s="82">
        <v>6764</v>
      </c>
    </row>
    <row r="5793" s="90" customFormat="1" ht="12.75" customHeight="1">
      <c r="B5793" t="s" s="82">
        <v>6765</v>
      </c>
    </row>
    <row r="5794" s="90" customFormat="1" ht="12.75" customHeight="1">
      <c r="B5794" t="s" s="82">
        <v>6766</v>
      </c>
    </row>
    <row r="5795" s="90" customFormat="1" ht="12.75" customHeight="1">
      <c r="B5795" t="s" s="82">
        <v>6767</v>
      </c>
    </row>
    <row r="5796" s="90" customFormat="1" ht="12.75" customHeight="1">
      <c r="B5796" t="s" s="82">
        <v>6768</v>
      </c>
    </row>
    <row r="5797" s="90" customFormat="1" ht="12.75" customHeight="1">
      <c r="B5797" t="s" s="82">
        <v>6769</v>
      </c>
    </row>
    <row r="5798" s="90" customFormat="1" ht="12.75" customHeight="1">
      <c r="B5798" t="s" s="82">
        <v>6770</v>
      </c>
    </row>
    <row r="5799" s="90" customFormat="1" ht="12.75" customHeight="1">
      <c r="B5799" t="s" s="82">
        <v>6771</v>
      </c>
    </row>
    <row r="5800" s="90" customFormat="1" ht="12.75" customHeight="1">
      <c r="B5800" t="s" s="82">
        <v>6772</v>
      </c>
    </row>
    <row r="5801" s="90" customFormat="1" ht="12.75" customHeight="1">
      <c r="B5801" t="s" s="82">
        <v>6773</v>
      </c>
    </row>
    <row r="5802" s="90" customFormat="1" ht="12.75" customHeight="1">
      <c r="B5802" t="s" s="82">
        <v>6774</v>
      </c>
    </row>
    <row r="5803" s="90" customFormat="1" ht="12.75" customHeight="1">
      <c r="B5803" t="s" s="82">
        <v>6775</v>
      </c>
    </row>
    <row r="5804" s="90" customFormat="1" ht="12.75" customHeight="1">
      <c r="B5804" t="s" s="82">
        <v>6776</v>
      </c>
    </row>
    <row r="5805" s="90" customFormat="1" ht="12.75" customHeight="1">
      <c r="B5805" t="s" s="82">
        <v>6777</v>
      </c>
    </row>
    <row r="5806" s="90" customFormat="1" ht="12.75" customHeight="1">
      <c r="B5806" t="s" s="82">
        <v>6778</v>
      </c>
    </row>
    <row r="5807" s="90" customFormat="1" ht="12.75" customHeight="1">
      <c r="B5807" t="s" s="82">
        <v>6779</v>
      </c>
    </row>
    <row r="5808" s="90" customFormat="1" ht="12.75" customHeight="1">
      <c r="B5808" t="s" s="82">
        <v>6780</v>
      </c>
    </row>
    <row r="5809" s="90" customFormat="1" ht="12.75" customHeight="1">
      <c r="B5809" t="s" s="82">
        <v>6781</v>
      </c>
    </row>
    <row r="5810" s="90" customFormat="1" ht="12.75" customHeight="1">
      <c r="B5810" t="s" s="82">
        <v>6782</v>
      </c>
    </row>
    <row r="5811" s="90" customFormat="1" ht="12.75" customHeight="1">
      <c r="B5811" t="s" s="82">
        <v>6783</v>
      </c>
    </row>
    <row r="5812" s="90" customFormat="1" ht="12.75" customHeight="1">
      <c r="B5812" t="s" s="82">
        <v>6784</v>
      </c>
    </row>
    <row r="5813" s="90" customFormat="1" ht="12.75" customHeight="1">
      <c r="B5813" t="s" s="82">
        <v>6785</v>
      </c>
    </row>
    <row r="5814" s="90" customFormat="1" ht="12.75" customHeight="1">
      <c r="B5814" t="s" s="82">
        <v>6786</v>
      </c>
    </row>
    <row r="5815" s="90" customFormat="1" ht="12.75" customHeight="1">
      <c r="B5815" t="s" s="82">
        <v>6787</v>
      </c>
    </row>
    <row r="5816" s="90" customFormat="1" ht="12.75" customHeight="1">
      <c r="B5816" t="s" s="82">
        <v>6788</v>
      </c>
    </row>
    <row r="5817" s="90" customFormat="1" ht="12.75" customHeight="1">
      <c r="B5817" t="s" s="82">
        <v>6789</v>
      </c>
    </row>
    <row r="5818" s="90" customFormat="1" ht="12.75" customHeight="1">
      <c r="B5818" t="s" s="82">
        <v>6790</v>
      </c>
    </row>
    <row r="5819" s="90" customFormat="1" ht="12.75" customHeight="1">
      <c r="B5819" t="s" s="82">
        <v>6791</v>
      </c>
    </row>
    <row r="5820" s="90" customFormat="1" ht="12.75" customHeight="1">
      <c r="B5820" t="s" s="82">
        <v>6792</v>
      </c>
    </row>
    <row r="5821" s="90" customFormat="1" ht="12.75" customHeight="1">
      <c r="B5821" t="s" s="82">
        <v>6793</v>
      </c>
    </row>
    <row r="5822" s="90" customFormat="1" ht="12.75" customHeight="1">
      <c r="B5822" t="s" s="82">
        <v>6794</v>
      </c>
    </row>
    <row r="5823" s="90" customFormat="1" ht="12.75" customHeight="1">
      <c r="B5823" t="s" s="82">
        <v>6795</v>
      </c>
    </row>
    <row r="5824" s="90" customFormat="1" ht="12.75" customHeight="1">
      <c r="B5824" t="s" s="82">
        <v>6796</v>
      </c>
    </row>
    <row r="5825" s="90" customFormat="1" ht="12.75" customHeight="1">
      <c r="B5825" t="s" s="82">
        <v>6797</v>
      </c>
    </row>
    <row r="5826" s="90" customFormat="1" ht="12.75" customHeight="1">
      <c r="B5826" t="s" s="82">
        <v>6798</v>
      </c>
    </row>
    <row r="5827" s="90" customFormat="1" ht="12.75" customHeight="1">
      <c r="B5827" t="s" s="82">
        <v>6799</v>
      </c>
    </row>
    <row r="5828" s="90" customFormat="1" ht="12.75" customHeight="1">
      <c r="B5828" t="s" s="82">
        <v>6800</v>
      </c>
    </row>
    <row r="5829" s="90" customFormat="1" ht="12.75" customHeight="1">
      <c r="B5829" t="s" s="82">
        <v>6801</v>
      </c>
    </row>
    <row r="5830" s="90" customFormat="1" ht="12.75" customHeight="1">
      <c r="B5830" t="s" s="82">
        <v>6802</v>
      </c>
    </row>
    <row r="5831" s="90" customFormat="1" ht="12.75" customHeight="1">
      <c r="B5831" t="s" s="82">
        <v>6803</v>
      </c>
    </row>
    <row r="5832" s="90" customFormat="1" ht="12.75" customHeight="1">
      <c r="B5832" t="s" s="82">
        <v>6804</v>
      </c>
    </row>
    <row r="5833" s="90" customFormat="1" ht="12.75" customHeight="1">
      <c r="B5833" t="s" s="82">
        <v>6805</v>
      </c>
    </row>
    <row r="5834" s="90" customFormat="1" ht="12.75" customHeight="1">
      <c r="B5834" t="s" s="82">
        <v>6806</v>
      </c>
    </row>
    <row r="5835" s="90" customFormat="1" ht="12.75" customHeight="1">
      <c r="B5835" t="s" s="82">
        <v>6807</v>
      </c>
    </row>
    <row r="5836" s="90" customFormat="1" ht="12.75" customHeight="1">
      <c r="B5836" t="s" s="82">
        <v>6808</v>
      </c>
    </row>
    <row r="5837" s="90" customFormat="1" ht="12.75" customHeight="1">
      <c r="B5837" t="s" s="82">
        <v>6809</v>
      </c>
    </row>
    <row r="5838" s="90" customFormat="1" ht="12.75" customHeight="1">
      <c r="B5838" t="s" s="82">
        <v>6810</v>
      </c>
    </row>
    <row r="5839" s="90" customFormat="1" ht="12.75" customHeight="1">
      <c r="B5839" t="s" s="82">
        <v>6811</v>
      </c>
    </row>
    <row r="5840" s="90" customFormat="1" ht="12.75" customHeight="1">
      <c r="B5840" t="s" s="82">
        <v>6812</v>
      </c>
    </row>
    <row r="5841" s="90" customFormat="1" ht="12.75" customHeight="1">
      <c r="B5841" t="s" s="82">
        <v>6813</v>
      </c>
    </row>
    <row r="5842" s="90" customFormat="1" ht="12.75" customHeight="1">
      <c r="B5842" t="s" s="82">
        <v>6814</v>
      </c>
    </row>
    <row r="5843" s="90" customFormat="1" ht="12.75" customHeight="1">
      <c r="B5843" t="s" s="82">
        <v>6815</v>
      </c>
    </row>
    <row r="5844" s="90" customFormat="1" ht="12.75" customHeight="1">
      <c r="B5844" t="s" s="82">
        <v>6816</v>
      </c>
    </row>
    <row r="5845" s="90" customFormat="1" ht="12.75" customHeight="1">
      <c r="B5845" t="s" s="82">
        <v>6817</v>
      </c>
    </row>
    <row r="5846" s="90" customFormat="1" ht="12.75" customHeight="1">
      <c r="B5846" t="s" s="82">
        <v>6818</v>
      </c>
    </row>
    <row r="5847" s="90" customFormat="1" ht="12.75" customHeight="1">
      <c r="B5847" t="s" s="82">
        <v>6819</v>
      </c>
    </row>
    <row r="5848" s="90" customFormat="1" ht="12.75" customHeight="1">
      <c r="B5848" t="s" s="82">
        <v>6820</v>
      </c>
    </row>
    <row r="5849" s="90" customFormat="1" ht="12.75" customHeight="1">
      <c r="B5849" t="s" s="82">
        <v>6821</v>
      </c>
    </row>
    <row r="5850" s="90" customFormat="1" ht="12.75" customHeight="1">
      <c r="B5850" t="s" s="82">
        <v>6822</v>
      </c>
    </row>
    <row r="5851" s="90" customFormat="1" ht="12.75" customHeight="1">
      <c r="B5851" t="s" s="82">
        <v>6823</v>
      </c>
    </row>
    <row r="5852" s="90" customFormat="1" ht="12.75" customHeight="1">
      <c r="B5852" t="s" s="82">
        <v>6824</v>
      </c>
    </row>
    <row r="5853" s="90" customFormat="1" ht="12.75" customHeight="1">
      <c r="B5853" t="s" s="82">
        <v>6825</v>
      </c>
    </row>
    <row r="5854" s="90" customFormat="1" ht="12.75" customHeight="1">
      <c r="B5854" t="s" s="82">
        <v>6826</v>
      </c>
    </row>
    <row r="5855" s="90" customFormat="1" ht="12.75" customHeight="1">
      <c r="B5855" t="s" s="82">
        <v>6827</v>
      </c>
    </row>
    <row r="5856" s="90" customFormat="1" ht="12.75" customHeight="1">
      <c r="B5856" t="s" s="82">
        <v>6828</v>
      </c>
    </row>
    <row r="5857" s="90" customFormat="1" ht="12.75" customHeight="1">
      <c r="B5857" t="s" s="82">
        <v>6829</v>
      </c>
    </row>
    <row r="5858" s="90" customFormat="1" ht="12.75" customHeight="1">
      <c r="B5858" t="s" s="82">
        <v>6830</v>
      </c>
    </row>
    <row r="5859" s="90" customFormat="1" ht="12.75" customHeight="1">
      <c r="B5859" t="s" s="82">
        <v>6831</v>
      </c>
    </row>
    <row r="5860" s="90" customFormat="1" ht="12.75" customHeight="1">
      <c r="B5860" t="s" s="82">
        <v>6832</v>
      </c>
    </row>
    <row r="5861" s="90" customFormat="1" ht="12.75" customHeight="1">
      <c r="B5861" t="s" s="82">
        <v>6833</v>
      </c>
    </row>
    <row r="5862" s="90" customFormat="1" ht="12.75" customHeight="1">
      <c r="B5862" t="s" s="82">
        <v>6834</v>
      </c>
    </row>
    <row r="5863" s="90" customFormat="1" ht="12.75" customHeight="1">
      <c r="B5863" t="s" s="82">
        <v>6835</v>
      </c>
    </row>
    <row r="5864" s="90" customFormat="1" ht="12.75" customHeight="1">
      <c r="B5864" t="s" s="82">
        <v>6836</v>
      </c>
    </row>
    <row r="5865" s="90" customFormat="1" ht="12.75" customHeight="1">
      <c r="B5865" t="s" s="82">
        <v>6837</v>
      </c>
    </row>
    <row r="5866" s="90" customFormat="1" ht="12.75" customHeight="1">
      <c r="B5866" t="s" s="82">
        <v>6838</v>
      </c>
    </row>
    <row r="5867" s="90" customFormat="1" ht="12.75" customHeight="1">
      <c r="B5867" t="s" s="82">
        <v>6839</v>
      </c>
    </row>
    <row r="5868" s="90" customFormat="1" ht="12.75" customHeight="1">
      <c r="B5868" t="s" s="82">
        <v>6840</v>
      </c>
    </row>
    <row r="5869" s="90" customFormat="1" ht="12.75" customHeight="1">
      <c r="B5869" t="s" s="82">
        <v>6841</v>
      </c>
    </row>
    <row r="5870" s="90" customFormat="1" ht="12.75" customHeight="1">
      <c r="B5870" t="s" s="82">
        <v>6842</v>
      </c>
    </row>
    <row r="5871" s="90" customFormat="1" ht="12.75" customHeight="1">
      <c r="B5871" t="s" s="82">
        <v>6843</v>
      </c>
    </row>
    <row r="5872" s="90" customFormat="1" ht="12.75" customHeight="1">
      <c r="B5872" t="s" s="82">
        <v>6844</v>
      </c>
    </row>
    <row r="5873" s="90" customFormat="1" ht="12.75" customHeight="1">
      <c r="B5873" t="s" s="82">
        <v>6845</v>
      </c>
    </row>
    <row r="5874" s="90" customFormat="1" ht="12.75" customHeight="1">
      <c r="B5874" t="s" s="82">
        <v>6846</v>
      </c>
    </row>
    <row r="5875" s="90" customFormat="1" ht="12.75" customHeight="1">
      <c r="B5875" t="s" s="82">
        <v>6847</v>
      </c>
    </row>
    <row r="5876" s="90" customFormat="1" ht="12.75" customHeight="1">
      <c r="B5876" t="s" s="82">
        <v>6848</v>
      </c>
    </row>
    <row r="5877" s="90" customFormat="1" ht="12.75" customHeight="1">
      <c r="B5877" t="s" s="82">
        <v>6849</v>
      </c>
    </row>
    <row r="5878" s="90" customFormat="1" ht="12.75" customHeight="1">
      <c r="B5878" t="s" s="82">
        <v>6850</v>
      </c>
    </row>
    <row r="5879" s="90" customFormat="1" ht="12.75" customHeight="1">
      <c r="B5879" t="s" s="82">
        <v>6851</v>
      </c>
    </row>
    <row r="5880" s="90" customFormat="1" ht="12.75" customHeight="1">
      <c r="B5880" t="s" s="82">
        <v>6852</v>
      </c>
    </row>
    <row r="5881" s="90" customFormat="1" ht="12.75" customHeight="1">
      <c r="B5881" t="s" s="82">
        <v>6853</v>
      </c>
    </row>
    <row r="5882" s="90" customFormat="1" ht="12.75" customHeight="1">
      <c r="B5882" t="s" s="82">
        <v>6854</v>
      </c>
    </row>
    <row r="5883" s="90" customFormat="1" ht="12.75" customHeight="1">
      <c r="B5883" t="s" s="82">
        <v>6855</v>
      </c>
    </row>
    <row r="5884" s="90" customFormat="1" ht="12.75" customHeight="1">
      <c r="B5884" t="s" s="82">
        <v>6856</v>
      </c>
    </row>
    <row r="5885" s="90" customFormat="1" ht="12.75" customHeight="1">
      <c r="B5885" t="s" s="82">
        <v>6857</v>
      </c>
    </row>
    <row r="5886" s="90" customFormat="1" ht="12.75" customHeight="1">
      <c r="B5886" t="s" s="82">
        <v>6858</v>
      </c>
    </row>
    <row r="5887" s="90" customFormat="1" ht="12.75" customHeight="1">
      <c r="B5887" t="s" s="82">
        <v>6859</v>
      </c>
    </row>
    <row r="5888" s="90" customFormat="1" ht="12.75" customHeight="1">
      <c r="B5888" t="s" s="82">
        <v>6860</v>
      </c>
    </row>
    <row r="5889" s="90" customFormat="1" ht="12.75" customHeight="1">
      <c r="B5889" t="s" s="82">
        <v>6861</v>
      </c>
    </row>
    <row r="5890" s="90" customFormat="1" ht="12.75" customHeight="1">
      <c r="B5890" t="s" s="82">
        <v>6862</v>
      </c>
    </row>
    <row r="5891" s="90" customFormat="1" ht="12.75" customHeight="1">
      <c r="B5891" t="s" s="82">
        <v>6863</v>
      </c>
    </row>
    <row r="5892" s="90" customFormat="1" ht="12.75" customHeight="1">
      <c r="B5892" t="s" s="82">
        <v>6864</v>
      </c>
    </row>
    <row r="5893" s="90" customFormat="1" ht="12.75" customHeight="1">
      <c r="B5893" t="s" s="82">
        <v>6865</v>
      </c>
    </row>
    <row r="5894" s="90" customFormat="1" ht="12.75" customHeight="1">
      <c r="B5894" t="s" s="82">
        <v>6866</v>
      </c>
    </row>
    <row r="5895" s="90" customFormat="1" ht="12.75" customHeight="1">
      <c r="B5895" t="s" s="82">
        <v>6867</v>
      </c>
    </row>
    <row r="5896" s="90" customFormat="1" ht="12.75" customHeight="1">
      <c r="B5896" t="s" s="82">
        <v>6868</v>
      </c>
    </row>
    <row r="5897" s="90" customFormat="1" ht="12.75" customHeight="1">
      <c r="B5897" t="s" s="82">
        <v>6869</v>
      </c>
    </row>
    <row r="5898" s="90" customFormat="1" ht="12.75" customHeight="1">
      <c r="B5898" t="s" s="82">
        <v>6870</v>
      </c>
    </row>
    <row r="5899" s="90" customFormat="1" ht="12.75" customHeight="1">
      <c r="B5899" t="s" s="82">
        <v>6871</v>
      </c>
    </row>
    <row r="5900" s="90" customFormat="1" ht="12.75" customHeight="1">
      <c r="B5900" t="s" s="82">
        <v>6872</v>
      </c>
    </row>
    <row r="5901" s="90" customFormat="1" ht="12.75" customHeight="1">
      <c r="B5901" t="s" s="82">
        <v>6873</v>
      </c>
    </row>
    <row r="5902" s="90" customFormat="1" ht="12.75" customHeight="1">
      <c r="B5902" t="s" s="82">
        <v>6874</v>
      </c>
    </row>
    <row r="5903" s="90" customFormat="1" ht="12.75" customHeight="1">
      <c r="B5903" t="s" s="82">
        <v>6875</v>
      </c>
    </row>
    <row r="5904" s="90" customFormat="1" ht="12.75" customHeight="1">
      <c r="B5904" t="s" s="82">
        <v>6876</v>
      </c>
    </row>
    <row r="5905" s="90" customFormat="1" ht="12.75" customHeight="1">
      <c r="B5905" t="s" s="82">
        <v>6877</v>
      </c>
    </row>
    <row r="5906" s="90" customFormat="1" ht="12.75" customHeight="1">
      <c r="B5906" t="s" s="82">
        <v>6878</v>
      </c>
    </row>
    <row r="5907" s="90" customFormat="1" ht="12.75" customHeight="1">
      <c r="B5907" t="s" s="82">
        <v>6879</v>
      </c>
    </row>
    <row r="5908" s="90" customFormat="1" ht="12.75" customHeight="1">
      <c r="B5908" t="s" s="82">
        <v>6880</v>
      </c>
    </row>
    <row r="5909" s="90" customFormat="1" ht="12.75" customHeight="1">
      <c r="B5909" t="s" s="82">
        <v>6881</v>
      </c>
    </row>
    <row r="5910" s="90" customFormat="1" ht="12.75" customHeight="1">
      <c r="B5910" t="s" s="82">
        <v>6882</v>
      </c>
    </row>
    <row r="5911" s="90" customFormat="1" ht="12.75" customHeight="1">
      <c r="B5911" t="s" s="82">
        <v>6883</v>
      </c>
    </row>
    <row r="5912" s="90" customFormat="1" ht="12.75" customHeight="1">
      <c r="B5912" t="s" s="82">
        <v>6884</v>
      </c>
    </row>
    <row r="5913" s="90" customFormat="1" ht="12.75" customHeight="1">
      <c r="B5913" t="s" s="82">
        <v>6885</v>
      </c>
    </row>
    <row r="5914" s="90" customFormat="1" ht="12.75" customHeight="1">
      <c r="B5914" t="s" s="82">
        <v>6886</v>
      </c>
    </row>
    <row r="5915" s="90" customFormat="1" ht="12.75" customHeight="1">
      <c r="B5915" t="s" s="82">
        <v>6887</v>
      </c>
    </row>
    <row r="5916" s="90" customFormat="1" ht="12.75" customHeight="1">
      <c r="B5916" t="s" s="82">
        <v>6888</v>
      </c>
    </row>
    <row r="5917" s="90" customFormat="1" ht="12.75" customHeight="1">
      <c r="B5917" t="s" s="82">
        <v>6889</v>
      </c>
    </row>
    <row r="5918" s="90" customFormat="1" ht="12.75" customHeight="1">
      <c r="B5918" t="s" s="82">
        <v>6890</v>
      </c>
    </row>
    <row r="5919" s="90" customFormat="1" ht="12.75" customHeight="1">
      <c r="B5919" t="s" s="82">
        <v>6891</v>
      </c>
    </row>
    <row r="5920" s="90" customFormat="1" ht="12.75" customHeight="1">
      <c r="B5920" t="s" s="82">
        <v>6892</v>
      </c>
    </row>
    <row r="5921" s="90" customFormat="1" ht="12.75" customHeight="1">
      <c r="B5921" t="s" s="82">
        <v>6893</v>
      </c>
    </row>
    <row r="5922" s="90" customFormat="1" ht="12.75" customHeight="1">
      <c r="B5922" t="s" s="82">
        <v>6894</v>
      </c>
    </row>
    <row r="5923" s="90" customFormat="1" ht="12.75" customHeight="1">
      <c r="B5923" t="s" s="82">
        <v>6895</v>
      </c>
    </row>
    <row r="5924" s="90" customFormat="1" ht="12.75" customHeight="1">
      <c r="B5924" t="s" s="82">
        <v>6896</v>
      </c>
    </row>
    <row r="5925" s="90" customFormat="1" ht="12.75" customHeight="1">
      <c r="B5925" t="s" s="82">
        <v>6897</v>
      </c>
    </row>
    <row r="5926" s="90" customFormat="1" ht="12.75" customHeight="1">
      <c r="B5926" t="s" s="82">
        <v>6898</v>
      </c>
    </row>
    <row r="5927" s="90" customFormat="1" ht="12.75" customHeight="1">
      <c r="B5927" t="s" s="82">
        <v>6899</v>
      </c>
    </row>
    <row r="5928" s="90" customFormat="1" ht="12.75" customHeight="1">
      <c r="B5928" t="s" s="82">
        <v>6900</v>
      </c>
    </row>
    <row r="5929" s="90" customFormat="1" ht="12.75" customHeight="1">
      <c r="B5929" t="s" s="82">
        <v>6901</v>
      </c>
    </row>
    <row r="5930" s="90" customFormat="1" ht="12.75" customHeight="1">
      <c r="B5930" t="s" s="82">
        <v>6902</v>
      </c>
    </row>
    <row r="5931" s="90" customFormat="1" ht="12.75" customHeight="1">
      <c r="B5931" t="s" s="82">
        <v>6903</v>
      </c>
    </row>
    <row r="5932" s="90" customFormat="1" ht="12.75" customHeight="1">
      <c r="B5932" t="s" s="82">
        <v>6904</v>
      </c>
    </row>
    <row r="5933" s="90" customFormat="1" ht="12.75" customHeight="1">
      <c r="B5933" t="s" s="82">
        <v>6905</v>
      </c>
    </row>
    <row r="5934" s="90" customFormat="1" ht="12.75" customHeight="1">
      <c r="B5934" t="s" s="82">
        <v>6906</v>
      </c>
    </row>
    <row r="5935" s="90" customFormat="1" ht="12.75" customHeight="1">
      <c r="B5935" t="s" s="82">
        <v>6907</v>
      </c>
    </row>
    <row r="5936" s="90" customFormat="1" ht="12.75" customHeight="1">
      <c r="B5936" t="s" s="82">
        <v>6908</v>
      </c>
    </row>
    <row r="5937" s="90" customFormat="1" ht="12.75" customHeight="1">
      <c r="B5937" t="s" s="82">
        <v>6909</v>
      </c>
    </row>
    <row r="5938" s="90" customFormat="1" ht="12.75" customHeight="1">
      <c r="B5938" t="s" s="82">
        <v>6910</v>
      </c>
    </row>
    <row r="5939" s="90" customFormat="1" ht="12.75" customHeight="1">
      <c r="B5939" t="s" s="82">
        <v>6911</v>
      </c>
    </row>
    <row r="5940" s="90" customFormat="1" ht="12.75" customHeight="1">
      <c r="B5940" t="s" s="82">
        <v>6912</v>
      </c>
    </row>
    <row r="5941" s="90" customFormat="1" ht="12.75" customHeight="1">
      <c r="B5941" t="s" s="82">
        <v>6913</v>
      </c>
    </row>
    <row r="5942" s="90" customFormat="1" ht="12.75" customHeight="1">
      <c r="B5942" t="s" s="82">
        <v>6914</v>
      </c>
    </row>
    <row r="5943" s="90" customFormat="1" ht="12.75" customHeight="1">
      <c r="B5943" t="s" s="82">
        <v>6915</v>
      </c>
    </row>
    <row r="5944" s="90" customFormat="1" ht="12.75" customHeight="1">
      <c r="B5944" t="s" s="82">
        <v>6916</v>
      </c>
    </row>
    <row r="5945" s="90" customFormat="1" ht="12.75" customHeight="1">
      <c r="B5945" t="s" s="82">
        <v>6917</v>
      </c>
    </row>
    <row r="5946" s="90" customFormat="1" ht="12.75" customHeight="1">
      <c r="B5946" t="s" s="82">
        <v>6918</v>
      </c>
    </row>
    <row r="5947" s="90" customFormat="1" ht="12.75" customHeight="1">
      <c r="B5947" t="s" s="82">
        <v>6919</v>
      </c>
    </row>
    <row r="5948" s="90" customFormat="1" ht="12.75" customHeight="1">
      <c r="B5948" t="s" s="82">
        <v>6920</v>
      </c>
    </row>
    <row r="5949" s="90" customFormat="1" ht="12.75" customHeight="1">
      <c r="B5949" t="s" s="82">
        <v>6921</v>
      </c>
    </row>
    <row r="5950" s="90" customFormat="1" ht="12.75" customHeight="1">
      <c r="B5950" t="s" s="82">
        <v>6922</v>
      </c>
    </row>
    <row r="5951" s="90" customFormat="1" ht="12.75" customHeight="1">
      <c r="B5951" t="s" s="82">
        <v>6923</v>
      </c>
    </row>
    <row r="5952" s="90" customFormat="1" ht="12.75" customHeight="1">
      <c r="B5952" t="s" s="82">
        <v>6924</v>
      </c>
    </row>
    <row r="5953" s="90" customFormat="1" ht="12.75" customHeight="1">
      <c r="B5953" t="s" s="82">
        <v>6925</v>
      </c>
    </row>
    <row r="5954" s="90" customFormat="1" ht="12.75" customHeight="1">
      <c r="B5954" t="s" s="82">
        <v>6926</v>
      </c>
    </row>
    <row r="5955" s="90" customFormat="1" ht="12.75" customHeight="1">
      <c r="B5955" t="s" s="82">
        <v>6927</v>
      </c>
    </row>
    <row r="5956" s="90" customFormat="1" ht="12.75" customHeight="1">
      <c r="B5956" t="s" s="82">
        <v>6928</v>
      </c>
    </row>
    <row r="5957" s="90" customFormat="1" ht="12.75" customHeight="1">
      <c r="B5957" t="s" s="82">
        <v>6929</v>
      </c>
    </row>
    <row r="5958" s="90" customFormat="1" ht="12.75" customHeight="1">
      <c r="B5958" t="s" s="82">
        <v>6930</v>
      </c>
    </row>
    <row r="5959" s="90" customFormat="1" ht="12.75" customHeight="1">
      <c r="B5959" t="s" s="82">
        <v>6931</v>
      </c>
    </row>
    <row r="5960" s="90" customFormat="1" ht="12.75" customHeight="1">
      <c r="B5960" t="s" s="82">
        <v>6932</v>
      </c>
    </row>
    <row r="5961" s="90" customFormat="1" ht="12.75" customHeight="1">
      <c r="B5961" t="s" s="82">
        <v>6933</v>
      </c>
    </row>
    <row r="5962" s="90" customFormat="1" ht="12.75" customHeight="1">
      <c r="B5962" t="s" s="82">
        <v>6934</v>
      </c>
    </row>
    <row r="5963" s="90" customFormat="1" ht="12.75" customHeight="1">
      <c r="B5963" t="s" s="82">
        <v>6935</v>
      </c>
    </row>
    <row r="5964" s="90" customFormat="1" ht="12.75" customHeight="1">
      <c r="B5964" t="s" s="82">
        <v>6936</v>
      </c>
    </row>
    <row r="5965" s="90" customFormat="1" ht="12.75" customHeight="1">
      <c r="B5965" t="s" s="82">
        <v>6937</v>
      </c>
    </row>
    <row r="5966" s="90" customFormat="1" ht="12.75" customHeight="1">
      <c r="B5966" t="s" s="82">
        <v>6938</v>
      </c>
    </row>
    <row r="5967" s="90" customFormat="1" ht="12.75" customHeight="1">
      <c r="B5967" t="s" s="82">
        <v>6939</v>
      </c>
    </row>
    <row r="5968" s="90" customFormat="1" ht="12.75" customHeight="1">
      <c r="B5968" t="s" s="82">
        <v>6940</v>
      </c>
    </row>
    <row r="5969" s="90" customFormat="1" ht="12.75" customHeight="1">
      <c r="B5969" t="s" s="82">
        <v>6941</v>
      </c>
    </row>
    <row r="5970" s="90" customFormat="1" ht="12.75" customHeight="1">
      <c r="B5970" t="s" s="82">
        <v>6942</v>
      </c>
    </row>
    <row r="5971" s="90" customFormat="1" ht="12.75" customHeight="1">
      <c r="B5971" t="s" s="82">
        <v>6943</v>
      </c>
    </row>
    <row r="5972" s="90" customFormat="1" ht="12.75" customHeight="1">
      <c r="B5972" t="s" s="82">
        <v>6944</v>
      </c>
    </row>
    <row r="5973" s="90" customFormat="1" ht="12.75" customHeight="1">
      <c r="B5973" t="s" s="82">
        <v>6945</v>
      </c>
    </row>
    <row r="5974" s="90" customFormat="1" ht="12.75" customHeight="1">
      <c r="B5974" t="s" s="82">
        <v>6946</v>
      </c>
    </row>
    <row r="5975" s="90" customFormat="1" ht="12.75" customHeight="1">
      <c r="B5975" t="s" s="82">
        <v>701</v>
      </c>
    </row>
    <row r="5976" s="90" customFormat="1" ht="12.75" customHeight="1">
      <c r="B5976" t="s" s="82">
        <v>6947</v>
      </c>
    </row>
    <row r="5977" s="90" customFormat="1" ht="12.75" customHeight="1">
      <c r="B5977" t="s" s="82">
        <v>6948</v>
      </c>
    </row>
    <row r="5978" s="90" customFormat="1" ht="12.75" customHeight="1">
      <c r="B5978" t="s" s="82">
        <v>6949</v>
      </c>
    </row>
    <row r="5979" s="90" customFormat="1" ht="12.75" customHeight="1">
      <c r="B5979" t="s" s="82">
        <v>6950</v>
      </c>
    </row>
    <row r="5980" s="90" customFormat="1" ht="12.75" customHeight="1">
      <c r="B5980" t="s" s="82">
        <v>6951</v>
      </c>
    </row>
    <row r="5981" s="90" customFormat="1" ht="12.75" customHeight="1">
      <c r="B5981" t="s" s="82">
        <v>6952</v>
      </c>
    </row>
    <row r="5982" s="90" customFormat="1" ht="12.75" customHeight="1">
      <c r="B5982" t="s" s="82">
        <v>6953</v>
      </c>
    </row>
    <row r="5983" s="90" customFormat="1" ht="12.75" customHeight="1">
      <c r="B5983" t="s" s="82">
        <v>6954</v>
      </c>
    </row>
    <row r="5984" s="90" customFormat="1" ht="12.75" customHeight="1">
      <c r="B5984" t="s" s="82">
        <v>6955</v>
      </c>
    </row>
    <row r="5985" s="90" customFormat="1" ht="12.75" customHeight="1">
      <c r="B5985" t="s" s="82">
        <v>6956</v>
      </c>
    </row>
    <row r="5986" s="90" customFormat="1" ht="12.75" customHeight="1">
      <c r="B5986" t="s" s="82">
        <v>6957</v>
      </c>
    </row>
    <row r="5987" s="90" customFormat="1" ht="12.75" customHeight="1">
      <c r="B5987" t="s" s="82">
        <v>6958</v>
      </c>
    </row>
    <row r="5988" s="90" customFormat="1" ht="12.75" customHeight="1">
      <c r="B5988" t="s" s="82">
        <v>6959</v>
      </c>
    </row>
    <row r="5989" s="90" customFormat="1" ht="12.75" customHeight="1">
      <c r="B5989" t="s" s="82">
        <v>6960</v>
      </c>
    </row>
    <row r="5990" s="90" customFormat="1" ht="12.75" customHeight="1">
      <c r="B5990" t="s" s="82">
        <v>6961</v>
      </c>
    </row>
    <row r="5991" s="90" customFormat="1" ht="12.75" customHeight="1">
      <c r="B5991" t="s" s="82">
        <v>6962</v>
      </c>
    </row>
    <row r="5992" s="90" customFormat="1" ht="12.75" customHeight="1">
      <c r="B5992" t="s" s="82">
        <v>6963</v>
      </c>
    </row>
    <row r="5993" s="90" customFormat="1" ht="12.75" customHeight="1">
      <c r="B5993" t="s" s="82">
        <v>6964</v>
      </c>
    </row>
    <row r="5994" s="90" customFormat="1" ht="12.75" customHeight="1">
      <c r="B5994" t="s" s="82">
        <v>713</v>
      </c>
    </row>
    <row r="5995" s="90" customFormat="1" ht="12.75" customHeight="1">
      <c r="B5995" t="s" s="82">
        <v>6965</v>
      </c>
    </row>
    <row r="5996" s="90" customFormat="1" ht="12.75" customHeight="1">
      <c r="B5996" t="s" s="82">
        <v>6966</v>
      </c>
    </row>
    <row r="5997" s="90" customFormat="1" ht="12.75" customHeight="1">
      <c r="B5997" t="s" s="82">
        <v>6967</v>
      </c>
    </row>
    <row r="5998" s="90" customFormat="1" ht="12.75" customHeight="1">
      <c r="B5998" t="s" s="82">
        <v>6968</v>
      </c>
    </row>
    <row r="5999" s="90" customFormat="1" ht="12.75" customHeight="1">
      <c r="B5999" t="s" s="82">
        <v>6969</v>
      </c>
    </row>
    <row r="6000" s="90" customFormat="1" ht="12.75" customHeight="1">
      <c r="B6000" t="s" s="82">
        <v>6970</v>
      </c>
    </row>
    <row r="6001" s="90" customFormat="1" ht="12.75" customHeight="1">
      <c r="B6001" t="s" s="82">
        <v>6971</v>
      </c>
    </row>
    <row r="6002" s="90" customFormat="1" ht="12.75" customHeight="1">
      <c r="B6002" t="s" s="82">
        <v>6972</v>
      </c>
    </row>
    <row r="6003" s="90" customFormat="1" ht="12.75" customHeight="1">
      <c r="B6003" t="s" s="82">
        <v>6973</v>
      </c>
    </row>
    <row r="6004" s="90" customFormat="1" ht="12.75" customHeight="1">
      <c r="B6004" t="s" s="82">
        <v>6974</v>
      </c>
    </row>
    <row r="6005" s="90" customFormat="1" ht="12.75" customHeight="1">
      <c r="B6005" t="s" s="82">
        <v>6975</v>
      </c>
    </row>
    <row r="6006" s="90" customFormat="1" ht="12.75" customHeight="1">
      <c r="B6006" t="s" s="82">
        <v>6976</v>
      </c>
    </row>
    <row r="6007" s="90" customFormat="1" ht="12.75" customHeight="1">
      <c r="B6007" t="s" s="82">
        <v>6977</v>
      </c>
    </row>
    <row r="6008" s="90" customFormat="1" ht="12.75" customHeight="1">
      <c r="B6008" t="s" s="82">
        <v>6978</v>
      </c>
    </row>
    <row r="6009" s="90" customFormat="1" ht="12.75" customHeight="1">
      <c r="B6009" t="s" s="82">
        <v>6979</v>
      </c>
    </row>
    <row r="6010" s="90" customFormat="1" ht="12.75" customHeight="1">
      <c r="B6010" t="s" s="82">
        <v>6980</v>
      </c>
    </row>
    <row r="6011" s="90" customFormat="1" ht="12.75" customHeight="1">
      <c r="B6011" t="s" s="82">
        <v>6981</v>
      </c>
    </row>
    <row r="6012" s="90" customFormat="1" ht="12.75" customHeight="1">
      <c r="B6012" t="s" s="82">
        <v>6982</v>
      </c>
    </row>
    <row r="6013" s="90" customFormat="1" ht="12.75" customHeight="1">
      <c r="B6013" t="s" s="82">
        <v>6983</v>
      </c>
    </row>
    <row r="6014" s="90" customFormat="1" ht="12.75" customHeight="1">
      <c r="B6014" t="s" s="82">
        <v>6984</v>
      </c>
    </row>
    <row r="6015" s="90" customFormat="1" ht="12.75" customHeight="1">
      <c r="B6015" t="s" s="82">
        <v>717</v>
      </c>
    </row>
    <row r="6016" s="90" customFormat="1" ht="12.75" customHeight="1">
      <c r="B6016" t="s" s="82">
        <v>6985</v>
      </c>
    </row>
    <row r="6017" s="90" customFormat="1" ht="12.75" customHeight="1">
      <c r="B6017" t="s" s="82">
        <v>6986</v>
      </c>
    </row>
    <row r="6018" s="90" customFormat="1" ht="12.75" customHeight="1">
      <c r="B6018" t="s" s="82">
        <v>6987</v>
      </c>
    </row>
    <row r="6019" s="90" customFormat="1" ht="12.75" customHeight="1">
      <c r="B6019" t="s" s="82">
        <v>6988</v>
      </c>
    </row>
    <row r="6020" s="90" customFormat="1" ht="12.75" customHeight="1">
      <c r="B6020" t="s" s="82">
        <v>6989</v>
      </c>
    </row>
    <row r="6021" s="90" customFormat="1" ht="12.75" customHeight="1">
      <c r="B6021" t="s" s="82">
        <v>6990</v>
      </c>
    </row>
    <row r="6022" s="90" customFormat="1" ht="12.75" customHeight="1">
      <c r="B6022" t="s" s="82">
        <v>6991</v>
      </c>
    </row>
    <row r="6023" s="90" customFormat="1" ht="12.75" customHeight="1">
      <c r="B6023" t="s" s="82">
        <v>6992</v>
      </c>
    </row>
    <row r="6024" s="90" customFormat="1" ht="12.75" customHeight="1">
      <c r="B6024" t="s" s="82">
        <v>6993</v>
      </c>
    </row>
    <row r="6025" s="90" customFormat="1" ht="12.75" customHeight="1">
      <c r="B6025" t="s" s="82">
        <v>6994</v>
      </c>
    </row>
    <row r="6026" s="90" customFormat="1" ht="12.75" customHeight="1">
      <c r="B6026" t="s" s="82">
        <v>6995</v>
      </c>
    </row>
    <row r="6027" s="90" customFormat="1" ht="12.75" customHeight="1">
      <c r="B6027" t="s" s="82">
        <v>6996</v>
      </c>
    </row>
    <row r="6028" s="90" customFormat="1" ht="12.75" customHeight="1">
      <c r="B6028" t="s" s="82">
        <v>6997</v>
      </c>
    </row>
    <row r="6029" s="90" customFormat="1" ht="12.75" customHeight="1">
      <c r="B6029" t="s" s="82">
        <v>6998</v>
      </c>
    </row>
    <row r="6030" s="90" customFormat="1" ht="12.75" customHeight="1">
      <c r="B6030" t="s" s="82">
        <v>6999</v>
      </c>
    </row>
    <row r="6031" s="90" customFormat="1" ht="12.75" customHeight="1">
      <c r="B6031" t="s" s="82">
        <v>7000</v>
      </c>
    </row>
    <row r="6032" s="90" customFormat="1" ht="12.75" customHeight="1">
      <c r="B6032" t="s" s="82">
        <v>7001</v>
      </c>
    </row>
    <row r="6033" s="90" customFormat="1" ht="12.75" customHeight="1">
      <c r="B6033" t="s" s="82">
        <v>7002</v>
      </c>
    </row>
    <row r="6034" s="90" customFormat="1" ht="12.75" customHeight="1">
      <c r="B6034" t="s" s="82">
        <v>7003</v>
      </c>
    </row>
    <row r="6035" s="90" customFormat="1" ht="12.75" customHeight="1">
      <c r="B6035" t="s" s="82">
        <v>7004</v>
      </c>
    </row>
    <row r="6036" s="90" customFormat="1" ht="12.75" customHeight="1">
      <c r="B6036" t="s" s="82">
        <v>7005</v>
      </c>
    </row>
    <row r="6037" s="90" customFormat="1" ht="12.75" customHeight="1">
      <c r="B6037" t="s" s="82">
        <v>7006</v>
      </c>
    </row>
    <row r="6038" s="90" customFormat="1" ht="12.75" customHeight="1">
      <c r="B6038" t="s" s="82">
        <v>7007</v>
      </c>
    </row>
    <row r="6039" s="90" customFormat="1" ht="12.75" customHeight="1">
      <c r="B6039" t="s" s="82">
        <v>7008</v>
      </c>
    </row>
    <row r="6040" s="90" customFormat="1" ht="12.75" customHeight="1">
      <c r="B6040" t="s" s="82">
        <v>7009</v>
      </c>
    </row>
    <row r="6041" s="90" customFormat="1" ht="12.75" customHeight="1">
      <c r="B6041" t="s" s="82">
        <v>7010</v>
      </c>
    </row>
    <row r="6042" s="90" customFormat="1" ht="12.75" customHeight="1">
      <c r="B6042" t="s" s="82">
        <v>7011</v>
      </c>
    </row>
    <row r="6043" s="90" customFormat="1" ht="12.75" customHeight="1">
      <c r="B6043" t="s" s="82">
        <v>7012</v>
      </c>
    </row>
    <row r="6044" s="90" customFormat="1" ht="12.75" customHeight="1">
      <c r="B6044" t="s" s="82">
        <v>7013</v>
      </c>
    </row>
    <row r="6045" s="90" customFormat="1" ht="12.75" customHeight="1">
      <c r="B6045" t="s" s="82">
        <v>7014</v>
      </c>
    </row>
    <row r="6046" s="90" customFormat="1" ht="12.75" customHeight="1">
      <c r="B6046" t="s" s="82">
        <v>7015</v>
      </c>
    </row>
    <row r="6047" s="90" customFormat="1" ht="12.75" customHeight="1">
      <c r="B6047" t="s" s="82">
        <v>7016</v>
      </c>
    </row>
    <row r="6048" s="90" customFormat="1" ht="12.75" customHeight="1">
      <c r="B6048" t="s" s="82">
        <v>7017</v>
      </c>
    </row>
    <row r="6049" s="90" customFormat="1" ht="12.75" customHeight="1">
      <c r="B6049" t="s" s="82">
        <v>7018</v>
      </c>
    </row>
    <row r="6050" s="90" customFormat="1" ht="12.75" customHeight="1">
      <c r="B6050" t="s" s="82">
        <v>7019</v>
      </c>
    </row>
    <row r="6051" s="90" customFormat="1" ht="12.75" customHeight="1">
      <c r="B6051" t="s" s="82">
        <v>7020</v>
      </c>
    </row>
    <row r="6052" s="90" customFormat="1" ht="12.75" customHeight="1">
      <c r="B6052" t="s" s="82">
        <v>7021</v>
      </c>
    </row>
    <row r="6053" s="90" customFormat="1" ht="12.75" customHeight="1">
      <c r="B6053" t="s" s="82">
        <v>7022</v>
      </c>
    </row>
    <row r="6054" s="90" customFormat="1" ht="12.75" customHeight="1">
      <c r="B6054" t="s" s="82">
        <v>7023</v>
      </c>
    </row>
    <row r="6055" s="90" customFormat="1" ht="12.75" customHeight="1">
      <c r="B6055" t="s" s="82">
        <v>7024</v>
      </c>
    </row>
    <row r="6056" s="90" customFormat="1" ht="12.75" customHeight="1">
      <c r="B6056" t="s" s="82">
        <v>7025</v>
      </c>
    </row>
    <row r="6057" s="90" customFormat="1" ht="12.75" customHeight="1">
      <c r="B6057" t="s" s="82">
        <v>7026</v>
      </c>
    </row>
    <row r="6058" s="90" customFormat="1" ht="12.75" customHeight="1">
      <c r="B6058" t="s" s="82">
        <v>7027</v>
      </c>
    </row>
    <row r="6059" s="90" customFormat="1" ht="12.75" customHeight="1">
      <c r="B6059" t="s" s="82">
        <v>7028</v>
      </c>
    </row>
    <row r="6060" s="90" customFormat="1" ht="12.75" customHeight="1">
      <c r="B6060" t="s" s="82">
        <v>7029</v>
      </c>
    </row>
    <row r="6061" s="90" customFormat="1" ht="12.75" customHeight="1">
      <c r="B6061" t="s" s="82">
        <v>7030</v>
      </c>
    </row>
    <row r="6062" s="90" customFormat="1" ht="12.75" customHeight="1">
      <c r="B6062" t="s" s="82">
        <v>7031</v>
      </c>
    </row>
    <row r="6063" s="90" customFormat="1" ht="12.75" customHeight="1">
      <c r="B6063" t="s" s="82">
        <v>7032</v>
      </c>
    </row>
    <row r="6064" s="90" customFormat="1" ht="12.75" customHeight="1">
      <c r="B6064" t="s" s="82">
        <v>7033</v>
      </c>
    </row>
    <row r="6065" s="90" customFormat="1" ht="12.75" customHeight="1">
      <c r="B6065" t="s" s="82">
        <v>7034</v>
      </c>
    </row>
    <row r="6066" s="90" customFormat="1" ht="12.75" customHeight="1">
      <c r="B6066" t="s" s="82">
        <v>7035</v>
      </c>
    </row>
    <row r="6067" s="90" customFormat="1" ht="12.75" customHeight="1">
      <c r="B6067" t="s" s="82">
        <v>7036</v>
      </c>
    </row>
    <row r="6068" s="90" customFormat="1" ht="12.75" customHeight="1">
      <c r="B6068" t="s" s="82">
        <v>7037</v>
      </c>
    </row>
    <row r="6069" s="90" customFormat="1" ht="12.75" customHeight="1">
      <c r="B6069" t="s" s="82">
        <v>7038</v>
      </c>
    </row>
    <row r="6070" s="90" customFormat="1" ht="12.75" customHeight="1">
      <c r="B6070" t="s" s="82">
        <v>7039</v>
      </c>
    </row>
    <row r="6071" s="90" customFormat="1" ht="12.75" customHeight="1">
      <c r="B6071" t="s" s="82">
        <v>7040</v>
      </c>
    </row>
    <row r="6072" s="90" customFormat="1" ht="12.75" customHeight="1">
      <c r="B6072" t="s" s="82">
        <v>7041</v>
      </c>
    </row>
    <row r="6073" s="90" customFormat="1" ht="12.75" customHeight="1">
      <c r="B6073" t="s" s="82">
        <v>7042</v>
      </c>
    </row>
    <row r="6074" s="90" customFormat="1" ht="12.75" customHeight="1">
      <c r="B6074" t="s" s="82">
        <v>7043</v>
      </c>
    </row>
    <row r="6075" s="90" customFormat="1" ht="12.75" customHeight="1">
      <c r="B6075" t="s" s="82">
        <v>7044</v>
      </c>
    </row>
    <row r="6076" s="90" customFormat="1" ht="12.75" customHeight="1">
      <c r="B6076" t="s" s="82">
        <v>7045</v>
      </c>
    </row>
    <row r="6077" s="90" customFormat="1" ht="12.75" customHeight="1">
      <c r="B6077" t="s" s="82">
        <v>7046</v>
      </c>
    </row>
    <row r="6078" s="90" customFormat="1" ht="12.75" customHeight="1">
      <c r="B6078" t="s" s="82">
        <v>7047</v>
      </c>
    </row>
    <row r="6079" s="90" customFormat="1" ht="12.75" customHeight="1">
      <c r="B6079" t="s" s="82">
        <v>7048</v>
      </c>
    </row>
    <row r="6080" s="90" customFormat="1" ht="12.75" customHeight="1">
      <c r="B6080" t="s" s="82">
        <v>7049</v>
      </c>
    </row>
    <row r="6081" s="90" customFormat="1" ht="12.75" customHeight="1">
      <c r="B6081" t="s" s="82">
        <v>7050</v>
      </c>
    </row>
    <row r="6082" s="90" customFormat="1" ht="12.75" customHeight="1">
      <c r="B6082" t="s" s="82">
        <v>7051</v>
      </c>
    </row>
    <row r="6083" s="90" customFormat="1" ht="12.75" customHeight="1">
      <c r="B6083" t="s" s="82">
        <v>7052</v>
      </c>
    </row>
    <row r="6084" s="90" customFormat="1" ht="12.75" customHeight="1">
      <c r="B6084" t="s" s="82">
        <v>7053</v>
      </c>
    </row>
    <row r="6085" s="90" customFormat="1" ht="12.75" customHeight="1">
      <c r="B6085" t="s" s="82">
        <v>7054</v>
      </c>
    </row>
    <row r="6086" s="90" customFormat="1" ht="12.75" customHeight="1">
      <c r="B6086" t="s" s="82">
        <v>7055</v>
      </c>
    </row>
    <row r="6087" s="90" customFormat="1" ht="12.75" customHeight="1">
      <c r="B6087" t="s" s="82">
        <v>7056</v>
      </c>
    </row>
    <row r="6088" s="90" customFormat="1" ht="12.75" customHeight="1">
      <c r="B6088" t="s" s="82">
        <v>7057</v>
      </c>
    </row>
    <row r="6089" s="90" customFormat="1" ht="12.75" customHeight="1">
      <c r="B6089" t="s" s="82">
        <v>7058</v>
      </c>
    </row>
    <row r="6090" s="90" customFormat="1" ht="12.75" customHeight="1">
      <c r="B6090" t="s" s="82">
        <v>7059</v>
      </c>
    </row>
    <row r="6091" s="90" customFormat="1" ht="12.75" customHeight="1">
      <c r="B6091" t="s" s="82">
        <v>7060</v>
      </c>
    </row>
    <row r="6092" s="90" customFormat="1" ht="12.75" customHeight="1">
      <c r="B6092" t="s" s="82">
        <v>7061</v>
      </c>
    </row>
    <row r="6093" s="90" customFormat="1" ht="12.75" customHeight="1">
      <c r="B6093" t="s" s="82">
        <v>7062</v>
      </c>
    </row>
    <row r="6094" s="90" customFormat="1" ht="12.75" customHeight="1">
      <c r="B6094" t="s" s="82">
        <v>7063</v>
      </c>
    </row>
    <row r="6095" s="90" customFormat="1" ht="12.75" customHeight="1">
      <c r="B6095" t="s" s="82">
        <v>7064</v>
      </c>
    </row>
    <row r="6096" s="90" customFormat="1" ht="12.75" customHeight="1">
      <c r="B6096" t="s" s="82">
        <v>7065</v>
      </c>
    </row>
    <row r="6097" s="90" customFormat="1" ht="12.75" customHeight="1">
      <c r="B6097" t="s" s="82">
        <v>7066</v>
      </c>
    </row>
    <row r="6098" s="90" customFormat="1" ht="12.75" customHeight="1">
      <c r="B6098" t="s" s="82">
        <v>7067</v>
      </c>
    </row>
    <row r="6099" s="90" customFormat="1" ht="12.75" customHeight="1">
      <c r="B6099" t="s" s="82">
        <v>7068</v>
      </c>
    </row>
    <row r="6100" s="90" customFormat="1" ht="12.75" customHeight="1">
      <c r="B6100" t="s" s="82">
        <v>7069</v>
      </c>
    </row>
    <row r="6101" s="90" customFormat="1" ht="12.75" customHeight="1">
      <c r="B6101" t="s" s="82">
        <v>7070</v>
      </c>
    </row>
    <row r="6102" s="90" customFormat="1" ht="12.75" customHeight="1">
      <c r="B6102" t="s" s="82">
        <v>7071</v>
      </c>
    </row>
    <row r="6103" s="90" customFormat="1" ht="12.75" customHeight="1">
      <c r="B6103" t="s" s="82">
        <v>7072</v>
      </c>
    </row>
    <row r="6104" s="90" customFormat="1" ht="12.75" customHeight="1">
      <c r="B6104" t="s" s="82">
        <v>7073</v>
      </c>
    </row>
    <row r="6105" s="90" customFormat="1" ht="12.75" customHeight="1">
      <c r="B6105" t="s" s="82">
        <v>7074</v>
      </c>
    </row>
    <row r="6106" s="90" customFormat="1" ht="12.75" customHeight="1">
      <c r="B6106" t="s" s="82">
        <v>7075</v>
      </c>
    </row>
    <row r="6107" s="90" customFormat="1" ht="12.75" customHeight="1">
      <c r="B6107" t="s" s="82">
        <v>7076</v>
      </c>
    </row>
    <row r="6108" s="90" customFormat="1" ht="12.75" customHeight="1">
      <c r="B6108" t="s" s="82">
        <v>7077</v>
      </c>
    </row>
    <row r="6109" s="90" customFormat="1" ht="12.75" customHeight="1">
      <c r="B6109" t="s" s="82">
        <v>7078</v>
      </c>
    </row>
    <row r="6110" s="90" customFormat="1" ht="12.75" customHeight="1">
      <c r="B6110" t="s" s="82">
        <v>7079</v>
      </c>
    </row>
    <row r="6111" s="90" customFormat="1" ht="12.75" customHeight="1">
      <c r="B6111" t="s" s="82">
        <v>7080</v>
      </c>
    </row>
    <row r="6112" s="90" customFormat="1" ht="12.75" customHeight="1">
      <c r="B6112" t="s" s="82">
        <v>7081</v>
      </c>
    </row>
    <row r="6113" s="90" customFormat="1" ht="12.75" customHeight="1">
      <c r="B6113" t="s" s="82">
        <v>7082</v>
      </c>
    </row>
    <row r="6114" s="90" customFormat="1" ht="12.75" customHeight="1">
      <c r="B6114" t="s" s="82">
        <v>7083</v>
      </c>
    </row>
    <row r="6115" s="90" customFormat="1" ht="12.75" customHeight="1">
      <c r="B6115" t="s" s="82">
        <v>7084</v>
      </c>
    </row>
    <row r="6116" s="90" customFormat="1" ht="12.75" customHeight="1">
      <c r="B6116" t="s" s="82">
        <v>7085</v>
      </c>
    </row>
    <row r="6117" s="90" customFormat="1" ht="12.75" customHeight="1">
      <c r="B6117" t="s" s="82">
        <v>7086</v>
      </c>
    </row>
    <row r="6118" s="90" customFormat="1" ht="12.75" customHeight="1">
      <c r="B6118" t="s" s="82">
        <v>7087</v>
      </c>
    </row>
    <row r="6119" s="90" customFormat="1" ht="12.75" customHeight="1">
      <c r="B6119" t="s" s="82">
        <v>7088</v>
      </c>
    </row>
    <row r="6120" s="90" customFormat="1" ht="12.75" customHeight="1">
      <c r="B6120" t="s" s="82">
        <v>7089</v>
      </c>
    </row>
    <row r="6121" s="90" customFormat="1" ht="12.75" customHeight="1">
      <c r="B6121" t="s" s="82">
        <v>7090</v>
      </c>
    </row>
    <row r="6122" s="90" customFormat="1" ht="12.75" customHeight="1">
      <c r="B6122" t="s" s="82">
        <v>7091</v>
      </c>
    </row>
    <row r="6123" s="90" customFormat="1" ht="12.75" customHeight="1">
      <c r="B6123" t="s" s="82">
        <v>7092</v>
      </c>
    </row>
    <row r="6124" s="90" customFormat="1" ht="12.75" customHeight="1">
      <c r="B6124" t="s" s="82">
        <v>7093</v>
      </c>
    </row>
    <row r="6125" s="90" customFormat="1" ht="12.75" customHeight="1">
      <c r="B6125" t="s" s="82">
        <v>7094</v>
      </c>
    </row>
    <row r="6126" s="90" customFormat="1" ht="12.75" customHeight="1">
      <c r="B6126" t="s" s="82">
        <v>7095</v>
      </c>
    </row>
    <row r="6127" s="90" customFormat="1" ht="12.75" customHeight="1">
      <c r="B6127" t="s" s="82">
        <v>7096</v>
      </c>
    </row>
    <row r="6128" s="90" customFormat="1" ht="12.75" customHeight="1">
      <c r="B6128" t="s" s="82">
        <v>7097</v>
      </c>
    </row>
    <row r="6129" s="90" customFormat="1" ht="12.75" customHeight="1">
      <c r="B6129" t="s" s="82">
        <v>7098</v>
      </c>
    </row>
    <row r="6130" s="90" customFormat="1" ht="12.75" customHeight="1">
      <c r="B6130" t="s" s="82">
        <v>7099</v>
      </c>
    </row>
    <row r="6131" s="90" customFormat="1" ht="12.75" customHeight="1">
      <c r="B6131" t="s" s="82">
        <v>7100</v>
      </c>
    </row>
    <row r="6132" s="90" customFormat="1" ht="12.75" customHeight="1">
      <c r="B6132" t="s" s="82">
        <v>7101</v>
      </c>
    </row>
    <row r="6133" s="90" customFormat="1" ht="12.75" customHeight="1">
      <c r="B6133" t="s" s="82">
        <v>7102</v>
      </c>
    </row>
    <row r="6134" s="90" customFormat="1" ht="12.75" customHeight="1">
      <c r="B6134" t="s" s="82">
        <v>7103</v>
      </c>
    </row>
    <row r="6135" s="90" customFormat="1" ht="12.75" customHeight="1">
      <c r="B6135" t="s" s="82">
        <v>7104</v>
      </c>
    </row>
    <row r="6136" s="90" customFormat="1" ht="12.75" customHeight="1">
      <c r="B6136" t="s" s="82">
        <v>7105</v>
      </c>
    </row>
    <row r="6137" s="90" customFormat="1" ht="12.75" customHeight="1">
      <c r="B6137" t="s" s="82">
        <v>7106</v>
      </c>
    </row>
    <row r="6138" s="90" customFormat="1" ht="12.75" customHeight="1">
      <c r="B6138" t="s" s="82">
        <v>7107</v>
      </c>
    </row>
    <row r="6139" s="90" customFormat="1" ht="12.75" customHeight="1">
      <c r="B6139" t="s" s="82">
        <v>7108</v>
      </c>
    </row>
    <row r="6140" s="90" customFormat="1" ht="12.75" customHeight="1">
      <c r="B6140" t="s" s="82">
        <v>7109</v>
      </c>
    </row>
    <row r="6141" s="90" customFormat="1" ht="12.75" customHeight="1">
      <c r="B6141" t="s" s="82">
        <v>7110</v>
      </c>
    </row>
    <row r="6142" s="90" customFormat="1" ht="12.75" customHeight="1">
      <c r="B6142" t="s" s="82">
        <v>7111</v>
      </c>
    </row>
    <row r="6143" s="90" customFormat="1" ht="12.75" customHeight="1">
      <c r="B6143" t="s" s="82">
        <v>7112</v>
      </c>
    </row>
    <row r="6144" s="90" customFormat="1" ht="12.75" customHeight="1">
      <c r="B6144" t="s" s="82">
        <v>7113</v>
      </c>
    </row>
    <row r="6145" s="90" customFormat="1" ht="12.75" customHeight="1">
      <c r="B6145" t="s" s="82">
        <v>7114</v>
      </c>
    </row>
    <row r="6146" s="90" customFormat="1" ht="12.75" customHeight="1">
      <c r="B6146" t="s" s="82">
        <v>7115</v>
      </c>
    </row>
    <row r="6147" s="90" customFormat="1" ht="12.75" customHeight="1">
      <c r="B6147" t="s" s="82">
        <v>7116</v>
      </c>
    </row>
    <row r="6148" s="90" customFormat="1" ht="12.75" customHeight="1">
      <c r="B6148" t="s" s="82">
        <v>7117</v>
      </c>
    </row>
    <row r="6149" s="90" customFormat="1" ht="12.75" customHeight="1">
      <c r="B6149" t="s" s="82">
        <v>7118</v>
      </c>
    </row>
    <row r="6150" s="90" customFormat="1" ht="12.75" customHeight="1">
      <c r="B6150" t="s" s="82">
        <v>7119</v>
      </c>
    </row>
    <row r="6151" s="90" customFormat="1" ht="12.75" customHeight="1">
      <c r="B6151" t="s" s="82">
        <v>7120</v>
      </c>
    </row>
    <row r="6152" s="90" customFormat="1" ht="12.75" customHeight="1">
      <c r="B6152" t="s" s="82">
        <v>7121</v>
      </c>
    </row>
    <row r="6153" s="90" customFormat="1" ht="12.75" customHeight="1">
      <c r="B6153" t="s" s="82">
        <v>7122</v>
      </c>
    </row>
    <row r="6154" s="90" customFormat="1" ht="12.75" customHeight="1">
      <c r="B6154" t="s" s="82">
        <v>7123</v>
      </c>
    </row>
    <row r="6155" s="90" customFormat="1" ht="12.75" customHeight="1">
      <c r="B6155" t="s" s="82">
        <v>7124</v>
      </c>
    </row>
    <row r="6156" s="90" customFormat="1" ht="12.75" customHeight="1">
      <c r="B6156" t="s" s="82">
        <v>7125</v>
      </c>
    </row>
    <row r="6157" s="90" customFormat="1" ht="12.75" customHeight="1">
      <c r="B6157" t="s" s="82">
        <v>7126</v>
      </c>
    </row>
    <row r="6158" s="90" customFormat="1" ht="12.75" customHeight="1">
      <c r="B6158" t="s" s="82">
        <v>7127</v>
      </c>
    </row>
    <row r="6159" s="90" customFormat="1" ht="12.75" customHeight="1">
      <c r="B6159" t="s" s="82">
        <v>7128</v>
      </c>
    </row>
    <row r="6160" s="90" customFormat="1" ht="12.75" customHeight="1">
      <c r="B6160" t="s" s="82">
        <v>7129</v>
      </c>
    </row>
    <row r="6161" s="90" customFormat="1" ht="12.75" customHeight="1">
      <c r="B6161" t="s" s="82">
        <v>7130</v>
      </c>
    </row>
    <row r="6162" s="90" customFormat="1" ht="12.75" customHeight="1">
      <c r="B6162" t="s" s="82">
        <v>7131</v>
      </c>
    </row>
    <row r="6163" s="90" customFormat="1" ht="12.75" customHeight="1">
      <c r="B6163" t="s" s="82">
        <v>7132</v>
      </c>
    </row>
    <row r="6164" s="90" customFormat="1" ht="12.75" customHeight="1">
      <c r="B6164" t="s" s="82">
        <v>7133</v>
      </c>
    </row>
    <row r="6165" s="90" customFormat="1" ht="12.75" customHeight="1">
      <c r="B6165" t="s" s="82">
        <v>7134</v>
      </c>
    </row>
    <row r="6166" s="90" customFormat="1" ht="12.75" customHeight="1">
      <c r="B6166" t="s" s="82">
        <v>7135</v>
      </c>
    </row>
    <row r="6167" s="90" customFormat="1" ht="12.75" customHeight="1">
      <c r="B6167" t="s" s="82">
        <v>7136</v>
      </c>
    </row>
    <row r="6168" s="90" customFormat="1" ht="12.75" customHeight="1">
      <c r="B6168" t="s" s="82">
        <v>7137</v>
      </c>
    </row>
    <row r="6169" s="90" customFormat="1" ht="12.75" customHeight="1">
      <c r="B6169" t="s" s="82">
        <v>7138</v>
      </c>
    </row>
    <row r="6170" s="90" customFormat="1" ht="12.75" customHeight="1">
      <c r="B6170" t="s" s="82">
        <v>7139</v>
      </c>
    </row>
    <row r="6171" s="90" customFormat="1" ht="12.75" customHeight="1">
      <c r="B6171" t="s" s="82">
        <v>7140</v>
      </c>
    </row>
    <row r="6172" s="90" customFormat="1" ht="12.75" customHeight="1">
      <c r="B6172" t="s" s="82">
        <v>7141</v>
      </c>
    </row>
    <row r="6173" s="90" customFormat="1" ht="12.75" customHeight="1">
      <c r="B6173" t="s" s="82">
        <v>7142</v>
      </c>
    </row>
    <row r="6174" s="90" customFormat="1" ht="12.75" customHeight="1">
      <c r="B6174" t="s" s="82">
        <v>7143</v>
      </c>
    </row>
    <row r="6175" s="90" customFormat="1" ht="12.75" customHeight="1">
      <c r="B6175" t="s" s="82">
        <v>7144</v>
      </c>
    </row>
    <row r="6176" s="90" customFormat="1" ht="12.75" customHeight="1">
      <c r="B6176" t="s" s="82">
        <v>7145</v>
      </c>
    </row>
    <row r="6177" s="90" customFormat="1" ht="12.75" customHeight="1">
      <c r="B6177" t="s" s="82">
        <v>7146</v>
      </c>
    </row>
    <row r="6178" s="90" customFormat="1" ht="12.75" customHeight="1">
      <c r="B6178" t="s" s="82">
        <v>7147</v>
      </c>
    </row>
    <row r="6179" s="90" customFormat="1" ht="12.75" customHeight="1">
      <c r="B6179" t="s" s="82">
        <v>7148</v>
      </c>
    </row>
    <row r="6180" s="90" customFormat="1" ht="12.75" customHeight="1">
      <c r="B6180" t="s" s="82">
        <v>7149</v>
      </c>
    </row>
    <row r="6181" s="90" customFormat="1" ht="12.75" customHeight="1">
      <c r="B6181" t="s" s="82">
        <v>7150</v>
      </c>
    </row>
    <row r="6182" s="90" customFormat="1" ht="12.75" customHeight="1">
      <c r="B6182" t="s" s="82">
        <v>7151</v>
      </c>
    </row>
    <row r="6183" s="90" customFormat="1" ht="12.75" customHeight="1">
      <c r="B6183" t="s" s="82">
        <v>7152</v>
      </c>
    </row>
    <row r="6184" s="90" customFormat="1" ht="12.75" customHeight="1">
      <c r="B6184" t="s" s="82">
        <v>7153</v>
      </c>
    </row>
    <row r="6185" s="90" customFormat="1" ht="12.75" customHeight="1">
      <c r="B6185" t="s" s="82">
        <v>7154</v>
      </c>
    </row>
    <row r="6186" s="90" customFormat="1" ht="12.75" customHeight="1">
      <c r="B6186" t="s" s="82">
        <v>7155</v>
      </c>
    </row>
    <row r="6187" s="90" customFormat="1" ht="12.75" customHeight="1">
      <c r="B6187" t="s" s="82">
        <v>7156</v>
      </c>
    </row>
    <row r="6188" s="90" customFormat="1" ht="12.75" customHeight="1">
      <c r="B6188" t="s" s="82">
        <v>7157</v>
      </c>
    </row>
    <row r="6189" s="90" customFormat="1" ht="12.75" customHeight="1">
      <c r="B6189" t="s" s="82">
        <v>7158</v>
      </c>
    </row>
    <row r="6190" s="90" customFormat="1" ht="12.75" customHeight="1">
      <c r="B6190" t="s" s="82">
        <v>7159</v>
      </c>
    </row>
    <row r="6191" s="90" customFormat="1" ht="12.75" customHeight="1">
      <c r="B6191" t="s" s="82">
        <v>7160</v>
      </c>
    </row>
    <row r="6192" s="90" customFormat="1" ht="12.75" customHeight="1">
      <c r="B6192" t="s" s="82">
        <v>7161</v>
      </c>
    </row>
    <row r="6193" s="90" customFormat="1" ht="12.75" customHeight="1">
      <c r="B6193" t="s" s="82">
        <v>7162</v>
      </c>
    </row>
    <row r="6194" s="90" customFormat="1" ht="12.75" customHeight="1">
      <c r="B6194" t="s" s="82">
        <v>7163</v>
      </c>
    </row>
    <row r="6195" s="90" customFormat="1" ht="12.75" customHeight="1">
      <c r="B6195" t="s" s="82">
        <v>7164</v>
      </c>
    </row>
    <row r="6196" s="90" customFormat="1" ht="12.75" customHeight="1">
      <c r="B6196" t="s" s="82">
        <v>7165</v>
      </c>
    </row>
    <row r="6197" s="90" customFormat="1" ht="12.75" customHeight="1">
      <c r="B6197" t="s" s="82">
        <v>7166</v>
      </c>
    </row>
    <row r="6198" s="90" customFormat="1" ht="12.75" customHeight="1">
      <c r="B6198" t="s" s="82">
        <v>7167</v>
      </c>
    </row>
    <row r="6199" s="90" customFormat="1" ht="12.75" customHeight="1">
      <c r="B6199" t="s" s="82">
        <v>7168</v>
      </c>
    </row>
    <row r="6200" s="90" customFormat="1" ht="12.75" customHeight="1">
      <c r="B6200" t="s" s="82">
        <v>7169</v>
      </c>
    </row>
    <row r="6201" s="90" customFormat="1" ht="12.75" customHeight="1">
      <c r="B6201" t="s" s="82">
        <v>7170</v>
      </c>
    </row>
    <row r="6202" s="90" customFormat="1" ht="12.75" customHeight="1">
      <c r="B6202" t="s" s="82">
        <v>7171</v>
      </c>
    </row>
    <row r="6203" s="90" customFormat="1" ht="12.75" customHeight="1">
      <c r="B6203" t="s" s="82">
        <v>7172</v>
      </c>
    </row>
    <row r="6204" s="90" customFormat="1" ht="12.75" customHeight="1">
      <c r="B6204" t="s" s="82">
        <v>7173</v>
      </c>
    </row>
    <row r="6205" s="90" customFormat="1" ht="12.75" customHeight="1">
      <c r="B6205" t="s" s="82">
        <v>7174</v>
      </c>
    </row>
    <row r="6206" s="90" customFormat="1" ht="12.75" customHeight="1">
      <c r="B6206" t="s" s="82">
        <v>7175</v>
      </c>
    </row>
    <row r="6207" s="90" customFormat="1" ht="12.75" customHeight="1">
      <c r="B6207" t="s" s="82">
        <v>7176</v>
      </c>
    </row>
    <row r="6208" s="90" customFormat="1" ht="12.75" customHeight="1">
      <c r="B6208" t="s" s="82">
        <v>7177</v>
      </c>
    </row>
    <row r="6209" s="90" customFormat="1" ht="12.75" customHeight="1">
      <c r="B6209" t="s" s="82">
        <v>7178</v>
      </c>
    </row>
    <row r="6210" s="90" customFormat="1" ht="12.75" customHeight="1">
      <c r="B6210" t="s" s="82">
        <v>7179</v>
      </c>
    </row>
    <row r="6211" s="90" customFormat="1" ht="12.75" customHeight="1">
      <c r="B6211" t="s" s="82">
        <v>7180</v>
      </c>
    </row>
    <row r="6212" s="90" customFormat="1" ht="12.75" customHeight="1">
      <c r="B6212" t="s" s="82">
        <v>7181</v>
      </c>
    </row>
    <row r="6213" s="90" customFormat="1" ht="12.75" customHeight="1">
      <c r="B6213" t="s" s="82">
        <v>7182</v>
      </c>
    </row>
    <row r="6214" s="90" customFormat="1" ht="12.75" customHeight="1">
      <c r="B6214" t="s" s="82">
        <v>7183</v>
      </c>
    </row>
    <row r="6215" s="90" customFormat="1" ht="12.75" customHeight="1">
      <c r="B6215" t="s" s="82">
        <v>7184</v>
      </c>
    </row>
    <row r="6216" s="90" customFormat="1" ht="12.75" customHeight="1">
      <c r="B6216" t="s" s="82">
        <v>7185</v>
      </c>
    </row>
    <row r="6217" s="90" customFormat="1" ht="12.75" customHeight="1">
      <c r="B6217" t="s" s="82">
        <v>7186</v>
      </c>
    </row>
    <row r="6218" s="90" customFormat="1" ht="12.75" customHeight="1">
      <c r="B6218" t="s" s="82">
        <v>7187</v>
      </c>
    </row>
    <row r="6219" s="90" customFormat="1" ht="12.75" customHeight="1">
      <c r="B6219" t="s" s="82">
        <v>7188</v>
      </c>
    </row>
    <row r="6220" s="90" customFormat="1" ht="12.75" customHeight="1">
      <c r="B6220" t="s" s="82">
        <v>7189</v>
      </c>
    </row>
    <row r="6221" s="90" customFormat="1" ht="12.75" customHeight="1">
      <c r="B6221" t="s" s="82">
        <v>7190</v>
      </c>
    </row>
    <row r="6222" s="90" customFormat="1" ht="12.75" customHeight="1">
      <c r="B6222" t="s" s="82">
        <v>7191</v>
      </c>
    </row>
    <row r="6223" s="90" customFormat="1" ht="12.75" customHeight="1">
      <c r="B6223" t="s" s="82">
        <v>7192</v>
      </c>
    </row>
    <row r="6224" s="90" customFormat="1" ht="12.75" customHeight="1">
      <c r="B6224" t="s" s="82">
        <v>7193</v>
      </c>
    </row>
    <row r="6225" s="90" customFormat="1" ht="12.75" customHeight="1">
      <c r="B6225" t="s" s="82">
        <v>7194</v>
      </c>
    </row>
    <row r="6226" s="90" customFormat="1" ht="12.75" customHeight="1">
      <c r="B6226" t="s" s="82">
        <v>7195</v>
      </c>
    </row>
    <row r="6227" s="90" customFormat="1" ht="12.75" customHeight="1">
      <c r="B6227" t="s" s="82">
        <v>7196</v>
      </c>
    </row>
    <row r="6228" s="90" customFormat="1" ht="12.75" customHeight="1">
      <c r="B6228" t="s" s="82">
        <v>7197</v>
      </c>
    </row>
    <row r="6229" s="90" customFormat="1" ht="12.75" customHeight="1">
      <c r="B6229" t="s" s="82">
        <v>7198</v>
      </c>
    </row>
    <row r="6230" s="90" customFormat="1" ht="12.75" customHeight="1">
      <c r="B6230" t="s" s="82">
        <v>7199</v>
      </c>
    </row>
    <row r="6231" s="90" customFormat="1" ht="12.75" customHeight="1">
      <c r="B6231" t="s" s="82">
        <v>7200</v>
      </c>
    </row>
    <row r="6232" s="90" customFormat="1" ht="12.75" customHeight="1">
      <c r="B6232" t="s" s="82">
        <v>7201</v>
      </c>
    </row>
    <row r="6233" s="90" customFormat="1" ht="12.75" customHeight="1">
      <c r="B6233" t="s" s="82">
        <v>7202</v>
      </c>
    </row>
    <row r="6234" s="90" customFormat="1" ht="12.75" customHeight="1">
      <c r="B6234" t="s" s="82">
        <v>7203</v>
      </c>
    </row>
    <row r="6235" s="90" customFormat="1" ht="12.75" customHeight="1">
      <c r="B6235" t="s" s="82">
        <v>7204</v>
      </c>
    </row>
    <row r="6236" s="90" customFormat="1" ht="12.75" customHeight="1">
      <c r="B6236" t="s" s="82">
        <v>7205</v>
      </c>
    </row>
    <row r="6237" s="90" customFormat="1" ht="12.75" customHeight="1">
      <c r="B6237" t="s" s="82">
        <v>7206</v>
      </c>
    </row>
    <row r="6238" s="90" customFormat="1" ht="12.75" customHeight="1">
      <c r="B6238" t="s" s="82">
        <v>7207</v>
      </c>
    </row>
    <row r="6239" s="90" customFormat="1" ht="12.75" customHeight="1">
      <c r="B6239" t="s" s="82">
        <v>7208</v>
      </c>
    </row>
    <row r="6240" s="90" customFormat="1" ht="12.75" customHeight="1">
      <c r="B6240" t="s" s="82">
        <v>7209</v>
      </c>
    </row>
    <row r="6241" s="90" customFormat="1" ht="12.75" customHeight="1">
      <c r="B6241" t="s" s="82">
        <v>7210</v>
      </c>
    </row>
    <row r="6242" s="90" customFormat="1" ht="12.75" customHeight="1">
      <c r="B6242" t="s" s="82">
        <v>7211</v>
      </c>
    </row>
    <row r="6243" s="90" customFormat="1" ht="12.75" customHeight="1">
      <c r="B6243" t="s" s="82">
        <v>7212</v>
      </c>
    </row>
    <row r="6244" s="90" customFormat="1" ht="12.75" customHeight="1">
      <c r="B6244" t="s" s="82">
        <v>7213</v>
      </c>
    </row>
    <row r="6245" s="90" customFormat="1" ht="12.75" customHeight="1">
      <c r="B6245" t="s" s="82">
        <v>7214</v>
      </c>
    </row>
    <row r="6246" s="90" customFormat="1" ht="12.75" customHeight="1">
      <c r="B6246" t="s" s="82">
        <v>7215</v>
      </c>
    </row>
    <row r="6247" s="90" customFormat="1" ht="12.75" customHeight="1">
      <c r="B6247" t="s" s="82">
        <v>7216</v>
      </c>
    </row>
    <row r="6248" s="90" customFormat="1" ht="12.75" customHeight="1">
      <c r="B6248" t="s" s="82">
        <v>7217</v>
      </c>
    </row>
    <row r="6249" s="90" customFormat="1" ht="12.75" customHeight="1">
      <c r="B6249" t="s" s="82">
        <v>7218</v>
      </c>
    </row>
    <row r="6250" s="90" customFormat="1" ht="12.75" customHeight="1">
      <c r="B6250" t="s" s="82">
        <v>7219</v>
      </c>
    </row>
    <row r="6251" s="90" customFormat="1" ht="12.75" customHeight="1">
      <c r="B6251" t="s" s="82">
        <v>7220</v>
      </c>
    </row>
    <row r="6252" s="90" customFormat="1" ht="12.75" customHeight="1">
      <c r="B6252" t="s" s="82">
        <v>7221</v>
      </c>
    </row>
    <row r="6253" s="90" customFormat="1" ht="12.75" customHeight="1">
      <c r="B6253" t="s" s="82">
        <v>7222</v>
      </c>
    </row>
    <row r="6254" s="90" customFormat="1" ht="12.75" customHeight="1">
      <c r="B6254" t="s" s="82">
        <v>7223</v>
      </c>
    </row>
    <row r="6255" s="90" customFormat="1" ht="12.75" customHeight="1">
      <c r="B6255" t="s" s="82">
        <v>7224</v>
      </c>
    </row>
    <row r="6256" s="90" customFormat="1" ht="12.75" customHeight="1">
      <c r="B6256" t="s" s="82">
        <v>7225</v>
      </c>
    </row>
    <row r="6257" s="90" customFormat="1" ht="12.75" customHeight="1">
      <c r="B6257" t="s" s="82">
        <v>7226</v>
      </c>
    </row>
    <row r="6258" s="90" customFormat="1" ht="12.75" customHeight="1">
      <c r="B6258" t="s" s="82">
        <v>7227</v>
      </c>
    </row>
    <row r="6259" s="90" customFormat="1" ht="12.75" customHeight="1">
      <c r="B6259" t="s" s="82">
        <v>7228</v>
      </c>
    </row>
    <row r="6260" s="90" customFormat="1" ht="12.75" customHeight="1">
      <c r="B6260" t="s" s="82">
        <v>7229</v>
      </c>
    </row>
    <row r="6261" s="90" customFormat="1" ht="12.75" customHeight="1">
      <c r="B6261" t="s" s="82">
        <v>7230</v>
      </c>
    </row>
    <row r="6262" s="90" customFormat="1" ht="12.75" customHeight="1">
      <c r="B6262" t="s" s="82">
        <v>7231</v>
      </c>
    </row>
    <row r="6263" s="90" customFormat="1" ht="12.75" customHeight="1">
      <c r="B6263" t="s" s="82">
        <v>7232</v>
      </c>
    </row>
    <row r="6264" s="90" customFormat="1" ht="12.75" customHeight="1">
      <c r="B6264" t="s" s="82">
        <v>7233</v>
      </c>
    </row>
    <row r="6265" s="90" customFormat="1" ht="12.75" customHeight="1">
      <c r="B6265" t="s" s="82">
        <v>7234</v>
      </c>
    </row>
    <row r="6266" s="90" customFormat="1" ht="12.75" customHeight="1">
      <c r="B6266" t="s" s="82">
        <v>7235</v>
      </c>
    </row>
    <row r="6267" s="90" customFormat="1" ht="12.75" customHeight="1">
      <c r="B6267" t="s" s="82">
        <v>7236</v>
      </c>
    </row>
    <row r="6268" s="90" customFormat="1" ht="12.75" customHeight="1">
      <c r="B6268" t="s" s="82">
        <v>7237</v>
      </c>
    </row>
    <row r="6269" s="90" customFormat="1" ht="12.75" customHeight="1">
      <c r="B6269" t="s" s="82">
        <v>7238</v>
      </c>
    </row>
    <row r="6270" s="90" customFormat="1" ht="12.75" customHeight="1">
      <c r="B6270" t="s" s="82">
        <v>7239</v>
      </c>
    </row>
    <row r="6271" s="90" customFormat="1" ht="12.75" customHeight="1">
      <c r="B6271" t="s" s="82">
        <v>7240</v>
      </c>
    </row>
    <row r="6272" s="90" customFormat="1" ht="12.75" customHeight="1">
      <c r="B6272" t="s" s="82">
        <v>7241</v>
      </c>
    </row>
    <row r="6273" s="90" customFormat="1" ht="12.75" customHeight="1">
      <c r="B6273" t="s" s="82">
        <v>7242</v>
      </c>
    </row>
    <row r="6274" s="90" customFormat="1" ht="12.75" customHeight="1">
      <c r="B6274" t="s" s="82">
        <v>7243</v>
      </c>
    </row>
    <row r="6275" s="90" customFormat="1" ht="12.75" customHeight="1">
      <c r="B6275" t="s" s="82">
        <v>7244</v>
      </c>
    </row>
    <row r="6276" s="90" customFormat="1" ht="12.75" customHeight="1">
      <c r="B6276" t="s" s="82">
        <v>7245</v>
      </c>
    </row>
    <row r="6277" s="90" customFormat="1" ht="12.75" customHeight="1">
      <c r="B6277" t="s" s="82">
        <v>7246</v>
      </c>
    </row>
    <row r="6278" s="90" customFormat="1" ht="12.75" customHeight="1">
      <c r="B6278" t="s" s="82">
        <v>7247</v>
      </c>
    </row>
    <row r="6279" s="90" customFormat="1" ht="12.75" customHeight="1">
      <c r="B6279" t="s" s="82">
        <v>7248</v>
      </c>
    </row>
    <row r="6280" s="90" customFormat="1" ht="12.75" customHeight="1">
      <c r="B6280" t="s" s="82">
        <v>7249</v>
      </c>
    </row>
    <row r="6281" s="90" customFormat="1" ht="12.75" customHeight="1">
      <c r="B6281" t="s" s="82">
        <v>7250</v>
      </c>
    </row>
    <row r="6282" s="90" customFormat="1" ht="12.75" customHeight="1">
      <c r="B6282" t="s" s="82">
        <v>7251</v>
      </c>
    </row>
    <row r="6283" s="90" customFormat="1" ht="12.75" customHeight="1">
      <c r="B6283" t="s" s="82">
        <v>7252</v>
      </c>
    </row>
    <row r="6284" s="90" customFormat="1" ht="12.75" customHeight="1">
      <c r="B6284" t="s" s="82">
        <v>7253</v>
      </c>
    </row>
    <row r="6285" s="90" customFormat="1" ht="12.75" customHeight="1">
      <c r="B6285" t="s" s="82">
        <v>7254</v>
      </c>
    </row>
    <row r="6286" s="90" customFormat="1" ht="12.75" customHeight="1">
      <c r="B6286" t="s" s="82">
        <v>7255</v>
      </c>
    </row>
    <row r="6287" s="90" customFormat="1" ht="12.75" customHeight="1">
      <c r="B6287" t="s" s="82">
        <v>7256</v>
      </c>
    </row>
    <row r="6288" s="90" customFormat="1" ht="12.75" customHeight="1">
      <c r="B6288" t="s" s="82">
        <v>7257</v>
      </c>
    </row>
    <row r="6289" s="90" customFormat="1" ht="12.75" customHeight="1">
      <c r="B6289" t="s" s="82">
        <v>7258</v>
      </c>
    </row>
    <row r="6290" s="90" customFormat="1" ht="12.75" customHeight="1">
      <c r="B6290" t="s" s="82">
        <v>7259</v>
      </c>
    </row>
    <row r="6291" s="90" customFormat="1" ht="12.75" customHeight="1">
      <c r="B6291" t="s" s="82">
        <v>7260</v>
      </c>
    </row>
    <row r="6292" s="90" customFormat="1" ht="12.75" customHeight="1">
      <c r="B6292" t="s" s="82">
        <v>7261</v>
      </c>
    </row>
    <row r="6293" s="90" customFormat="1" ht="12.75" customHeight="1">
      <c r="B6293" t="s" s="82">
        <v>7262</v>
      </c>
    </row>
    <row r="6294" s="90" customFormat="1" ht="12.75" customHeight="1">
      <c r="B6294" t="s" s="82">
        <v>7263</v>
      </c>
    </row>
    <row r="6295" s="90" customFormat="1" ht="12.75" customHeight="1">
      <c r="B6295" t="s" s="82">
        <v>7264</v>
      </c>
    </row>
    <row r="6296" s="90" customFormat="1" ht="12.75" customHeight="1">
      <c r="B6296" t="s" s="82">
        <v>7265</v>
      </c>
    </row>
    <row r="6297" s="90" customFormat="1" ht="12.75" customHeight="1">
      <c r="B6297" t="s" s="82">
        <v>7266</v>
      </c>
    </row>
    <row r="6298" s="90" customFormat="1" ht="12.75" customHeight="1">
      <c r="B6298" t="s" s="82">
        <v>7267</v>
      </c>
    </row>
    <row r="6299" s="90" customFormat="1" ht="12.75" customHeight="1">
      <c r="B6299" t="s" s="82">
        <v>7268</v>
      </c>
    </row>
    <row r="6300" s="90" customFormat="1" ht="12.75" customHeight="1">
      <c r="B6300" t="s" s="82">
        <v>7269</v>
      </c>
    </row>
    <row r="6301" s="90" customFormat="1" ht="12.75" customHeight="1">
      <c r="B6301" t="s" s="82">
        <v>7270</v>
      </c>
    </row>
    <row r="6302" s="90" customFormat="1" ht="12.75" customHeight="1">
      <c r="B6302" t="s" s="82">
        <v>7271</v>
      </c>
    </row>
    <row r="6303" s="90" customFormat="1" ht="12.75" customHeight="1">
      <c r="B6303" t="s" s="82">
        <v>7272</v>
      </c>
    </row>
    <row r="6304" s="90" customFormat="1" ht="12.75" customHeight="1">
      <c r="B6304" t="s" s="82">
        <v>7273</v>
      </c>
    </row>
    <row r="6305" s="90" customFormat="1" ht="12.75" customHeight="1">
      <c r="B6305" t="s" s="82">
        <v>7274</v>
      </c>
    </row>
    <row r="6306" s="90" customFormat="1" ht="12.75" customHeight="1">
      <c r="B6306" t="s" s="82">
        <v>7275</v>
      </c>
    </row>
    <row r="6307" s="90" customFormat="1" ht="12.75" customHeight="1">
      <c r="B6307" t="s" s="82">
        <v>7276</v>
      </c>
    </row>
    <row r="6308" s="90" customFormat="1" ht="12.75" customHeight="1">
      <c r="B6308" t="s" s="82">
        <v>7277</v>
      </c>
    </row>
    <row r="6309" s="90" customFormat="1" ht="12.75" customHeight="1">
      <c r="B6309" t="s" s="82">
        <v>7278</v>
      </c>
    </row>
    <row r="6310" s="90" customFormat="1" ht="12.75" customHeight="1">
      <c r="B6310" t="s" s="82">
        <v>7279</v>
      </c>
    </row>
    <row r="6311" s="90" customFormat="1" ht="12.75" customHeight="1">
      <c r="B6311" t="s" s="82">
        <v>7280</v>
      </c>
    </row>
    <row r="6312" s="90" customFormat="1" ht="12.75" customHeight="1">
      <c r="B6312" t="s" s="82">
        <v>7281</v>
      </c>
    </row>
    <row r="6313" s="90" customFormat="1" ht="12.75" customHeight="1">
      <c r="B6313" t="s" s="82">
        <v>7282</v>
      </c>
    </row>
    <row r="6314" s="90" customFormat="1" ht="12.75" customHeight="1">
      <c r="B6314" t="s" s="82">
        <v>7283</v>
      </c>
    </row>
    <row r="6315" s="90" customFormat="1" ht="12.75" customHeight="1">
      <c r="B6315" t="s" s="82">
        <v>7284</v>
      </c>
    </row>
    <row r="6316" s="90" customFormat="1" ht="12.75" customHeight="1">
      <c r="B6316" t="s" s="82">
        <v>7285</v>
      </c>
    </row>
    <row r="6317" s="90" customFormat="1" ht="12.75" customHeight="1">
      <c r="B6317" t="s" s="82">
        <v>7286</v>
      </c>
    </row>
    <row r="6318" s="90" customFormat="1" ht="12.75" customHeight="1">
      <c r="B6318" t="s" s="82">
        <v>7287</v>
      </c>
    </row>
    <row r="6319" s="90" customFormat="1" ht="12.75" customHeight="1">
      <c r="B6319" t="s" s="82">
        <v>7288</v>
      </c>
    </row>
    <row r="6320" s="90" customFormat="1" ht="12.75" customHeight="1">
      <c r="B6320" t="s" s="82">
        <v>7289</v>
      </c>
    </row>
    <row r="6321" s="90" customFormat="1" ht="12.75" customHeight="1">
      <c r="B6321" t="s" s="82">
        <v>7290</v>
      </c>
    </row>
    <row r="6322" s="90" customFormat="1" ht="12.75" customHeight="1">
      <c r="B6322" t="s" s="82">
        <v>7291</v>
      </c>
    </row>
    <row r="6323" s="90" customFormat="1" ht="12.75" customHeight="1">
      <c r="B6323" t="s" s="82">
        <v>7292</v>
      </c>
    </row>
    <row r="6324" s="90" customFormat="1" ht="12.75" customHeight="1">
      <c r="B6324" t="s" s="82">
        <v>7293</v>
      </c>
    </row>
    <row r="6325" s="90" customFormat="1" ht="12.75" customHeight="1">
      <c r="B6325" t="s" s="82">
        <v>7294</v>
      </c>
    </row>
    <row r="6326" s="90" customFormat="1" ht="12.75" customHeight="1">
      <c r="B6326" t="s" s="82">
        <v>7295</v>
      </c>
    </row>
    <row r="6327" s="90" customFormat="1" ht="12.75" customHeight="1">
      <c r="B6327" t="s" s="82">
        <v>7296</v>
      </c>
    </row>
    <row r="6328" s="90" customFormat="1" ht="12.75" customHeight="1">
      <c r="B6328" t="s" s="82">
        <v>7297</v>
      </c>
    </row>
    <row r="6329" s="90" customFormat="1" ht="12.75" customHeight="1">
      <c r="B6329" t="s" s="82">
        <v>7298</v>
      </c>
    </row>
    <row r="6330" s="90" customFormat="1" ht="12.75" customHeight="1">
      <c r="B6330" t="s" s="82">
        <v>7299</v>
      </c>
    </row>
    <row r="6331" s="90" customFormat="1" ht="12.75" customHeight="1">
      <c r="B6331" t="s" s="82">
        <v>7300</v>
      </c>
    </row>
    <row r="6332" s="90" customFormat="1" ht="12.75" customHeight="1">
      <c r="B6332" t="s" s="82">
        <v>7301</v>
      </c>
    </row>
    <row r="6333" s="90" customFormat="1" ht="12.75" customHeight="1">
      <c r="B6333" t="s" s="82">
        <v>7302</v>
      </c>
    </row>
    <row r="6334" s="90" customFormat="1" ht="12.75" customHeight="1">
      <c r="B6334" t="s" s="82">
        <v>7303</v>
      </c>
    </row>
    <row r="6335" s="90" customFormat="1" ht="12.75" customHeight="1">
      <c r="B6335" t="s" s="82">
        <v>7304</v>
      </c>
    </row>
    <row r="6336" s="90" customFormat="1" ht="12.75" customHeight="1">
      <c r="B6336" t="s" s="82">
        <v>7305</v>
      </c>
    </row>
    <row r="6337" s="90" customFormat="1" ht="12.75" customHeight="1">
      <c r="B6337" t="s" s="82">
        <v>7306</v>
      </c>
    </row>
    <row r="6338" s="90" customFormat="1" ht="12.75" customHeight="1">
      <c r="B6338" t="s" s="82">
        <v>7307</v>
      </c>
    </row>
    <row r="6339" s="90" customFormat="1" ht="12.75" customHeight="1">
      <c r="B6339" t="s" s="82">
        <v>7308</v>
      </c>
    </row>
    <row r="6340" s="90" customFormat="1" ht="12.75" customHeight="1">
      <c r="B6340" t="s" s="82">
        <v>7309</v>
      </c>
    </row>
    <row r="6341" s="90" customFormat="1" ht="12.75" customHeight="1">
      <c r="B6341" t="s" s="82">
        <v>7310</v>
      </c>
    </row>
    <row r="6342" s="90" customFormat="1" ht="12.75" customHeight="1">
      <c r="B6342" t="s" s="82">
        <v>7311</v>
      </c>
    </row>
    <row r="6343" s="90" customFormat="1" ht="12.75" customHeight="1">
      <c r="B6343" t="s" s="82">
        <v>7312</v>
      </c>
    </row>
    <row r="6344" s="90" customFormat="1" ht="12.75" customHeight="1">
      <c r="B6344" t="s" s="82">
        <v>7313</v>
      </c>
    </row>
    <row r="6345" s="90" customFormat="1" ht="12.75" customHeight="1">
      <c r="B6345" t="s" s="82">
        <v>7314</v>
      </c>
    </row>
    <row r="6346" s="90" customFormat="1" ht="12.75" customHeight="1">
      <c r="B6346" t="s" s="82">
        <v>7315</v>
      </c>
    </row>
    <row r="6347" s="90" customFormat="1" ht="12.75" customHeight="1">
      <c r="B6347" t="s" s="82">
        <v>7316</v>
      </c>
    </row>
    <row r="6348" s="90" customFormat="1" ht="12.75" customHeight="1">
      <c r="B6348" t="s" s="82">
        <v>7317</v>
      </c>
    </row>
    <row r="6349" s="90" customFormat="1" ht="12.75" customHeight="1">
      <c r="B6349" t="s" s="82">
        <v>7318</v>
      </c>
    </row>
    <row r="6350" s="90" customFormat="1" ht="12.75" customHeight="1">
      <c r="B6350" t="s" s="82">
        <v>7319</v>
      </c>
    </row>
    <row r="6351" s="90" customFormat="1" ht="12.75" customHeight="1">
      <c r="B6351" t="s" s="82">
        <v>7320</v>
      </c>
    </row>
    <row r="6352" s="90" customFormat="1" ht="12.75" customHeight="1">
      <c r="B6352" t="s" s="82">
        <v>7321</v>
      </c>
    </row>
    <row r="6353" s="90" customFormat="1" ht="12.75" customHeight="1">
      <c r="B6353" t="s" s="82">
        <v>477</v>
      </c>
    </row>
    <row r="6354" s="90" customFormat="1" ht="12.75" customHeight="1">
      <c r="B6354" t="s" s="82">
        <v>7322</v>
      </c>
    </row>
    <row r="6355" s="90" customFormat="1" ht="12.75" customHeight="1">
      <c r="B6355" t="s" s="82">
        <v>7323</v>
      </c>
    </row>
    <row r="6356" s="90" customFormat="1" ht="12.75" customHeight="1">
      <c r="B6356" t="s" s="82">
        <v>7324</v>
      </c>
    </row>
    <row r="6357" s="90" customFormat="1" ht="12.75" customHeight="1">
      <c r="B6357" t="s" s="82">
        <v>7325</v>
      </c>
    </row>
    <row r="6358" s="90" customFormat="1" ht="12.75" customHeight="1">
      <c r="B6358" t="s" s="82">
        <v>7326</v>
      </c>
    </row>
    <row r="6359" s="90" customFormat="1" ht="12.75" customHeight="1">
      <c r="B6359" t="s" s="82">
        <v>7327</v>
      </c>
    </row>
    <row r="6360" s="90" customFormat="1" ht="12.75" customHeight="1">
      <c r="B6360" t="s" s="82">
        <v>7328</v>
      </c>
    </row>
    <row r="6361" s="90" customFormat="1" ht="12.75" customHeight="1">
      <c r="B6361" t="s" s="82">
        <v>7329</v>
      </c>
    </row>
    <row r="6362" s="90" customFormat="1" ht="12.75" customHeight="1">
      <c r="B6362" t="s" s="82">
        <v>7330</v>
      </c>
    </row>
    <row r="6363" s="90" customFormat="1" ht="12.75" customHeight="1">
      <c r="B6363" t="s" s="82">
        <v>7331</v>
      </c>
    </row>
    <row r="6364" s="90" customFormat="1" ht="12.75" customHeight="1">
      <c r="B6364" t="s" s="82">
        <v>7332</v>
      </c>
    </row>
    <row r="6365" s="90" customFormat="1" ht="12.75" customHeight="1">
      <c r="B6365" t="s" s="82">
        <v>7333</v>
      </c>
    </row>
    <row r="6366" s="90" customFormat="1" ht="12.75" customHeight="1">
      <c r="B6366" t="s" s="82">
        <v>7334</v>
      </c>
    </row>
    <row r="6367" s="90" customFormat="1" ht="12.75" customHeight="1">
      <c r="B6367" t="s" s="82">
        <v>7335</v>
      </c>
    </row>
    <row r="6368" s="90" customFormat="1" ht="12.75" customHeight="1">
      <c r="B6368" t="s" s="82">
        <v>7336</v>
      </c>
    </row>
    <row r="6369" s="90" customFormat="1" ht="12.75" customHeight="1">
      <c r="B6369" t="s" s="82">
        <v>7337</v>
      </c>
    </row>
    <row r="6370" s="90" customFormat="1" ht="12.75" customHeight="1">
      <c r="B6370" t="s" s="82">
        <v>7338</v>
      </c>
    </row>
    <row r="6371" s="90" customFormat="1" ht="12.75" customHeight="1">
      <c r="B6371" t="s" s="82">
        <v>7339</v>
      </c>
    </row>
    <row r="6372" s="90" customFormat="1" ht="12.75" customHeight="1">
      <c r="B6372" t="s" s="82">
        <v>7340</v>
      </c>
    </row>
    <row r="6373" s="90" customFormat="1" ht="12.75" customHeight="1">
      <c r="B6373" t="s" s="82">
        <v>7341</v>
      </c>
    </row>
    <row r="6374" s="90" customFormat="1" ht="12.75" customHeight="1">
      <c r="B6374" t="s" s="82">
        <v>7342</v>
      </c>
    </row>
    <row r="6375" s="90" customFormat="1" ht="12.75" customHeight="1">
      <c r="B6375" t="s" s="82">
        <v>7343</v>
      </c>
    </row>
    <row r="6376" s="90" customFormat="1" ht="12.75" customHeight="1">
      <c r="B6376" t="s" s="82">
        <v>7344</v>
      </c>
    </row>
    <row r="6377" s="90" customFormat="1" ht="12.75" customHeight="1">
      <c r="B6377" t="s" s="82">
        <v>7345</v>
      </c>
    </row>
    <row r="6378" s="90" customFormat="1" ht="12.75" customHeight="1">
      <c r="B6378" t="s" s="82">
        <v>7346</v>
      </c>
    </row>
    <row r="6379" s="90" customFormat="1" ht="12.75" customHeight="1">
      <c r="B6379" t="s" s="82">
        <v>7347</v>
      </c>
    </row>
    <row r="6380" s="90" customFormat="1" ht="12.75" customHeight="1">
      <c r="B6380" t="s" s="82">
        <v>7348</v>
      </c>
    </row>
    <row r="6381" s="90" customFormat="1" ht="12.75" customHeight="1">
      <c r="B6381" t="s" s="82">
        <v>7349</v>
      </c>
    </row>
    <row r="6382" s="90" customFormat="1" ht="12.75" customHeight="1">
      <c r="B6382" t="s" s="82">
        <v>7350</v>
      </c>
    </row>
    <row r="6383" s="90" customFormat="1" ht="12.75" customHeight="1">
      <c r="B6383" t="s" s="82">
        <v>7351</v>
      </c>
    </row>
    <row r="6384" s="90" customFormat="1" ht="12.75" customHeight="1">
      <c r="B6384" t="s" s="82">
        <v>7352</v>
      </c>
    </row>
    <row r="6385" s="90" customFormat="1" ht="12.75" customHeight="1">
      <c r="B6385" t="s" s="82">
        <v>7353</v>
      </c>
    </row>
    <row r="6386" s="90" customFormat="1" ht="12.75" customHeight="1">
      <c r="B6386" t="s" s="82">
        <v>7354</v>
      </c>
    </row>
    <row r="6387" s="90" customFormat="1" ht="12.75" customHeight="1">
      <c r="B6387" t="s" s="82">
        <v>7355</v>
      </c>
    </row>
    <row r="6388" s="90" customFormat="1" ht="12.75" customHeight="1">
      <c r="B6388" t="s" s="82">
        <v>7356</v>
      </c>
    </row>
    <row r="6389" s="90" customFormat="1" ht="12.75" customHeight="1">
      <c r="B6389" t="s" s="82">
        <v>7357</v>
      </c>
    </row>
    <row r="6390" s="90" customFormat="1" ht="12.75" customHeight="1">
      <c r="B6390" t="s" s="82">
        <v>7358</v>
      </c>
    </row>
    <row r="6391" s="90" customFormat="1" ht="12.75" customHeight="1">
      <c r="B6391" t="s" s="82">
        <v>7359</v>
      </c>
    </row>
    <row r="6392" s="90" customFormat="1" ht="12.75" customHeight="1">
      <c r="B6392" t="s" s="82">
        <v>7360</v>
      </c>
    </row>
    <row r="6393" s="90" customFormat="1" ht="12.75" customHeight="1">
      <c r="B6393" t="s" s="82">
        <v>7361</v>
      </c>
    </row>
    <row r="6394" s="90" customFormat="1" ht="12.75" customHeight="1">
      <c r="B6394" t="s" s="82">
        <v>7362</v>
      </c>
    </row>
    <row r="6395" s="90" customFormat="1" ht="12.75" customHeight="1">
      <c r="B6395" t="s" s="82">
        <v>7363</v>
      </c>
    </row>
    <row r="6396" s="90" customFormat="1" ht="12.75" customHeight="1">
      <c r="B6396" t="s" s="82">
        <v>7364</v>
      </c>
    </row>
    <row r="6397" s="90" customFormat="1" ht="12.75" customHeight="1">
      <c r="B6397" t="s" s="82">
        <v>7365</v>
      </c>
    </row>
    <row r="6398" s="90" customFormat="1" ht="12.75" customHeight="1">
      <c r="B6398" t="s" s="82">
        <v>7366</v>
      </c>
    </row>
    <row r="6399" s="90" customFormat="1" ht="12.75" customHeight="1">
      <c r="B6399" t="s" s="82">
        <v>7367</v>
      </c>
    </row>
    <row r="6400" s="90" customFormat="1" ht="12.75" customHeight="1">
      <c r="B6400" t="s" s="82">
        <v>7368</v>
      </c>
    </row>
    <row r="6401" s="90" customFormat="1" ht="12.75" customHeight="1">
      <c r="B6401" t="s" s="82">
        <v>7369</v>
      </c>
    </row>
    <row r="6402" s="90" customFormat="1" ht="12.75" customHeight="1">
      <c r="B6402" t="s" s="82">
        <v>7370</v>
      </c>
    </row>
    <row r="6403" s="90" customFormat="1" ht="12.75" customHeight="1">
      <c r="B6403" t="s" s="82">
        <v>7371</v>
      </c>
    </row>
    <row r="6404" s="90" customFormat="1" ht="12.75" customHeight="1">
      <c r="B6404" t="s" s="82">
        <v>7372</v>
      </c>
    </row>
    <row r="6405" s="90" customFormat="1" ht="12.75" customHeight="1">
      <c r="B6405" t="s" s="82">
        <v>7373</v>
      </c>
    </row>
    <row r="6406" s="90" customFormat="1" ht="12.75" customHeight="1">
      <c r="B6406" t="s" s="82">
        <v>7374</v>
      </c>
    </row>
    <row r="6407" s="90" customFormat="1" ht="12.75" customHeight="1">
      <c r="B6407" t="s" s="82">
        <v>7375</v>
      </c>
    </row>
    <row r="6408" s="90" customFormat="1" ht="12.75" customHeight="1">
      <c r="B6408" t="s" s="82">
        <v>7376</v>
      </c>
    </row>
    <row r="6409" s="90" customFormat="1" ht="12.75" customHeight="1">
      <c r="B6409" t="s" s="82">
        <v>7377</v>
      </c>
    </row>
    <row r="6410" s="90" customFormat="1" ht="12.75" customHeight="1">
      <c r="B6410" t="s" s="82">
        <v>7378</v>
      </c>
    </row>
    <row r="6411" s="90" customFormat="1" ht="12.75" customHeight="1">
      <c r="B6411" t="s" s="82">
        <v>7379</v>
      </c>
    </row>
    <row r="6412" s="90" customFormat="1" ht="12.75" customHeight="1">
      <c r="B6412" t="s" s="82">
        <v>7380</v>
      </c>
    </row>
    <row r="6413" s="90" customFormat="1" ht="12.75" customHeight="1">
      <c r="B6413" t="s" s="82">
        <v>7381</v>
      </c>
    </row>
    <row r="6414" s="90" customFormat="1" ht="12.75" customHeight="1">
      <c r="B6414" t="s" s="82">
        <v>7382</v>
      </c>
    </row>
    <row r="6415" s="90" customFormat="1" ht="12.75" customHeight="1">
      <c r="B6415" t="s" s="82">
        <v>7383</v>
      </c>
    </row>
    <row r="6416" s="90" customFormat="1" ht="12.75" customHeight="1">
      <c r="B6416" t="s" s="82">
        <v>7384</v>
      </c>
    </row>
    <row r="6417" s="90" customFormat="1" ht="12.75" customHeight="1">
      <c r="B6417" t="s" s="82">
        <v>7385</v>
      </c>
    </row>
    <row r="6418" s="90" customFormat="1" ht="12.75" customHeight="1">
      <c r="B6418" t="s" s="82">
        <v>7386</v>
      </c>
    </row>
    <row r="6419" s="90" customFormat="1" ht="12.75" customHeight="1">
      <c r="B6419" t="s" s="82">
        <v>7387</v>
      </c>
    </row>
    <row r="6420" s="90" customFormat="1" ht="12.75" customHeight="1">
      <c r="B6420" t="s" s="82">
        <v>7388</v>
      </c>
    </row>
    <row r="6421" s="90" customFormat="1" ht="12.75" customHeight="1">
      <c r="B6421" t="s" s="82">
        <v>7389</v>
      </c>
    </row>
    <row r="6422" s="90" customFormat="1" ht="12.75" customHeight="1">
      <c r="B6422" t="s" s="82">
        <v>7390</v>
      </c>
    </row>
    <row r="6423" s="90" customFormat="1" ht="12.75" customHeight="1">
      <c r="B6423" t="s" s="82">
        <v>7391</v>
      </c>
    </row>
    <row r="6424" s="90" customFormat="1" ht="12.75" customHeight="1">
      <c r="B6424" t="s" s="82">
        <v>7392</v>
      </c>
    </row>
    <row r="6425" s="90" customFormat="1" ht="12.75" customHeight="1">
      <c r="B6425" t="s" s="82">
        <v>7393</v>
      </c>
    </row>
    <row r="6426" s="90" customFormat="1" ht="12.75" customHeight="1">
      <c r="B6426" t="s" s="82">
        <v>7394</v>
      </c>
    </row>
    <row r="6427" s="90" customFormat="1" ht="12.75" customHeight="1">
      <c r="B6427" t="s" s="82">
        <v>7395</v>
      </c>
    </row>
    <row r="6428" s="90" customFormat="1" ht="12.75" customHeight="1">
      <c r="B6428" t="s" s="82">
        <v>7396</v>
      </c>
    </row>
    <row r="6429" s="90" customFormat="1" ht="12.75" customHeight="1">
      <c r="B6429" t="s" s="82">
        <v>7397</v>
      </c>
    </row>
    <row r="6430" s="90" customFormat="1" ht="12.75" customHeight="1">
      <c r="B6430" t="s" s="82">
        <v>7398</v>
      </c>
    </row>
    <row r="6431" s="90" customFormat="1" ht="12.75" customHeight="1">
      <c r="B6431" t="s" s="82">
        <v>7399</v>
      </c>
    </row>
    <row r="6432" s="90" customFormat="1" ht="12.75" customHeight="1">
      <c r="B6432" t="s" s="82">
        <v>7400</v>
      </c>
    </row>
    <row r="6433" s="90" customFormat="1" ht="12.75" customHeight="1">
      <c r="B6433" t="s" s="82">
        <v>7401</v>
      </c>
    </row>
    <row r="6434" s="90" customFormat="1" ht="12.75" customHeight="1">
      <c r="B6434" t="s" s="82">
        <v>7402</v>
      </c>
    </row>
    <row r="6435" s="90" customFormat="1" ht="12.75" customHeight="1">
      <c r="B6435" t="s" s="82">
        <v>7403</v>
      </c>
    </row>
    <row r="6436" s="90" customFormat="1" ht="12.75" customHeight="1">
      <c r="B6436" t="s" s="82">
        <v>7404</v>
      </c>
    </row>
    <row r="6437" s="90" customFormat="1" ht="12.75" customHeight="1">
      <c r="B6437" t="s" s="82">
        <v>7405</v>
      </c>
    </row>
    <row r="6438" s="90" customFormat="1" ht="12.75" customHeight="1">
      <c r="B6438" t="s" s="82">
        <v>7406</v>
      </c>
    </row>
    <row r="6439" s="90" customFormat="1" ht="12.75" customHeight="1">
      <c r="B6439" t="s" s="82">
        <v>7407</v>
      </c>
    </row>
    <row r="6440" s="90" customFormat="1" ht="12.75" customHeight="1">
      <c r="B6440" t="s" s="82">
        <v>7408</v>
      </c>
    </row>
    <row r="6441" s="90" customFormat="1" ht="12.75" customHeight="1">
      <c r="B6441" t="s" s="82">
        <v>7409</v>
      </c>
    </row>
    <row r="6442" s="90" customFormat="1" ht="12.75" customHeight="1">
      <c r="B6442" t="s" s="82">
        <v>7410</v>
      </c>
    </row>
    <row r="6443" s="90" customFormat="1" ht="12.75" customHeight="1">
      <c r="B6443" t="s" s="82">
        <v>7411</v>
      </c>
    </row>
    <row r="6444" s="90" customFormat="1" ht="12.75" customHeight="1">
      <c r="B6444" t="s" s="82">
        <v>7412</v>
      </c>
    </row>
    <row r="6445" s="90" customFormat="1" ht="12.75" customHeight="1">
      <c r="B6445" t="s" s="82">
        <v>7413</v>
      </c>
    </row>
    <row r="6446" s="90" customFormat="1" ht="12.75" customHeight="1">
      <c r="B6446" t="s" s="82">
        <v>7414</v>
      </c>
    </row>
    <row r="6447" s="90" customFormat="1" ht="12.75" customHeight="1">
      <c r="B6447" t="s" s="82">
        <v>7415</v>
      </c>
    </row>
    <row r="6448" s="90" customFormat="1" ht="12.75" customHeight="1">
      <c r="B6448" t="s" s="82">
        <v>7416</v>
      </c>
    </row>
    <row r="6449" s="90" customFormat="1" ht="12.75" customHeight="1">
      <c r="B6449" t="s" s="82">
        <v>7417</v>
      </c>
    </row>
    <row r="6450" s="90" customFormat="1" ht="12.75" customHeight="1">
      <c r="B6450" t="s" s="82">
        <v>7418</v>
      </c>
    </row>
    <row r="6451" s="90" customFormat="1" ht="12.75" customHeight="1">
      <c r="B6451" t="s" s="82">
        <v>7419</v>
      </c>
    </row>
    <row r="6452" s="90" customFormat="1" ht="12.75" customHeight="1">
      <c r="B6452" t="s" s="82">
        <v>7420</v>
      </c>
    </row>
    <row r="6453" s="90" customFormat="1" ht="12.75" customHeight="1">
      <c r="B6453" t="s" s="82">
        <v>7421</v>
      </c>
    </row>
    <row r="6454" s="90" customFormat="1" ht="12.75" customHeight="1">
      <c r="B6454" t="s" s="82">
        <v>7422</v>
      </c>
    </row>
    <row r="6455" s="90" customFormat="1" ht="12.75" customHeight="1">
      <c r="B6455" t="s" s="82">
        <v>7423</v>
      </c>
    </row>
    <row r="6456" s="90" customFormat="1" ht="12.75" customHeight="1">
      <c r="B6456" t="s" s="82">
        <v>7424</v>
      </c>
    </row>
    <row r="6457" s="90" customFormat="1" ht="12.75" customHeight="1">
      <c r="B6457" t="s" s="82">
        <v>7425</v>
      </c>
    </row>
    <row r="6458" s="90" customFormat="1" ht="12.75" customHeight="1">
      <c r="B6458" t="s" s="82">
        <v>7426</v>
      </c>
    </row>
    <row r="6459" s="90" customFormat="1" ht="12.75" customHeight="1">
      <c r="B6459" t="s" s="82">
        <v>7427</v>
      </c>
    </row>
    <row r="6460" s="90" customFormat="1" ht="12.75" customHeight="1">
      <c r="B6460" t="s" s="82">
        <v>7428</v>
      </c>
    </row>
    <row r="6461" s="90" customFormat="1" ht="12.75" customHeight="1">
      <c r="B6461" t="s" s="82">
        <v>7429</v>
      </c>
    </row>
    <row r="6462" s="90" customFormat="1" ht="12.75" customHeight="1">
      <c r="B6462" t="s" s="82">
        <v>7430</v>
      </c>
    </row>
    <row r="6463" s="90" customFormat="1" ht="12.75" customHeight="1">
      <c r="B6463" t="s" s="82">
        <v>7431</v>
      </c>
    </row>
    <row r="6464" s="90" customFormat="1" ht="12.75" customHeight="1">
      <c r="B6464" t="s" s="82">
        <v>7432</v>
      </c>
    </row>
    <row r="6465" s="90" customFormat="1" ht="12.75" customHeight="1">
      <c r="B6465" t="s" s="82">
        <v>7433</v>
      </c>
    </row>
    <row r="6466" s="90" customFormat="1" ht="12.75" customHeight="1">
      <c r="B6466" t="s" s="82">
        <v>7434</v>
      </c>
    </row>
    <row r="6467" s="90" customFormat="1" ht="12.75" customHeight="1">
      <c r="B6467" t="s" s="82">
        <v>7435</v>
      </c>
    </row>
    <row r="6468" s="90" customFormat="1" ht="12.75" customHeight="1">
      <c r="B6468" t="s" s="82">
        <v>7436</v>
      </c>
    </row>
    <row r="6469" s="90" customFormat="1" ht="12.75" customHeight="1">
      <c r="B6469" t="s" s="82">
        <v>7437</v>
      </c>
    </row>
    <row r="6470" s="90" customFormat="1" ht="12.75" customHeight="1">
      <c r="B6470" t="s" s="82">
        <v>7438</v>
      </c>
    </row>
    <row r="6471" s="90" customFormat="1" ht="12.75" customHeight="1">
      <c r="B6471" t="s" s="82">
        <v>7439</v>
      </c>
    </row>
    <row r="6472" s="90" customFormat="1" ht="12.75" customHeight="1">
      <c r="B6472" t="s" s="82">
        <v>7440</v>
      </c>
    </row>
    <row r="6473" s="90" customFormat="1" ht="12.75" customHeight="1">
      <c r="B6473" t="s" s="82">
        <v>7441</v>
      </c>
    </row>
    <row r="6474" s="90" customFormat="1" ht="12.75" customHeight="1">
      <c r="B6474" t="s" s="82">
        <v>7442</v>
      </c>
    </row>
    <row r="6475" s="90" customFormat="1" ht="12.75" customHeight="1">
      <c r="B6475" t="s" s="82">
        <v>7443</v>
      </c>
    </row>
    <row r="6476" s="90" customFormat="1" ht="12.75" customHeight="1">
      <c r="B6476" t="s" s="82">
        <v>7444</v>
      </c>
    </row>
    <row r="6477" s="90" customFormat="1" ht="12.75" customHeight="1">
      <c r="B6477" t="s" s="82">
        <v>7445</v>
      </c>
    </row>
    <row r="6478" s="90" customFormat="1" ht="12.75" customHeight="1">
      <c r="B6478" t="s" s="82">
        <v>7446</v>
      </c>
    </row>
    <row r="6479" s="90" customFormat="1" ht="12.75" customHeight="1">
      <c r="B6479" t="s" s="82">
        <v>7447</v>
      </c>
    </row>
    <row r="6480" s="90" customFormat="1" ht="12.75" customHeight="1">
      <c r="B6480" t="s" s="82">
        <v>7448</v>
      </c>
    </row>
    <row r="6481" s="90" customFormat="1" ht="12.75" customHeight="1">
      <c r="B6481" t="s" s="82">
        <v>7449</v>
      </c>
    </row>
    <row r="6482" s="90" customFormat="1" ht="12.75" customHeight="1">
      <c r="B6482" t="s" s="82">
        <v>7450</v>
      </c>
    </row>
    <row r="6483" s="90" customFormat="1" ht="12.75" customHeight="1">
      <c r="B6483" t="s" s="82">
        <v>7451</v>
      </c>
    </row>
    <row r="6484" s="90" customFormat="1" ht="12.75" customHeight="1">
      <c r="B6484" t="s" s="82">
        <v>7452</v>
      </c>
    </row>
    <row r="6485" s="90" customFormat="1" ht="12.75" customHeight="1">
      <c r="B6485" t="s" s="82">
        <v>7453</v>
      </c>
    </row>
    <row r="6486" s="90" customFormat="1" ht="12.75" customHeight="1">
      <c r="B6486" t="s" s="82">
        <v>7454</v>
      </c>
    </row>
    <row r="6487" s="90" customFormat="1" ht="12.75" customHeight="1">
      <c r="B6487" t="s" s="82">
        <v>7455</v>
      </c>
    </row>
    <row r="6488" s="90" customFormat="1" ht="12.75" customHeight="1">
      <c r="B6488" t="s" s="82">
        <v>7456</v>
      </c>
    </row>
    <row r="6489" s="90" customFormat="1" ht="12.75" customHeight="1">
      <c r="B6489" t="s" s="82">
        <v>7457</v>
      </c>
    </row>
    <row r="6490" s="90" customFormat="1" ht="12.75" customHeight="1">
      <c r="B6490" t="s" s="82">
        <v>7458</v>
      </c>
    </row>
    <row r="6491" s="90" customFormat="1" ht="12.75" customHeight="1">
      <c r="B6491" t="s" s="82">
        <v>7459</v>
      </c>
    </row>
    <row r="6492" s="90" customFormat="1" ht="12.75" customHeight="1">
      <c r="B6492" t="s" s="82">
        <v>7460</v>
      </c>
    </row>
    <row r="6493" s="90" customFormat="1" ht="12.75" customHeight="1">
      <c r="B6493" t="s" s="82">
        <v>7461</v>
      </c>
    </row>
    <row r="6494" s="90" customFormat="1" ht="12.75" customHeight="1">
      <c r="B6494" t="s" s="82">
        <v>7462</v>
      </c>
    </row>
    <row r="6495" s="90" customFormat="1" ht="12.75" customHeight="1">
      <c r="B6495" t="s" s="82">
        <v>7463</v>
      </c>
    </row>
    <row r="6496" s="90" customFormat="1" ht="12.75" customHeight="1">
      <c r="B6496" t="s" s="82">
        <v>7464</v>
      </c>
    </row>
    <row r="6497" s="90" customFormat="1" ht="12.75" customHeight="1">
      <c r="B6497" t="s" s="82">
        <v>7465</v>
      </c>
    </row>
    <row r="6498" s="90" customFormat="1" ht="12.75" customHeight="1">
      <c r="B6498" t="s" s="82">
        <v>7466</v>
      </c>
    </row>
    <row r="6499" s="90" customFormat="1" ht="12.75" customHeight="1">
      <c r="B6499" t="s" s="82">
        <v>7467</v>
      </c>
    </row>
    <row r="6500" s="90" customFormat="1" ht="12.75" customHeight="1">
      <c r="B6500" t="s" s="82">
        <v>7468</v>
      </c>
    </row>
    <row r="6501" s="90" customFormat="1" ht="12.75" customHeight="1">
      <c r="B6501" t="s" s="82">
        <v>7469</v>
      </c>
    </row>
    <row r="6502" s="90" customFormat="1" ht="12.75" customHeight="1">
      <c r="B6502" t="s" s="82">
        <v>7470</v>
      </c>
    </row>
    <row r="6503" s="90" customFormat="1" ht="12.75" customHeight="1">
      <c r="B6503" t="s" s="82">
        <v>7471</v>
      </c>
    </row>
    <row r="6504" s="90" customFormat="1" ht="12.75" customHeight="1">
      <c r="B6504" t="s" s="82">
        <v>7472</v>
      </c>
    </row>
    <row r="6505" s="90" customFormat="1" ht="12.75" customHeight="1">
      <c r="B6505" t="s" s="82">
        <v>7473</v>
      </c>
    </row>
    <row r="6506" s="90" customFormat="1" ht="12.75" customHeight="1">
      <c r="B6506" t="s" s="82">
        <v>7474</v>
      </c>
    </row>
    <row r="6507" s="90" customFormat="1" ht="12.75" customHeight="1">
      <c r="B6507" t="s" s="82">
        <v>7475</v>
      </c>
    </row>
    <row r="6508" s="90" customFormat="1" ht="12.75" customHeight="1">
      <c r="B6508" t="s" s="82">
        <v>7476</v>
      </c>
    </row>
    <row r="6509" s="90" customFormat="1" ht="12.75" customHeight="1">
      <c r="B6509" t="s" s="82">
        <v>7477</v>
      </c>
    </row>
    <row r="6510" s="90" customFormat="1" ht="12.75" customHeight="1">
      <c r="B6510" t="s" s="82">
        <v>7478</v>
      </c>
    </row>
    <row r="6511" s="90" customFormat="1" ht="12.75" customHeight="1">
      <c r="B6511" t="s" s="82">
        <v>7479</v>
      </c>
    </row>
    <row r="6512" s="90" customFormat="1" ht="12.75" customHeight="1">
      <c r="B6512" t="s" s="82">
        <v>7480</v>
      </c>
    </row>
    <row r="6513" s="90" customFormat="1" ht="12.75" customHeight="1">
      <c r="B6513" t="s" s="82">
        <v>7481</v>
      </c>
    </row>
    <row r="6514" s="90" customFormat="1" ht="12.75" customHeight="1">
      <c r="B6514" t="s" s="82">
        <v>7482</v>
      </c>
    </row>
    <row r="6515" s="90" customFormat="1" ht="12.75" customHeight="1">
      <c r="B6515" t="s" s="82">
        <v>7483</v>
      </c>
    </row>
    <row r="6516" s="90" customFormat="1" ht="12.75" customHeight="1">
      <c r="B6516" t="s" s="82">
        <v>7484</v>
      </c>
    </row>
    <row r="6517" s="90" customFormat="1" ht="12.75" customHeight="1">
      <c r="B6517" t="s" s="82">
        <v>7485</v>
      </c>
    </row>
    <row r="6518" s="90" customFormat="1" ht="12.75" customHeight="1">
      <c r="B6518" t="s" s="82">
        <v>7486</v>
      </c>
    </row>
    <row r="6519" s="90" customFormat="1" ht="12.75" customHeight="1">
      <c r="B6519" t="s" s="82">
        <v>7487</v>
      </c>
    </row>
    <row r="6520" s="90" customFormat="1" ht="12.75" customHeight="1">
      <c r="B6520" t="s" s="82">
        <v>7488</v>
      </c>
    </row>
    <row r="6521" s="90" customFormat="1" ht="12.75" customHeight="1">
      <c r="B6521" t="s" s="82">
        <v>7489</v>
      </c>
    </row>
    <row r="6522" s="90" customFormat="1" ht="12.75" customHeight="1">
      <c r="B6522" t="s" s="82">
        <v>7490</v>
      </c>
    </row>
    <row r="6523" s="90" customFormat="1" ht="12.75" customHeight="1">
      <c r="B6523" t="s" s="82">
        <v>7491</v>
      </c>
    </row>
    <row r="6524" s="90" customFormat="1" ht="12.75" customHeight="1">
      <c r="B6524" t="s" s="82">
        <v>7492</v>
      </c>
    </row>
    <row r="6525" s="90" customFormat="1" ht="12.75" customHeight="1">
      <c r="B6525" t="s" s="82">
        <v>7493</v>
      </c>
    </row>
    <row r="6526" s="90" customFormat="1" ht="12.75" customHeight="1">
      <c r="B6526" t="s" s="82">
        <v>7494</v>
      </c>
    </row>
    <row r="6527" s="90" customFormat="1" ht="12.75" customHeight="1">
      <c r="B6527" t="s" s="82">
        <v>7495</v>
      </c>
    </row>
    <row r="6528" s="90" customFormat="1" ht="12.75" customHeight="1">
      <c r="B6528" t="s" s="82">
        <v>7496</v>
      </c>
    </row>
    <row r="6529" s="90" customFormat="1" ht="12.75" customHeight="1">
      <c r="B6529" t="s" s="82">
        <v>7497</v>
      </c>
    </row>
    <row r="6530" s="90" customFormat="1" ht="12.75" customHeight="1">
      <c r="B6530" t="s" s="82">
        <v>7498</v>
      </c>
    </row>
    <row r="6531" s="90" customFormat="1" ht="12.75" customHeight="1">
      <c r="B6531" t="s" s="82">
        <v>7499</v>
      </c>
    </row>
    <row r="6532" s="90" customFormat="1" ht="12.75" customHeight="1">
      <c r="B6532" t="s" s="82">
        <v>7500</v>
      </c>
    </row>
    <row r="6533" s="90" customFormat="1" ht="12.75" customHeight="1">
      <c r="B6533" t="s" s="82">
        <v>7501</v>
      </c>
    </row>
    <row r="6534" s="90" customFormat="1" ht="12.75" customHeight="1">
      <c r="B6534" t="s" s="82">
        <v>7502</v>
      </c>
    </row>
    <row r="6535" s="90" customFormat="1" ht="12.75" customHeight="1">
      <c r="B6535" t="s" s="82">
        <v>7503</v>
      </c>
    </row>
    <row r="6536" s="90" customFormat="1" ht="12.75" customHeight="1">
      <c r="B6536" t="s" s="82">
        <v>7504</v>
      </c>
    </row>
    <row r="6537" s="90" customFormat="1" ht="12.75" customHeight="1">
      <c r="B6537" t="s" s="82">
        <v>7505</v>
      </c>
    </row>
    <row r="6538" s="90" customFormat="1" ht="12.75" customHeight="1">
      <c r="B6538" t="s" s="82">
        <v>7506</v>
      </c>
    </row>
    <row r="6539" s="90" customFormat="1" ht="12.75" customHeight="1">
      <c r="B6539" t="s" s="82">
        <v>7507</v>
      </c>
    </row>
    <row r="6540" s="90" customFormat="1" ht="12.75" customHeight="1">
      <c r="B6540" t="s" s="82">
        <v>7508</v>
      </c>
    </row>
    <row r="6541" s="90" customFormat="1" ht="12.75" customHeight="1">
      <c r="B6541" t="s" s="82">
        <v>7509</v>
      </c>
    </row>
    <row r="6542" s="90" customFormat="1" ht="12.75" customHeight="1">
      <c r="B6542" t="s" s="82">
        <v>7510</v>
      </c>
    </row>
    <row r="6543" s="90" customFormat="1" ht="12.75" customHeight="1">
      <c r="B6543" t="s" s="82">
        <v>7511</v>
      </c>
    </row>
    <row r="6544" s="90" customFormat="1" ht="12.75" customHeight="1">
      <c r="B6544" t="s" s="82">
        <v>7512</v>
      </c>
    </row>
    <row r="6545" s="90" customFormat="1" ht="12.75" customHeight="1">
      <c r="B6545" t="s" s="82">
        <v>7513</v>
      </c>
    </row>
    <row r="6546" s="90" customFormat="1" ht="12.75" customHeight="1">
      <c r="B6546" t="s" s="82">
        <v>7514</v>
      </c>
    </row>
    <row r="6547" s="90" customFormat="1" ht="12.75" customHeight="1">
      <c r="B6547" t="s" s="82">
        <v>7515</v>
      </c>
    </row>
    <row r="6548" s="90" customFormat="1" ht="12.75" customHeight="1">
      <c r="B6548" t="s" s="82">
        <v>7516</v>
      </c>
    </row>
    <row r="6549" s="90" customFormat="1" ht="12.75" customHeight="1">
      <c r="B6549" t="s" s="82">
        <v>7517</v>
      </c>
    </row>
    <row r="6550" s="90" customFormat="1" ht="12.75" customHeight="1">
      <c r="B6550" t="s" s="82">
        <v>7518</v>
      </c>
    </row>
    <row r="6551" s="90" customFormat="1" ht="12.75" customHeight="1">
      <c r="B6551" t="s" s="82">
        <v>7519</v>
      </c>
    </row>
    <row r="6552" s="90" customFormat="1" ht="12.75" customHeight="1">
      <c r="B6552" t="s" s="82">
        <v>7520</v>
      </c>
    </row>
    <row r="6553" s="90" customFormat="1" ht="12.75" customHeight="1">
      <c r="B6553" t="s" s="82">
        <v>7521</v>
      </c>
    </row>
    <row r="6554" s="90" customFormat="1" ht="12.75" customHeight="1">
      <c r="B6554" t="s" s="82">
        <v>7522</v>
      </c>
    </row>
    <row r="6555" s="90" customFormat="1" ht="12.75" customHeight="1">
      <c r="B6555" t="s" s="82">
        <v>7523</v>
      </c>
    </row>
    <row r="6556" s="90" customFormat="1" ht="12.75" customHeight="1">
      <c r="B6556" t="s" s="82">
        <v>7524</v>
      </c>
    </row>
    <row r="6557" s="90" customFormat="1" ht="12.75" customHeight="1">
      <c r="B6557" t="s" s="82">
        <v>7525</v>
      </c>
    </row>
    <row r="6558" s="90" customFormat="1" ht="12.75" customHeight="1">
      <c r="B6558" t="s" s="82">
        <v>7526</v>
      </c>
    </row>
    <row r="6559" s="90" customFormat="1" ht="12.75" customHeight="1">
      <c r="B6559" t="s" s="82">
        <v>7527</v>
      </c>
    </row>
    <row r="6560" s="90" customFormat="1" ht="12.75" customHeight="1">
      <c r="B6560" t="s" s="82">
        <v>7528</v>
      </c>
    </row>
    <row r="6561" s="90" customFormat="1" ht="12.75" customHeight="1">
      <c r="B6561" t="s" s="82">
        <v>7529</v>
      </c>
    </row>
    <row r="6562" s="90" customFormat="1" ht="12.75" customHeight="1">
      <c r="B6562" t="s" s="82">
        <v>7530</v>
      </c>
    </row>
    <row r="6563" s="90" customFormat="1" ht="12.75" customHeight="1">
      <c r="B6563" t="s" s="82">
        <v>7531</v>
      </c>
    </row>
    <row r="6564" s="90" customFormat="1" ht="12.75" customHeight="1">
      <c r="B6564" t="s" s="82">
        <v>7532</v>
      </c>
    </row>
    <row r="6565" s="90" customFormat="1" ht="12.75" customHeight="1">
      <c r="B6565" t="s" s="82">
        <v>7533</v>
      </c>
    </row>
    <row r="6566" s="90" customFormat="1" ht="12.75" customHeight="1">
      <c r="B6566" t="s" s="82">
        <v>7534</v>
      </c>
    </row>
    <row r="6567" s="90" customFormat="1" ht="12.75" customHeight="1">
      <c r="B6567" t="s" s="82">
        <v>7535</v>
      </c>
    </row>
    <row r="6568" s="90" customFormat="1" ht="12.75" customHeight="1">
      <c r="B6568" t="s" s="82">
        <v>7536</v>
      </c>
    </row>
    <row r="6569" s="90" customFormat="1" ht="12.75" customHeight="1">
      <c r="B6569" t="s" s="82">
        <v>7537</v>
      </c>
    </row>
    <row r="6570" s="90" customFormat="1" ht="12.75" customHeight="1">
      <c r="B6570" t="s" s="82">
        <v>7538</v>
      </c>
    </row>
    <row r="6571" s="90" customFormat="1" ht="12.75" customHeight="1">
      <c r="B6571" t="s" s="82">
        <v>7539</v>
      </c>
    </row>
    <row r="6572" s="90" customFormat="1" ht="12.75" customHeight="1">
      <c r="B6572" t="s" s="82">
        <v>7540</v>
      </c>
    </row>
    <row r="6573" s="90" customFormat="1" ht="12.75" customHeight="1">
      <c r="B6573" t="s" s="82">
        <v>7541</v>
      </c>
    </row>
    <row r="6574" s="90" customFormat="1" ht="12.75" customHeight="1">
      <c r="B6574" t="s" s="82">
        <v>7542</v>
      </c>
    </row>
    <row r="6575" s="90" customFormat="1" ht="12.75" customHeight="1">
      <c r="B6575" t="s" s="82">
        <v>7543</v>
      </c>
    </row>
    <row r="6576" s="90" customFormat="1" ht="12.75" customHeight="1">
      <c r="B6576" t="s" s="82">
        <v>7544</v>
      </c>
    </row>
    <row r="6577" s="90" customFormat="1" ht="12.75" customHeight="1">
      <c r="B6577" t="s" s="82">
        <v>7545</v>
      </c>
    </row>
    <row r="6578" s="90" customFormat="1" ht="12.75" customHeight="1">
      <c r="B6578" t="s" s="82">
        <v>7546</v>
      </c>
    </row>
    <row r="6579" s="90" customFormat="1" ht="12.75" customHeight="1">
      <c r="B6579" t="s" s="82">
        <v>7547</v>
      </c>
    </row>
    <row r="6580" s="90" customFormat="1" ht="12.75" customHeight="1">
      <c r="B6580" t="s" s="82">
        <v>7548</v>
      </c>
    </row>
    <row r="6581" s="90" customFormat="1" ht="12.75" customHeight="1">
      <c r="B6581" t="s" s="82">
        <v>7549</v>
      </c>
    </row>
    <row r="6582" s="90" customFormat="1" ht="12.75" customHeight="1">
      <c r="B6582" t="s" s="82">
        <v>7550</v>
      </c>
    </row>
    <row r="6583" s="90" customFormat="1" ht="12.75" customHeight="1">
      <c r="B6583" t="s" s="82">
        <v>7551</v>
      </c>
    </row>
    <row r="6584" s="90" customFormat="1" ht="12.75" customHeight="1">
      <c r="B6584" t="s" s="82">
        <v>7552</v>
      </c>
    </row>
    <row r="6585" s="90" customFormat="1" ht="12.75" customHeight="1">
      <c r="B6585" t="s" s="82">
        <v>7553</v>
      </c>
    </row>
    <row r="6586" s="90" customFormat="1" ht="12.75" customHeight="1">
      <c r="B6586" t="s" s="82">
        <v>7554</v>
      </c>
    </row>
    <row r="6587" s="90" customFormat="1" ht="12.75" customHeight="1">
      <c r="B6587" t="s" s="82">
        <v>7555</v>
      </c>
    </row>
    <row r="6588" s="90" customFormat="1" ht="12.75" customHeight="1">
      <c r="B6588" t="s" s="82">
        <v>7556</v>
      </c>
    </row>
    <row r="6589" s="90" customFormat="1" ht="12.75" customHeight="1">
      <c r="B6589" t="s" s="82">
        <v>7557</v>
      </c>
    </row>
    <row r="6590" s="90" customFormat="1" ht="12.75" customHeight="1">
      <c r="B6590" t="s" s="82">
        <v>7558</v>
      </c>
    </row>
    <row r="6591" s="90" customFormat="1" ht="12.75" customHeight="1">
      <c r="B6591" t="s" s="82">
        <v>7559</v>
      </c>
    </row>
    <row r="6592" s="90" customFormat="1" ht="12.75" customHeight="1">
      <c r="B6592" t="s" s="82">
        <v>7560</v>
      </c>
    </row>
    <row r="6593" s="90" customFormat="1" ht="12.75" customHeight="1">
      <c r="B6593" t="s" s="82">
        <v>7561</v>
      </c>
    </row>
    <row r="6594" s="90" customFormat="1" ht="12.75" customHeight="1">
      <c r="B6594" t="s" s="82">
        <v>7562</v>
      </c>
    </row>
    <row r="6595" s="90" customFormat="1" ht="12.75" customHeight="1">
      <c r="B6595" t="s" s="82">
        <v>7563</v>
      </c>
    </row>
    <row r="6596" s="90" customFormat="1" ht="12.75" customHeight="1">
      <c r="B6596" t="s" s="82">
        <v>7564</v>
      </c>
    </row>
    <row r="6597" s="90" customFormat="1" ht="12.75" customHeight="1">
      <c r="B6597" t="s" s="82">
        <v>7565</v>
      </c>
    </row>
    <row r="6598" s="90" customFormat="1" ht="12.75" customHeight="1">
      <c r="B6598" t="s" s="82">
        <v>7566</v>
      </c>
    </row>
    <row r="6599" s="90" customFormat="1" ht="12.75" customHeight="1">
      <c r="B6599" t="s" s="82">
        <v>7567</v>
      </c>
    </row>
    <row r="6600" s="90" customFormat="1" ht="12.75" customHeight="1">
      <c r="B6600" t="s" s="82">
        <v>7568</v>
      </c>
    </row>
    <row r="6601" s="90" customFormat="1" ht="12.75" customHeight="1">
      <c r="B6601" t="s" s="82">
        <v>7569</v>
      </c>
    </row>
    <row r="6602" s="90" customFormat="1" ht="12.75" customHeight="1">
      <c r="B6602" t="s" s="82">
        <v>7570</v>
      </c>
    </row>
    <row r="6603" s="90" customFormat="1" ht="12.75" customHeight="1">
      <c r="B6603" t="s" s="82">
        <v>7571</v>
      </c>
    </row>
    <row r="6604" s="90" customFormat="1" ht="12.75" customHeight="1">
      <c r="B6604" t="s" s="82">
        <v>7572</v>
      </c>
    </row>
    <row r="6605" s="90" customFormat="1" ht="12.75" customHeight="1">
      <c r="B6605" t="s" s="82">
        <v>7573</v>
      </c>
    </row>
    <row r="6606" s="90" customFormat="1" ht="12.75" customHeight="1">
      <c r="B6606" t="s" s="82">
        <v>7574</v>
      </c>
    </row>
    <row r="6607" s="90" customFormat="1" ht="12.75" customHeight="1">
      <c r="B6607" t="s" s="82">
        <v>7575</v>
      </c>
    </row>
    <row r="6608" s="90" customFormat="1" ht="12.75" customHeight="1">
      <c r="B6608" t="s" s="82">
        <v>7576</v>
      </c>
    </row>
    <row r="6609" s="90" customFormat="1" ht="12.75" customHeight="1">
      <c r="B6609" t="s" s="82">
        <v>7577</v>
      </c>
    </row>
    <row r="6610" s="90" customFormat="1" ht="12.75" customHeight="1">
      <c r="B6610" t="s" s="82">
        <v>7578</v>
      </c>
    </row>
    <row r="6611" s="90" customFormat="1" ht="12.75" customHeight="1">
      <c r="B6611" t="s" s="82">
        <v>7579</v>
      </c>
    </row>
    <row r="6612" s="90" customFormat="1" ht="12.75" customHeight="1">
      <c r="B6612" t="s" s="82">
        <v>7580</v>
      </c>
    </row>
    <row r="6613" s="90" customFormat="1" ht="12.75" customHeight="1">
      <c r="B6613" t="s" s="82">
        <v>7581</v>
      </c>
    </row>
    <row r="6614" s="90" customFormat="1" ht="12.75" customHeight="1">
      <c r="B6614" t="s" s="82">
        <v>7582</v>
      </c>
    </row>
    <row r="6615" s="90" customFormat="1" ht="12.75" customHeight="1">
      <c r="B6615" t="s" s="82">
        <v>7583</v>
      </c>
    </row>
    <row r="6616" s="90" customFormat="1" ht="12.75" customHeight="1">
      <c r="B6616" t="s" s="82">
        <v>7584</v>
      </c>
    </row>
    <row r="6617" s="90" customFormat="1" ht="12.75" customHeight="1">
      <c r="B6617" t="s" s="82">
        <v>7585</v>
      </c>
    </row>
    <row r="6618" s="90" customFormat="1" ht="12.75" customHeight="1">
      <c r="B6618" t="s" s="82">
        <v>7586</v>
      </c>
    </row>
    <row r="6619" s="90" customFormat="1" ht="12.75" customHeight="1">
      <c r="B6619" t="s" s="82">
        <v>7587</v>
      </c>
    </row>
    <row r="6620" s="90" customFormat="1" ht="12.75" customHeight="1">
      <c r="B6620" t="s" s="82">
        <v>7588</v>
      </c>
    </row>
    <row r="6621" s="90" customFormat="1" ht="12.75" customHeight="1">
      <c r="B6621" t="s" s="82">
        <v>153</v>
      </c>
    </row>
    <row r="6622" s="90" customFormat="1" ht="12.75" customHeight="1">
      <c r="B6622" t="s" s="82">
        <v>7589</v>
      </c>
    </row>
    <row r="6623" s="90" customFormat="1" ht="12.75" customHeight="1">
      <c r="B6623" t="s" s="82">
        <v>7590</v>
      </c>
    </row>
    <row r="6624" s="90" customFormat="1" ht="12.75" customHeight="1">
      <c r="B6624" t="s" s="82">
        <v>7591</v>
      </c>
    </row>
    <row r="6625" s="90" customFormat="1" ht="12.75" customHeight="1">
      <c r="B6625" t="s" s="82">
        <v>7592</v>
      </c>
    </row>
    <row r="6626" s="90" customFormat="1" ht="12.75" customHeight="1">
      <c r="B6626" t="s" s="82">
        <v>7593</v>
      </c>
    </row>
    <row r="6627" s="90" customFormat="1" ht="12.75" customHeight="1">
      <c r="B6627" t="s" s="82">
        <v>7594</v>
      </c>
    </row>
    <row r="6628" s="90" customFormat="1" ht="12.75" customHeight="1">
      <c r="B6628" t="s" s="82">
        <v>7595</v>
      </c>
    </row>
    <row r="6629" s="90" customFormat="1" ht="12.75" customHeight="1">
      <c r="B6629" t="s" s="82">
        <v>7596</v>
      </c>
    </row>
    <row r="6630" s="90" customFormat="1" ht="12.75" customHeight="1">
      <c r="B6630" t="s" s="82">
        <v>7597</v>
      </c>
    </row>
    <row r="6631" s="90" customFormat="1" ht="12.75" customHeight="1">
      <c r="B6631" t="s" s="82">
        <v>7598</v>
      </c>
    </row>
    <row r="6632" s="90" customFormat="1" ht="12.75" customHeight="1">
      <c r="B6632" t="s" s="82">
        <v>7599</v>
      </c>
    </row>
    <row r="6633" s="90" customFormat="1" ht="12.75" customHeight="1">
      <c r="B6633" t="s" s="82">
        <v>7600</v>
      </c>
    </row>
    <row r="6634" s="90" customFormat="1" ht="12.75" customHeight="1">
      <c r="B6634" t="s" s="82">
        <v>7601</v>
      </c>
    </row>
    <row r="6635" s="90" customFormat="1" ht="12.75" customHeight="1">
      <c r="B6635" t="s" s="82">
        <v>7602</v>
      </c>
    </row>
    <row r="6636" s="90" customFormat="1" ht="12.75" customHeight="1">
      <c r="B6636" t="s" s="82">
        <v>7603</v>
      </c>
    </row>
    <row r="6637" s="90" customFormat="1" ht="12.75" customHeight="1">
      <c r="B6637" t="s" s="82">
        <v>7604</v>
      </c>
    </row>
    <row r="6638" s="90" customFormat="1" ht="12.75" customHeight="1">
      <c r="B6638" t="s" s="82">
        <v>7605</v>
      </c>
    </row>
    <row r="6639" s="90" customFormat="1" ht="12.75" customHeight="1">
      <c r="B6639" t="s" s="82">
        <v>7606</v>
      </c>
    </row>
    <row r="6640" s="90" customFormat="1" ht="12.75" customHeight="1">
      <c r="B6640" t="s" s="82">
        <v>7607</v>
      </c>
    </row>
    <row r="6641" s="90" customFormat="1" ht="12.75" customHeight="1">
      <c r="B6641" t="s" s="82">
        <v>7608</v>
      </c>
    </row>
    <row r="6642" s="90" customFormat="1" ht="12.75" customHeight="1">
      <c r="B6642" t="s" s="82">
        <v>7609</v>
      </c>
    </row>
    <row r="6643" s="90" customFormat="1" ht="12.75" customHeight="1">
      <c r="B6643" t="s" s="82">
        <v>7610</v>
      </c>
    </row>
    <row r="6644" s="90" customFormat="1" ht="12.75" customHeight="1">
      <c r="B6644" t="s" s="82">
        <v>7611</v>
      </c>
    </row>
    <row r="6645" s="90" customFormat="1" ht="12.75" customHeight="1">
      <c r="B6645" t="s" s="82">
        <v>7612</v>
      </c>
    </row>
    <row r="6646" s="90" customFormat="1" ht="12.75" customHeight="1">
      <c r="B6646" t="s" s="82">
        <v>7613</v>
      </c>
    </row>
    <row r="6647" s="90" customFormat="1" ht="12.75" customHeight="1">
      <c r="B6647" t="s" s="82">
        <v>7614</v>
      </c>
    </row>
    <row r="6648" s="90" customFormat="1" ht="12.75" customHeight="1">
      <c r="B6648" t="s" s="82">
        <v>7615</v>
      </c>
    </row>
    <row r="6649" s="90" customFormat="1" ht="12.75" customHeight="1">
      <c r="B6649" t="s" s="82">
        <v>7616</v>
      </c>
    </row>
    <row r="6650" s="90" customFormat="1" ht="12.75" customHeight="1">
      <c r="B6650" t="s" s="82">
        <v>7617</v>
      </c>
    </row>
    <row r="6651" s="90" customFormat="1" ht="12.75" customHeight="1">
      <c r="B6651" t="s" s="82">
        <v>7618</v>
      </c>
    </row>
    <row r="6652" s="90" customFormat="1" ht="12.75" customHeight="1">
      <c r="B6652" t="s" s="82">
        <v>7619</v>
      </c>
    </row>
    <row r="6653" s="90" customFormat="1" ht="12.75" customHeight="1">
      <c r="B6653" t="s" s="82">
        <v>7620</v>
      </c>
    </row>
    <row r="6654" s="90" customFormat="1" ht="12.75" customHeight="1">
      <c r="B6654" t="s" s="82">
        <v>7621</v>
      </c>
    </row>
    <row r="6655" s="90" customFormat="1" ht="12.75" customHeight="1">
      <c r="B6655" t="s" s="82">
        <v>7622</v>
      </c>
    </row>
    <row r="6656" s="90" customFormat="1" ht="12.75" customHeight="1">
      <c r="B6656" t="s" s="82">
        <v>7623</v>
      </c>
    </row>
    <row r="6657" s="90" customFormat="1" ht="12.75" customHeight="1">
      <c r="B6657" t="s" s="82">
        <v>7624</v>
      </c>
    </row>
    <row r="6658" s="90" customFormat="1" ht="12.75" customHeight="1">
      <c r="B6658" t="s" s="82">
        <v>7625</v>
      </c>
    </row>
    <row r="6659" s="90" customFormat="1" ht="12.75" customHeight="1">
      <c r="B6659" t="s" s="82">
        <v>7626</v>
      </c>
    </row>
    <row r="6660" s="90" customFormat="1" ht="12.75" customHeight="1">
      <c r="B6660" t="s" s="82">
        <v>7627</v>
      </c>
    </row>
    <row r="6661" s="90" customFormat="1" ht="12.75" customHeight="1">
      <c r="B6661" t="s" s="82">
        <v>7628</v>
      </c>
    </row>
    <row r="6662" s="90" customFormat="1" ht="12.75" customHeight="1">
      <c r="B6662" t="s" s="82">
        <v>7629</v>
      </c>
    </row>
    <row r="6663" s="90" customFormat="1" ht="12.75" customHeight="1">
      <c r="B6663" t="s" s="82">
        <v>7630</v>
      </c>
    </row>
    <row r="6664" s="90" customFormat="1" ht="12.75" customHeight="1">
      <c r="B6664" t="s" s="82">
        <v>7631</v>
      </c>
    </row>
    <row r="6665" s="90" customFormat="1" ht="12.75" customHeight="1">
      <c r="B6665" t="s" s="82">
        <v>7632</v>
      </c>
    </row>
    <row r="6666" s="90" customFormat="1" ht="12.75" customHeight="1">
      <c r="B6666" t="s" s="82">
        <v>7633</v>
      </c>
    </row>
    <row r="6667" s="90" customFormat="1" ht="12.75" customHeight="1">
      <c r="B6667" t="s" s="82">
        <v>7634</v>
      </c>
    </row>
    <row r="6668" s="90" customFormat="1" ht="12.75" customHeight="1">
      <c r="B6668" t="s" s="82">
        <v>7635</v>
      </c>
    </row>
    <row r="6669" s="90" customFormat="1" ht="12.75" customHeight="1">
      <c r="B6669" t="s" s="82">
        <v>7636</v>
      </c>
    </row>
    <row r="6670" s="90" customFormat="1" ht="12.75" customHeight="1">
      <c r="B6670" t="s" s="82">
        <v>7637</v>
      </c>
    </row>
    <row r="6671" s="90" customFormat="1" ht="12.75" customHeight="1">
      <c r="B6671" t="s" s="82">
        <v>7638</v>
      </c>
    </row>
    <row r="6672" s="90" customFormat="1" ht="12.75" customHeight="1">
      <c r="B6672" t="s" s="82">
        <v>7639</v>
      </c>
    </row>
    <row r="6673" s="90" customFormat="1" ht="12.75" customHeight="1">
      <c r="B6673" t="s" s="82">
        <v>703</v>
      </c>
    </row>
    <row r="6674" s="90" customFormat="1" ht="12.75" customHeight="1">
      <c r="B6674" t="s" s="82">
        <v>7640</v>
      </c>
    </row>
    <row r="6675" s="90" customFormat="1" ht="12.75" customHeight="1">
      <c r="B6675" t="s" s="82">
        <v>7641</v>
      </c>
    </row>
    <row r="6676" s="90" customFormat="1" ht="12.75" customHeight="1">
      <c r="B6676" t="s" s="82">
        <v>7642</v>
      </c>
    </row>
    <row r="6677" s="90" customFormat="1" ht="12.75" customHeight="1">
      <c r="B6677" t="s" s="82">
        <v>7643</v>
      </c>
    </row>
    <row r="6678" s="90" customFormat="1" ht="12.75" customHeight="1">
      <c r="B6678" t="s" s="82">
        <v>7644</v>
      </c>
    </row>
    <row r="6679" s="90" customFormat="1" ht="12.75" customHeight="1">
      <c r="B6679" t="s" s="82">
        <v>7645</v>
      </c>
    </row>
    <row r="6680" s="90" customFormat="1" ht="12.75" customHeight="1">
      <c r="B6680" t="s" s="82">
        <v>7646</v>
      </c>
    </row>
    <row r="6681" s="90" customFormat="1" ht="12.75" customHeight="1">
      <c r="B6681" t="s" s="82">
        <v>7647</v>
      </c>
    </row>
    <row r="6682" s="90" customFormat="1" ht="12.75" customHeight="1">
      <c r="B6682" t="s" s="82">
        <v>7648</v>
      </c>
    </row>
    <row r="6683" s="90" customFormat="1" ht="12.75" customHeight="1">
      <c r="B6683" t="s" s="82">
        <v>7649</v>
      </c>
    </row>
    <row r="6684" s="90" customFormat="1" ht="12.75" customHeight="1">
      <c r="B6684" t="s" s="82">
        <v>7650</v>
      </c>
    </row>
    <row r="6685" s="90" customFormat="1" ht="12.75" customHeight="1">
      <c r="B6685" t="s" s="82">
        <v>7651</v>
      </c>
    </row>
    <row r="6686" s="90" customFormat="1" ht="12.75" customHeight="1">
      <c r="B6686" t="s" s="82">
        <v>7652</v>
      </c>
    </row>
    <row r="6687" s="90" customFormat="1" ht="12.75" customHeight="1">
      <c r="B6687" t="s" s="82">
        <v>7653</v>
      </c>
    </row>
    <row r="6688" s="90" customFormat="1" ht="12.75" customHeight="1">
      <c r="B6688" t="s" s="82">
        <v>7654</v>
      </c>
    </row>
    <row r="6689" s="90" customFormat="1" ht="12.75" customHeight="1">
      <c r="B6689" t="s" s="82">
        <v>7655</v>
      </c>
    </row>
    <row r="6690" s="90" customFormat="1" ht="12.75" customHeight="1">
      <c r="B6690" t="s" s="82">
        <v>7656</v>
      </c>
    </row>
    <row r="6691" s="90" customFormat="1" ht="12.75" customHeight="1">
      <c r="B6691" t="s" s="82">
        <v>7657</v>
      </c>
    </row>
    <row r="6692" s="90" customFormat="1" ht="12.75" customHeight="1">
      <c r="B6692" t="s" s="82">
        <v>7658</v>
      </c>
    </row>
    <row r="6693" s="90" customFormat="1" ht="12.75" customHeight="1">
      <c r="B6693" t="s" s="82">
        <v>7659</v>
      </c>
    </row>
    <row r="6694" s="90" customFormat="1" ht="12.75" customHeight="1">
      <c r="B6694" t="s" s="82">
        <v>7660</v>
      </c>
    </row>
    <row r="6695" s="90" customFormat="1" ht="12.75" customHeight="1">
      <c r="B6695" t="s" s="82">
        <v>7661</v>
      </c>
    </row>
    <row r="6696" s="90" customFormat="1" ht="12.75" customHeight="1">
      <c r="B6696" t="s" s="82">
        <v>7662</v>
      </c>
    </row>
    <row r="6697" s="90" customFormat="1" ht="12.75" customHeight="1">
      <c r="B6697" t="s" s="82">
        <v>7663</v>
      </c>
    </row>
    <row r="6698" s="90" customFormat="1" ht="12.75" customHeight="1">
      <c r="B6698" t="s" s="82">
        <v>7664</v>
      </c>
    </row>
    <row r="6699" s="90" customFormat="1" ht="12.75" customHeight="1">
      <c r="B6699" t="s" s="82">
        <v>7665</v>
      </c>
    </row>
    <row r="6700" s="90" customFormat="1" ht="12.75" customHeight="1">
      <c r="B6700" t="s" s="82">
        <v>7666</v>
      </c>
    </row>
    <row r="6701" s="90" customFormat="1" ht="12.75" customHeight="1">
      <c r="B6701" t="s" s="82">
        <v>7667</v>
      </c>
    </row>
    <row r="6702" s="90" customFormat="1" ht="12.75" customHeight="1">
      <c r="B6702" t="s" s="82">
        <v>7668</v>
      </c>
    </row>
    <row r="6703" s="90" customFormat="1" ht="12.75" customHeight="1">
      <c r="B6703" t="s" s="82">
        <v>7669</v>
      </c>
    </row>
    <row r="6704" s="90" customFormat="1" ht="12.75" customHeight="1">
      <c r="B6704" t="s" s="82">
        <v>7670</v>
      </c>
    </row>
    <row r="6705" s="90" customFormat="1" ht="12.75" customHeight="1">
      <c r="B6705" t="s" s="82">
        <v>7671</v>
      </c>
    </row>
    <row r="6706" s="90" customFormat="1" ht="12.75" customHeight="1">
      <c r="B6706" t="s" s="82">
        <v>7672</v>
      </c>
    </row>
    <row r="6707" s="90" customFormat="1" ht="12.75" customHeight="1">
      <c r="B6707" t="s" s="82">
        <v>7673</v>
      </c>
    </row>
    <row r="6708" s="90" customFormat="1" ht="12.75" customHeight="1">
      <c r="B6708" t="s" s="82">
        <v>7674</v>
      </c>
    </row>
    <row r="6709" s="90" customFormat="1" ht="12.75" customHeight="1">
      <c r="B6709" t="s" s="82">
        <v>7675</v>
      </c>
    </row>
    <row r="6710" s="90" customFormat="1" ht="12.75" customHeight="1">
      <c r="B6710" t="s" s="82">
        <v>7676</v>
      </c>
    </row>
    <row r="6711" s="90" customFormat="1" ht="12.75" customHeight="1">
      <c r="B6711" t="s" s="82">
        <v>7677</v>
      </c>
    </row>
    <row r="6712" s="90" customFormat="1" ht="12.75" customHeight="1">
      <c r="B6712" t="s" s="82">
        <v>7678</v>
      </c>
    </row>
    <row r="6713" s="90" customFormat="1" ht="12.75" customHeight="1">
      <c r="B6713" t="s" s="82">
        <v>7679</v>
      </c>
    </row>
    <row r="6714" s="90" customFormat="1" ht="12.75" customHeight="1">
      <c r="B6714" t="s" s="82">
        <v>7680</v>
      </c>
    </row>
    <row r="6715" s="90" customFormat="1" ht="12.75" customHeight="1">
      <c r="B6715" t="s" s="82">
        <v>7681</v>
      </c>
    </row>
    <row r="6716" s="90" customFormat="1" ht="12.75" customHeight="1">
      <c r="B6716" t="s" s="82">
        <v>7682</v>
      </c>
    </row>
    <row r="6717" s="90" customFormat="1" ht="12.75" customHeight="1">
      <c r="B6717" t="s" s="82">
        <v>7683</v>
      </c>
    </row>
    <row r="6718" s="90" customFormat="1" ht="12.75" customHeight="1">
      <c r="B6718" t="s" s="82">
        <v>7684</v>
      </c>
    </row>
    <row r="6719" s="90" customFormat="1" ht="12.75" customHeight="1">
      <c r="B6719" t="s" s="82">
        <v>7685</v>
      </c>
    </row>
    <row r="6720" s="90" customFormat="1" ht="12.75" customHeight="1">
      <c r="B6720" t="s" s="82">
        <v>7686</v>
      </c>
    </row>
    <row r="6721" s="90" customFormat="1" ht="12.75" customHeight="1">
      <c r="B6721" t="s" s="82">
        <v>7687</v>
      </c>
    </row>
    <row r="6722" s="90" customFormat="1" ht="12.75" customHeight="1">
      <c r="B6722" t="s" s="82">
        <v>7688</v>
      </c>
    </row>
    <row r="6723" s="90" customFormat="1" ht="12.75" customHeight="1">
      <c r="B6723" t="s" s="82">
        <v>7689</v>
      </c>
    </row>
    <row r="6724" s="90" customFormat="1" ht="12.75" customHeight="1">
      <c r="B6724" t="s" s="82">
        <v>7690</v>
      </c>
    </row>
    <row r="6725" s="90" customFormat="1" ht="12.75" customHeight="1">
      <c r="B6725" t="s" s="82">
        <v>7691</v>
      </c>
    </row>
    <row r="6726" s="90" customFormat="1" ht="12.75" customHeight="1">
      <c r="B6726" t="s" s="82">
        <v>7692</v>
      </c>
    </row>
    <row r="6727" s="90" customFormat="1" ht="12.75" customHeight="1">
      <c r="B6727" t="s" s="82">
        <v>7693</v>
      </c>
    </row>
    <row r="6728" s="90" customFormat="1" ht="12.75" customHeight="1">
      <c r="B6728" t="s" s="82">
        <v>7694</v>
      </c>
    </row>
    <row r="6729" s="90" customFormat="1" ht="12.75" customHeight="1">
      <c r="B6729" t="s" s="82">
        <v>7695</v>
      </c>
    </row>
    <row r="6730" s="90" customFormat="1" ht="12.75" customHeight="1">
      <c r="B6730" t="s" s="82">
        <v>7696</v>
      </c>
    </row>
    <row r="6731" s="90" customFormat="1" ht="12.75" customHeight="1">
      <c r="B6731" t="s" s="82">
        <v>7697</v>
      </c>
    </row>
    <row r="6732" s="90" customFormat="1" ht="12.75" customHeight="1">
      <c r="B6732" t="s" s="82">
        <v>7698</v>
      </c>
    </row>
    <row r="6733" s="90" customFormat="1" ht="12.75" customHeight="1">
      <c r="B6733" t="s" s="82">
        <v>7699</v>
      </c>
    </row>
    <row r="6734" s="90" customFormat="1" ht="12.75" customHeight="1">
      <c r="B6734" t="s" s="82">
        <v>7700</v>
      </c>
    </row>
    <row r="6735" s="90" customFormat="1" ht="12.75" customHeight="1">
      <c r="B6735" t="s" s="82">
        <v>7701</v>
      </c>
    </row>
    <row r="6736" s="90" customFormat="1" ht="12.75" customHeight="1">
      <c r="B6736" t="s" s="82">
        <v>7702</v>
      </c>
    </row>
    <row r="6737" s="90" customFormat="1" ht="12.75" customHeight="1">
      <c r="B6737" t="s" s="82">
        <v>7703</v>
      </c>
    </row>
    <row r="6738" s="90" customFormat="1" ht="12.75" customHeight="1">
      <c r="B6738" t="s" s="82">
        <v>7704</v>
      </c>
    </row>
    <row r="6739" s="90" customFormat="1" ht="12.75" customHeight="1">
      <c r="B6739" t="s" s="82">
        <v>7705</v>
      </c>
    </row>
    <row r="6740" s="90" customFormat="1" ht="12.75" customHeight="1">
      <c r="B6740" t="s" s="82">
        <v>7706</v>
      </c>
    </row>
    <row r="6741" s="90" customFormat="1" ht="12.75" customHeight="1">
      <c r="B6741" t="s" s="82">
        <v>7707</v>
      </c>
    </row>
    <row r="6742" s="90" customFormat="1" ht="12.75" customHeight="1">
      <c r="B6742" t="s" s="82">
        <v>7708</v>
      </c>
    </row>
    <row r="6743" s="90" customFormat="1" ht="12.75" customHeight="1">
      <c r="B6743" t="s" s="82">
        <v>7709</v>
      </c>
    </row>
    <row r="6744" s="90" customFormat="1" ht="12.75" customHeight="1">
      <c r="B6744" t="s" s="82">
        <v>7710</v>
      </c>
    </row>
    <row r="6745" s="90" customFormat="1" ht="12.75" customHeight="1">
      <c r="B6745" t="s" s="82">
        <v>7711</v>
      </c>
    </row>
    <row r="6746" s="90" customFormat="1" ht="12.75" customHeight="1">
      <c r="B6746" t="s" s="82">
        <v>7712</v>
      </c>
    </row>
    <row r="6747" s="90" customFormat="1" ht="12.75" customHeight="1">
      <c r="B6747" t="s" s="82">
        <v>7713</v>
      </c>
    </row>
    <row r="6748" s="90" customFormat="1" ht="12.75" customHeight="1">
      <c r="B6748" t="s" s="82">
        <v>7714</v>
      </c>
    </row>
    <row r="6749" s="90" customFormat="1" ht="12.75" customHeight="1">
      <c r="B6749" t="s" s="82">
        <v>7715</v>
      </c>
    </row>
    <row r="6750" s="90" customFormat="1" ht="12.75" customHeight="1">
      <c r="B6750" t="s" s="82">
        <v>7716</v>
      </c>
    </row>
    <row r="6751" s="90" customFormat="1" ht="12.75" customHeight="1">
      <c r="B6751" t="s" s="82">
        <v>7717</v>
      </c>
    </row>
    <row r="6752" s="90" customFormat="1" ht="12.75" customHeight="1">
      <c r="B6752" t="s" s="82">
        <v>7718</v>
      </c>
    </row>
    <row r="6753" s="90" customFormat="1" ht="12.75" customHeight="1">
      <c r="B6753" t="s" s="82">
        <v>7719</v>
      </c>
    </row>
    <row r="6754" s="90" customFormat="1" ht="12.75" customHeight="1">
      <c r="B6754" t="s" s="82">
        <v>7720</v>
      </c>
    </row>
    <row r="6755" s="90" customFormat="1" ht="12.75" customHeight="1">
      <c r="B6755" t="s" s="82">
        <v>7721</v>
      </c>
    </row>
    <row r="6756" s="90" customFormat="1" ht="12.75" customHeight="1">
      <c r="B6756" t="s" s="82">
        <v>7722</v>
      </c>
    </row>
    <row r="6757" s="90" customFormat="1" ht="12.75" customHeight="1">
      <c r="B6757" t="s" s="82">
        <v>7723</v>
      </c>
    </row>
    <row r="6758" s="90" customFormat="1" ht="12.75" customHeight="1">
      <c r="B6758" t="s" s="82">
        <v>7724</v>
      </c>
    </row>
    <row r="6759" s="90" customFormat="1" ht="12.75" customHeight="1">
      <c r="B6759" t="s" s="82">
        <v>7725</v>
      </c>
    </row>
    <row r="6760" s="90" customFormat="1" ht="12.75" customHeight="1">
      <c r="B6760" t="s" s="82">
        <v>7726</v>
      </c>
    </row>
    <row r="6761" s="90" customFormat="1" ht="12.75" customHeight="1">
      <c r="B6761" t="s" s="82">
        <v>7727</v>
      </c>
    </row>
    <row r="6762" s="90" customFormat="1" ht="12.75" customHeight="1">
      <c r="B6762" t="s" s="82">
        <v>1092</v>
      </c>
    </row>
    <row r="6763" s="90" customFormat="1" ht="12.75" customHeight="1">
      <c r="B6763" t="s" s="82">
        <v>7728</v>
      </c>
    </row>
    <row r="6764" s="90" customFormat="1" ht="12.75" customHeight="1">
      <c r="B6764" t="s" s="82">
        <v>7729</v>
      </c>
    </row>
    <row r="6765" s="90" customFormat="1" ht="12.75" customHeight="1">
      <c r="B6765" t="s" s="82">
        <v>7730</v>
      </c>
    </row>
    <row r="6766" s="90" customFormat="1" ht="12.75" customHeight="1">
      <c r="B6766" t="s" s="82">
        <v>7731</v>
      </c>
    </row>
    <row r="6767" s="90" customFormat="1" ht="12.75" customHeight="1">
      <c r="B6767" t="s" s="82">
        <v>7732</v>
      </c>
    </row>
    <row r="6768" s="90" customFormat="1" ht="12.75" customHeight="1">
      <c r="B6768" t="s" s="82">
        <v>7733</v>
      </c>
    </row>
    <row r="6769" s="90" customFormat="1" ht="12.75" customHeight="1">
      <c r="B6769" t="s" s="82">
        <v>7734</v>
      </c>
    </row>
    <row r="6770" s="90" customFormat="1" ht="12.75" customHeight="1">
      <c r="B6770" t="s" s="82">
        <v>7735</v>
      </c>
    </row>
    <row r="6771" s="90" customFormat="1" ht="12.75" customHeight="1">
      <c r="B6771" t="s" s="82">
        <v>7736</v>
      </c>
    </row>
    <row r="6772" s="90" customFormat="1" ht="12.75" customHeight="1">
      <c r="B6772" t="s" s="82">
        <v>7737</v>
      </c>
    </row>
    <row r="6773" s="90" customFormat="1" ht="12.75" customHeight="1">
      <c r="B6773" t="s" s="82">
        <v>7738</v>
      </c>
    </row>
    <row r="6774" s="90" customFormat="1" ht="12.75" customHeight="1">
      <c r="B6774" t="s" s="82">
        <v>7739</v>
      </c>
    </row>
    <row r="6775" s="90" customFormat="1" ht="12.75" customHeight="1">
      <c r="B6775" t="s" s="82">
        <v>7740</v>
      </c>
    </row>
    <row r="6776" s="90" customFormat="1" ht="12.75" customHeight="1">
      <c r="B6776" t="s" s="82">
        <v>7741</v>
      </c>
    </row>
    <row r="6777" s="90" customFormat="1" ht="12.75" customHeight="1">
      <c r="B6777" t="s" s="82">
        <v>7742</v>
      </c>
    </row>
    <row r="6778" s="90" customFormat="1" ht="12.75" customHeight="1">
      <c r="B6778" t="s" s="82">
        <v>7743</v>
      </c>
    </row>
    <row r="6779" s="90" customFormat="1" ht="12.75" customHeight="1">
      <c r="B6779" t="s" s="82">
        <v>7744</v>
      </c>
    </row>
    <row r="6780" s="90" customFormat="1" ht="12.75" customHeight="1">
      <c r="B6780" t="s" s="82">
        <v>7745</v>
      </c>
    </row>
    <row r="6781" s="90" customFormat="1" ht="12.75" customHeight="1">
      <c r="B6781" t="s" s="82">
        <v>7746</v>
      </c>
    </row>
    <row r="6782" s="90" customFormat="1" ht="12.75" customHeight="1">
      <c r="B6782" t="s" s="82">
        <v>7747</v>
      </c>
    </row>
    <row r="6783" s="90" customFormat="1" ht="12.75" customHeight="1">
      <c r="B6783" t="s" s="82">
        <v>7748</v>
      </c>
    </row>
    <row r="6784" s="90" customFormat="1" ht="12.75" customHeight="1">
      <c r="B6784" t="s" s="82">
        <v>7749</v>
      </c>
    </row>
    <row r="6785" s="90" customFormat="1" ht="12.75" customHeight="1">
      <c r="B6785" t="s" s="82">
        <v>7750</v>
      </c>
    </row>
    <row r="6786" s="90" customFormat="1" ht="12.75" customHeight="1">
      <c r="B6786" t="s" s="82">
        <v>7751</v>
      </c>
    </row>
    <row r="6787" s="90" customFormat="1" ht="12.75" customHeight="1">
      <c r="B6787" t="s" s="82">
        <v>7752</v>
      </c>
    </row>
    <row r="6788" s="90" customFormat="1" ht="12.75" customHeight="1">
      <c r="B6788" t="s" s="82">
        <v>7753</v>
      </c>
    </row>
    <row r="6789" s="90" customFormat="1" ht="12.75" customHeight="1">
      <c r="B6789" t="s" s="82">
        <v>7754</v>
      </c>
    </row>
    <row r="6790" s="90" customFormat="1" ht="12.75" customHeight="1">
      <c r="B6790" t="s" s="82">
        <v>7755</v>
      </c>
    </row>
    <row r="6791" s="90" customFormat="1" ht="12.75" customHeight="1">
      <c r="B6791" t="s" s="82">
        <v>7756</v>
      </c>
    </row>
    <row r="6792" s="90" customFormat="1" ht="12.75" customHeight="1">
      <c r="B6792" t="s" s="82">
        <v>7757</v>
      </c>
    </row>
    <row r="6793" s="90" customFormat="1" ht="12.75" customHeight="1">
      <c r="B6793" t="s" s="82">
        <v>7758</v>
      </c>
    </row>
    <row r="6794" s="90" customFormat="1" ht="12.75" customHeight="1">
      <c r="B6794" t="s" s="82">
        <v>7759</v>
      </c>
    </row>
    <row r="6795" s="90" customFormat="1" ht="12.75" customHeight="1">
      <c r="B6795" t="s" s="82">
        <v>7760</v>
      </c>
    </row>
    <row r="6796" s="90" customFormat="1" ht="12.75" customHeight="1">
      <c r="B6796" t="s" s="82">
        <v>7761</v>
      </c>
    </row>
    <row r="6797" s="90" customFormat="1" ht="12.75" customHeight="1">
      <c r="B6797" t="s" s="82">
        <v>7762</v>
      </c>
    </row>
    <row r="6798" s="90" customFormat="1" ht="12.75" customHeight="1">
      <c r="B6798" t="s" s="82">
        <v>7763</v>
      </c>
    </row>
    <row r="6799" s="90" customFormat="1" ht="12.75" customHeight="1">
      <c r="B6799" t="s" s="82">
        <v>7764</v>
      </c>
    </row>
    <row r="6800" s="90" customFormat="1" ht="12.75" customHeight="1">
      <c r="B6800" t="s" s="82">
        <v>7765</v>
      </c>
    </row>
    <row r="6801" s="90" customFormat="1" ht="12.75" customHeight="1">
      <c r="B6801" t="s" s="82">
        <v>7766</v>
      </c>
    </row>
    <row r="6802" s="90" customFormat="1" ht="12.75" customHeight="1">
      <c r="B6802" t="s" s="82">
        <v>7767</v>
      </c>
    </row>
    <row r="6803" s="90" customFormat="1" ht="12.75" customHeight="1">
      <c r="B6803" t="s" s="82">
        <v>7768</v>
      </c>
    </row>
    <row r="6804" s="90" customFormat="1" ht="12.75" customHeight="1">
      <c r="B6804" t="s" s="82">
        <v>7769</v>
      </c>
    </row>
    <row r="6805" s="90" customFormat="1" ht="12.75" customHeight="1">
      <c r="B6805" t="s" s="82">
        <v>7770</v>
      </c>
    </row>
    <row r="6806" s="90" customFormat="1" ht="12.75" customHeight="1">
      <c r="B6806" t="s" s="82">
        <v>7771</v>
      </c>
    </row>
    <row r="6807" s="90" customFormat="1" ht="12.75" customHeight="1">
      <c r="B6807" t="s" s="82">
        <v>7772</v>
      </c>
    </row>
    <row r="6808" s="90" customFormat="1" ht="12.75" customHeight="1">
      <c r="B6808" t="s" s="82">
        <v>7773</v>
      </c>
    </row>
    <row r="6809" s="90" customFormat="1" ht="12.75" customHeight="1">
      <c r="B6809" t="s" s="82">
        <v>7774</v>
      </c>
    </row>
    <row r="6810" s="90" customFormat="1" ht="12.75" customHeight="1">
      <c r="B6810" t="s" s="82">
        <v>7775</v>
      </c>
    </row>
    <row r="6811" s="90" customFormat="1" ht="12.75" customHeight="1">
      <c r="B6811" t="s" s="82">
        <v>7776</v>
      </c>
    </row>
    <row r="6812" s="90" customFormat="1" ht="12.75" customHeight="1">
      <c r="B6812" t="s" s="82">
        <v>7777</v>
      </c>
    </row>
    <row r="6813" s="90" customFormat="1" ht="12.75" customHeight="1">
      <c r="B6813" t="s" s="82">
        <v>7778</v>
      </c>
    </row>
    <row r="6814" s="90" customFormat="1" ht="12.75" customHeight="1">
      <c r="B6814" t="s" s="82">
        <v>7779</v>
      </c>
    </row>
    <row r="6815" s="90" customFormat="1" ht="12.75" customHeight="1">
      <c r="B6815" t="s" s="82">
        <v>7780</v>
      </c>
    </row>
    <row r="6816" s="90" customFormat="1" ht="12.75" customHeight="1">
      <c r="B6816" t="s" s="82">
        <v>7781</v>
      </c>
    </row>
    <row r="6817" s="90" customFormat="1" ht="12.75" customHeight="1">
      <c r="B6817" t="s" s="82">
        <v>7782</v>
      </c>
    </row>
    <row r="6818" s="90" customFormat="1" ht="12.75" customHeight="1">
      <c r="B6818" t="s" s="82">
        <v>7783</v>
      </c>
    </row>
    <row r="6819" s="90" customFormat="1" ht="12.75" customHeight="1">
      <c r="B6819" t="s" s="82">
        <v>7784</v>
      </c>
    </row>
    <row r="6820" s="90" customFormat="1" ht="12.75" customHeight="1">
      <c r="B6820" t="s" s="82">
        <v>7785</v>
      </c>
    </row>
    <row r="6821" s="90" customFormat="1" ht="12.75" customHeight="1">
      <c r="B6821" t="s" s="82">
        <v>7786</v>
      </c>
    </row>
    <row r="6822" s="90" customFormat="1" ht="12.75" customHeight="1">
      <c r="B6822" t="s" s="82">
        <v>7787</v>
      </c>
    </row>
    <row r="6823" s="90" customFormat="1" ht="12.75" customHeight="1">
      <c r="B6823" t="s" s="82">
        <v>7788</v>
      </c>
    </row>
    <row r="6824" s="90" customFormat="1" ht="12.75" customHeight="1">
      <c r="B6824" t="s" s="82">
        <v>7789</v>
      </c>
    </row>
    <row r="6825" s="90" customFormat="1" ht="12.75" customHeight="1">
      <c r="B6825" t="s" s="82">
        <v>7790</v>
      </c>
    </row>
    <row r="6826" s="90" customFormat="1" ht="12.75" customHeight="1">
      <c r="B6826" t="s" s="82">
        <v>7791</v>
      </c>
    </row>
    <row r="6827" s="90" customFormat="1" ht="12.75" customHeight="1">
      <c r="B6827" t="s" s="82">
        <v>7792</v>
      </c>
    </row>
    <row r="6828" s="90" customFormat="1" ht="12.75" customHeight="1">
      <c r="B6828" t="s" s="82">
        <v>7793</v>
      </c>
    </row>
    <row r="6829" s="90" customFormat="1" ht="12.75" customHeight="1">
      <c r="B6829" t="s" s="82">
        <v>7794</v>
      </c>
    </row>
    <row r="6830" s="90" customFormat="1" ht="12.75" customHeight="1">
      <c r="B6830" t="s" s="82">
        <v>7795</v>
      </c>
    </row>
    <row r="6831" s="90" customFormat="1" ht="12.75" customHeight="1">
      <c r="B6831" t="s" s="82">
        <v>7796</v>
      </c>
    </row>
    <row r="6832" s="90" customFormat="1" ht="12.75" customHeight="1">
      <c r="B6832" t="s" s="82">
        <v>7797</v>
      </c>
    </row>
    <row r="6833" s="90" customFormat="1" ht="12.75" customHeight="1">
      <c r="B6833" t="s" s="82">
        <v>7798</v>
      </c>
    </row>
    <row r="6834" s="90" customFormat="1" ht="12.75" customHeight="1">
      <c r="B6834" t="s" s="82">
        <v>7799</v>
      </c>
    </row>
    <row r="6835" s="90" customFormat="1" ht="12.75" customHeight="1">
      <c r="B6835" t="s" s="82">
        <v>7800</v>
      </c>
    </row>
    <row r="6836" s="90" customFormat="1" ht="12.75" customHeight="1">
      <c r="B6836" t="s" s="82">
        <v>7801</v>
      </c>
    </row>
    <row r="6837" s="90" customFormat="1" ht="12.75" customHeight="1">
      <c r="B6837" t="s" s="82">
        <v>7802</v>
      </c>
    </row>
    <row r="6838" s="90" customFormat="1" ht="12.75" customHeight="1">
      <c r="B6838" t="s" s="82">
        <v>7803</v>
      </c>
    </row>
    <row r="6839" s="90" customFormat="1" ht="12.75" customHeight="1">
      <c r="B6839" t="s" s="82">
        <v>7804</v>
      </c>
    </row>
    <row r="6840" s="90" customFormat="1" ht="12.75" customHeight="1">
      <c r="B6840" t="s" s="82">
        <v>7805</v>
      </c>
    </row>
    <row r="6841" s="90" customFormat="1" ht="12.75" customHeight="1">
      <c r="B6841" t="s" s="82">
        <v>7806</v>
      </c>
    </row>
    <row r="6842" s="90" customFormat="1" ht="12.75" customHeight="1">
      <c r="B6842" t="s" s="82">
        <v>7807</v>
      </c>
    </row>
    <row r="6843" s="90" customFormat="1" ht="12.75" customHeight="1">
      <c r="B6843" t="s" s="82">
        <v>7808</v>
      </c>
    </row>
    <row r="6844" s="90" customFormat="1" ht="12.75" customHeight="1">
      <c r="B6844" t="s" s="82">
        <v>7809</v>
      </c>
    </row>
    <row r="6845" s="90" customFormat="1" ht="12.75" customHeight="1">
      <c r="B6845" t="s" s="82">
        <v>7810</v>
      </c>
    </row>
    <row r="6846" s="90" customFormat="1" ht="12.75" customHeight="1">
      <c r="B6846" t="s" s="82">
        <v>799</v>
      </c>
    </row>
    <row r="6847" s="90" customFormat="1" ht="12.75" customHeight="1">
      <c r="B6847" t="s" s="82">
        <v>7811</v>
      </c>
    </row>
    <row r="6848" s="90" customFormat="1" ht="12.75" customHeight="1">
      <c r="B6848" t="s" s="82">
        <v>7812</v>
      </c>
    </row>
    <row r="6849" s="90" customFormat="1" ht="12.75" customHeight="1">
      <c r="B6849" t="s" s="82">
        <v>7813</v>
      </c>
    </row>
    <row r="6850" s="90" customFormat="1" ht="12.75" customHeight="1">
      <c r="B6850" t="s" s="82">
        <v>7814</v>
      </c>
    </row>
    <row r="6851" s="90" customFormat="1" ht="12.75" customHeight="1">
      <c r="B6851" t="s" s="82">
        <v>7815</v>
      </c>
    </row>
    <row r="6852" s="90" customFormat="1" ht="12.75" customHeight="1">
      <c r="B6852" t="s" s="82">
        <v>7816</v>
      </c>
    </row>
    <row r="6853" s="90" customFormat="1" ht="12.75" customHeight="1">
      <c r="B6853" t="s" s="82">
        <v>7817</v>
      </c>
    </row>
    <row r="6854" s="90" customFormat="1" ht="12.75" customHeight="1">
      <c r="B6854" t="s" s="82">
        <v>7818</v>
      </c>
    </row>
    <row r="6855" s="90" customFormat="1" ht="12.75" customHeight="1">
      <c r="B6855" t="s" s="82">
        <v>7819</v>
      </c>
    </row>
    <row r="6856" s="90" customFormat="1" ht="12.75" customHeight="1">
      <c r="B6856" t="s" s="82">
        <v>7820</v>
      </c>
    </row>
    <row r="6857" s="90" customFormat="1" ht="12.75" customHeight="1">
      <c r="B6857" t="s" s="82">
        <v>7821</v>
      </c>
    </row>
    <row r="6858" s="90" customFormat="1" ht="12.75" customHeight="1">
      <c r="B6858" t="s" s="82">
        <v>7822</v>
      </c>
    </row>
    <row r="6859" s="90" customFormat="1" ht="12.75" customHeight="1">
      <c r="B6859" t="s" s="82">
        <v>7823</v>
      </c>
    </row>
    <row r="6860" s="90" customFormat="1" ht="12.75" customHeight="1">
      <c r="B6860" t="s" s="82">
        <v>7824</v>
      </c>
    </row>
    <row r="6861" s="90" customFormat="1" ht="12.75" customHeight="1">
      <c r="B6861" t="s" s="82">
        <v>7825</v>
      </c>
    </row>
    <row r="6862" s="90" customFormat="1" ht="12.75" customHeight="1">
      <c r="B6862" t="s" s="82">
        <v>7826</v>
      </c>
    </row>
    <row r="6863" s="90" customFormat="1" ht="12.75" customHeight="1">
      <c r="B6863" t="s" s="82">
        <v>7827</v>
      </c>
    </row>
    <row r="6864" s="90" customFormat="1" ht="12.75" customHeight="1">
      <c r="B6864" t="s" s="82">
        <v>7828</v>
      </c>
    </row>
    <row r="6865" s="90" customFormat="1" ht="12.75" customHeight="1">
      <c r="B6865" t="s" s="82">
        <v>7829</v>
      </c>
    </row>
    <row r="6866" s="90" customFormat="1" ht="12.75" customHeight="1">
      <c r="B6866" t="s" s="82">
        <v>7830</v>
      </c>
    </row>
    <row r="6867" s="90" customFormat="1" ht="12.75" customHeight="1">
      <c r="B6867" t="s" s="82">
        <v>7831</v>
      </c>
    </row>
    <row r="6868" s="90" customFormat="1" ht="12.75" customHeight="1">
      <c r="B6868" t="s" s="82">
        <v>7832</v>
      </c>
    </row>
    <row r="6869" s="90" customFormat="1" ht="12.75" customHeight="1">
      <c r="B6869" t="s" s="82">
        <v>7833</v>
      </c>
    </row>
    <row r="6870" s="90" customFormat="1" ht="12.75" customHeight="1">
      <c r="B6870" t="s" s="82">
        <v>7834</v>
      </c>
    </row>
    <row r="6871" s="90" customFormat="1" ht="12.75" customHeight="1">
      <c r="B6871" t="s" s="82">
        <v>7835</v>
      </c>
    </row>
    <row r="6872" s="90" customFormat="1" ht="12.75" customHeight="1">
      <c r="B6872" t="s" s="82">
        <v>1077</v>
      </c>
    </row>
    <row r="6873" s="90" customFormat="1" ht="12.75" customHeight="1">
      <c r="B6873" t="s" s="82">
        <v>7836</v>
      </c>
    </row>
    <row r="6874" s="90" customFormat="1" ht="12.75" customHeight="1">
      <c r="B6874" t="s" s="82">
        <v>7837</v>
      </c>
    </row>
    <row r="6875" s="90" customFormat="1" ht="12.75" customHeight="1">
      <c r="B6875" t="s" s="82">
        <v>7838</v>
      </c>
    </row>
    <row r="6876" s="90" customFormat="1" ht="12.75" customHeight="1">
      <c r="B6876" t="s" s="82">
        <v>7839</v>
      </c>
    </row>
    <row r="6877" s="90" customFormat="1" ht="12.75" customHeight="1">
      <c r="B6877" t="s" s="82">
        <v>7840</v>
      </c>
    </row>
    <row r="6878" s="90" customFormat="1" ht="12.75" customHeight="1">
      <c r="B6878" t="s" s="82">
        <v>7841</v>
      </c>
    </row>
    <row r="6879" s="90" customFormat="1" ht="12.75" customHeight="1">
      <c r="B6879" t="s" s="82">
        <v>7842</v>
      </c>
    </row>
    <row r="6880" s="90" customFormat="1" ht="12.75" customHeight="1">
      <c r="B6880" t="s" s="82">
        <v>7843</v>
      </c>
    </row>
    <row r="6881" s="90" customFormat="1" ht="12.75" customHeight="1">
      <c r="B6881" t="s" s="82">
        <v>7844</v>
      </c>
    </row>
    <row r="6882" s="90" customFormat="1" ht="12.75" customHeight="1">
      <c r="B6882" t="s" s="82">
        <v>7845</v>
      </c>
    </row>
    <row r="6883" s="90" customFormat="1" ht="12.75" customHeight="1">
      <c r="B6883" t="s" s="82">
        <v>7846</v>
      </c>
    </row>
    <row r="6884" s="90" customFormat="1" ht="12.75" customHeight="1">
      <c r="B6884" t="s" s="82">
        <v>7847</v>
      </c>
    </row>
    <row r="6885" s="90" customFormat="1" ht="12.75" customHeight="1">
      <c r="B6885" t="s" s="82">
        <v>7848</v>
      </c>
    </row>
    <row r="6886" s="90" customFormat="1" ht="12.75" customHeight="1">
      <c r="B6886" t="s" s="82">
        <v>7849</v>
      </c>
    </row>
    <row r="6887" s="90" customFormat="1" ht="12.75" customHeight="1">
      <c r="B6887" t="s" s="82">
        <v>7850</v>
      </c>
    </row>
    <row r="6888" s="90" customFormat="1" ht="12.75" customHeight="1">
      <c r="B6888" t="s" s="82">
        <v>7851</v>
      </c>
    </row>
    <row r="6889" s="90" customFormat="1" ht="12.75" customHeight="1">
      <c r="B6889" t="s" s="82">
        <v>7852</v>
      </c>
    </row>
    <row r="6890" s="90" customFormat="1" ht="12.75" customHeight="1">
      <c r="B6890" t="s" s="82">
        <v>7853</v>
      </c>
    </row>
    <row r="6891" s="90" customFormat="1" ht="12.75" customHeight="1">
      <c r="B6891" t="s" s="82">
        <v>7854</v>
      </c>
    </row>
    <row r="6892" s="90" customFormat="1" ht="12.75" customHeight="1">
      <c r="B6892" t="s" s="82">
        <v>7855</v>
      </c>
    </row>
    <row r="6893" s="90" customFormat="1" ht="12.75" customHeight="1">
      <c r="B6893" t="s" s="82">
        <v>7856</v>
      </c>
    </row>
    <row r="6894" s="90" customFormat="1" ht="12.75" customHeight="1">
      <c r="B6894" t="s" s="82">
        <v>7857</v>
      </c>
    </row>
    <row r="6895" s="90" customFormat="1" ht="12.75" customHeight="1">
      <c r="B6895" t="s" s="82">
        <v>7858</v>
      </c>
    </row>
    <row r="6896" s="90" customFormat="1" ht="12.75" customHeight="1">
      <c r="B6896" t="s" s="82">
        <v>7859</v>
      </c>
    </row>
    <row r="6897" s="90" customFormat="1" ht="12.75" customHeight="1">
      <c r="B6897" t="s" s="82">
        <v>7860</v>
      </c>
    </row>
    <row r="6898" s="90" customFormat="1" ht="12.75" customHeight="1">
      <c r="B6898" t="s" s="82">
        <v>7861</v>
      </c>
    </row>
    <row r="6899" s="90" customFormat="1" ht="12.75" customHeight="1">
      <c r="B6899" t="s" s="82">
        <v>7862</v>
      </c>
    </row>
    <row r="6900" s="90" customFormat="1" ht="12.75" customHeight="1">
      <c r="B6900" t="s" s="82">
        <v>7863</v>
      </c>
    </row>
    <row r="6901" s="90" customFormat="1" ht="12.75" customHeight="1">
      <c r="B6901" t="s" s="82">
        <v>7864</v>
      </c>
    </row>
    <row r="6902" s="90" customFormat="1" ht="12.75" customHeight="1">
      <c r="B6902" t="s" s="82">
        <v>7865</v>
      </c>
    </row>
    <row r="6903" s="90" customFormat="1" ht="12.75" customHeight="1">
      <c r="B6903" t="s" s="82">
        <v>7866</v>
      </c>
    </row>
    <row r="6904" s="90" customFormat="1" ht="12.75" customHeight="1">
      <c r="B6904" t="s" s="82">
        <v>7867</v>
      </c>
    </row>
    <row r="6905" s="90" customFormat="1" ht="12.75" customHeight="1">
      <c r="B6905" t="s" s="82">
        <v>7868</v>
      </c>
    </row>
    <row r="6906" s="90" customFormat="1" ht="12.75" customHeight="1">
      <c r="B6906" t="s" s="82">
        <v>7869</v>
      </c>
    </row>
    <row r="6907" s="90" customFormat="1" ht="12.75" customHeight="1">
      <c r="B6907" t="s" s="82">
        <v>7870</v>
      </c>
    </row>
    <row r="6908" s="90" customFormat="1" ht="12.75" customHeight="1">
      <c r="B6908" t="s" s="82">
        <v>7871</v>
      </c>
    </row>
    <row r="6909" s="90" customFormat="1" ht="12.75" customHeight="1">
      <c r="B6909" t="s" s="82">
        <v>7872</v>
      </c>
    </row>
    <row r="6910" s="90" customFormat="1" ht="12.75" customHeight="1">
      <c r="B6910" t="s" s="82">
        <v>7873</v>
      </c>
    </row>
    <row r="6911" s="90" customFormat="1" ht="12.75" customHeight="1">
      <c r="B6911" t="s" s="82">
        <v>7874</v>
      </c>
    </row>
    <row r="6912" s="90" customFormat="1" ht="12.75" customHeight="1">
      <c r="B6912" t="s" s="82">
        <v>7875</v>
      </c>
    </row>
    <row r="6913" s="90" customFormat="1" ht="12.75" customHeight="1">
      <c r="B6913" t="s" s="82">
        <v>7876</v>
      </c>
    </row>
    <row r="6914" s="90" customFormat="1" ht="12.75" customHeight="1">
      <c r="B6914" t="s" s="82">
        <v>7877</v>
      </c>
    </row>
    <row r="6915" s="90" customFormat="1" ht="12.75" customHeight="1">
      <c r="B6915" t="s" s="82">
        <v>7878</v>
      </c>
    </row>
    <row r="6916" s="90" customFormat="1" ht="12.75" customHeight="1">
      <c r="B6916" t="s" s="82">
        <v>7879</v>
      </c>
    </row>
    <row r="6917" s="90" customFormat="1" ht="12.75" customHeight="1">
      <c r="B6917" t="s" s="82">
        <v>7880</v>
      </c>
    </row>
    <row r="6918" s="90" customFormat="1" ht="12.75" customHeight="1">
      <c r="B6918" t="s" s="82">
        <v>7881</v>
      </c>
    </row>
    <row r="6919" s="90" customFormat="1" ht="12.75" customHeight="1">
      <c r="B6919" t="s" s="82">
        <v>7882</v>
      </c>
    </row>
    <row r="6920" s="90" customFormat="1" ht="12.75" customHeight="1">
      <c r="B6920" t="s" s="82">
        <v>7883</v>
      </c>
    </row>
    <row r="6921" s="90" customFormat="1" ht="12.75" customHeight="1">
      <c r="B6921" t="s" s="82">
        <v>7884</v>
      </c>
    </row>
    <row r="6922" s="90" customFormat="1" ht="12.75" customHeight="1">
      <c r="B6922" t="s" s="82">
        <v>7885</v>
      </c>
    </row>
    <row r="6923" s="90" customFormat="1" ht="12.75" customHeight="1">
      <c r="B6923" t="s" s="82">
        <v>7886</v>
      </c>
    </row>
    <row r="6924" s="90" customFormat="1" ht="12.75" customHeight="1">
      <c r="B6924" t="s" s="82">
        <v>7887</v>
      </c>
    </row>
    <row r="6925" s="90" customFormat="1" ht="12.75" customHeight="1">
      <c r="B6925" t="s" s="82">
        <v>7888</v>
      </c>
    </row>
    <row r="6926" s="90" customFormat="1" ht="12.75" customHeight="1">
      <c r="B6926" t="s" s="82">
        <v>7889</v>
      </c>
    </row>
    <row r="6927" s="90" customFormat="1" ht="12.75" customHeight="1">
      <c r="B6927" t="s" s="82">
        <v>7890</v>
      </c>
    </row>
    <row r="6928" s="90" customFormat="1" ht="12.75" customHeight="1">
      <c r="B6928" t="s" s="82">
        <v>7891</v>
      </c>
    </row>
    <row r="6929" s="90" customFormat="1" ht="12.75" customHeight="1">
      <c r="B6929" t="s" s="82">
        <v>7892</v>
      </c>
    </row>
    <row r="6930" s="90" customFormat="1" ht="12.75" customHeight="1">
      <c r="B6930" t="s" s="82">
        <v>7893</v>
      </c>
    </row>
    <row r="6931" s="90" customFormat="1" ht="12.75" customHeight="1">
      <c r="B6931" t="s" s="82">
        <v>7894</v>
      </c>
    </row>
    <row r="6932" s="90" customFormat="1" ht="12.75" customHeight="1">
      <c r="B6932" t="s" s="82">
        <v>7895</v>
      </c>
    </row>
    <row r="6933" s="90" customFormat="1" ht="12.75" customHeight="1">
      <c r="B6933" t="s" s="82">
        <v>7896</v>
      </c>
    </row>
    <row r="6934" s="90" customFormat="1" ht="12.75" customHeight="1">
      <c r="B6934" t="s" s="82">
        <v>7897</v>
      </c>
    </row>
    <row r="6935" s="90" customFormat="1" ht="12.75" customHeight="1">
      <c r="B6935" t="s" s="82">
        <v>7898</v>
      </c>
    </row>
    <row r="6936" s="90" customFormat="1" ht="12.75" customHeight="1">
      <c r="B6936" t="s" s="82">
        <v>7899</v>
      </c>
    </row>
    <row r="6937" s="90" customFormat="1" ht="12.75" customHeight="1">
      <c r="B6937" t="s" s="82">
        <v>7900</v>
      </c>
    </row>
    <row r="6938" s="90" customFormat="1" ht="12.75" customHeight="1">
      <c r="B6938" t="s" s="82">
        <v>7901</v>
      </c>
    </row>
    <row r="6939" s="90" customFormat="1" ht="12.75" customHeight="1">
      <c r="B6939" t="s" s="82">
        <v>7902</v>
      </c>
    </row>
    <row r="6940" s="90" customFormat="1" ht="12.75" customHeight="1">
      <c r="B6940" t="s" s="82">
        <v>7903</v>
      </c>
    </row>
    <row r="6941" s="90" customFormat="1" ht="12.75" customHeight="1">
      <c r="B6941" t="s" s="82">
        <v>7904</v>
      </c>
    </row>
    <row r="6942" s="90" customFormat="1" ht="12.75" customHeight="1">
      <c r="B6942" t="s" s="82">
        <v>7905</v>
      </c>
    </row>
    <row r="6943" s="90" customFormat="1" ht="12.75" customHeight="1">
      <c r="B6943" t="s" s="82">
        <v>7906</v>
      </c>
    </row>
    <row r="6944" s="90" customFormat="1" ht="12.75" customHeight="1">
      <c r="B6944" t="s" s="82">
        <v>7907</v>
      </c>
    </row>
    <row r="6945" s="90" customFormat="1" ht="12.75" customHeight="1">
      <c r="B6945" t="s" s="82">
        <v>7908</v>
      </c>
    </row>
    <row r="6946" s="90" customFormat="1" ht="12.75" customHeight="1">
      <c r="B6946" t="s" s="82">
        <v>7909</v>
      </c>
    </row>
    <row r="6947" s="90" customFormat="1" ht="12.75" customHeight="1">
      <c r="B6947" t="s" s="82">
        <v>7910</v>
      </c>
    </row>
    <row r="6948" s="90" customFormat="1" ht="12.75" customHeight="1">
      <c r="B6948" t="s" s="82">
        <v>7911</v>
      </c>
    </row>
    <row r="6949" s="90" customFormat="1" ht="12.75" customHeight="1">
      <c r="B6949" t="s" s="82">
        <v>7912</v>
      </c>
    </row>
    <row r="6950" s="90" customFormat="1" ht="12.75" customHeight="1">
      <c r="B6950" t="s" s="82">
        <v>7913</v>
      </c>
    </row>
    <row r="6951" s="90" customFormat="1" ht="12.75" customHeight="1">
      <c r="B6951" t="s" s="82">
        <v>7914</v>
      </c>
    </row>
    <row r="6952" s="90" customFormat="1" ht="12.75" customHeight="1">
      <c r="B6952" t="s" s="82">
        <v>7915</v>
      </c>
    </row>
    <row r="6953" s="90" customFormat="1" ht="12.75" customHeight="1">
      <c r="B6953" t="s" s="82">
        <v>7916</v>
      </c>
    </row>
    <row r="6954" s="90" customFormat="1" ht="12.75" customHeight="1">
      <c r="B6954" t="s" s="82">
        <v>7917</v>
      </c>
    </row>
    <row r="6955" s="90" customFormat="1" ht="12.75" customHeight="1">
      <c r="B6955" t="s" s="82">
        <v>7918</v>
      </c>
    </row>
    <row r="6956" s="90" customFormat="1" ht="12.75" customHeight="1">
      <c r="B6956" t="s" s="82">
        <v>7919</v>
      </c>
    </row>
    <row r="6957" s="90" customFormat="1" ht="12.75" customHeight="1">
      <c r="B6957" t="s" s="82">
        <v>7920</v>
      </c>
    </row>
    <row r="6958" s="90" customFormat="1" ht="12.75" customHeight="1">
      <c r="B6958" t="s" s="82">
        <v>7921</v>
      </c>
    </row>
    <row r="6959" s="90" customFormat="1" ht="12.75" customHeight="1">
      <c r="B6959" t="s" s="82">
        <v>7922</v>
      </c>
    </row>
    <row r="6960" s="90" customFormat="1" ht="12.75" customHeight="1">
      <c r="B6960" t="s" s="82">
        <v>7923</v>
      </c>
    </row>
    <row r="6961" s="90" customFormat="1" ht="12.75" customHeight="1">
      <c r="B6961" t="s" s="82">
        <v>7924</v>
      </c>
    </row>
    <row r="6962" s="90" customFormat="1" ht="12.75" customHeight="1">
      <c r="B6962" t="s" s="82">
        <v>7925</v>
      </c>
    </row>
    <row r="6963" s="90" customFormat="1" ht="12.75" customHeight="1">
      <c r="B6963" t="s" s="82">
        <v>7926</v>
      </c>
    </row>
    <row r="6964" s="90" customFormat="1" ht="12.75" customHeight="1">
      <c r="B6964" t="s" s="82">
        <v>7927</v>
      </c>
    </row>
    <row r="6965" s="90" customFormat="1" ht="12.75" customHeight="1">
      <c r="B6965" t="s" s="82">
        <v>7928</v>
      </c>
    </row>
    <row r="6966" s="90" customFormat="1" ht="12.75" customHeight="1">
      <c r="B6966" t="s" s="82">
        <v>7929</v>
      </c>
    </row>
    <row r="6967" s="90" customFormat="1" ht="12.75" customHeight="1">
      <c r="B6967" t="s" s="82">
        <v>7930</v>
      </c>
    </row>
    <row r="6968" s="90" customFormat="1" ht="12.75" customHeight="1">
      <c r="B6968" t="s" s="82">
        <v>7931</v>
      </c>
    </row>
    <row r="6969" s="90" customFormat="1" ht="12.75" customHeight="1">
      <c r="B6969" t="s" s="82">
        <v>7932</v>
      </c>
    </row>
    <row r="6970" s="90" customFormat="1" ht="12.75" customHeight="1">
      <c r="B6970" t="s" s="82">
        <v>7933</v>
      </c>
    </row>
    <row r="6971" s="90" customFormat="1" ht="12.75" customHeight="1">
      <c r="B6971" t="s" s="82">
        <v>7934</v>
      </c>
    </row>
    <row r="6972" s="90" customFormat="1" ht="12.75" customHeight="1">
      <c r="B6972" t="s" s="82">
        <v>7935</v>
      </c>
    </row>
    <row r="6973" s="90" customFormat="1" ht="12.75" customHeight="1">
      <c r="B6973" t="s" s="82">
        <v>7936</v>
      </c>
    </row>
    <row r="6974" s="90" customFormat="1" ht="12.75" customHeight="1">
      <c r="B6974" t="s" s="82">
        <v>7937</v>
      </c>
    </row>
    <row r="6975" s="90" customFormat="1" ht="12.75" customHeight="1">
      <c r="B6975" t="s" s="82">
        <v>7938</v>
      </c>
    </row>
    <row r="6976" s="90" customFormat="1" ht="12.75" customHeight="1">
      <c r="B6976" t="s" s="82">
        <v>7939</v>
      </c>
    </row>
    <row r="6977" s="90" customFormat="1" ht="12.75" customHeight="1">
      <c r="B6977" t="s" s="82">
        <v>7940</v>
      </c>
    </row>
    <row r="6978" s="90" customFormat="1" ht="12.75" customHeight="1">
      <c r="B6978" t="s" s="82">
        <v>7941</v>
      </c>
    </row>
    <row r="6979" s="90" customFormat="1" ht="12.75" customHeight="1">
      <c r="B6979" t="s" s="82">
        <v>7942</v>
      </c>
    </row>
    <row r="6980" s="90" customFormat="1" ht="12.75" customHeight="1">
      <c r="B6980" t="s" s="82">
        <v>7943</v>
      </c>
    </row>
    <row r="6981" s="90" customFormat="1" ht="12.75" customHeight="1">
      <c r="B6981" t="s" s="82">
        <v>7944</v>
      </c>
    </row>
    <row r="6982" s="90" customFormat="1" ht="12.75" customHeight="1">
      <c r="B6982" t="s" s="82">
        <v>7945</v>
      </c>
    </row>
    <row r="6983" s="90" customFormat="1" ht="12.75" customHeight="1">
      <c r="B6983" t="s" s="82">
        <v>7946</v>
      </c>
    </row>
    <row r="6984" s="90" customFormat="1" ht="12.75" customHeight="1">
      <c r="B6984" t="s" s="82">
        <v>7947</v>
      </c>
    </row>
    <row r="6985" s="90" customFormat="1" ht="12.75" customHeight="1">
      <c r="B6985" t="s" s="82">
        <v>7948</v>
      </c>
    </row>
    <row r="6986" s="90" customFormat="1" ht="12.75" customHeight="1">
      <c r="B6986" t="s" s="82">
        <v>7949</v>
      </c>
    </row>
    <row r="6987" s="90" customFormat="1" ht="12.75" customHeight="1">
      <c r="B6987" t="s" s="82">
        <v>7950</v>
      </c>
    </row>
    <row r="6988" s="90" customFormat="1" ht="12.75" customHeight="1">
      <c r="B6988" t="s" s="82">
        <v>7951</v>
      </c>
    </row>
    <row r="6989" s="90" customFormat="1" ht="12.75" customHeight="1">
      <c r="B6989" t="s" s="82">
        <v>7952</v>
      </c>
    </row>
    <row r="6990" s="90" customFormat="1" ht="12.75" customHeight="1">
      <c r="B6990" t="s" s="82">
        <v>7953</v>
      </c>
    </row>
    <row r="6991" s="90" customFormat="1" ht="12.75" customHeight="1">
      <c r="B6991" t="s" s="82">
        <v>7954</v>
      </c>
    </row>
    <row r="6992" s="90" customFormat="1" ht="12.75" customHeight="1">
      <c r="B6992" t="s" s="82">
        <v>7955</v>
      </c>
    </row>
    <row r="6993" s="90" customFormat="1" ht="12.75" customHeight="1">
      <c r="B6993" t="s" s="82">
        <v>7956</v>
      </c>
    </row>
    <row r="6994" s="90" customFormat="1" ht="12.75" customHeight="1">
      <c r="B6994" t="s" s="82">
        <v>7957</v>
      </c>
    </row>
    <row r="6995" s="90" customFormat="1" ht="12.75" customHeight="1">
      <c r="B6995" t="s" s="82">
        <v>7958</v>
      </c>
    </row>
    <row r="6996" s="90" customFormat="1" ht="12.75" customHeight="1">
      <c r="B6996" t="s" s="82">
        <v>7959</v>
      </c>
    </row>
    <row r="6997" s="90" customFormat="1" ht="12.75" customHeight="1">
      <c r="B6997" t="s" s="82">
        <v>7960</v>
      </c>
    </row>
    <row r="6998" s="90" customFormat="1" ht="12.75" customHeight="1">
      <c r="B6998" t="s" s="82">
        <v>7961</v>
      </c>
    </row>
    <row r="6999" s="90" customFormat="1" ht="12.75" customHeight="1">
      <c r="B6999" t="s" s="82">
        <v>7962</v>
      </c>
    </row>
    <row r="7000" s="90" customFormat="1" ht="12.75" customHeight="1">
      <c r="B7000" t="s" s="82">
        <v>7963</v>
      </c>
    </row>
    <row r="7001" s="90" customFormat="1" ht="12.75" customHeight="1">
      <c r="B7001" t="s" s="82">
        <v>7964</v>
      </c>
    </row>
    <row r="7002" s="90" customFormat="1" ht="12.75" customHeight="1">
      <c r="B7002" t="s" s="82">
        <v>7965</v>
      </c>
    </row>
    <row r="7003" s="90" customFormat="1" ht="12.75" customHeight="1">
      <c r="B7003" t="s" s="82">
        <v>7966</v>
      </c>
    </row>
    <row r="7004" s="90" customFormat="1" ht="12.75" customHeight="1">
      <c r="B7004" t="s" s="82">
        <v>7967</v>
      </c>
    </row>
    <row r="7005" s="90" customFormat="1" ht="12.75" customHeight="1">
      <c r="B7005" t="s" s="82">
        <v>7968</v>
      </c>
    </row>
    <row r="7006" s="90" customFormat="1" ht="12.75" customHeight="1">
      <c r="B7006" t="s" s="82">
        <v>7969</v>
      </c>
    </row>
    <row r="7007" s="90" customFormat="1" ht="12.75" customHeight="1">
      <c r="B7007" t="s" s="82">
        <v>7970</v>
      </c>
    </row>
    <row r="7008" s="90" customFormat="1" ht="12.75" customHeight="1">
      <c r="B7008" t="s" s="82">
        <v>7971</v>
      </c>
    </row>
    <row r="7009" s="90" customFormat="1" ht="12.75" customHeight="1">
      <c r="B7009" t="s" s="82">
        <v>7972</v>
      </c>
    </row>
    <row r="7010" s="90" customFormat="1" ht="12.75" customHeight="1">
      <c r="B7010" t="s" s="82">
        <v>7973</v>
      </c>
    </row>
    <row r="7011" s="90" customFormat="1" ht="12.75" customHeight="1">
      <c r="B7011" t="s" s="82">
        <v>7974</v>
      </c>
    </row>
    <row r="7012" s="90" customFormat="1" ht="12.75" customHeight="1">
      <c r="B7012" t="s" s="82">
        <v>7975</v>
      </c>
    </row>
    <row r="7013" s="90" customFormat="1" ht="12.75" customHeight="1">
      <c r="B7013" t="s" s="82">
        <v>7976</v>
      </c>
    </row>
    <row r="7014" s="90" customFormat="1" ht="12.75" customHeight="1">
      <c r="B7014" t="s" s="82">
        <v>7977</v>
      </c>
    </row>
    <row r="7015" s="90" customFormat="1" ht="12.75" customHeight="1">
      <c r="B7015" t="s" s="82">
        <v>7978</v>
      </c>
    </row>
    <row r="7016" s="90" customFormat="1" ht="12.75" customHeight="1">
      <c r="B7016" t="s" s="82">
        <v>7979</v>
      </c>
    </row>
    <row r="7017" s="90" customFormat="1" ht="12.75" customHeight="1">
      <c r="B7017" t="s" s="82">
        <v>7980</v>
      </c>
    </row>
    <row r="7018" s="90" customFormat="1" ht="12.75" customHeight="1">
      <c r="B7018" t="s" s="82">
        <v>7981</v>
      </c>
    </row>
    <row r="7019" s="90" customFormat="1" ht="12.75" customHeight="1">
      <c r="B7019" t="s" s="82">
        <v>7982</v>
      </c>
    </row>
    <row r="7020" s="90" customFormat="1" ht="12.75" customHeight="1">
      <c r="B7020" t="s" s="82">
        <v>7983</v>
      </c>
    </row>
    <row r="7021" s="90" customFormat="1" ht="12.75" customHeight="1">
      <c r="B7021" t="s" s="82">
        <v>7984</v>
      </c>
    </row>
    <row r="7022" s="90" customFormat="1" ht="12.75" customHeight="1">
      <c r="B7022" t="s" s="82">
        <v>7985</v>
      </c>
    </row>
    <row r="7023" s="90" customFormat="1" ht="12.75" customHeight="1">
      <c r="B7023" t="s" s="82">
        <v>7986</v>
      </c>
    </row>
    <row r="7024" s="90" customFormat="1" ht="12.75" customHeight="1">
      <c r="B7024" t="s" s="82">
        <v>7987</v>
      </c>
    </row>
    <row r="7025" s="90" customFormat="1" ht="12.75" customHeight="1">
      <c r="B7025" t="s" s="82">
        <v>7988</v>
      </c>
    </row>
    <row r="7026" s="90" customFormat="1" ht="12.75" customHeight="1">
      <c r="B7026" t="s" s="82">
        <v>7989</v>
      </c>
    </row>
    <row r="7027" s="90" customFormat="1" ht="12.75" customHeight="1">
      <c r="B7027" t="s" s="82">
        <v>7990</v>
      </c>
    </row>
    <row r="7028" s="90" customFormat="1" ht="12.75" customHeight="1">
      <c r="B7028" t="s" s="82">
        <v>7991</v>
      </c>
    </row>
    <row r="7029" s="90" customFormat="1" ht="12.75" customHeight="1">
      <c r="B7029" t="s" s="82">
        <v>7992</v>
      </c>
    </row>
    <row r="7030" s="90" customFormat="1" ht="12.75" customHeight="1">
      <c r="B7030" t="s" s="82">
        <v>7993</v>
      </c>
    </row>
    <row r="7031" s="90" customFormat="1" ht="12.75" customHeight="1">
      <c r="B7031" t="s" s="82">
        <v>7994</v>
      </c>
    </row>
    <row r="7032" s="90" customFormat="1" ht="12.75" customHeight="1">
      <c r="B7032" t="s" s="82">
        <v>7995</v>
      </c>
    </row>
    <row r="7033" s="90" customFormat="1" ht="12.75" customHeight="1">
      <c r="B7033" t="s" s="82">
        <v>7996</v>
      </c>
    </row>
    <row r="7034" s="90" customFormat="1" ht="12.75" customHeight="1">
      <c r="B7034" t="s" s="82">
        <v>7997</v>
      </c>
    </row>
    <row r="7035" s="90" customFormat="1" ht="12.75" customHeight="1">
      <c r="B7035" t="s" s="82">
        <v>7998</v>
      </c>
    </row>
    <row r="7036" s="90" customFormat="1" ht="12.75" customHeight="1">
      <c r="B7036" t="s" s="82">
        <v>7999</v>
      </c>
    </row>
    <row r="7037" s="90" customFormat="1" ht="12.75" customHeight="1">
      <c r="B7037" t="s" s="82">
        <v>8000</v>
      </c>
    </row>
    <row r="7038" s="90" customFormat="1" ht="12.75" customHeight="1">
      <c r="B7038" t="s" s="82">
        <v>8001</v>
      </c>
    </row>
    <row r="7039" s="90" customFormat="1" ht="12.75" customHeight="1">
      <c r="B7039" t="s" s="82">
        <v>8002</v>
      </c>
    </row>
    <row r="7040" s="90" customFormat="1" ht="12.75" customHeight="1">
      <c r="B7040" t="s" s="82">
        <v>8003</v>
      </c>
    </row>
    <row r="7041" s="90" customFormat="1" ht="12.75" customHeight="1">
      <c r="B7041" t="s" s="82">
        <v>8004</v>
      </c>
    </row>
    <row r="7042" s="90" customFormat="1" ht="12.75" customHeight="1">
      <c r="B7042" t="s" s="82">
        <v>8005</v>
      </c>
    </row>
    <row r="7043" s="90" customFormat="1" ht="12.75" customHeight="1">
      <c r="B7043" t="s" s="82">
        <v>8006</v>
      </c>
    </row>
    <row r="7044" s="90" customFormat="1" ht="12.75" customHeight="1">
      <c r="B7044" t="s" s="82">
        <v>8007</v>
      </c>
    </row>
    <row r="7045" s="90" customFormat="1" ht="12.75" customHeight="1">
      <c r="B7045" t="s" s="82">
        <v>8008</v>
      </c>
    </row>
    <row r="7046" s="90" customFormat="1" ht="12.75" customHeight="1">
      <c r="B7046" t="s" s="82">
        <v>8009</v>
      </c>
    </row>
    <row r="7047" s="90" customFormat="1" ht="12.75" customHeight="1">
      <c r="B7047" t="s" s="82">
        <v>8010</v>
      </c>
    </row>
    <row r="7048" s="90" customFormat="1" ht="12.75" customHeight="1">
      <c r="B7048" t="s" s="82">
        <v>8011</v>
      </c>
    </row>
    <row r="7049" s="90" customFormat="1" ht="12.75" customHeight="1">
      <c r="B7049" t="s" s="82">
        <v>8012</v>
      </c>
    </row>
    <row r="7050" s="90" customFormat="1" ht="12.75" customHeight="1">
      <c r="B7050" t="s" s="82">
        <v>8013</v>
      </c>
    </row>
    <row r="7051" s="90" customFormat="1" ht="12.75" customHeight="1">
      <c r="B7051" t="s" s="82">
        <v>8014</v>
      </c>
    </row>
    <row r="7052" s="90" customFormat="1" ht="12.75" customHeight="1">
      <c r="B7052" t="s" s="82">
        <v>8015</v>
      </c>
    </row>
    <row r="7053" s="90" customFormat="1" ht="12.75" customHeight="1">
      <c r="B7053" t="s" s="82">
        <v>8016</v>
      </c>
    </row>
    <row r="7054" s="90" customFormat="1" ht="12.75" customHeight="1">
      <c r="B7054" t="s" s="82">
        <v>8017</v>
      </c>
    </row>
    <row r="7055" s="90" customFormat="1" ht="12.75" customHeight="1">
      <c r="B7055" t="s" s="82">
        <v>8018</v>
      </c>
    </row>
    <row r="7056" s="90" customFormat="1" ht="12.75" customHeight="1">
      <c r="B7056" t="s" s="82">
        <v>8019</v>
      </c>
    </row>
    <row r="7057" s="90" customFormat="1" ht="12.75" customHeight="1">
      <c r="B7057" t="s" s="82">
        <v>8020</v>
      </c>
    </row>
    <row r="7058" s="90" customFormat="1" ht="12.75" customHeight="1">
      <c r="B7058" t="s" s="82">
        <v>8021</v>
      </c>
    </row>
    <row r="7059" s="90" customFormat="1" ht="12.75" customHeight="1">
      <c r="B7059" t="s" s="82">
        <v>8022</v>
      </c>
    </row>
    <row r="7060" s="90" customFormat="1" ht="12.75" customHeight="1">
      <c r="B7060" t="s" s="82">
        <v>8023</v>
      </c>
    </row>
    <row r="7061" s="90" customFormat="1" ht="12.75" customHeight="1">
      <c r="B7061" t="s" s="82">
        <v>8024</v>
      </c>
    </row>
    <row r="7062" s="90" customFormat="1" ht="12.75" customHeight="1">
      <c r="B7062" t="s" s="82">
        <v>8025</v>
      </c>
    </row>
    <row r="7063" s="90" customFormat="1" ht="12.75" customHeight="1">
      <c r="B7063" t="s" s="82">
        <v>8026</v>
      </c>
    </row>
    <row r="7064" s="90" customFormat="1" ht="12.75" customHeight="1">
      <c r="B7064" t="s" s="82">
        <v>8027</v>
      </c>
    </row>
    <row r="7065" s="90" customFormat="1" ht="12.75" customHeight="1">
      <c r="B7065" t="s" s="82">
        <v>8028</v>
      </c>
    </row>
    <row r="7066" s="90" customFormat="1" ht="12.75" customHeight="1">
      <c r="B7066" t="s" s="82">
        <v>8029</v>
      </c>
    </row>
    <row r="7067" s="90" customFormat="1" ht="12.75" customHeight="1">
      <c r="B7067" t="s" s="82">
        <v>8030</v>
      </c>
    </row>
    <row r="7068" s="90" customFormat="1" ht="12.75" customHeight="1">
      <c r="B7068" t="s" s="82">
        <v>8031</v>
      </c>
    </row>
    <row r="7069" s="90" customFormat="1" ht="12.75" customHeight="1">
      <c r="B7069" t="s" s="82">
        <v>8032</v>
      </c>
    </row>
    <row r="7070" s="90" customFormat="1" ht="12.75" customHeight="1">
      <c r="B7070" t="s" s="82">
        <v>8033</v>
      </c>
    </row>
    <row r="7071" s="90" customFormat="1" ht="12.75" customHeight="1">
      <c r="B7071" t="s" s="82">
        <v>8034</v>
      </c>
    </row>
    <row r="7072" s="90" customFormat="1" ht="12.75" customHeight="1">
      <c r="B7072" t="s" s="82">
        <v>8035</v>
      </c>
    </row>
    <row r="7073" s="90" customFormat="1" ht="12.75" customHeight="1">
      <c r="B7073" t="s" s="82">
        <v>8036</v>
      </c>
    </row>
    <row r="7074" s="90" customFormat="1" ht="12.75" customHeight="1">
      <c r="B7074" t="s" s="82">
        <v>8037</v>
      </c>
    </row>
    <row r="7075" s="90" customFormat="1" ht="12.75" customHeight="1">
      <c r="B7075" t="s" s="82">
        <v>8038</v>
      </c>
    </row>
    <row r="7076" s="90" customFormat="1" ht="12.75" customHeight="1">
      <c r="B7076" t="s" s="82">
        <v>8039</v>
      </c>
    </row>
    <row r="7077" s="90" customFormat="1" ht="12.75" customHeight="1">
      <c r="B7077" t="s" s="82">
        <v>8040</v>
      </c>
    </row>
    <row r="7078" s="90" customFormat="1" ht="12.75" customHeight="1">
      <c r="B7078" t="s" s="82">
        <v>8041</v>
      </c>
    </row>
    <row r="7079" s="90" customFormat="1" ht="12.75" customHeight="1">
      <c r="B7079" t="s" s="82">
        <v>8042</v>
      </c>
    </row>
    <row r="7080" s="90" customFormat="1" ht="12.75" customHeight="1">
      <c r="B7080" t="s" s="82">
        <v>8043</v>
      </c>
    </row>
    <row r="7081" s="90" customFormat="1" ht="12.75" customHeight="1">
      <c r="B7081" t="s" s="82">
        <v>8044</v>
      </c>
    </row>
    <row r="7082" s="90" customFormat="1" ht="12.75" customHeight="1">
      <c r="B7082" t="s" s="82">
        <v>8045</v>
      </c>
    </row>
    <row r="7083" s="90" customFormat="1" ht="12.75" customHeight="1">
      <c r="B7083" t="s" s="82">
        <v>8046</v>
      </c>
    </row>
    <row r="7084" s="90" customFormat="1" ht="12.75" customHeight="1">
      <c r="B7084" t="s" s="82">
        <v>8047</v>
      </c>
    </row>
    <row r="7085" s="90" customFormat="1" ht="12.75" customHeight="1">
      <c r="B7085" t="s" s="82">
        <v>8048</v>
      </c>
    </row>
    <row r="7086" s="90" customFormat="1" ht="12.75" customHeight="1">
      <c r="B7086" t="s" s="82">
        <v>8049</v>
      </c>
    </row>
    <row r="7087" s="90" customFormat="1" ht="12.75" customHeight="1">
      <c r="B7087" t="s" s="82">
        <v>8050</v>
      </c>
    </row>
    <row r="7088" s="90" customFormat="1" ht="12.75" customHeight="1">
      <c r="B7088" t="s" s="82">
        <v>8051</v>
      </c>
    </row>
    <row r="7089" s="90" customFormat="1" ht="12.75" customHeight="1">
      <c r="B7089" t="s" s="82">
        <v>864</v>
      </c>
    </row>
    <row r="7090" s="90" customFormat="1" ht="12.75" customHeight="1">
      <c r="B7090" t="s" s="82">
        <v>8052</v>
      </c>
    </row>
    <row r="7091" s="90" customFormat="1" ht="12.75" customHeight="1">
      <c r="B7091" t="s" s="82">
        <v>8053</v>
      </c>
    </row>
    <row r="7092" s="90" customFormat="1" ht="12.75" customHeight="1">
      <c r="B7092" t="s" s="82">
        <v>8054</v>
      </c>
    </row>
    <row r="7093" s="90" customFormat="1" ht="12.75" customHeight="1">
      <c r="B7093" t="s" s="82">
        <v>8055</v>
      </c>
    </row>
    <row r="7094" s="90" customFormat="1" ht="12.75" customHeight="1">
      <c r="B7094" t="s" s="82">
        <v>8056</v>
      </c>
    </row>
    <row r="7095" s="90" customFormat="1" ht="12.75" customHeight="1">
      <c r="B7095" t="s" s="82">
        <v>8057</v>
      </c>
    </row>
    <row r="7096" s="90" customFormat="1" ht="12.75" customHeight="1">
      <c r="B7096" t="s" s="82">
        <v>8058</v>
      </c>
    </row>
    <row r="7097" s="90" customFormat="1" ht="12.75" customHeight="1">
      <c r="B7097" t="s" s="82">
        <v>8059</v>
      </c>
    </row>
    <row r="7098" s="90" customFormat="1" ht="12.75" customHeight="1">
      <c r="B7098" t="s" s="82">
        <v>8060</v>
      </c>
    </row>
    <row r="7099" s="90" customFormat="1" ht="12.75" customHeight="1">
      <c r="B7099" t="s" s="82">
        <v>8061</v>
      </c>
    </row>
    <row r="7100" s="90" customFormat="1" ht="12.75" customHeight="1">
      <c r="B7100" t="s" s="82">
        <v>8062</v>
      </c>
    </row>
    <row r="7101" s="90" customFormat="1" ht="12.75" customHeight="1">
      <c r="B7101" t="s" s="82">
        <v>8063</v>
      </c>
    </row>
    <row r="7102" s="90" customFormat="1" ht="12.75" customHeight="1">
      <c r="B7102" t="s" s="82">
        <v>8064</v>
      </c>
    </row>
    <row r="7103" s="90" customFormat="1" ht="12.75" customHeight="1">
      <c r="B7103" t="s" s="82">
        <v>8065</v>
      </c>
    </row>
    <row r="7104" s="90" customFormat="1" ht="12.75" customHeight="1">
      <c r="B7104" t="s" s="82">
        <v>154</v>
      </c>
    </row>
    <row r="7105" s="90" customFormat="1" ht="12.75" customHeight="1">
      <c r="B7105" t="s" s="82">
        <v>8066</v>
      </c>
    </row>
    <row r="7106" s="90" customFormat="1" ht="12.75" customHeight="1">
      <c r="B7106" t="s" s="82">
        <v>8067</v>
      </c>
    </row>
    <row r="7107" s="90" customFormat="1" ht="12.75" customHeight="1">
      <c r="B7107" t="s" s="82">
        <v>8068</v>
      </c>
    </row>
    <row r="7108" s="90" customFormat="1" ht="12.75" customHeight="1">
      <c r="B7108" t="s" s="82">
        <v>8069</v>
      </c>
    </row>
    <row r="7109" s="90" customFormat="1" ht="12.75" customHeight="1">
      <c r="B7109" t="s" s="82">
        <v>8070</v>
      </c>
    </row>
    <row r="7110" s="90" customFormat="1" ht="12.75" customHeight="1">
      <c r="B7110" t="s" s="82">
        <v>8071</v>
      </c>
    </row>
    <row r="7111" s="90" customFormat="1" ht="12.75" customHeight="1">
      <c r="B7111" t="s" s="82">
        <v>8072</v>
      </c>
    </row>
    <row r="7112" s="90" customFormat="1" ht="12.75" customHeight="1">
      <c r="B7112" t="s" s="82">
        <v>8073</v>
      </c>
    </row>
    <row r="7113" s="90" customFormat="1" ht="12.75" customHeight="1">
      <c r="B7113" t="s" s="82">
        <v>8074</v>
      </c>
    </row>
    <row r="7114" s="90" customFormat="1" ht="12.75" customHeight="1">
      <c r="B7114" t="s" s="82">
        <v>8075</v>
      </c>
    </row>
    <row r="7115" s="90" customFormat="1" ht="12.75" customHeight="1">
      <c r="B7115" t="s" s="82">
        <v>8076</v>
      </c>
    </row>
    <row r="7116" s="90" customFormat="1" ht="12.75" customHeight="1">
      <c r="B7116" t="s" s="82">
        <v>8077</v>
      </c>
    </row>
    <row r="7117" s="90" customFormat="1" ht="12.75" customHeight="1">
      <c r="B7117" t="s" s="82">
        <v>8078</v>
      </c>
    </row>
    <row r="7118" s="90" customFormat="1" ht="12.75" customHeight="1">
      <c r="B7118" t="s" s="82">
        <v>8079</v>
      </c>
    </row>
    <row r="7119" s="90" customFormat="1" ht="12.75" customHeight="1">
      <c r="B7119" t="s" s="82">
        <v>8080</v>
      </c>
    </row>
    <row r="7120" s="90" customFormat="1" ht="12.75" customHeight="1">
      <c r="B7120" t="s" s="82">
        <v>8081</v>
      </c>
    </row>
    <row r="7121" s="90" customFormat="1" ht="12.75" customHeight="1">
      <c r="B7121" t="s" s="82">
        <v>8082</v>
      </c>
    </row>
    <row r="7122" s="90" customFormat="1" ht="12.75" customHeight="1">
      <c r="B7122" t="s" s="82">
        <v>8083</v>
      </c>
    </row>
    <row r="7123" s="90" customFormat="1" ht="12.75" customHeight="1">
      <c r="B7123" t="s" s="82">
        <v>8084</v>
      </c>
    </row>
    <row r="7124" s="90" customFormat="1" ht="12.75" customHeight="1">
      <c r="B7124" t="s" s="82">
        <v>8085</v>
      </c>
    </row>
    <row r="7125" s="90" customFormat="1" ht="12.75" customHeight="1">
      <c r="B7125" t="s" s="82">
        <v>8086</v>
      </c>
    </row>
    <row r="7126" s="90" customFormat="1" ht="12.75" customHeight="1">
      <c r="B7126" t="s" s="82">
        <v>8087</v>
      </c>
    </row>
    <row r="7127" s="90" customFormat="1" ht="12.75" customHeight="1">
      <c r="B7127" t="s" s="82">
        <v>8088</v>
      </c>
    </row>
    <row r="7128" s="90" customFormat="1" ht="12.75" customHeight="1">
      <c r="B7128" t="s" s="82">
        <v>8089</v>
      </c>
    </row>
    <row r="7129" s="90" customFormat="1" ht="12.75" customHeight="1">
      <c r="B7129" t="s" s="82">
        <v>8090</v>
      </c>
    </row>
    <row r="7130" s="90" customFormat="1" ht="12.75" customHeight="1">
      <c r="B7130" t="s" s="82">
        <v>8091</v>
      </c>
    </row>
    <row r="7131" s="90" customFormat="1" ht="12.75" customHeight="1">
      <c r="B7131" t="s" s="82">
        <v>8092</v>
      </c>
    </row>
    <row r="7132" s="90" customFormat="1" ht="12.75" customHeight="1">
      <c r="B7132" t="s" s="82">
        <v>8093</v>
      </c>
    </row>
    <row r="7133" s="90" customFormat="1" ht="12.75" customHeight="1">
      <c r="B7133" t="s" s="82">
        <v>8094</v>
      </c>
    </row>
    <row r="7134" s="90" customFormat="1" ht="12.75" customHeight="1">
      <c r="B7134" t="s" s="82">
        <v>8095</v>
      </c>
    </row>
    <row r="7135" s="90" customFormat="1" ht="12.75" customHeight="1">
      <c r="B7135" t="s" s="82">
        <v>8096</v>
      </c>
    </row>
    <row r="7136" s="90" customFormat="1" ht="12.75" customHeight="1">
      <c r="B7136" t="s" s="82">
        <v>8097</v>
      </c>
    </row>
    <row r="7137" s="90" customFormat="1" ht="12.75" customHeight="1">
      <c r="B7137" t="s" s="82">
        <v>8098</v>
      </c>
    </row>
    <row r="7138" s="90" customFormat="1" ht="12.75" customHeight="1">
      <c r="B7138" t="s" s="82">
        <v>8099</v>
      </c>
    </row>
    <row r="7139" s="90" customFormat="1" ht="12.75" customHeight="1">
      <c r="B7139" t="s" s="82">
        <v>8100</v>
      </c>
    </row>
    <row r="7140" s="90" customFormat="1" ht="12.75" customHeight="1">
      <c r="B7140" t="s" s="82">
        <v>8101</v>
      </c>
    </row>
    <row r="7141" s="90" customFormat="1" ht="12.75" customHeight="1">
      <c r="B7141" t="s" s="82">
        <v>8102</v>
      </c>
    </row>
    <row r="7142" s="90" customFormat="1" ht="12.75" customHeight="1">
      <c r="B7142" t="s" s="82">
        <v>8103</v>
      </c>
    </row>
    <row r="7143" s="90" customFormat="1" ht="12.75" customHeight="1">
      <c r="B7143" t="s" s="82">
        <v>8104</v>
      </c>
    </row>
    <row r="7144" s="90" customFormat="1" ht="12.75" customHeight="1">
      <c r="B7144" t="s" s="82">
        <v>8105</v>
      </c>
    </row>
    <row r="7145" s="90" customFormat="1" ht="12.75" customHeight="1">
      <c r="B7145" t="s" s="82">
        <v>8106</v>
      </c>
    </row>
    <row r="7146" s="90" customFormat="1" ht="12.75" customHeight="1">
      <c r="B7146" t="s" s="82">
        <v>8107</v>
      </c>
    </row>
    <row r="7147" s="90" customFormat="1" ht="12.75" customHeight="1">
      <c r="B7147" t="s" s="82">
        <v>8108</v>
      </c>
    </row>
    <row r="7148" s="90" customFormat="1" ht="12.75" customHeight="1">
      <c r="B7148" t="s" s="82">
        <v>8109</v>
      </c>
    </row>
    <row r="7149" s="90" customFormat="1" ht="12.75" customHeight="1">
      <c r="B7149" t="s" s="82">
        <v>8110</v>
      </c>
    </row>
    <row r="7150" s="90" customFormat="1" ht="12.75" customHeight="1">
      <c r="B7150" t="s" s="82">
        <v>8111</v>
      </c>
    </row>
    <row r="7151" s="90" customFormat="1" ht="12.75" customHeight="1">
      <c r="B7151" t="s" s="82">
        <v>8112</v>
      </c>
    </row>
    <row r="7152" s="90" customFormat="1" ht="12.75" customHeight="1">
      <c r="B7152" t="s" s="82">
        <v>8113</v>
      </c>
    </row>
    <row r="7153" s="90" customFormat="1" ht="12.75" customHeight="1">
      <c r="B7153" t="s" s="82">
        <v>8114</v>
      </c>
    </row>
    <row r="7154" s="90" customFormat="1" ht="12.75" customHeight="1">
      <c r="B7154" t="s" s="82">
        <v>8115</v>
      </c>
    </row>
    <row r="7155" s="90" customFormat="1" ht="12.75" customHeight="1">
      <c r="B7155" t="s" s="82">
        <v>8116</v>
      </c>
    </row>
    <row r="7156" s="90" customFormat="1" ht="12.75" customHeight="1">
      <c r="B7156" t="s" s="82">
        <v>8117</v>
      </c>
    </row>
    <row r="7157" s="90" customFormat="1" ht="12.75" customHeight="1">
      <c r="B7157" t="s" s="82">
        <v>8118</v>
      </c>
    </row>
    <row r="7158" s="90" customFormat="1" ht="12.75" customHeight="1">
      <c r="B7158" t="s" s="82">
        <v>8119</v>
      </c>
    </row>
    <row r="7159" s="90" customFormat="1" ht="12.75" customHeight="1">
      <c r="B7159" t="s" s="82">
        <v>8120</v>
      </c>
    </row>
    <row r="7160" s="90" customFormat="1" ht="12.75" customHeight="1">
      <c r="B7160" t="s" s="82">
        <v>8121</v>
      </c>
    </row>
    <row r="7161" s="90" customFormat="1" ht="12.75" customHeight="1">
      <c r="B7161" t="s" s="82">
        <v>8122</v>
      </c>
    </row>
    <row r="7162" s="90" customFormat="1" ht="12.75" customHeight="1">
      <c r="B7162" t="s" s="82">
        <v>8123</v>
      </c>
    </row>
    <row r="7163" s="90" customFormat="1" ht="12.75" customHeight="1">
      <c r="B7163" t="s" s="82">
        <v>8124</v>
      </c>
    </row>
    <row r="7164" s="90" customFormat="1" ht="12.75" customHeight="1">
      <c r="B7164" t="s" s="82">
        <v>8125</v>
      </c>
    </row>
    <row r="7165" s="90" customFormat="1" ht="12.75" customHeight="1">
      <c r="B7165" t="s" s="82">
        <v>8126</v>
      </c>
    </row>
    <row r="7166" s="90" customFormat="1" ht="12.75" customHeight="1">
      <c r="B7166" t="s" s="82">
        <v>8127</v>
      </c>
    </row>
    <row r="7167" s="90" customFormat="1" ht="12.75" customHeight="1">
      <c r="B7167" t="s" s="82">
        <v>8128</v>
      </c>
    </row>
    <row r="7168" s="90" customFormat="1" ht="12.75" customHeight="1">
      <c r="B7168" t="s" s="82">
        <v>8129</v>
      </c>
    </row>
    <row r="7169" s="90" customFormat="1" ht="12.75" customHeight="1">
      <c r="B7169" t="s" s="82">
        <v>8130</v>
      </c>
    </row>
    <row r="7170" s="90" customFormat="1" ht="12.75" customHeight="1">
      <c r="B7170" t="s" s="82">
        <v>8131</v>
      </c>
    </row>
    <row r="7171" s="90" customFormat="1" ht="12.75" customHeight="1">
      <c r="B7171" t="s" s="82">
        <v>8132</v>
      </c>
    </row>
    <row r="7172" s="90" customFormat="1" ht="12.75" customHeight="1">
      <c r="B7172" t="s" s="82">
        <v>8133</v>
      </c>
    </row>
    <row r="7173" s="90" customFormat="1" ht="12.75" customHeight="1">
      <c r="B7173" t="s" s="82">
        <v>8134</v>
      </c>
    </row>
    <row r="7174" s="90" customFormat="1" ht="12.75" customHeight="1">
      <c r="B7174" t="s" s="82">
        <v>8135</v>
      </c>
    </row>
    <row r="7175" s="90" customFormat="1" ht="12.75" customHeight="1">
      <c r="B7175" t="s" s="82">
        <v>8136</v>
      </c>
    </row>
    <row r="7176" s="90" customFormat="1" ht="12.75" customHeight="1">
      <c r="B7176" t="s" s="82">
        <v>8137</v>
      </c>
    </row>
    <row r="7177" s="90" customFormat="1" ht="12.75" customHeight="1">
      <c r="B7177" t="s" s="82">
        <v>8138</v>
      </c>
    </row>
    <row r="7178" s="90" customFormat="1" ht="12.75" customHeight="1">
      <c r="B7178" t="s" s="82">
        <v>8139</v>
      </c>
    </row>
    <row r="7179" s="90" customFormat="1" ht="12.75" customHeight="1">
      <c r="B7179" t="s" s="82">
        <v>8140</v>
      </c>
    </row>
    <row r="7180" s="90" customFormat="1" ht="12.75" customHeight="1">
      <c r="B7180" t="s" s="82">
        <v>8141</v>
      </c>
    </row>
    <row r="7181" s="90" customFormat="1" ht="12.75" customHeight="1">
      <c r="B7181" t="s" s="82">
        <v>8142</v>
      </c>
    </row>
    <row r="7182" s="90" customFormat="1" ht="12.75" customHeight="1">
      <c r="B7182" t="s" s="82">
        <v>8143</v>
      </c>
    </row>
    <row r="7183" s="90" customFormat="1" ht="12.75" customHeight="1">
      <c r="B7183" t="s" s="82">
        <v>8144</v>
      </c>
    </row>
    <row r="7184" s="90" customFormat="1" ht="12.75" customHeight="1">
      <c r="B7184" t="s" s="82">
        <v>8145</v>
      </c>
    </row>
    <row r="7185" s="90" customFormat="1" ht="12.75" customHeight="1">
      <c r="B7185" t="s" s="82">
        <v>8146</v>
      </c>
    </row>
    <row r="7186" s="90" customFormat="1" ht="12.75" customHeight="1">
      <c r="B7186" t="s" s="82">
        <v>8147</v>
      </c>
    </row>
    <row r="7187" s="90" customFormat="1" ht="12.75" customHeight="1">
      <c r="B7187" t="s" s="82">
        <v>8148</v>
      </c>
    </row>
    <row r="7188" s="90" customFormat="1" ht="12.75" customHeight="1">
      <c r="B7188" t="s" s="82">
        <v>8149</v>
      </c>
    </row>
    <row r="7189" s="90" customFormat="1" ht="12.75" customHeight="1">
      <c r="B7189" t="s" s="82">
        <v>8150</v>
      </c>
    </row>
    <row r="7190" s="90" customFormat="1" ht="12.75" customHeight="1">
      <c r="B7190" t="s" s="82">
        <v>8151</v>
      </c>
    </row>
    <row r="7191" s="90" customFormat="1" ht="12.75" customHeight="1">
      <c r="B7191" t="s" s="82">
        <v>8152</v>
      </c>
    </row>
    <row r="7192" s="90" customFormat="1" ht="12.75" customHeight="1">
      <c r="B7192" t="s" s="82">
        <v>8153</v>
      </c>
    </row>
    <row r="7193" s="90" customFormat="1" ht="12.75" customHeight="1">
      <c r="B7193" t="s" s="82">
        <v>8154</v>
      </c>
    </row>
    <row r="7194" s="90" customFormat="1" ht="12.75" customHeight="1">
      <c r="B7194" t="s" s="82">
        <v>8155</v>
      </c>
    </row>
    <row r="7195" s="90" customFormat="1" ht="12.75" customHeight="1">
      <c r="B7195" t="s" s="82">
        <v>8156</v>
      </c>
    </row>
    <row r="7196" s="90" customFormat="1" ht="12.75" customHeight="1">
      <c r="B7196" t="s" s="82">
        <v>8157</v>
      </c>
    </row>
    <row r="7197" s="90" customFormat="1" ht="12.75" customHeight="1">
      <c r="B7197" t="s" s="82">
        <v>8158</v>
      </c>
    </row>
    <row r="7198" s="90" customFormat="1" ht="12.75" customHeight="1">
      <c r="B7198" t="s" s="82">
        <v>8159</v>
      </c>
    </row>
    <row r="7199" s="90" customFormat="1" ht="12.75" customHeight="1">
      <c r="B7199" t="s" s="82">
        <v>8160</v>
      </c>
    </row>
    <row r="7200" s="90" customFormat="1" ht="12.75" customHeight="1">
      <c r="B7200" t="s" s="82">
        <v>8161</v>
      </c>
    </row>
    <row r="7201" s="90" customFormat="1" ht="12.75" customHeight="1">
      <c r="B7201" t="s" s="82">
        <v>8162</v>
      </c>
    </row>
    <row r="7202" s="90" customFormat="1" ht="12.75" customHeight="1">
      <c r="B7202" t="s" s="82">
        <v>8163</v>
      </c>
    </row>
    <row r="7203" s="90" customFormat="1" ht="12.75" customHeight="1">
      <c r="B7203" t="s" s="82">
        <v>8164</v>
      </c>
    </row>
    <row r="7204" s="90" customFormat="1" ht="12.75" customHeight="1">
      <c r="B7204" t="s" s="82">
        <v>8165</v>
      </c>
    </row>
    <row r="7205" s="90" customFormat="1" ht="12.75" customHeight="1">
      <c r="B7205" t="s" s="82">
        <v>8166</v>
      </c>
    </row>
    <row r="7206" s="90" customFormat="1" ht="12.75" customHeight="1">
      <c r="B7206" t="s" s="82">
        <v>8167</v>
      </c>
    </row>
    <row r="7207" s="90" customFormat="1" ht="12.75" customHeight="1">
      <c r="B7207" t="s" s="82">
        <v>8168</v>
      </c>
    </row>
    <row r="7208" s="90" customFormat="1" ht="12.75" customHeight="1">
      <c r="B7208" t="s" s="82">
        <v>8169</v>
      </c>
    </row>
    <row r="7209" s="90" customFormat="1" ht="12.75" customHeight="1">
      <c r="B7209" t="s" s="82">
        <v>8170</v>
      </c>
    </row>
    <row r="7210" s="90" customFormat="1" ht="12.75" customHeight="1">
      <c r="B7210" t="s" s="82">
        <v>8171</v>
      </c>
    </row>
    <row r="7211" s="90" customFormat="1" ht="12.75" customHeight="1">
      <c r="B7211" t="s" s="82">
        <v>8172</v>
      </c>
    </row>
    <row r="7212" s="90" customFormat="1" ht="12.75" customHeight="1">
      <c r="B7212" t="s" s="82">
        <v>8173</v>
      </c>
    </row>
    <row r="7213" s="90" customFormat="1" ht="12.75" customHeight="1">
      <c r="B7213" t="s" s="82">
        <v>624</v>
      </c>
    </row>
    <row r="7214" s="90" customFormat="1" ht="12.75" customHeight="1">
      <c r="B7214" t="s" s="82">
        <v>8174</v>
      </c>
    </row>
    <row r="7215" s="90" customFormat="1" ht="12.75" customHeight="1">
      <c r="B7215" t="s" s="82">
        <v>8175</v>
      </c>
    </row>
    <row r="7216" s="90" customFormat="1" ht="12.75" customHeight="1">
      <c r="B7216" t="s" s="82">
        <v>8176</v>
      </c>
    </row>
    <row r="7217" s="90" customFormat="1" ht="12.75" customHeight="1">
      <c r="B7217" t="s" s="82">
        <v>8177</v>
      </c>
    </row>
    <row r="7218" s="90" customFormat="1" ht="12.75" customHeight="1">
      <c r="B7218" t="s" s="82">
        <v>8178</v>
      </c>
    </row>
    <row r="7219" s="90" customFormat="1" ht="12.75" customHeight="1">
      <c r="B7219" t="s" s="82">
        <v>8179</v>
      </c>
    </row>
    <row r="7220" s="90" customFormat="1" ht="12.75" customHeight="1">
      <c r="B7220" t="s" s="82">
        <v>8180</v>
      </c>
    </row>
    <row r="7221" s="90" customFormat="1" ht="12.75" customHeight="1">
      <c r="B7221" t="s" s="82">
        <v>8181</v>
      </c>
    </row>
    <row r="7222" s="90" customFormat="1" ht="12.75" customHeight="1">
      <c r="B7222" t="s" s="82">
        <v>8182</v>
      </c>
    </row>
    <row r="7223" s="90" customFormat="1" ht="12.75" customHeight="1">
      <c r="B7223" t="s" s="82">
        <v>8183</v>
      </c>
    </row>
    <row r="7224" s="90" customFormat="1" ht="12.75" customHeight="1">
      <c r="B7224" t="s" s="82">
        <v>8184</v>
      </c>
    </row>
    <row r="7225" s="90" customFormat="1" ht="12.75" customHeight="1">
      <c r="B7225" t="s" s="82">
        <v>8185</v>
      </c>
    </row>
    <row r="7226" s="90" customFormat="1" ht="12.75" customHeight="1">
      <c r="B7226" t="s" s="82">
        <v>8186</v>
      </c>
    </row>
    <row r="7227" s="90" customFormat="1" ht="12.75" customHeight="1">
      <c r="B7227" t="s" s="82">
        <v>8187</v>
      </c>
    </row>
    <row r="7228" s="90" customFormat="1" ht="12.75" customHeight="1">
      <c r="B7228" t="s" s="82">
        <v>8188</v>
      </c>
    </row>
    <row r="7229" s="90" customFormat="1" ht="12.75" customHeight="1">
      <c r="B7229" t="s" s="82">
        <v>8189</v>
      </c>
    </row>
    <row r="7230" s="90" customFormat="1" ht="12.75" customHeight="1">
      <c r="B7230" t="s" s="82">
        <v>8190</v>
      </c>
    </row>
    <row r="7231" s="90" customFormat="1" ht="12.75" customHeight="1">
      <c r="B7231" t="s" s="82">
        <v>8191</v>
      </c>
    </row>
    <row r="7232" s="90" customFormat="1" ht="12.75" customHeight="1">
      <c r="B7232" t="s" s="82">
        <v>8192</v>
      </c>
    </row>
    <row r="7233" s="90" customFormat="1" ht="12.75" customHeight="1">
      <c r="B7233" t="s" s="82">
        <v>8193</v>
      </c>
    </row>
    <row r="7234" s="90" customFormat="1" ht="12.75" customHeight="1">
      <c r="B7234" t="s" s="82">
        <v>8194</v>
      </c>
    </row>
    <row r="7235" s="90" customFormat="1" ht="12.75" customHeight="1">
      <c r="B7235" t="s" s="82">
        <v>8195</v>
      </c>
    </row>
    <row r="7236" s="90" customFormat="1" ht="12.75" customHeight="1">
      <c r="B7236" t="s" s="82">
        <v>8196</v>
      </c>
    </row>
    <row r="7237" s="90" customFormat="1" ht="12.75" customHeight="1">
      <c r="B7237" t="s" s="82">
        <v>8197</v>
      </c>
    </row>
    <row r="7238" s="90" customFormat="1" ht="12.75" customHeight="1">
      <c r="B7238" t="s" s="82">
        <v>8198</v>
      </c>
    </row>
    <row r="7239" s="90" customFormat="1" ht="12.75" customHeight="1">
      <c r="B7239" t="s" s="82">
        <v>8199</v>
      </c>
    </row>
    <row r="7240" s="90" customFormat="1" ht="12.75" customHeight="1">
      <c r="B7240" t="s" s="82">
        <v>8200</v>
      </c>
    </row>
    <row r="7241" s="90" customFormat="1" ht="12.75" customHeight="1">
      <c r="B7241" t="s" s="82">
        <v>8201</v>
      </c>
    </row>
    <row r="7242" s="90" customFormat="1" ht="12.75" customHeight="1">
      <c r="B7242" t="s" s="82">
        <v>8202</v>
      </c>
    </row>
    <row r="7243" s="90" customFormat="1" ht="12.75" customHeight="1">
      <c r="B7243" t="s" s="82">
        <v>8203</v>
      </c>
    </row>
    <row r="7244" s="90" customFormat="1" ht="12.75" customHeight="1">
      <c r="B7244" t="s" s="82">
        <v>8204</v>
      </c>
    </row>
    <row r="7245" s="90" customFormat="1" ht="12.75" customHeight="1">
      <c r="B7245" t="s" s="82">
        <v>8205</v>
      </c>
    </row>
    <row r="7246" s="90" customFormat="1" ht="12.75" customHeight="1">
      <c r="B7246" t="s" s="82">
        <v>8206</v>
      </c>
    </row>
    <row r="7247" s="90" customFormat="1" ht="12.75" customHeight="1">
      <c r="B7247" t="s" s="82">
        <v>8207</v>
      </c>
    </row>
    <row r="7248" s="90" customFormat="1" ht="12.75" customHeight="1">
      <c r="B7248" t="s" s="82">
        <v>8208</v>
      </c>
    </row>
    <row r="7249" s="90" customFormat="1" ht="12.75" customHeight="1">
      <c r="B7249" t="s" s="82">
        <v>8209</v>
      </c>
    </row>
    <row r="7250" s="90" customFormat="1" ht="12.75" customHeight="1">
      <c r="B7250" t="s" s="82">
        <v>8210</v>
      </c>
    </row>
    <row r="7251" s="90" customFormat="1" ht="12.75" customHeight="1">
      <c r="B7251" t="s" s="82">
        <v>8211</v>
      </c>
    </row>
    <row r="7252" s="90" customFormat="1" ht="12.75" customHeight="1">
      <c r="B7252" t="s" s="82">
        <v>8212</v>
      </c>
    </row>
    <row r="7253" s="90" customFormat="1" ht="12.75" customHeight="1">
      <c r="B7253" t="s" s="82">
        <v>8213</v>
      </c>
    </row>
    <row r="7254" s="90" customFormat="1" ht="12.75" customHeight="1">
      <c r="B7254" t="s" s="82">
        <v>8214</v>
      </c>
    </row>
    <row r="7255" s="90" customFormat="1" ht="12.75" customHeight="1">
      <c r="B7255" t="s" s="82">
        <v>8215</v>
      </c>
    </row>
    <row r="7256" s="90" customFormat="1" ht="12.75" customHeight="1">
      <c r="B7256" t="s" s="82">
        <v>8216</v>
      </c>
    </row>
    <row r="7257" s="90" customFormat="1" ht="12.75" customHeight="1">
      <c r="B7257" t="s" s="82">
        <v>8217</v>
      </c>
    </row>
    <row r="7258" s="90" customFormat="1" ht="12.75" customHeight="1">
      <c r="B7258" t="s" s="82">
        <v>8218</v>
      </c>
    </row>
    <row r="7259" s="90" customFormat="1" ht="12.75" customHeight="1">
      <c r="B7259" t="s" s="82">
        <v>8219</v>
      </c>
    </row>
    <row r="7260" s="90" customFormat="1" ht="12.75" customHeight="1">
      <c r="B7260" t="s" s="82">
        <v>8220</v>
      </c>
    </row>
    <row r="7261" s="90" customFormat="1" ht="12.75" customHeight="1">
      <c r="B7261" t="s" s="82">
        <v>8221</v>
      </c>
    </row>
    <row r="7262" s="90" customFormat="1" ht="12.75" customHeight="1">
      <c r="B7262" t="s" s="82">
        <v>8222</v>
      </c>
    </row>
    <row r="7263" s="90" customFormat="1" ht="12.75" customHeight="1">
      <c r="B7263" t="s" s="82">
        <v>8223</v>
      </c>
    </row>
    <row r="7264" s="90" customFormat="1" ht="12.75" customHeight="1">
      <c r="B7264" t="s" s="82">
        <v>8224</v>
      </c>
    </row>
    <row r="7265" s="90" customFormat="1" ht="12.75" customHeight="1">
      <c r="B7265" t="s" s="82">
        <v>8225</v>
      </c>
    </row>
    <row r="7266" s="90" customFormat="1" ht="12.75" customHeight="1">
      <c r="B7266" t="s" s="82">
        <v>8226</v>
      </c>
    </row>
    <row r="7267" s="90" customFormat="1" ht="12.75" customHeight="1">
      <c r="B7267" t="s" s="82">
        <v>8227</v>
      </c>
    </row>
    <row r="7268" s="90" customFormat="1" ht="12.75" customHeight="1">
      <c r="B7268" t="s" s="82">
        <v>8228</v>
      </c>
    </row>
    <row r="7269" s="90" customFormat="1" ht="12.75" customHeight="1">
      <c r="B7269" t="s" s="82">
        <v>8229</v>
      </c>
    </row>
    <row r="7270" s="90" customFormat="1" ht="12.75" customHeight="1">
      <c r="B7270" t="s" s="82">
        <v>8230</v>
      </c>
    </row>
    <row r="7271" s="90" customFormat="1" ht="12.75" customHeight="1">
      <c r="B7271" t="s" s="82">
        <v>8231</v>
      </c>
    </row>
    <row r="7272" s="90" customFormat="1" ht="12.75" customHeight="1">
      <c r="B7272" t="s" s="82">
        <v>8232</v>
      </c>
    </row>
    <row r="7273" s="90" customFormat="1" ht="12.75" customHeight="1">
      <c r="B7273" t="s" s="82">
        <v>8233</v>
      </c>
    </row>
    <row r="7274" s="90" customFormat="1" ht="12.75" customHeight="1">
      <c r="B7274" t="s" s="82">
        <v>8234</v>
      </c>
    </row>
    <row r="7275" s="90" customFormat="1" ht="12.75" customHeight="1">
      <c r="B7275" t="s" s="82">
        <v>8235</v>
      </c>
    </row>
    <row r="7276" s="90" customFormat="1" ht="12.75" customHeight="1">
      <c r="B7276" t="s" s="82">
        <v>8236</v>
      </c>
    </row>
    <row r="7277" s="90" customFormat="1" ht="12.75" customHeight="1">
      <c r="B7277" t="s" s="82">
        <v>8237</v>
      </c>
    </row>
    <row r="7278" s="90" customFormat="1" ht="12.75" customHeight="1">
      <c r="B7278" t="s" s="82">
        <v>8238</v>
      </c>
    </row>
    <row r="7279" s="90" customFormat="1" ht="12.75" customHeight="1">
      <c r="B7279" t="s" s="82">
        <v>8239</v>
      </c>
    </row>
    <row r="7280" s="90" customFormat="1" ht="12.75" customHeight="1">
      <c r="B7280" t="s" s="82">
        <v>8240</v>
      </c>
    </row>
    <row r="7281" s="90" customFormat="1" ht="12.75" customHeight="1">
      <c r="B7281" t="s" s="82">
        <v>8241</v>
      </c>
    </row>
    <row r="7282" s="90" customFormat="1" ht="12.75" customHeight="1">
      <c r="B7282" t="s" s="82">
        <v>8242</v>
      </c>
    </row>
    <row r="7283" s="90" customFormat="1" ht="12.75" customHeight="1">
      <c r="B7283" t="s" s="82">
        <v>8243</v>
      </c>
    </row>
    <row r="7284" s="90" customFormat="1" ht="12.75" customHeight="1">
      <c r="B7284" t="s" s="82">
        <v>8244</v>
      </c>
    </row>
    <row r="7285" s="90" customFormat="1" ht="12.75" customHeight="1">
      <c r="B7285" t="s" s="82">
        <v>8245</v>
      </c>
    </row>
    <row r="7286" s="90" customFormat="1" ht="12.75" customHeight="1">
      <c r="B7286" t="s" s="82">
        <v>8246</v>
      </c>
    </row>
    <row r="7287" s="90" customFormat="1" ht="12.75" customHeight="1">
      <c r="B7287" t="s" s="82">
        <v>8247</v>
      </c>
    </row>
    <row r="7288" s="90" customFormat="1" ht="12.75" customHeight="1">
      <c r="B7288" t="s" s="82">
        <v>8248</v>
      </c>
    </row>
    <row r="7289" s="90" customFormat="1" ht="12.75" customHeight="1">
      <c r="B7289" t="s" s="82">
        <v>8249</v>
      </c>
    </row>
    <row r="7290" s="90" customFormat="1" ht="12.75" customHeight="1">
      <c r="B7290" t="s" s="82">
        <v>8250</v>
      </c>
    </row>
    <row r="7291" s="90" customFormat="1" ht="12.75" customHeight="1">
      <c r="B7291" t="s" s="82">
        <v>8251</v>
      </c>
    </row>
    <row r="7292" s="90" customFormat="1" ht="12.75" customHeight="1">
      <c r="B7292" t="s" s="82">
        <v>8252</v>
      </c>
    </row>
    <row r="7293" s="90" customFormat="1" ht="12.75" customHeight="1">
      <c r="B7293" t="s" s="82">
        <v>8253</v>
      </c>
    </row>
    <row r="7294" s="90" customFormat="1" ht="12.75" customHeight="1">
      <c r="B7294" t="s" s="82">
        <v>8254</v>
      </c>
    </row>
    <row r="7295" s="90" customFormat="1" ht="12.75" customHeight="1">
      <c r="B7295" t="s" s="82">
        <v>8255</v>
      </c>
    </row>
    <row r="7296" s="90" customFormat="1" ht="12.75" customHeight="1">
      <c r="B7296" t="s" s="82">
        <v>8256</v>
      </c>
    </row>
    <row r="7297" s="90" customFormat="1" ht="12.75" customHeight="1">
      <c r="B7297" t="s" s="82">
        <v>8257</v>
      </c>
    </row>
    <row r="7298" s="90" customFormat="1" ht="12.75" customHeight="1">
      <c r="B7298" t="s" s="82">
        <v>8258</v>
      </c>
    </row>
    <row r="7299" s="90" customFormat="1" ht="12.75" customHeight="1">
      <c r="B7299" t="s" s="82">
        <v>8259</v>
      </c>
    </row>
    <row r="7300" s="90" customFormat="1" ht="12.75" customHeight="1">
      <c r="B7300" t="s" s="82">
        <v>8260</v>
      </c>
    </row>
    <row r="7301" s="90" customFormat="1" ht="12.75" customHeight="1">
      <c r="B7301" t="s" s="82">
        <v>8261</v>
      </c>
    </row>
    <row r="7302" s="90" customFormat="1" ht="12.75" customHeight="1">
      <c r="B7302" t="s" s="82">
        <v>8262</v>
      </c>
    </row>
    <row r="7303" s="90" customFormat="1" ht="12.75" customHeight="1">
      <c r="B7303" t="s" s="82">
        <v>8263</v>
      </c>
    </row>
    <row r="7304" s="90" customFormat="1" ht="12.75" customHeight="1">
      <c r="B7304" t="s" s="82">
        <v>8264</v>
      </c>
    </row>
    <row r="7305" s="90" customFormat="1" ht="12.75" customHeight="1">
      <c r="B7305" t="s" s="82">
        <v>8265</v>
      </c>
    </row>
    <row r="7306" s="90" customFormat="1" ht="12.75" customHeight="1">
      <c r="B7306" t="s" s="82">
        <v>8266</v>
      </c>
    </row>
    <row r="7307" s="90" customFormat="1" ht="12.75" customHeight="1">
      <c r="B7307" t="s" s="82">
        <v>8267</v>
      </c>
    </row>
    <row r="7308" s="90" customFormat="1" ht="12.75" customHeight="1">
      <c r="B7308" t="s" s="82">
        <v>8268</v>
      </c>
    </row>
    <row r="7309" s="90" customFormat="1" ht="12.75" customHeight="1">
      <c r="B7309" t="s" s="82">
        <v>8269</v>
      </c>
    </row>
    <row r="7310" s="90" customFormat="1" ht="12.75" customHeight="1">
      <c r="B7310" t="s" s="82">
        <v>8270</v>
      </c>
    </row>
    <row r="7311" s="90" customFormat="1" ht="12.75" customHeight="1">
      <c r="B7311" t="s" s="82">
        <v>8271</v>
      </c>
    </row>
    <row r="7312" s="90" customFormat="1" ht="12.75" customHeight="1">
      <c r="B7312" t="s" s="82">
        <v>8272</v>
      </c>
    </row>
    <row r="7313" s="90" customFormat="1" ht="12.75" customHeight="1">
      <c r="B7313" t="s" s="82">
        <v>8273</v>
      </c>
    </row>
    <row r="7314" s="90" customFormat="1" ht="12.75" customHeight="1">
      <c r="B7314" t="s" s="82">
        <v>8274</v>
      </c>
    </row>
    <row r="7315" s="90" customFormat="1" ht="12.75" customHeight="1">
      <c r="B7315" t="s" s="82">
        <v>8275</v>
      </c>
    </row>
    <row r="7316" s="90" customFormat="1" ht="12.75" customHeight="1">
      <c r="B7316" t="s" s="82">
        <v>8276</v>
      </c>
    </row>
    <row r="7317" s="90" customFormat="1" ht="12.75" customHeight="1">
      <c r="B7317" t="s" s="82">
        <v>8277</v>
      </c>
    </row>
    <row r="7318" s="90" customFormat="1" ht="12.75" customHeight="1">
      <c r="B7318" t="s" s="82">
        <v>8278</v>
      </c>
    </row>
    <row r="7319" s="90" customFormat="1" ht="12.75" customHeight="1">
      <c r="B7319" t="s" s="82">
        <v>8279</v>
      </c>
    </row>
    <row r="7320" s="90" customFormat="1" ht="12.75" customHeight="1">
      <c r="B7320" t="s" s="82">
        <v>8280</v>
      </c>
    </row>
    <row r="7321" s="90" customFormat="1" ht="12.75" customHeight="1">
      <c r="B7321" t="s" s="82">
        <v>8281</v>
      </c>
    </row>
    <row r="7322" s="90" customFormat="1" ht="12.75" customHeight="1">
      <c r="B7322" t="s" s="82">
        <v>8282</v>
      </c>
    </row>
    <row r="7323" s="90" customFormat="1" ht="12.75" customHeight="1">
      <c r="B7323" t="s" s="82">
        <v>8283</v>
      </c>
    </row>
    <row r="7324" s="90" customFormat="1" ht="12.75" customHeight="1">
      <c r="B7324" t="s" s="82">
        <v>8284</v>
      </c>
    </row>
    <row r="7325" s="90" customFormat="1" ht="12.75" customHeight="1">
      <c r="B7325" t="s" s="82">
        <v>8285</v>
      </c>
    </row>
    <row r="7326" s="90" customFormat="1" ht="12.75" customHeight="1">
      <c r="B7326" t="s" s="82">
        <v>8286</v>
      </c>
    </row>
    <row r="7327" s="90" customFormat="1" ht="12.75" customHeight="1">
      <c r="B7327" t="s" s="82">
        <v>8287</v>
      </c>
    </row>
    <row r="7328" s="90" customFormat="1" ht="12.75" customHeight="1">
      <c r="B7328" t="s" s="82">
        <v>8288</v>
      </c>
    </row>
    <row r="7329" s="90" customFormat="1" ht="12.75" customHeight="1">
      <c r="B7329" t="s" s="82">
        <v>8289</v>
      </c>
    </row>
    <row r="7330" s="90" customFormat="1" ht="12.75" customHeight="1">
      <c r="B7330" t="s" s="82">
        <v>8290</v>
      </c>
    </row>
    <row r="7331" s="90" customFormat="1" ht="12.75" customHeight="1">
      <c r="B7331" t="s" s="82">
        <v>8291</v>
      </c>
    </row>
    <row r="7332" s="90" customFormat="1" ht="12.75" customHeight="1">
      <c r="B7332" t="s" s="82">
        <v>8292</v>
      </c>
    </row>
    <row r="7333" s="90" customFormat="1" ht="12.75" customHeight="1">
      <c r="B7333" t="s" s="82">
        <v>8293</v>
      </c>
    </row>
    <row r="7334" s="90" customFormat="1" ht="12.75" customHeight="1">
      <c r="B7334" t="s" s="82">
        <v>8294</v>
      </c>
    </row>
    <row r="7335" s="90" customFormat="1" ht="12.75" customHeight="1">
      <c r="B7335" t="s" s="82">
        <v>8295</v>
      </c>
    </row>
    <row r="7336" s="90" customFormat="1" ht="12.75" customHeight="1">
      <c r="B7336" t="s" s="82">
        <v>8296</v>
      </c>
    </row>
    <row r="7337" s="90" customFormat="1" ht="12.75" customHeight="1">
      <c r="B7337" t="s" s="82">
        <v>8297</v>
      </c>
    </row>
    <row r="7338" s="90" customFormat="1" ht="12.75" customHeight="1">
      <c r="B7338" t="s" s="82">
        <v>8298</v>
      </c>
    </row>
    <row r="7339" s="90" customFormat="1" ht="12.75" customHeight="1">
      <c r="B7339" t="s" s="82">
        <v>8299</v>
      </c>
    </row>
    <row r="7340" s="90" customFormat="1" ht="12.75" customHeight="1">
      <c r="B7340" t="s" s="82">
        <v>8300</v>
      </c>
    </row>
    <row r="7341" s="90" customFormat="1" ht="12.75" customHeight="1">
      <c r="B7341" t="s" s="82">
        <v>8301</v>
      </c>
    </row>
    <row r="7342" s="90" customFormat="1" ht="12.75" customHeight="1">
      <c r="B7342" t="s" s="82">
        <v>662</v>
      </c>
    </row>
    <row r="7343" s="90" customFormat="1" ht="12.75" customHeight="1">
      <c r="B7343" t="s" s="82">
        <v>8302</v>
      </c>
    </row>
    <row r="7344" s="90" customFormat="1" ht="12.75" customHeight="1">
      <c r="B7344" t="s" s="82">
        <v>8303</v>
      </c>
    </row>
    <row r="7345" s="90" customFormat="1" ht="12.75" customHeight="1">
      <c r="B7345" t="s" s="82">
        <v>8304</v>
      </c>
    </row>
    <row r="7346" s="90" customFormat="1" ht="12.75" customHeight="1">
      <c r="B7346" t="s" s="82">
        <v>8305</v>
      </c>
    </row>
    <row r="7347" s="90" customFormat="1" ht="12.75" customHeight="1">
      <c r="B7347" t="s" s="82">
        <v>8306</v>
      </c>
    </row>
    <row r="7348" s="90" customFormat="1" ht="12.75" customHeight="1">
      <c r="B7348" t="s" s="82">
        <v>8307</v>
      </c>
    </row>
    <row r="7349" s="90" customFormat="1" ht="12.75" customHeight="1">
      <c r="B7349" t="s" s="82">
        <v>8308</v>
      </c>
    </row>
    <row r="7350" s="90" customFormat="1" ht="12.75" customHeight="1">
      <c r="B7350" t="s" s="82">
        <v>8309</v>
      </c>
    </row>
    <row r="7351" s="90" customFormat="1" ht="12.75" customHeight="1">
      <c r="B7351" t="s" s="82">
        <v>8310</v>
      </c>
    </row>
    <row r="7352" s="90" customFormat="1" ht="12.75" customHeight="1">
      <c r="B7352" t="s" s="82">
        <v>8311</v>
      </c>
    </row>
    <row r="7353" s="90" customFormat="1" ht="12.75" customHeight="1">
      <c r="B7353" t="s" s="82">
        <v>8312</v>
      </c>
    </row>
    <row r="7354" s="90" customFormat="1" ht="12.75" customHeight="1">
      <c r="B7354" t="s" s="82">
        <v>8313</v>
      </c>
    </row>
    <row r="7355" s="90" customFormat="1" ht="12.75" customHeight="1">
      <c r="B7355" t="s" s="82">
        <v>8314</v>
      </c>
    </row>
    <row r="7356" s="90" customFormat="1" ht="12.75" customHeight="1">
      <c r="B7356" t="s" s="82">
        <v>8315</v>
      </c>
    </row>
    <row r="7357" s="90" customFormat="1" ht="12.75" customHeight="1">
      <c r="B7357" t="s" s="82">
        <v>8316</v>
      </c>
    </row>
    <row r="7358" s="90" customFormat="1" ht="12.75" customHeight="1">
      <c r="B7358" t="s" s="82">
        <v>8317</v>
      </c>
    </row>
    <row r="7359" s="90" customFormat="1" ht="12.75" customHeight="1">
      <c r="B7359" t="s" s="82">
        <v>8318</v>
      </c>
    </row>
    <row r="7360" s="90" customFormat="1" ht="12.75" customHeight="1">
      <c r="B7360" t="s" s="82">
        <v>8319</v>
      </c>
    </row>
    <row r="7361" s="90" customFormat="1" ht="12.75" customHeight="1">
      <c r="B7361" t="s" s="82">
        <v>336</v>
      </c>
    </row>
    <row r="7362" s="90" customFormat="1" ht="12.75" customHeight="1">
      <c r="B7362" t="s" s="82">
        <v>8320</v>
      </c>
    </row>
    <row r="7363" s="90" customFormat="1" ht="12.75" customHeight="1">
      <c r="B7363" t="s" s="82">
        <v>8321</v>
      </c>
    </row>
    <row r="7364" s="90" customFormat="1" ht="12.75" customHeight="1">
      <c r="B7364" t="s" s="82">
        <v>8322</v>
      </c>
    </row>
    <row r="7365" s="90" customFormat="1" ht="12.75" customHeight="1">
      <c r="B7365" t="s" s="82">
        <v>8323</v>
      </c>
    </row>
    <row r="7366" s="90" customFormat="1" ht="12.75" customHeight="1">
      <c r="B7366" t="s" s="82">
        <v>8324</v>
      </c>
    </row>
    <row r="7367" s="90" customFormat="1" ht="12.75" customHeight="1">
      <c r="B7367" t="s" s="82">
        <v>8325</v>
      </c>
    </row>
    <row r="7368" s="90" customFormat="1" ht="12.75" customHeight="1">
      <c r="B7368" t="s" s="82">
        <v>8326</v>
      </c>
    </row>
    <row r="7369" s="90" customFormat="1" ht="12.75" customHeight="1">
      <c r="B7369" t="s" s="82">
        <v>8327</v>
      </c>
    </row>
    <row r="7370" s="90" customFormat="1" ht="12.75" customHeight="1">
      <c r="B7370" t="s" s="82">
        <v>8328</v>
      </c>
    </row>
    <row r="7371" s="90" customFormat="1" ht="12.75" customHeight="1">
      <c r="B7371" t="s" s="82">
        <v>8329</v>
      </c>
    </row>
    <row r="7372" s="90" customFormat="1" ht="12.75" customHeight="1">
      <c r="B7372" t="s" s="82">
        <v>8330</v>
      </c>
    </row>
    <row r="7373" s="90" customFormat="1" ht="12.75" customHeight="1">
      <c r="B7373" t="s" s="82">
        <v>8331</v>
      </c>
    </row>
    <row r="7374" s="90" customFormat="1" ht="12.75" customHeight="1">
      <c r="B7374" t="s" s="82">
        <v>8332</v>
      </c>
    </row>
    <row r="7375" s="90" customFormat="1" ht="12.75" customHeight="1">
      <c r="B7375" t="s" s="82">
        <v>8333</v>
      </c>
    </row>
    <row r="7376" s="90" customFormat="1" ht="12.75" customHeight="1">
      <c r="B7376" t="s" s="82">
        <v>8334</v>
      </c>
    </row>
    <row r="7377" s="90" customFormat="1" ht="12.75" customHeight="1">
      <c r="B7377" t="s" s="82">
        <v>8335</v>
      </c>
    </row>
    <row r="7378" s="90" customFormat="1" ht="12.75" customHeight="1">
      <c r="B7378" t="s" s="82">
        <v>8336</v>
      </c>
    </row>
    <row r="7379" s="90" customFormat="1" ht="12.75" customHeight="1">
      <c r="B7379" t="s" s="82">
        <v>8337</v>
      </c>
    </row>
    <row r="7380" s="90" customFormat="1" ht="12.75" customHeight="1">
      <c r="B7380" t="s" s="82">
        <v>8338</v>
      </c>
    </row>
    <row r="7381" s="90" customFormat="1" ht="12.75" customHeight="1">
      <c r="B7381" t="s" s="82">
        <v>8339</v>
      </c>
    </row>
    <row r="7382" s="90" customFormat="1" ht="12.75" customHeight="1">
      <c r="B7382" t="s" s="82">
        <v>8340</v>
      </c>
    </row>
    <row r="7383" s="90" customFormat="1" ht="12.75" customHeight="1">
      <c r="B7383" t="s" s="82">
        <v>8341</v>
      </c>
    </row>
    <row r="7384" s="90" customFormat="1" ht="12.75" customHeight="1">
      <c r="B7384" t="s" s="82">
        <v>8342</v>
      </c>
    </row>
    <row r="7385" s="90" customFormat="1" ht="12.75" customHeight="1">
      <c r="B7385" t="s" s="82">
        <v>8343</v>
      </c>
    </row>
    <row r="7386" s="90" customFormat="1" ht="12.75" customHeight="1">
      <c r="B7386" t="s" s="82">
        <v>8344</v>
      </c>
    </row>
    <row r="7387" s="90" customFormat="1" ht="12.75" customHeight="1">
      <c r="B7387" t="s" s="82">
        <v>8345</v>
      </c>
    </row>
    <row r="7388" s="90" customFormat="1" ht="12.75" customHeight="1">
      <c r="B7388" t="s" s="82">
        <v>8346</v>
      </c>
    </row>
    <row r="7389" s="90" customFormat="1" ht="12.75" customHeight="1">
      <c r="B7389" t="s" s="82">
        <v>8347</v>
      </c>
    </row>
    <row r="7390" s="90" customFormat="1" ht="12.75" customHeight="1">
      <c r="B7390" t="s" s="82">
        <v>8348</v>
      </c>
    </row>
    <row r="7391" s="90" customFormat="1" ht="12.75" customHeight="1">
      <c r="B7391" t="s" s="82">
        <v>8349</v>
      </c>
    </row>
    <row r="7392" s="90" customFormat="1" ht="12.75" customHeight="1">
      <c r="B7392" t="s" s="82">
        <v>8350</v>
      </c>
    </row>
    <row r="7393" s="90" customFormat="1" ht="12.75" customHeight="1">
      <c r="B7393" t="s" s="82">
        <v>8351</v>
      </c>
    </row>
    <row r="7394" s="90" customFormat="1" ht="12.75" customHeight="1">
      <c r="B7394" t="s" s="82">
        <v>8352</v>
      </c>
    </row>
    <row r="7395" s="90" customFormat="1" ht="12.75" customHeight="1">
      <c r="B7395" t="s" s="82">
        <v>8353</v>
      </c>
    </row>
    <row r="7396" s="90" customFormat="1" ht="12.75" customHeight="1">
      <c r="B7396" t="s" s="82">
        <v>8354</v>
      </c>
    </row>
    <row r="7397" s="90" customFormat="1" ht="12.75" customHeight="1">
      <c r="B7397" t="s" s="82">
        <v>8355</v>
      </c>
    </row>
    <row r="7398" s="90" customFormat="1" ht="12.75" customHeight="1">
      <c r="B7398" t="s" s="82">
        <v>8356</v>
      </c>
    </row>
    <row r="7399" s="90" customFormat="1" ht="12.75" customHeight="1">
      <c r="B7399" t="s" s="82">
        <v>8357</v>
      </c>
    </row>
    <row r="7400" s="90" customFormat="1" ht="12.75" customHeight="1">
      <c r="B7400" t="s" s="82">
        <v>8358</v>
      </c>
    </row>
    <row r="7401" s="90" customFormat="1" ht="12.75" customHeight="1">
      <c r="B7401" t="s" s="82">
        <v>8359</v>
      </c>
    </row>
    <row r="7402" s="90" customFormat="1" ht="12.75" customHeight="1">
      <c r="B7402" t="s" s="82">
        <v>8360</v>
      </c>
    </row>
    <row r="7403" s="90" customFormat="1" ht="12.75" customHeight="1">
      <c r="B7403" t="s" s="82">
        <v>8361</v>
      </c>
    </row>
    <row r="7404" s="90" customFormat="1" ht="12.75" customHeight="1">
      <c r="B7404" t="s" s="82">
        <v>8362</v>
      </c>
    </row>
    <row r="7405" s="90" customFormat="1" ht="12.75" customHeight="1">
      <c r="B7405" t="s" s="82">
        <v>8363</v>
      </c>
    </row>
    <row r="7406" s="90" customFormat="1" ht="12.75" customHeight="1">
      <c r="B7406" t="s" s="82">
        <v>8364</v>
      </c>
    </row>
    <row r="7407" s="90" customFormat="1" ht="12.75" customHeight="1">
      <c r="B7407" t="s" s="82">
        <v>8365</v>
      </c>
    </row>
    <row r="7408" s="90" customFormat="1" ht="12.75" customHeight="1">
      <c r="B7408" t="s" s="82">
        <v>8366</v>
      </c>
    </row>
    <row r="7409" s="90" customFormat="1" ht="12.75" customHeight="1">
      <c r="B7409" t="s" s="82">
        <v>8367</v>
      </c>
    </row>
    <row r="7410" s="90" customFormat="1" ht="12.75" customHeight="1">
      <c r="B7410" t="s" s="82">
        <v>8368</v>
      </c>
    </row>
    <row r="7411" s="90" customFormat="1" ht="12.75" customHeight="1">
      <c r="B7411" t="s" s="82">
        <v>8369</v>
      </c>
    </row>
    <row r="7412" s="90" customFormat="1" ht="12.75" customHeight="1">
      <c r="B7412" t="s" s="82">
        <v>8370</v>
      </c>
    </row>
    <row r="7413" s="90" customFormat="1" ht="12.75" customHeight="1">
      <c r="B7413" t="s" s="82">
        <v>8371</v>
      </c>
    </row>
    <row r="7414" s="90" customFormat="1" ht="12.75" customHeight="1">
      <c r="B7414" t="s" s="82">
        <v>8372</v>
      </c>
    </row>
    <row r="7415" s="90" customFormat="1" ht="12.75" customHeight="1">
      <c r="B7415" t="s" s="82">
        <v>8373</v>
      </c>
    </row>
    <row r="7416" s="90" customFormat="1" ht="12.75" customHeight="1">
      <c r="B7416" t="s" s="82">
        <v>8374</v>
      </c>
    </row>
    <row r="7417" s="90" customFormat="1" ht="12.75" customHeight="1">
      <c r="B7417" t="s" s="82">
        <v>8375</v>
      </c>
    </row>
    <row r="7418" s="90" customFormat="1" ht="12.75" customHeight="1">
      <c r="B7418" t="s" s="82">
        <v>8376</v>
      </c>
    </row>
    <row r="7419" s="90" customFormat="1" ht="12.75" customHeight="1">
      <c r="B7419" t="s" s="82">
        <v>8377</v>
      </c>
    </row>
    <row r="7420" s="90" customFormat="1" ht="12.75" customHeight="1">
      <c r="B7420" t="s" s="82">
        <v>8378</v>
      </c>
    </row>
    <row r="7421" s="90" customFormat="1" ht="12.75" customHeight="1">
      <c r="B7421" t="s" s="82">
        <v>8379</v>
      </c>
    </row>
    <row r="7422" s="90" customFormat="1" ht="12.75" customHeight="1">
      <c r="B7422" t="s" s="82">
        <v>8380</v>
      </c>
    </row>
    <row r="7423" s="90" customFormat="1" ht="12.75" customHeight="1">
      <c r="B7423" t="s" s="82">
        <v>8381</v>
      </c>
    </row>
    <row r="7424" s="90" customFormat="1" ht="12.75" customHeight="1">
      <c r="B7424" t="s" s="82">
        <v>8382</v>
      </c>
    </row>
    <row r="7425" s="90" customFormat="1" ht="12.75" customHeight="1">
      <c r="B7425" t="s" s="82">
        <v>8383</v>
      </c>
    </row>
    <row r="7426" s="90" customFormat="1" ht="12.75" customHeight="1">
      <c r="B7426" t="s" s="82">
        <v>8384</v>
      </c>
    </row>
    <row r="7427" s="90" customFormat="1" ht="12.75" customHeight="1">
      <c r="B7427" t="s" s="82">
        <v>8385</v>
      </c>
    </row>
    <row r="7428" s="90" customFormat="1" ht="12.75" customHeight="1">
      <c r="B7428" t="s" s="82">
        <v>8386</v>
      </c>
    </row>
    <row r="7429" s="90" customFormat="1" ht="12.75" customHeight="1">
      <c r="B7429" t="s" s="82">
        <v>8387</v>
      </c>
    </row>
    <row r="7430" s="90" customFormat="1" ht="12.75" customHeight="1">
      <c r="B7430" t="s" s="82">
        <v>8388</v>
      </c>
    </row>
    <row r="7431" s="90" customFormat="1" ht="12.75" customHeight="1">
      <c r="B7431" t="s" s="82">
        <v>8389</v>
      </c>
    </row>
    <row r="7432" s="90" customFormat="1" ht="12.75" customHeight="1">
      <c r="B7432" t="s" s="82">
        <v>8390</v>
      </c>
    </row>
    <row r="7433" s="90" customFormat="1" ht="12.75" customHeight="1">
      <c r="B7433" t="s" s="82">
        <v>8391</v>
      </c>
    </row>
    <row r="7434" s="90" customFormat="1" ht="12.75" customHeight="1">
      <c r="B7434" t="s" s="82">
        <v>8392</v>
      </c>
    </row>
    <row r="7435" s="90" customFormat="1" ht="12.75" customHeight="1">
      <c r="B7435" t="s" s="82">
        <v>8393</v>
      </c>
    </row>
    <row r="7436" s="90" customFormat="1" ht="12.75" customHeight="1">
      <c r="B7436" t="s" s="82">
        <v>8394</v>
      </c>
    </row>
    <row r="7437" s="90" customFormat="1" ht="12.75" customHeight="1">
      <c r="B7437" t="s" s="82">
        <v>8395</v>
      </c>
    </row>
    <row r="7438" s="90" customFormat="1" ht="12.75" customHeight="1">
      <c r="B7438" t="s" s="82">
        <v>8396</v>
      </c>
    </row>
    <row r="7439" s="90" customFormat="1" ht="12.75" customHeight="1">
      <c r="B7439" t="s" s="82">
        <v>8397</v>
      </c>
    </row>
    <row r="7440" s="90" customFormat="1" ht="12.75" customHeight="1">
      <c r="B7440" t="s" s="82">
        <v>8398</v>
      </c>
    </row>
    <row r="7441" s="90" customFormat="1" ht="12.75" customHeight="1">
      <c r="B7441" t="s" s="82">
        <v>8399</v>
      </c>
    </row>
    <row r="7442" s="90" customFormat="1" ht="12.75" customHeight="1">
      <c r="B7442" t="s" s="82">
        <v>8400</v>
      </c>
    </row>
    <row r="7443" s="90" customFormat="1" ht="12.75" customHeight="1">
      <c r="B7443" t="s" s="82">
        <v>8401</v>
      </c>
    </row>
    <row r="7444" s="90" customFormat="1" ht="12.75" customHeight="1">
      <c r="B7444" t="s" s="82">
        <v>8402</v>
      </c>
    </row>
    <row r="7445" s="90" customFormat="1" ht="12.75" customHeight="1">
      <c r="B7445" t="s" s="82">
        <v>8403</v>
      </c>
    </row>
    <row r="7446" s="90" customFormat="1" ht="12.75" customHeight="1">
      <c r="B7446" t="s" s="82">
        <v>8404</v>
      </c>
    </row>
    <row r="7447" s="90" customFormat="1" ht="12.75" customHeight="1">
      <c r="B7447" t="s" s="82">
        <v>8405</v>
      </c>
    </row>
    <row r="7448" s="90" customFormat="1" ht="12.75" customHeight="1">
      <c r="B7448" t="s" s="82">
        <v>8406</v>
      </c>
    </row>
    <row r="7449" s="90" customFormat="1" ht="12.75" customHeight="1">
      <c r="B7449" t="s" s="82">
        <v>8407</v>
      </c>
    </row>
    <row r="7450" s="90" customFormat="1" ht="12.75" customHeight="1">
      <c r="B7450" t="s" s="82">
        <v>8408</v>
      </c>
    </row>
    <row r="7451" s="90" customFormat="1" ht="12.75" customHeight="1">
      <c r="B7451" t="s" s="82">
        <v>8409</v>
      </c>
    </row>
    <row r="7452" s="90" customFormat="1" ht="12.75" customHeight="1">
      <c r="B7452" t="s" s="82">
        <v>8410</v>
      </c>
    </row>
    <row r="7453" s="90" customFormat="1" ht="12.75" customHeight="1">
      <c r="B7453" t="s" s="82">
        <v>8411</v>
      </c>
    </row>
    <row r="7454" s="90" customFormat="1" ht="12.75" customHeight="1">
      <c r="B7454" t="s" s="82">
        <v>8412</v>
      </c>
    </row>
    <row r="7455" s="90" customFormat="1" ht="12.75" customHeight="1">
      <c r="B7455" t="s" s="82">
        <v>8413</v>
      </c>
    </row>
    <row r="7456" s="90" customFormat="1" ht="12.75" customHeight="1">
      <c r="B7456" t="s" s="82">
        <v>8414</v>
      </c>
    </row>
    <row r="7457" s="90" customFormat="1" ht="12.75" customHeight="1">
      <c r="B7457" t="s" s="82">
        <v>8415</v>
      </c>
    </row>
    <row r="7458" s="90" customFormat="1" ht="12.75" customHeight="1">
      <c r="B7458" t="s" s="82">
        <v>8416</v>
      </c>
    </row>
    <row r="7459" s="90" customFormat="1" ht="12.75" customHeight="1">
      <c r="B7459" t="s" s="82">
        <v>8417</v>
      </c>
    </row>
    <row r="7460" s="90" customFormat="1" ht="12.75" customHeight="1">
      <c r="B7460" t="s" s="82">
        <v>8418</v>
      </c>
    </row>
    <row r="7461" s="90" customFormat="1" ht="12.75" customHeight="1">
      <c r="B7461" t="s" s="82">
        <v>8419</v>
      </c>
    </row>
    <row r="7462" s="90" customFormat="1" ht="12.75" customHeight="1">
      <c r="B7462" t="s" s="82">
        <v>8420</v>
      </c>
    </row>
    <row r="7463" s="90" customFormat="1" ht="12.75" customHeight="1">
      <c r="B7463" t="s" s="82">
        <v>8421</v>
      </c>
    </row>
    <row r="7464" s="90" customFormat="1" ht="12.75" customHeight="1">
      <c r="B7464" t="s" s="82">
        <v>8422</v>
      </c>
    </row>
    <row r="7465" s="90" customFormat="1" ht="12.75" customHeight="1">
      <c r="B7465" t="s" s="82">
        <v>8423</v>
      </c>
    </row>
    <row r="7466" s="90" customFormat="1" ht="12.75" customHeight="1">
      <c r="B7466" t="s" s="82">
        <v>8424</v>
      </c>
    </row>
    <row r="7467" s="90" customFormat="1" ht="12.75" customHeight="1">
      <c r="B7467" t="s" s="82">
        <v>8425</v>
      </c>
    </row>
    <row r="7468" s="90" customFormat="1" ht="12.75" customHeight="1">
      <c r="B7468" t="s" s="82">
        <v>8426</v>
      </c>
    </row>
    <row r="7469" s="90" customFormat="1" ht="12.75" customHeight="1">
      <c r="B7469" t="s" s="82">
        <v>8427</v>
      </c>
    </row>
    <row r="7470" s="90" customFormat="1" ht="12.75" customHeight="1">
      <c r="B7470" t="s" s="82">
        <v>8428</v>
      </c>
    </row>
    <row r="7471" s="90" customFormat="1" ht="12.75" customHeight="1">
      <c r="B7471" t="s" s="82">
        <v>8429</v>
      </c>
    </row>
    <row r="7472" s="90" customFormat="1" ht="12.75" customHeight="1">
      <c r="B7472" t="s" s="82">
        <v>8430</v>
      </c>
    </row>
    <row r="7473" s="90" customFormat="1" ht="12.75" customHeight="1">
      <c r="B7473" t="s" s="82">
        <v>8431</v>
      </c>
    </row>
    <row r="7474" s="90" customFormat="1" ht="12.75" customHeight="1">
      <c r="B7474" t="s" s="82">
        <v>8432</v>
      </c>
    </row>
    <row r="7475" s="90" customFormat="1" ht="12.75" customHeight="1">
      <c r="B7475" t="s" s="82">
        <v>8433</v>
      </c>
    </row>
    <row r="7476" s="90" customFormat="1" ht="12.75" customHeight="1">
      <c r="B7476" t="s" s="82">
        <v>8434</v>
      </c>
    </row>
    <row r="7477" s="90" customFormat="1" ht="12.75" customHeight="1">
      <c r="B7477" t="s" s="82">
        <v>8435</v>
      </c>
    </row>
    <row r="7478" s="90" customFormat="1" ht="12.75" customHeight="1">
      <c r="B7478" t="s" s="82">
        <v>8436</v>
      </c>
    </row>
    <row r="7479" s="90" customFormat="1" ht="12.75" customHeight="1">
      <c r="B7479" t="s" s="82">
        <v>8437</v>
      </c>
    </row>
    <row r="7480" s="90" customFormat="1" ht="12.75" customHeight="1">
      <c r="B7480" t="s" s="82">
        <v>8438</v>
      </c>
    </row>
    <row r="7481" s="90" customFormat="1" ht="12.75" customHeight="1">
      <c r="B7481" t="s" s="82">
        <v>8439</v>
      </c>
    </row>
    <row r="7482" s="90" customFormat="1" ht="12.75" customHeight="1">
      <c r="B7482" t="s" s="82">
        <v>8440</v>
      </c>
    </row>
    <row r="7483" s="90" customFormat="1" ht="12.75" customHeight="1">
      <c r="B7483" t="s" s="82">
        <v>8441</v>
      </c>
    </row>
    <row r="7484" s="90" customFormat="1" ht="12.75" customHeight="1">
      <c r="B7484" t="s" s="82">
        <v>8442</v>
      </c>
    </row>
    <row r="7485" s="90" customFormat="1" ht="12.75" customHeight="1">
      <c r="B7485" t="s" s="82">
        <v>8443</v>
      </c>
    </row>
    <row r="7486" s="90" customFormat="1" ht="12.75" customHeight="1">
      <c r="B7486" t="s" s="82">
        <v>8444</v>
      </c>
    </row>
    <row r="7487" s="90" customFormat="1" ht="12.75" customHeight="1">
      <c r="B7487" t="s" s="82">
        <v>8445</v>
      </c>
    </row>
    <row r="7488" s="90" customFormat="1" ht="12.75" customHeight="1">
      <c r="B7488" t="s" s="82">
        <v>8446</v>
      </c>
    </row>
    <row r="7489" s="90" customFormat="1" ht="12.75" customHeight="1">
      <c r="B7489" t="s" s="82">
        <v>8447</v>
      </c>
    </row>
    <row r="7490" s="90" customFormat="1" ht="12.75" customHeight="1">
      <c r="B7490" t="s" s="82">
        <v>8448</v>
      </c>
    </row>
    <row r="7491" s="90" customFormat="1" ht="12.75" customHeight="1">
      <c r="B7491" t="s" s="82">
        <v>8449</v>
      </c>
    </row>
    <row r="7492" s="90" customFormat="1" ht="12.75" customHeight="1">
      <c r="B7492" t="s" s="82">
        <v>8450</v>
      </c>
    </row>
    <row r="7493" s="90" customFormat="1" ht="12.75" customHeight="1">
      <c r="B7493" t="s" s="82">
        <v>8451</v>
      </c>
    </row>
    <row r="7494" s="90" customFormat="1" ht="12.75" customHeight="1">
      <c r="B7494" t="s" s="82">
        <v>8452</v>
      </c>
    </row>
    <row r="7495" s="90" customFormat="1" ht="12.75" customHeight="1">
      <c r="B7495" t="s" s="82">
        <v>8453</v>
      </c>
    </row>
    <row r="7496" s="90" customFormat="1" ht="12.75" customHeight="1">
      <c r="B7496" t="s" s="82">
        <v>8454</v>
      </c>
    </row>
    <row r="7497" s="90" customFormat="1" ht="12.75" customHeight="1">
      <c r="B7497" t="s" s="82">
        <v>8455</v>
      </c>
    </row>
    <row r="7498" s="90" customFormat="1" ht="12.75" customHeight="1">
      <c r="B7498" t="s" s="82">
        <v>8456</v>
      </c>
    </row>
    <row r="7499" s="90" customFormat="1" ht="12.75" customHeight="1">
      <c r="B7499" t="s" s="82">
        <v>8457</v>
      </c>
    </row>
    <row r="7500" s="90" customFormat="1" ht="12.75" customHeight="1">
      <c r="B7500" t="s" s="82">
        <v>8458</v>
      </c>
    </row>
    <row r="7501" s="90" customFormat="1" ht="12.75" customHeight="1">
      <c r="B7501" t="s" s="82">
        <v>8459</v>
      </c>
    </row>
    <row r="7502" s="90" customFormat="1" ht="12.75" customHeight="1">
      <c r="B7502" t="s" s="82">
        <v>8460</v>
      </c>
    </row>
    <row r="7503" s="90" customFormat="1" ht="12.75" customHeight="1">
      <c r="B7503" t="s" s="82">
        <v>8461</v>
      </c>
    </row>
    <row r="7504" s="90" customFormat="1" ht="12.75" customHeight="1">
      <c r="B7504" t="s" s="82">
        <v>8462</v>
      </c>
    </row>
    <row r="7505" s="90" customFormat="1" ht="12.75" customHeight="1">
      <c r="B7505" t="s" s="82">
        <v>8463</v>
      </c>
    </row>
    <row r="7506" s="90" customFormat="1" ht="12.75" customHeight="1">
      <c r="B7506" t="s" s="82">
        <v>8464</v>
      </c>
    </row>
    <row r="7507" s="90" customFormat="1" ht="12.75" customHeight="1">
      <c r="B7507" t="s" s="82">
        <v>8465</v>
      </c>
    </row>
    <row r="7508" s="90" customFormat="1" ht="12.75" customHeight="1">
      <c r="B7508" t="s" s="82">
        <v>8466</v>
      </c>
    </row>
    <row r="7509" s="90" customFormat="1" ht="12.75" customHeight="1">
      <c r="B7509" t="s" s="82">
        <v>8467</v>
      </c>
    </row>
    <row r="7510" s="90" customFormat="1" ht="12.75" customHeight="1">
      <c r="B7510" t="s" s="82">
        <v>8468</v>
      </c>
    </row>
    <row r="7511" s="90" customFormat="1" ht="12.75" customHeight="1">
      <c r="B7511" t="s" s="82">
        <v>8469</v>
      </c>
    </row>
    <row r="7512" s="90" customFormat="1" ht="12.75" customHeight="1">
      <c r="B7512" t="s" s="82">
        <v>8470</v>
      </c>
    </row>
    <row r="7513" s="90" customFormat="1" ht="12.75" customHeight="1">
      <c r="B7513" t="s" s="82">
        <v>8471</v>
      </c>
    </row>
    <row r="7514" s="90" customFormat="1" ht="12.75" customHeight="1">
      <c r="B7514" t="s" s="82">
        <v>8472</v>
      </c>
    </row>
    <row r="7515" s="90" customFormat="1" ht="12.75" customHeight="1">
      <c r="B7515" t="s" s="82">
        <v>8473</v>
      </c>
    </row>
    <row r="7516" s="90" customFormat="1" ht="12.75" customHeight="1">
      <c r="B7516" t="s" s="82">
        <v>8474</v>
      </c>
    </row>
    <row r="7517" s="90" customFormat="1" ht="12.75" customHeight="1">
      <c r="B7517" t="s" s="82">
        <v>8475</v>
      </c>
    </row>
    <row r="7518" s="90" customFormat="1" ht="12.75" customHeight="1">
      <c r="B7518" t="s" s="82">
        <v>8476</v>
      </c>
    </row>
    <row r="7519" s="90" customFormat="1" ht="12.75" customHeight="1">
      <c r="B7519" t="s" s="82">
        <v>8477</v>
      </c>
    </row>
    <row r="7520" s="90" customFormat="1" ht="12.75" customHeight="1">
      <c r="B7520" t="s" s="82">
        <v>8478</v>
      </c>
    </row>
    <row r="7521" s="90" customFormat="1" ht="12.75" customHeight="1">
      <c r="B7521" t="s" s="82">
        <v>8479</v>
      </c>
    </row>
    <row r="7522" s="90" customFormat="1" ht="12.75" customHeight="1">
      <c r="B7522" t="s" s="82">
        <v>8480</v>
      </c>
    </row>
    <row r="7523" s="90" customFormat="1" ht="12.75" customHeight="1">
      <c r="B7523" t="s" s="82">
        <v>8481</v>
      </c>
    </row>
    <row r="7524" s="90" customFormat="1" ht="12.75" customHeight="1">
      <c r="B7524" t="s" s="82">
        <v>8482</v>
      </c>
    </row>
    <row r="7525" s="90" customFormat="1" ht="12.75" customHeight="1">
      <c r="B7525" t="s" s="82">
        <v>8483</v>
      </c>
    </row>
    <row r="7526" s="90" customFormat="1" ht="12.75" customHeight="1">
      <c r="B7526" t="s" s="82">
        <v>8484</v>
      </c>
    </row>
    <row r="7527" s="90" customFormat="1" ht="12.75" customHeight="1">
      <c r="B7527" t="s" s="82">
        <v>8485</v>
      </c>
    </row>
    <row r="7528" s="90" customFormat="1" ht="12.75" customHeight="1">
      <c r="B7528" t="s" s="82">
        <v>8486</v>
      </c>
    </row>
    <row r="7529" s="90" customFormat="1" ht="12.75" customHeight="1">
      <c r="B7529" t="s" s="82">
        <v>8487</v>
      </c>
    </row>
    <row r="7530" s="90" customFormat="1" ht="12.75" customHeight="1">
      <c r="B7530" t="s" s="82">
        <v>8488</v>
      </c>
    </row>
    <row r="7531" s="90" customFormat="1" ht="12.75" customHeight="1">
      <c r="B7531" t="s" s="82">
        <v>8489</v>
      </c>
    </row>
    <row r="7532" s="90" customFormat="1" ht="12.75" customHeight="1">
      <c r="B7532" t="s" s="82">
        <v>8490</v>
      </c>
    </row>
    <row r="7533" s="90" customFormat="1" ht="12.75" customHeight="1">
      <c r="B7533" t="s" s="82">
        <v>8491</v>
      </c>
    </row>
    <row r="7534" s="90" customFormat="1" ht="12.75" customHeight="1">
      <c r="B7534" t="s" s="82">
        <v>8492</v>
      </c>
    </row>
    <row r="7535" s="90" customFormat="1" ht="12.75" customHeight="1">
      <c r="B7535" t="s" s="82">
        <v>8493</v>
      </c>
    </row>
    <row r="7536" s="90" customFormat="1" ht="12.75" customHeight="1">
      <c r="B7536" t="s" s="82">
        <v>8494</v>
      </c>
    </row>
    <row r="7537" s="90" customFormat="1" ht="12.75" customHeight="1">
      <c r="B7537" t="s" s="82">
        <v>8495</v>
      </c>
    </row>
    <row r="7538" s="90" customFormat="1" ht="12.75" customHeight="1">
      <c r="B7538" t="s" s="82">
        <v>8496</v>
      </c>
    </row>
    <row r="7539" s="90" customFormat="1" ht="12.75" customHeight="1">
      <c r="B7539" t="s" s="82">
        <v>8497</v>
      </c>
    </row>
    <row r="7540" s="90" customFormat="1" ht="12.75" customHeight="1">
      <c r="B7540" t="s" s="82">
        <v>8498</v>
      </c>
    </row>
    <row r="7541" s="90" customFormat="1" ht="12.75" customHeight="1">
      <c r="B7541" t="s" s="82">
        <v>8499</v>
      </c>
    </row>
    <row r="7542" s="90" customFormat="1" ht="12.75" customHeight="1">
      <c r="B7542" t="s" s="82">
        <v>8500</v>
      </c>
    </row>
    <row r="7543" s="90" customFormat="1" ht="12.75" customHeight="1">
      <c r="B7543" t="s" s="82">
        <v>8501</v>
      </c>
    </row>
    <row r="7544" s="90" customFormat="1" ht="12.75" customHeight="1">
      <c r="B7544" t="s" s="82">
        <v>8502</v>
      </c>
    </row>
    <row r="7545" s="90" customFormat="1" ht="12.75" customHeight="1">
      <c r="B7545" t="s" s="82">
        <v>8503</v>
      </c>
    </row>
    <row r="7546" s="90" customFormat="1" ht="12.75" customHeight="1">
      <c r="B7546" t="s" s="82">
        <v>8504</v>
      </c>
    </row>
    <row r="7547" s="90" customFormat="1" ht="12.75" customHeight="1">
      <c r="B7547" t="s" s="82">
        <v>8505</v>
      </c>
    </row>
    <row r="7548" s="90" customFormat="1" ht="12.75" customHeight="1">
      <c r="B7548" t="s" s="82">
        <v>8506</v>
      </c>
    </row>
    <row r="7549" s="90" customFormat="1" ht="12.75" customHeight="1">
      <c r="B7549" t="s" s="82">
        <v>8507</v>
      </c>
    </row>
    <row r="7550" s="90" customFormat="1" ht="12.75" customHeight="1">
      <c r="B7550" t="s" s="82">
        <v>8508</v>
      </c>
    </row>
    <row r="7551" s="90" customFormat="1" ht="12.75" customHeight="1">
      <c r="B7551" t="s" s="82">
        <v>8509</v>
      </c>
    </row>
    <row r="7552" s="90" customFormat="1" ht="12.75" customHeight="1">
      <c r="B7552" t="s" s="82">
        <v>8510</v>
      </c>
    </row>
    <row r="7553" s="90" customFormat="1" ht="12.75" customHeight="1">
      <c r="B7553" t="s" s="82">
        <v>8511</v>
      </c>
    </row>
    <row r="7554" s="90" customFormat="1" ht="12.75" customHeight="1">
      <c r="B7554" t="s" s="82">
        <v>8512</v>
      </c>
    </row>
    <row r="7555" s="90" customFormat="1" ht="12.75" customHeight="1">
      <c r="B7555" t="s" s="82">
        <v>8513</v>
      </c>
    </row>
    <row r="7556" s="90" customFormat="1" ht="12.75" customHeight="1">
      <c r="B7556" t="s" s="82">
        <v>8514</v>
      </c>
    </row>
    <row r="7557" s="90" customFormat="1" ht="12.75" customHeight="1">
      <c r="B7557" t="s" s="82">
        <v>8515</v>
      </c>
    </row>
    <row r="7558" s="90" customFormat="1" ht="12.75" customHeight="1">
      <c r="B7558" t="s" s="82">
        <v>8516</v>
      </c>
    </row>
    <row r="7559" s="90" customFormat="1" ht="12.75" customHeight="1">
      <c r="B7559" t="s" s="82">
        <v>8517</v>
      </c>
    </row>
    <row r="7560" s="90" customFormat="1" ht="12.75" customHeight="1">
      <c r="B7560" t="s" s="82">
        <v>8518</v>
      </c>
    </row>
    <row r="7561" s="90" customFormat="1" ht="12.75" customHeight="1">
      <c r="B7561" t="s" s="82">
        <v>8519</v>
      </c>
    </row>
    <row r="7562" s="90" customFormat="1" ht="12.75" customHeight="1">
      <c r="B7562" t="s" s="82">
        <v>8520</v>
      </c>
    </row>
    <row r="7563" s="90" customFormat="1" ht="12.75" customHeight="1">
      <c r="B7563" t="s" s="82">
        <v>8521</v>
      </c>
    </row>
    <row r="7564" s="90" customFormat="1" ht="12.75" customHeight="1">
      <c r="B7564" t="s" s="82">
        <v>8522</v>
      </c>
    </row>
    <row r="7565" s="90" customFormat="1" ht="12.75" customHeight="1">
      <c r="B7565" t="s" s="82">
        <v>8523</v>
      </c>
    </row>
    <row r="7566" s="90" customFormat="1" ht="12.75" customHeight="1">
      <c r="B7566" t="s" s="82">
        <v>8524</v>
      </c>
    </row>
    <row r="7567" s="90" customFormat="1" ht="12.75" customHeight="1">
      <c r="B7567" t="s" s="82">
        <v>8525</v>
      </c>
    </row>
    <row r="7568" s="90" customFormat="1" ht="12.75" customHeight="1">
      <c r="B7568" t="s" s="82">
        <v>8526</v>
      </c>
    </row>
    <row r="7569" s="90" customFormat="1" ht="12.75" customHeight="1">
      <c r="B7569" t="s" s="82">
        <v>8527</v>
      </c>
    </row>
    <row r="7570" s="90" customFormat="1" ht="12.75" customHeight="1">
      <c r="B7570" t="s" s="82">
        <v>8528</v>
      </c>
    </row>
    <row r="7571" s="90" customFormat="1" ht="12.75" customHeight="1">
      <c r="B7571" t="s" s="82">
        <v>8529</v>
      </c>
    </row>
    <row r="7572" s="90" customFormat="1" ht="12.75" customHeight="1">
      <c r="B7572" t="s" s="82">
        <v>8530</v>
      </c>
    </row>
    <row r="7573" s="90" customFormat="1" ht="12.75" customHeight="1">
      <c r="B7573" t="s" s="82">
        <v>8531</v>
      </c>
    </row>
    <row r="7574" s="90" customFormat="1" ht="12.75" customHeight="1">
      <c r="B7574" t="s" s="82">
        <v>8532</v>
      </c>
    </row>
    <row r="7575" s="90" customFormat="1" ht="12.75" customHeight="1">
      <c r="B7575" t="s" s="82">
        <v>8533</v>
      </c>
    </row>
    <row r="7576" s="90" customFormat="1" ht="12.75" customHeight="1">
      <c r="B7576" t="s" s="82">
        <v>8534</v>
      </c>
    </row>
    <row r="7577" s="90" customFormat="1" ht="12.75" customHeight="1">
      <c r="B7577" t="s" s="82">
        <v>8535</v>
      </c>
    </row>
    <row r="7578" s="90" customFormat="1" ht="12.75" customHeight="1">
      <c r="B7578" t="s" s="82">
        <v>8536</v>
      </c>
    </row>
    <row r="7579" s="90" customFormat="1" ht="12.75" customHeight="1">
      <c r="B7579" t="s" s="82">
        <v>8537</v>
      </c>
    </row>
    <row r="7580" s="90" customFormat="1" ht="12.75" customHeight="1">
      <c r="B7580" t="s" s="82">
        <v>8538</v>
      </c>
    </row>
    <row r="7581" s="90" customFormat="1" ht="12.75" customHeight="1">
      <c r="B7581" t="s" s="82">
        <v>8539</v>
      </c>
    </row>
    <row r="7582" s="90" customFormat="1" ht="12.75" customHeight="1">
      <c r="B7582" t="s" s="82">
        <v>8540</v>
      </c>
    </row>
    <row r="7583" s="90" customFormat="1" ht="12.75" customHeight="1">
      <c r="B7583" t="s" s="82">
        <v>8541</v>
      </c>
    </row>
    <row r="7584" s="90" customFormat="1" ht="12.75" customHeight="1">
      <c r="B7584" t="s" s="82">
        <v>8542</v>
      </c>
    </row>
    <row r="7585" s="90" customFormat="1" ht="12.75" customHeight="1">
      <c r="B7585" t="s" s="82">
        <v>8543</v>
      </c>
    </row>
    <row r="7586" s="90" customFormat="1" ht="12.75" customHeight="1">
      <c r="B7586" t="s" s="82">
        <v>8544</v>
      </c>
    </row>
    <row r="7587" s="90" customFormat="1" ht="12.75" customHeight="1">
      <c r="B7587" t="s" s="82">
        <v>8545</v>
      </c>
    </row>
    <row r="7588" s="90" customFormat="1" ht="12.75" customHeight="1">
      <c r="B7588" t="s" s="82">
        <v>8546</v>
      </c>
    </row>
    <row r="7589" s="90" customFormat="1" ht="12.75" customHeight="1">
      <c r="B7589" t="s" s="82">
        <v>8547</v>
      </c>
    </row>
    <row r="7590" s="90" customFormat="1" ht="12.75" customHeight="1">
      <c r="B7590" t="s" s="82">
        <v>8548</v>
      </c>
    </row>
    <row r="7591" s="90" customFormat="1" ht="12.75" customHeight="1">
      <c r="B7591" t="s" s="82">
        <v>8549</v>
      </c>
    </row>
    <row r="7592" s="90" customFormat="1" ht="12.75" customHeight="1">
      <c r="B7592" t="s" s="82">
        <v>8550</v>
      </c>
    </row>
    <row r="7593" s="90" customFormat="1" ht="12.75" customHeight="1">
      <c r="B7593" t="s" s="82">
        <v>8551</v>
      </c>
    </row>
    <row r="7594" s="90" customFormat="1" ht="12.75" customHeight="1">
      <c r="B7594" t="s" s="82">
        <v>8552</v>
      </c>
    </row>
    <row r="7595" s="90" customFormat="1" ht="12.75" customHeight="1">
      <c r="B7595" t="s" s="82">
        <v>8553</v>
      </c>
    </row>
    <row r="7596" s="90" customFormat="1" ht="12.75" customHeight="1">
      <c r="B7596" t="s" s="82">
        <v>8554</v>
      </c>
    </row>
    <row r="7597" s="90" customFormat="1" ht="12.75" customHeight="1">
      <c r="B7597" t="s" s="82">
        <v>8555</v>
      </c>
    </row>
    <row r="7598" s="90" customFormat="1" ht="12.75" customHeight="1">
      <c r="B7598" t="s" s="82">
        <v>8556</v>
      </c>
    </row>
    <row r="7599" s="90" customFormat="1" ht="12.75" customHeight="1">
      <c r="B7599" t="s" s="82">
        <v>8557</v>
      </c>
    </row>
    <row r="7600" s="90" customFormat="1" ht="12.75" customHeight="1">
      <c r="B7600" t="s" s="82">
        <v>8558</v>
      </c>
    </row>
    <row r="7601" s="90" customFormat="1" ht="12.75" customHeight="1">
      <c r="B7601" t="s" s="82">
        <v>8559</v>
      </c>
    </row>
    <row r="7602" s="90" customFormat="1" ht="12.75" customHeight="1">
      <c r="B7602" t="s" s="82">
        <v>8560</v>
      </c>
    </row>
    <row r="7603" s="90" customFormat="1" ht="12.75" customHeight="1">
      <c r="B7603" t="s" s="82">
        <v>8561</v>
      </c>
    </row>
    <row r="7604" s="90" customFormat="1" ht="12.75" customHeight="1">
      <c r="B7604" t="s" s="82">
        <v>8562</v>
      </c>
    </row>
    <row r="7605" s="90" customFormat="1" ht="12.75" customHeight="1">
      <c r="B7605" t="s" s="82">
        <v>8563</v>
      </c>
    </row>
    <row r="7606" s="90" customFormat="1" ht="12.75" customHeight="1">
      <c r="B7606" t="s" s="82">
        <v>8564</v>
      </c>
    </row>
    <row r="7607" s="90" customFormat="1" ht="12.75" customHeight="1">
      <c r="B7607" t="s" s="82">
        <v>8565</v>
      </c>
    </row>
    <row r="7608" s="90" customFormat="1" ht="12.75" customHeight="1">
      <c r="B7608" t="s" s="82">
        <v>8566</v>
      </c>
    </row>
    <row r="7609" s="90" customFormat="1" ht="12.75" customHeight="1">
      <c r="B7609" t="s" s="82">
        <v>8567</v>
      </c>
    </row>
    <row r="7610" s="90" customFormat="1" ht="12.75" customHeight="1">
      <c r="B7610" t="s" s="82">
        <v>8568</v>
      </c>
    </row>
    <row r="7611" s="90" customFormat="1" ht="12.75" customHeight="1">
      <c r="B7611" t="s" s="82">
        <v>8569</v>
      </c>
    </row>
    <row r="7612" s="90" customFormat="1" ht="12.75" customHeight="1">
      <c r="B7612" t="s" s="82">
        <v>705</v>
      </c>
    </row>
    <row r="7613" s="90" customFormat="1" ht="12.75" customHeight="1">
      <c r="B7613" t="s" s="82">
        <v>8570</v>
      </c>
    </row>
    <row r="7614" s="90" customFormat="1" ht="12.75" customHeight="1">
      <c r="B7614" t="s" s="82">
        <v>8571</v>
      </c>
    </row>
    <row r="7615" s="90" customFormat="1" ht="12.75" customHeight="1">
      <c r="B7615" t="s" s="82">
        <v>8572</v>
      </c>
    </row>
    <row r="7616" s="90" customFormat="1" ht="12.75" customHeight="1">
      <c r="B7616" t="s" s="82">
        <v>8573</v>
      </c>
    </row>
    <row r="7617" s="90" customFormat="1" ht="12.75" customHeight="1">
      <c r="B7617" t="s" s="82">
        <v>8574</v>
      </c>
    </row>
    <row r="7618" s="90" customFormat="1" ht="12.75" customHeight="1">
      <c r="B7618" t="s" s="82">
        <v>8575</v>
      </c>
    </row>
    <row r="7619" s="90" customFormat="1" ht="12.75" customHeight="1">
      <c r="B7619" t="s" s="82">
        <v>8576</v>
      </c>
    </row>
    <row r="7620" s="90" customFormat="1" ht="12.75" customHeight="1">
      <c r="B7620" t="s" s="82">
        <v>8577</v>
      </c>
    </row>
    <row r="7621" s="90" customFormat="1" ht="12.75" customHeight="1">
      <c r="B7621" t="s" s="82">
        <v>8578</v>
      </c>
    </row>
    <row r="7622" s="90" customFormat="1" ht="12.75" customHeight="1">
      <c r="B7622" t="s" s="82">
        <v>8579</v>
      </c>
    </row>
    <row r="7623" s="90" customFormat="1" ht="12.75" customHeight="1">
      <c r="B7623" t="s" s="82">
        <v>8580</v>
      </c>
    </row>
    <row r="7624" s="90" customFormat="1" ht="12.75" customHeight="1">
      <c r="B7624" t="s" s="82">
        <v>8581</v>
      </c>
    </row>
    <row r="7625" s="90" customFormat="1" ht="12.75" customHeight="1">
      <c r="B7625" t="s" s="82">
        <v>8582</v>
      </c>
    </row>
    <row r="7626" s="90" customFormat="1" ht="12.75" customHeight="1">
      <c r="B7626" t="s" s="82">
        <v>8583</v>
      </c>
    </row>
    <row r="7627" s="90" customFormat="1" ht="12.75" customHeight="1">
      <c r="B7627" t="s" s="82">
        <v>8584</v>
      </c>
    </row>
    <row r="7628" s="90" customFormat="1" ht="12.75" customHeight="1">
      <c r="B7628" t="s" s="82">
        <v>8585</v>
      </c>
    </row>
    <row r="7629" s="90" customFormat="1" ht="12.75" customHeight="1">
      <c r="B7629" t="s" s="82">
        <v>8586</v>
      </c>
    </row>
    <row r="7630" s="90" customFormat="1" ht="12.75" customHeight="1">
      <c r="B7630" t="s" s="82">
        <v>8587</v>
      </c>
    </row>
    <row r="7631" s="90" customFormat="1" ht="12.75" customHeight="1">
      <c r="B7631" t="s" s="82">
        <v>8588</v>
      </c>
    </row>
    <row r="7632" s="90" customFormat="1" ht="12.75" customHeight="1">
      <c r="B7632" t="s" s="82">
        <v>8589</v>
      </c>
    </row>
    <row r="7633" s="90" customFormat="1" ht="12.75" customHeight="1">
      <c r="B7633" t="s" s="82">
        <v>8590</v>
      </c>
    </row>
    <row r="7634" s="90" customFormat="1" ht="12.75" customHeight="1">
      <c r="B7634" t="s" s="82">
        <v>8591</v>
      </c>
    </row>
    <row r="7635" s="90" customFormat="1" ht="12.75" customHeight="1">
      <c r="B7635" t="s" s="82">
        <v>8592</v>
      </c>
    </row>
    <row r="7636" s="90" customFormat="1" ht="12.75" customHeight="1">
      <c r="B7636" t="s" s="82">
        <v>8593</v>
      </c>
    </row>
    <row r="7637" s="90" customFormat="1" ht="12.75" customHeight="1">
      <c r="B7637" t="s" s="82">
        <v>8594</v>
      </c>
    </row>
    <row r="7638" s="90" customFormat="1" ht="12.75" customHeight="1">
      <c r="B7638" t="s" s="82">
        <v>8595</v>
      </c>
    </row>
    <row r="7639" s="90" customFormat="1" ht="12.75" customHeight="1">
      <c r="B7639" t="s" s="82">
        <v>8596</v>
      </c>
    </row>
    <row r="7640" s="90" customFormat="1" ht="12.75" customHeight="1">
      <c r="B7640" t="s" s="82">
        <v>8597</v>
      </c>
    </row>
    <row r="7641" s="90" customFormat="1" ht="12.75" customHeight="1">
      <c r="B7641" t="s" s="82">
        <v>8598</v>
      </c>
    </row>
    <row r="7642" s="90" customFormat="1" ht="12.75" customHeight="1">
      <c r="B7642" t="s" s="82">
        <v>8599</v>
      </c>
    </row>
    <row r="7643" s="90" customFormat="1" ht="12.75" customHeight="1">
      <c r="B7643" t="s" s="82">
        <v>8600</v>
      </c>
    </row>
    <row r="7644" s="90" customFormat="1" ht="12.75" customHeight="1">
      <c r="B7644" t="s" s="82">
        <v>8601</v>
      </c>
    </row>
    <row r="7645" s="90" customFormat="1" ht="12.75" customHeight="1">
      <c r="B7645" t="s" s="82">
        <v>8602</v>
      </c>
    </row>
    <row r="7646" s="90" customFormat="1" ht="12.75" customHeight="1">
      <c r="B7646" t="s" s="82">
        <v>8603</v>
      </c>
    </row>
    <row r="7647" s="90" customFormat="1" ht="12.75" customHeight="1">
      <c r="B7647" t="s" s="82">
        <v>8604</v>
      </c>
    </row>
    <row r="7648" s="90" customFormat="1" ht="12.75" customHeight="1">
      <c r="B7648" t="s" s="82">
        <v>8605</v>
      </c>
    </row>
    <row r="7649" s="90" customFormat="1" ht="12.75" customHeight="1">
      <c r="B7649" t="s" s="82">
        <v>8606</v>
      </c>
    </row>
    <row r="7650" s="90" customFormat="1" ht="12.75" customHeight="1">
      <c r="B7650" t="s" s="82">
        <v>8607</v>
      </c>
    </row>
    <row r="7651" s="90" customFormat="1" ht="12.75" customHeight="1">
      <c r="B7651" t="s" s="82">
        <v>8608</v>
      </c>
    </row>
    <row r="7652" s="90" customFormat="1" ht="12.75" customHeight="1">
      <c r="B7652" t="s" s="82">
        <v>8609</v>
      </c>
    </row>
    <row r="7653" s="90" customFormat="1" ht="12.75" customHeight="1">
      <c r="B7653" t="s" s="82">
        <v>8610</v>
      </c>
    </row>
    <row r="7654" s="90" customFormat="1" ht="12.75" customHeight="1">
      <c r="B7654" t="s" s="82">
        <v>8611</v>
      </c>
    </row>
    <row r="7655" s="90" customFormat="1" ht="12.75" customHeight="1">
      <c r="B7655" t="s" s="82">
        <v>8612</v>
      </c>
    </row>
    <row r="7656" s="90" customFormat="1" ht="12.75" customHeight="1">
      <c r="B7656" t="s" s="82">
        <v>8613</v>
      </c>
    </row>
    <row r="7657" s="90" customFormat="1" ht="12.75" customHeight="1">
      <c r="B7657" t="s" s="82">
        <v>8614</v>
      </c>
    </row>
    <row r="7658" s="90" customFormat="1" ht="12.75" customHeight="1">
      <c r="B7658" t="s" s="82">
        <v>8615</v>
      </c>
    </row>
    <row r="7659" s="90" customFormat="1" ht="12.75" customHeight="1">
      <c r="B7659" t="s" s="82">
        <v>8616</v>
      </c>
    </row>
    <row r="7660" s="90" customFormat="1" ht="12.75" customHeight="1">
      <c r="B7660" t="s" s="82">
        <v>8617</v>
      </c>
    </row>
    <row r="7661" s="90" customFormat="1" ht="12.75" customHeight="1">
      <c r="B7661" t="s" s="82">
        <v>8618</v>
      </c>
    </row>
    <row r="7662" s="90" customFormat="1" ht="12.75" customHeight="1">
      <c r="B7662" t="s" s="82">
        <v>8619</v>
      </c>
    </row>
    <row r="7663" s="90" customFormat="1" ht="12.75" customHeight="1">
      <c r="B7663" t="s" s="82">
        <v>8620</v>
      </c>
    </row>
    <row r="7664" s="90" customFormat="1" ht="12.75" customHeight="1">
      <c r="B7664" t="s" s="82">
        <v>8621</v>
      </c>
    </row>
    <row r="7665" s="90" customFormat="1" ht="12.75" customHeight="1">
      <c r="B7665" t="s" s="82">
        <v>8622</v>
      </c>
    </row>
    <row r="7666" s="90" customFormat="1" ht="12.75" customHeight="1">
      <c r="B7666" t="s" s="82">
        <v>8623</v>
      </c>
    </row>
    <row r="7667" s="90" customFormat="1" ht="12.75" customHeight="1">
      <c r="B7667" t="s" s="82">
        <v>8624</v>
      </c>
    </row>
    <row r="7668" s="90" customFormat="1" ht="12.75" customHeight="1">
      <c r="B7668" t="s" s="82">
        <v>8625</v>
      </c>
    </row>
    <row r="7669" s="90" customFormat="1" ht="12.75" customHeight="1">
      <c r="B7669" t="s" s="82">
        <v>8626</v>
      </c>
    </row>
    <row r="7670" s="90" customFormat="1" ht="12.75" customHeight="1">
      <c r="B7670" t="s" s="82">
        <v>8627</v>
      </c>
    </row>
    <row r="7671" s="90" customFormat="1" ht="12.75" customHeight="1">
      <c r="B7671" t="s" s="82">
        <v>8628</v>
      </c>
    </row>
    <row r="7672" s="90" customFormat="1" ht="12.75" customHeight="1">
      <c r="B7672" t="s" s="82">
        <v>8629</v>
      </c>
    </row>
    <row r="7673" s="90" customFormat="1" ht="12.75" customHeight="1">
      <c r="B7673" t="s" s="82">
        <v>8630</v>
      </c>
    </row>
    <row r="7674" s="90" customFormat="1" ht="12.75" customHeight="1">
      <c r="B7674" t="s" s="82">
        <v>8631</v>
      </c>
    </row>
    <row r="7675" s="90" customFormat="1" ht="12.75" customHeight="1">
      <c r="B7675" t="s" s="82">
        <v>8632</v>
      </c>
    </row>
    <row r="7676" s="90" customFormat="1" ht="12.75" customHeight="1">
      <c r="B7676" t="s" s="82">
        <v>8633</v>
      </c>
    </row>
    <row r="7677" s="90" customFormat="1" ht="12.75" customHeight="1">
      <c r="B7677" t="s" s="82">
        <v>8634</v>
      </c>
    </row>
    <row r="7678" s="90" customFormat="1" ht="12.75" customHeight="1">
      <c r="B7678" t="s" s="82">
        <v>8635</v>
      </c>
    </row>
    <row r="7679" s="90" customFormat="1" ht="12.75" customHeight="1">
      <c r="B7679" t="s" s="82">
        <v>8636</v>
      </c>
    </row>
    <row r="7680" s="90" customFormat="1" ht="12.75" customHeight="1">
      <c r="B7680" t="s" s="82">
        <v>8637</v>
      </c>
    </row>
    <row r="7681" s="90" customFormat="1" ht="12.75" customHeight="1">
      <c r="B7681" t="s" s="82">
        <v>8638</v>
      </c>
    </row>
    <row r="7682" s="90" customFormat="1" ht="12.75" customHeight="1">
      <c r="B7682" t="s" s="82">
        <v>8639</v>
      </c>
    </row>
    <row r="7683" s="90" customFormat="1" ht="12.75" customHeight="1">
      <c r="B7683" t="s" s="82">
        <v>8640</v>
      </c>
    </row>
    <row r="7684" s="90" customFormat="1" ht="12.75" customHeight="1">
      <c r="B7684" t="s" s="82">
        <v>8641</v>
      </c>
    </row>
    <row r="7685" s="90" customFormat="1" ht="12.75" customHeight="1">
      <c r="B7685" t="s" s="82">
        <v>8642</v>
      </c>
    </row>
    <row r="7686" s="90" customFormat="1" ht="12.75" customHeight="1">
      <c r="B7686" t="s" s="82">
        <v>8643</v>
      </c>
    </row>
    <row r="7687" s="90" customFormat="1" ht="12.75" customHeight="1">
      <c r="B7687" t="s" s="82">
        <v>8644</v>
      </c>
    </row>
    <row r="7688" s="90" customFormat="1" ht="12.75" customHeight="1">
      <c r="B7688" t="s" s="82">
        <v>8645</v>
      </c>
    </row>
    <row r="7689" s="90" customFormat="1" ht="12.75" customHeight="1">
      <c r="B7689" t="s" s="82">
        <v>8646</v>
      </c>
    </row>
    <row r="7690" s="90" customFormat="1" ht="12.75" customHeight="1">
      <c r="B7690" t="s" s="82">
        <v>8647</v>
      </c>
    </row>
    <row r="7691" s="90" customFormat="1" ht="12.75" customHeight="1">
      <c r="B7691" t="s" s="82">
        <v>8648</v>
      </c>
    </row>
    <row r="7692" s="90" customFormat="1" ht="12.75" customHeight="1">
      <c r="B7692" t="s" s="82">
        <v>8649</v>
      </c>
    </row>
    <row r="7693" s="90" customFormat="1" ht="12.75" customHeight="1">
      <c r="B7693" t="s" s="82">
        <v>8650</v>
      </c>
    </row>
    <row r="7694" s="90" customFormat="1" ht="12.75" customHeight="1">
      <c r="B7694" t="s" s="82">
        <v>8651</v>
      </c>
    </row>
    <row r="7695" s="90" customFormat="1" ht="12.75" customHeight="1">
      <c r="B7695" t="s" s="82">
        <v>8652</v>
      </c>
    </row>
    <row r="7696" s="90" customFormat="1" ht="12.75" customHeight="1">
      <c r="B7696" t="s" s="82">
        <v>8653</v>
      </c>
    </row>
    <row r="7697" s="90" customFormat="1" ht="12.75" customHeight="1">
      <c r="B7697" t="s" s="82">
        <v>8654</v>
      </c>
    </row>
    <row r="7698" s="90" customFormat="1" ht="12.75" customHeight="1">
      <c r="B7698" t="s" s="82">
        <v>8655</v>
      </c>
    </row>
    <row r="7699" s="90" customFormat="1" ht="12.75" customHeight="1">
      <c r="B7699" t="s" s="82">
        <v>8656</v>
      </c>
    </row>
    <row r="7700" s="90" customFormat="1" ht="12.75" customHeight="1">
      <c r="B7700" t="s" s="82">
        <v>8657</v>
      </c>
    </row>
    <row r="7701" s="90" customFormat="1" ht="12.75" customHeight="1">
      <c r="B7701" t="s" s="82">
        <v>8658</v>
      </c>
    </row>
    <row r="7702" s="90" customFormat="1" ht="12.75" customHeight="1">
      <c r="B7702" t="s" s="82">
        <v>8659</v>
      </c>
    </row>
    <row r="7703" s="90" customFormat="1" ht="12.75" customHeight="1">
      <c r="B7703" t="s" s="82">
        <v>8660</v>
      </c>
    </row>
    <row r="7704" s="90" customFormat="1" ht="12.75" customHeight="1">
      <c r="B7704" t="s" s="82">
        <v>8661</v>
      </c>
    </row>
    <row r="7705" s="90" customFormat="1" ht="12.75" customHeight="1">
      <c r="B7705" t="s" s="82">
        <v>8662</v>
      </c>
    </row>
    <row r="7706" s="90" customFormat="1" ht="12.75" customHeight="1">
      <c r="B7706" t="s" s="82">
        <v>8663</v>
      </c>
    </row>
    <row r="7707" s="90" customFormat="1" ht="12.75" customHeight="1">
      <c r="B7707" t="s" s="82">
        <v>8664</v>
      </c>
    </row>
    <row r="7708" s="90" customFormat="1" ht="12.75" customHeight="1">
      <c r="B7708" t="s" s="82">
        <v>8665</v>
      </c>
    </row>
    <row r="7709" s="90" customFormat="1" ht="12.75" customHeight="1">
      <c r="B7709" t="s" s="82">
        <v>8666</v>
      </c>
    </row>
    <row r="7710" s="90" customFormat="1" ht="12.75" customHeight="1">
      <c r="B7710" t="s" s="82">
        <v>8667</v>
      </c>
    </row>
    <row r="7711" s="90" customFormat="1" ht="12.75" customHeight="1">
      <c r="B7711" t="s" s="82">
        <v>8668</v>
      </c>
    </row>
    <row r="7712" s="90" customFormat="1" ht="12.75" customHeight="1">
      <c r="B7712" t="s" s="82">
        <v>8669</v>
      </c>
    </row>
    <row r="7713" s="90" customFormat="1" ht="12.75" customHeight="1">
      <c r="B7713" t="s" s="82">
        <v>8670</v>
      </c>
    </row>
    <row r="7714" s="90" customFormat="1" ht="12.75" customHeight="1">
      <c r="B7714" t="s" s="82">
        <v>8671</v>
      </c>
    </row>
    <row r="7715" s="90" customFormat="1" ht="12.75" customHeight="1">
      <c r="B7715" t="s" s="82">
        <v>8672</v>
      </c>
    </row>
    <row r="7716" s="90" customFormat="1" ht="12.75" customHeight="1">
      <c r="B7716" t="s" s="82">
        <v>8673</v>
      </c>
    </row>
    <row r="7717" s="90" customFormat="1" ht="12.75" customHeight="1">
      <c r="B7717" t="s" s="82">
        <v>8674</v>
      </c>
    </row>
    <row r="7718" s="90" customFormat="1" ht="12.75" customHeight="1">
      <c r="B7718" t="s" s="82">
        <v>8675</v>
      </c>
    </row>
    <row r="7719" s="90" customFormat="1" ht="12.75" customHeight="1">
      <c r="B7719" t="s" s="82">
        <v>8676</v>
      </c>
    </row>
    <row r="7720" s="90" customFormat="1" ht="12.75" customHeight="1">
      <c r="B7720" t="s" s="82">
        <v>8677</v>
      </c>
    </row>
    <row r="7721" s="90" customFormat="1" ht="12.75" customHeight="1">
      <c r="B7721" t="s" s="82">
        <v>8678</v>
      </c>
    </row>
    <row r="7722" s="90" customFormat="1" ht="12.75" customHeight="1">
      <c r="B7722" t="s" s="82">
        <v>8679</v>
      </c>
    </row>
    <row r="7723" s="90" customFormat="1" ht="12.75" customHeight="1">
      <c r="B7723" t="s" s="82">
        <v>8680</v>
      </c>
    </row>
    <row r="7724" s="90" customFormat="1" ht="12.75" customHeight="1">
      <c r="B7724" t="s" s="82">
        <v>8681</v>
      </c>
    </row>
    <row r="7725" s="90" customFormat="1" ht="12.75" customHeight="1">
      <c r="B7725" t="s" s="82">
        <v>8682</v>
      </c>
    </row>
    <row r="7726" s="90" customFormat="1" ht="12.75" customHeight="1">
      <c r="B7726" t="s" s="82">
        <v>8683</v>
      </c>
    </row>
    <row r="7727" s="90" customFormat="1" ht="12.75" customHeight="1">
      <c r="B7727" t="s" s="82">
        <v>8684</v>
      </c>
    </row>
    <row r="7728" s="90" customFormat="1" ht="12.75" customHeight="1">
      <c r="B7728" t="s" s="82">
        <v>8685</v>
      </c>
    </row>
    <row r="7729" s="90" customFormat="1" ht="12.75" customHeight="1">
      <c r="B7729" t="s" s="82">
        <v>8686</v>
      </c>
    </row>
    <row r="7730" s="90" customFormat="1" ht="12.75" customHeight="1">
      <c r="B7730" t="s" s="82">
        <v>8687</v>
      </c>
    </row>
    <row r="7731" s="90" customFormat="1" ht="12.75" customHeight="1">
      <c r="B7731" t="s" s="82">
        <v>8688</v>
      </c>
    </row>
    <row r="7732" s="90" customFormat="1" ht="12.75" customHeight="1">
      <c r="B7732" t="s" s="82">
        <v>8689</v>
      </c>
    </row>
    <row r="7733" s="90" customFormat="1" ht="12.75" customHeight="1">
      <c r="B7733" t="s" s="82">
        <v>8690</v>
      </c>
    </row>
    <row r="7734" s="90" customFormat="1" ht="12.75" customHeight="1">
      <c r="B7734" t="s" s="82">
        <v>8691</v>
      </c>
    </row>
    <row r="7735" s="90" customFormat="1" ht="12.75" customHeight="1">
      <c r="B7735" t="s" s="82">
        <v>8692</v>
      </c>
    </row>
    <row r="7736" s="90" customFormat="1" ht="12.75" customHeight="1">
      <c r="B7736" t="s" s="82">
        <v>8693</v>
      </c>
    </row>
    <row r="7737" s="90" customFormat="1" ht="12.75" customHeight="1">
      <c r="B7737" t="s" s="82">
        <v>8694</v>
      </c>
    </row>
    <row r="7738" s="90" customFormat="1" ht="12.75" customHeight="1">
      <c r="B7738" t="s" s="82">
        <v>8695</v>
      </c>
    </row>
    <row r="7739" s="90" customFormat="1" ht="12.75" customHeight="1">
      <c r="B7739" t="s" s="82">
        <v>8696</v>
      </c>
    </row>
    <row r="7740" s="90" customFormat="1" ht="12.75" customHeight="1">
      <c r="B7740" t="s" s="82">
        <v>8697</v>
      </c>
    </row>
    <row r="7741" s="90" customFormat="1" ht="12.75" customHeight="1">
      <c r="B7741" t="s" s="82">
        <v>8698</v>
      </c>
    </row>
    <row r="7742" s="90" customFormat="1" ht="12.75" customHeight="1">
      <c r="B7742" t="s" s="82">
        <v>8699</v>
      </c>
    </row>
    <row r="7743" s="90" customFormat="1" ht="12.75" customHeight="1">
      <c r="B7743" t="s" s="82">
        <v>8700</v>
      </c>
    </row>
    <row r="7744" s="90" customFormat="1" ht="12.75" customHeight="1">
      <c r="B7744" t="s" s="82">
        <v>8701</v>
      </c>
    </row>
    <row r="7745" s="90" customFormat="1" ht="12.75" customHeight="1">
      <c r="B7745" t="s" s="82">
        <v>8702</v>
      </c>
    </row>
    <row r="7746" s="90" customFormat="1" ht="12.75" customHeight="1">
      <c r="B7746" t="s" s="82">
        <v>8703</v>
      </c>
    </row>
    <row r="7747" s="90" customFormat="1" ht="12.75" customHeight="1">
      <c r="B7747" t="s" s="82">
        <v>8704</v>
      </c>
    </row>
    <row r="7748" s="90" customFormat="1" ht="12.75" customHeight="1">
      <c r="B7748" t="s" s="82">
        <v>8705</v>
      </c>
    </row>
    <row r="7749" s="90" customFormat="1" ht="12.75" customHeight="1">
      <c r="B7749" t="s" s="82">
        <v>8706</v>
      </c>
    </row>
    <row r="7750" s="90" customFormat="1" ht="12.75" customHeight="1">
      <c r="B7750" t="s" s="82">
        <v>8707</v>
      </c>
    </row>
    <row r="7751" s="90" customFormat="1" ht="12.75" customHeight="1">
      <c r="B7751" t="s" s="82">
        <v>8708</v>
      </c>
    </row>
    <row r="7752" s="90" customFormat="1" ht="12.75" customHeight="1">
      <c r="B7752" t="s" s="82">
        <v>8709</v>
      </c>
    </row>
    <row r="7753" s="90" customFormat="1" ht="12.75" customHeight="1">
      <c r="B7753" t="s" s="82">
        <v>8710</v>
      </c>
    </row>
    <row r="7754" s="90" customFormat="1" ht="12.75" customHeight="1">
      <c r="B7754" t="s" s="82">
        <v>8711</v>
      </c>
    </row>
    <row r="7755" s="90" customFormat="1" ht="12.75" customHeight="1">
      <c r="B7755" t="s" s="82">
        <v>8712</v>
      </c>
    </row>
    <row r="7756" s="90" customFormat="1" ht="12.75" customHeight="1">
      <c r="B7756" t="s" s="82">
        <v>8713</v>
      </c>
    </row>
    <row r="7757" s="90" customFormat="1" ht="12.75" customHeight="1">
      <c r="B7757" t="s" s="82">
        <v>8714</v>
      </c>
    </row>
    <row r="7758" s="90" customFormat="1" ht="12.75" customHeight="1">
      <c r="B7758" t="s" s="82">
        <v>8715</v>
      </c>
    </row>
    <row r="7759" s="90" customFormat="1" ht="12.75" customHeight="1">
      <c r="B7759" t="s" s="82">
        <v>8716</v>
      </c>
    </row>
    <row r="7760" s="90" customFormat="1" ht="12.75" customHeight="1">
      <c r="B7760" t="s" s="82">
        <v>8717</v>
      </c>
    </row>
    <row r="7761" s="90" customFormat="1" ht="12.75" customHeight="1">
      <c r="B7761" t="s" s="82">
        <v>8718</v>
      </c>
    </row>
    <row r="7762" s="90" customFormat="1" ht="12.75" customHeight="1">
      <c r="B7762" t="s" s="82">
        <v>8719</v>
      </c>
    </row>
    <row r="7763" s="90" customFormat="1" ht="12.75" customHeight="1">
      <c r="B7763" t="s" s="82">
        <v>8720</v>
      </c>
    </row>
    <row r="7764" s="90" customFormat="1" ht="12.75" customHeight="1">
      <c r="B7764" t="s" s="82">
        <v>8721</v>
      </c>
    </row>
    <row r="7765" s="90" customFormat="1" ht="12.75" customHeight="1">
      <c r="B7765" t="s" s="82">
        <v>8722</v>
      </c>
    </row>
    <row r="7766" s="90" customFormat="1" ht="12.75" customHeight="1">
      <c r="B7766" t="s" s="82">
        <v>8723</v>
      </c>
    </row>
    <row r="7767" s="90" customFormat="1" ht="12.75" customHeight="1">
      <c r="B7767" t="s" s="82">
        <v>8724</v>
      </c>
    </row>
    <row r="7768" s="90" customFormat="1" ht="12.75" customHeight="1">
      <c r="B7768" t="s" s="82">
        <v>8725</v>
      </c>
    </row>
    <row r="7769" s="90" customFormat="1" ht="12.75" customHeight="1">
      <c r="B7769" t="s" s="82">
        <v>8726</v>
      </c>
    </row>
    <row r="7770" s="90" customFormat="1" ht="12.75" customHeight="1">
      <c r="B7770" t="s" s="82">
        <v>8727</v>
      </c>
    </row>
    <row r="7771" s="90" customFormat="1" ht="12.75" customHeight="1">
      <c r="B7771" t="s" s="82">
        <v>8728</v>
      </c>
    </row>
    <row r="7772" s="90" customFormat="1" ht="12.75" customHeight="1">
      <c r="B7772" t="s" s="82">
        <v>8729</v>
      </c>
    </row>
    <row r="7773" s="90" customFormat="1" ht="12.75" customHeight="1">
      <c r="B7773" t="s" s="82">
        <v>8730</v>
      </c>
    </row>
    <row r="7774" s="90" customFormat="1" ht="12.75" customHeight="1">
      <c r="B7774" t="s" s="82">
        <v>8731</v>
      </c>
    </row>
    <row r="7775" s="90" customFormat="1" ht="12.75" customHeight="1">
      <c r="B7775" t="s" s="82">
        <v>8732</v>
      </c>
    </row>
    <row r="7776" s="90" customFormat="1" ht="12.75" customHeight="1">
      <c r="B7776" t="s" s="82">
        <v>8733</v>
      </c>
    </row>
    <row r="7777" s="90" customFormat="1" ht="12.75" customHeight="1">
      <c r="B7777" t="s" s="82">
        <v>8734</v>
      </c>
    </row>
    <row r="7778" s="90" customFormat="1" ht="12.75" customHeight="1">
      <c r="B7778" t="s" s="82">
        <v>8735</v>
      </c>
    </row>
    <row r="7779" s="90" customFormat="1" ht="12.75" customHeight="1">
      <c r="B7779" t="s" s="82">
        <v>8736</v>
      </c>
    </row>
    <row r="7780" s="90" customFormat="1" ht="12.75" customHeight="1">
      <c r="B7780" t="s" s="82">
        <v>8737</v>
      </c>
    </row>
    <row r="7781" s="90" customFormat="1" ht="12.75" customHeight="1">
      <c r="B7781" t="s" s="82">
        <v>8738</v>
      </c>
    </row>
    <row r="7782" s="90" customFormat="1" ht="12.75" customHeight="1">
      <c r="B7782" t="s" s="82">
        <v>8739</v>
      </c>
    </row>
    <row r="7783" s="90" customFormat="1" ht="12.75" customHeight="1">
      <c r="B7783" t="s" s="82">
        <v>8740</v>
      </c>
    </row>
    <row r="7784" s="90" customFormat="1" ht="12.75" customHeight="1">
      <c r="B7784" t="s" s="82">
        <v>8741</v>
      </c>
    </row>
    <row r="7785" s="90" customFormat="1" ht="12.75" customHeight="1">
      <c r="B7785" t="s" s="82">
        <v>8742</v>
      </c>
    </row>
    <row r="7786" s="90" customFormat="1" ht="12.75" customHeight="1">
      <c r="B7786" t="s" s="82">
        <v>8743</v>
      </c>
    </row>
    <row r="7787" s="90" customFormat="1" ht="12.75" customHeight="1">
      <c r="B7787" t="s" s="82">
        <v>8744</v>
      </c>
    </row>
    <row r="7788" s="90" customFormat="1" ht="12.75" customHeight="1">
      <c r="B7788" t="s" s="82">
        <v>8745</v>
      </c>
    </row>
    <row r="7789" s="90" customFormat="1" ht="12.75" customHeight="1">
      <c r="B7789" t="s" s="82">
        <v>8746</v>
      </c>
    </row>
    <row r="7790" s="90" customFormat="1" ht="12.75" customHeight="1">
      <c r="B7790" t="s" s="82">
        <v>8747</v>
      </c>
    </row>
    <row r="7791" s="90" customFormat="1" ht="12.75" customHeight="1">
      <c r="B7791" t="s" s="82">
        <v>8748</v>
      </c>
    </row>
    <row r="7792" s="90" customFormat="1" ht="12.75" customHeight="1">
      <c r="B7792" t="s" s="82">
        <v>8749</v>
      </c>
    </row>
    <row r="7793" s="90" customFormat="1" ht="12.75" customHeight="1">
      <c r="B7793" t="s" s="82">
        <v>8750</v>
      </c>
    </row>
    <row r="7794" s="90" customFormat="1" ht="12.75" customHeight="1">
      <c r="B7794" t="s" s="82">
        <v>8751</v>
      </c>
    </row>
    <row r="7795" s="90" customFormat="1" ht="12.75" customHeight="1">
      <c r="B7795" t="s" s="82">
        <v>8752</v>
      </c>
    </row>
    <row r="7796" s="90" customFormat="1" ht="12.75" customHeight="1">
      <c r="B7796" t="s" s="82">
        <v>8753</v>
      </c>
    </row>
    <row r="7797" s="90" customFormat="1" ht="12.75" customHeight="1">
      <c r="B7797" t="s" s="82">
        <v>8754</v>
      </c>
    </row>
    <row r="7798" s="90" customFormat="1" ht="12.75" customHeight="1">
      <c r="B7798" t="s" s="82">
        <v>8755</v>
      </c>
    </row>
    <row r="7799" s="90" customFormat="1" ht="12.75" customHeight="1">
      <c r="B7799" t="s" s="82">
        <v>8756</v>
      </c>
    </row>
    <row r="7800" s="90" customFormat="1" ht="12.75" customHeight="1">
      <c r="B7800" t="s" s="82">
        <v>8757</v>
      </c>
    </row>
    <row r="7801" s="90" customFormat="1" ht="12.75" customHeight="1">
      <c r="B7801" t="s" s="82">
        <v>8758</v>
      </c>
    </row>
    <row r="7802" s="90" customFormat="1" ht="12.75" customHeight="1">
      <c r="B7802" t="s" s="82">
        <v>8759</v>
      </c>
    </row>
    <row r="7803" s="90" customFormat="1" ht="12.75" customHeight="1">
      <c r="B7803" t="s" s="82">
        <v>8760</v>
      </c>
    </row>
    <row r="7804" s="90" customFormat="1" ht="12.75" customHeight="1">
      <c r="B7804" t="s" s="82">
        <v>8761</v>
      </c>
    </row>
    <row r="7805" s="90" customFormat="1" ht="12.75" customHeight="1">
      <c r="B7805" t="s" s="82">
        <v>8762</v>
      </c>
    </row>
    <row r="7806" s="90" customFormat="1" ht="12.75" customHeight="1">
      <c r="B7806" t="s" s="82">
        <v>8763</v>
      </c>
    </row>
    <row r="7807" s="90" customFormat="1" ht="12.75" customHeight="1">
      <c r="B7807" t="s" s="82">
        <v>8764</v>
      </c>
    </row>
    <row r="7808" s="90" customFormat="1" ht="12.75" customHeight="1">
      <c r="B7808" t="s" s="82">
        <v>8765</v>
      </c>
    </row>
    <row r="7809" s="90" customFormat="1" ht="12.75" customHeight="1">
      <c r="B7809" t="s" s="82">
        <v>8766</v>
      </c>
    </row>
    <row r="7810" s="90" customFormat="1" ht="12.75" customHeight="1">
      <c r="B7810" t="s" s="82">
        <v>8767</v>
      </c>
    </row>
    <row r="7811" s="90" customFormat="1" ht="12.75" customHeight="1">
      <c r="B7811" t="s" s="82">
        <v>8768</v>
      </c>
    </row>
    <row r="7812" s="90" customFormat="1" ht="12.75" customHeight="1">
      <c r="B7812" t="s" s="82">
        <v>8769</v>
      </c>
    </row>
    <row r="7813" s="90" customFormat="1" ht="12.75" customHeight="1">
      <c r="B7813" t="s" s="82">
        <v>8770</v>
      </c>
    </row>
    <row r="7814" s="90" customFormat="1" ht="12.75" customHeight="1">
      <c r="B7814" t="s" s="82">
        <v>8771</v>
      </c>
    </row>
    <row r="7815" s="90" customFormat="1" ht="12.75" customHeight="1">
      <c r="B7815" t="s" s="82">
        <v>8772</v>
      </c>
    </row>
    <row r="7816" s="90" customFormat="1" ht="12.75" customHeight="1">
      <c r="B7816" t="s" s="82">
        <v>8773</v>
      </c>
    </row>
    <row r="7817" s="90" customFormat="1" ht="12.75" customHeight="1">
      <c r="B7817" t="s" s="82">
        <v>8774</v>
      </c>
    </row>
    <row r="7818" s="90" customFormat="1" ht="12.75" customHeight="1">
      <c r="B7818" t="s" s="82">
        <v>8775</v>
      </c>
    </row>
    <row r="7819" s="90" customFormat="1" ht="12.75" customHeight="1">
      <c r="B7819" t="s" s="82">
        <v>8776</v>
      </c>
    </row>
    <row r="7820" s="90" customFormat="1" ht="12.75" customHeight="1">
      <c r="B7820" t="s" s="82">
        <v>8777</v>
      </c>
    </row>
    <row r="7821" s="90" customFormat="1" ht="12.75" customHeight="1">
      <c r="B7821" t="s" s="82">
        <v>8778</v>
      </c>
    </row>
    <row r="7822" s="90" customFormat="1" ht="12.75" customHeight="1">
      <c r="B7822" t="s" s="82">
        <v>8779</v>
      </c>
    </row>
    <row r="7823" s="90" customFormat="1" ht="12.75" customHeight="1">
      <c r="B7823" t="s" s="82">
        <v>8780</v>
      </c>
    </row>
    <row r="7824" s="90" customFormat="1" ht="12.75" customHeight="1">
      <c r="B7824" t="s" s="82">
        <v>8781</v>
      </c>
    </row>
    <row r="7825" s="90" customFormat="1" ht="12.75" customHeight="1">
      <c r="B7825" t="s" s="82">
        <v>8782</v>
      </c>
    </row>
    <row r="7826" s="90" customFormat="1" ht="12.75" customHeight="1">
      <c r="B7826" t="s" s="82">
        <v>8783</v>
      </c>
    </row>
    <row r="7827" s="90" customFormat="1" ht="12.75" customHeight="1">
      <c r="B7827" t="s" s="82">
        <v>8784</v>
      </c>
    </row>
    <row r="7828" s="90" customFormat="1" ht="12.75" customHeight="1">
      <c r="B7828" t="s" s="82">
        <v>8785</v>
      </c>
    </row>
    <row r="7829" s="90" customFormat="1" ht="12.75" customHeight="1">
      <c r="B7829" t="s" s="82">
        <v>8786</v>
      </c>
    </row>
    <row r="7830" s="90" customFormat="1" ht="12.75" customHeight="1">
      <c r="B7830" t="s" s="82">
        <v>8787</v>
      </c>
    </row>
    <row r="7831" s="90" customFormat="1" ht="12.75" customHeight="1">
      <c r="B7831" t="s" s="82">
        <v>8788</v>
      </c>
    </row>
    <row r="7832" s="90" customFormat="1" ht="12.75" customHeight="1">
      <c r="B7832" t="s" s="82">
        <v>8789</v>
      </c>
    </row>
    <row r="7833" s="90" customFormat="1" ht="12.75" customHeight="1">
      <c r="B7833" t="s" s="82">
        <v>8790</v>
      </c>
    </row>
    <row r="7834" s="90" customFormat="1" ht="12.75" customHeight="1">
      <c r="B7834" t="s" s="82">
        <v>8791</v>
      </c>
    </row>
    <row r="7835" s="90" customFormat="1" ht="12.75" customHeight="1">
      <c r="B7835" t="s" s="82">
        <v>8792</v>
      </c>
    </row>
    <row r="7836" s="90" customFormat="1" ht="12.75" customHeight="1">
      <c r="B7836" t="s" s="82">
        <v>8793</v>
      </c>
    </row>
    <row r="7837" s="90" customFormat="1" ht="12.75" customHeight="1">
      <c r="B7837" t="s" s="82">
        <v>8794</v>
      </c>
    </row>
    <row r="7838" s="90" customFormat="1" ht="12.75" customHeight="1">
      <c r="B7838" t="s" s="82">
        <v>8795</v>
      </c>
    </row>
    <row r="7839" s="90" customFormat="1" ht="12.75" customHeight="1">
      <c r="B7839" t="s" s="82">
        <v>8796</v>
      </c>
    </row>
    <row r="7840" s="90" customFormat="1" ht="12.75" customHeight="1">
      <c r="B7840" t="s" s="82">
        <v>8797</v>
      </c>
    </row>
    <row r="7841" s="90" customFormat="1" ht="12.75" customHeight="1">
      <c r="B7841" t="s" s="82">
        <v>8798</v>
      </c>
    </row>
    <row r="7842" s="90" customFormat="1" ht="12.75" customHeight="1">
      <c r="B7842" t="s" s="82">
        <v>8799</v>
      </c>
    </row>
    <row r="7843" s="90" customFormat="1" ht="12.75" customHeight="1">
      <c r="B7843" t="s" s="82">
        <v>8800</v>
      </c>
    </row>
    <row r="7844" s="90" customFormat="1" ht="12.75" customHeight="1">
      <c r="B7844" t="s" s="82">
        <v>8801</v>
      </c>
    </row>
    <row r="7845" s="90" customFormat="1" ht="12.75" customHeight="1">
      <c r="B7845" t="s" s="82">
        <v>8802</v>
      </c>
    </row>
    <row r="7846" s="90" customFormat="1" ht="12.75" customHeight="1">
      <c r="B7846" t="s" s="82">
        <v>8803</v>
      </c>
    </row>
    <row r="7847" s="90" customFormat="1" ht="12.75" customHeight="1">
      <c r="B7847" t="s" s="82">
        <v>8804</v>
      </c>
    </row>
    <row r="7848" s="90" customFormat="1" ht="12.75" customHeight="1">
      <c r="B7848" t="s" s="82">
        <v>8805</v>
      </c>
    </row>
    <row r="7849" s="90" customFormat="1" ht="12.75" customHeight="1">
      <c r="B7849" t="s" s="82">
        <v>8806</v>
      </c>
    </row>
    <row r="7850" s="90" customFormat="1" ht="12.75" customHeight="1">
      <c r="B7850" t="s" s="82">
        <v>8807</v>
      </c>
    </row>
    <row r="7851" s="90" customFormat="1" ht="12.75" customHeight="1">
      <c r="B7851" t="s" s="82">
        <v>8808</v>
      </c>
    </row>
    <row r="7852" s="90" customFormat="1" ht="12.75" customHeight="1">
      <c r="B7852" t="s" s="82">
        <v>8809</v>
      </c>
    </row>
    <row r="7853" s="90" customFormat="1" ht="12.75" customHeight="1">
      <c r="B7853" t="s" s="82">
        <v>8810</v>
      </c>
    </row>
    <row r="7854" s="90" customFormat="1" ht="12.75" customHeight="1">
      <c r="B7854" t="s" s="82">
        <v>8811</v>
      </c>
    </row>
    <row r="7855" s="90" customFormat="1" ht="12.75" customHeight="1">
      <c r="B7855" t="s" s="82">
        <v>8812</v>
      </c>
    </row>
    <row r="7856" s="90" customFormat="1" ht="12.75" customHeight="1">
      <c r="B7856" t="s" s="82">
        <v>8813</v>
      </c>
    </row>
    <row r="7857" s="90" customFormat="1" ht="12.75" customHeight="1">
      <c r="B7857" t="s" s="82">
        <v>8814</v>
      </c>
    </row>
    <row r="7858" s="90" customFormat="1" ht="12.75" customHeight="1">
      <c r="B7858" t="s" s="82">
        <v>8815</v>
      </c>
    </row>
    <row r="7859" s="90" customFormat="1" ht="12.75" customHeight="1">
      <c r="B7859" t="s" s="82">
        <v>8816</v>
      </c>
    </row>
    <row r="7860" s="90" customFormat="1" ht="12.75" customHeight="1">
      <c r="B7860" t="s" s="82">
        <v>8817</v>
      </c>
    </row>
    <row r="7861" s="90" customFormat="1" ht="12.75" customHeight="1">
      <c r="B7861" t="s" s="82">
        <v>8818</v>
      </c>
    </row>
    <row r="7862" s="90" customFormat="1" ht="12.75" customHeight="1">
      <c r="B7862" t="s" s="82">
        <v>8819</v>
      </c>
    </row>
    <row r="7863" s="90" customFormat="1" ht="12.75" customHeight="1">
      <c r="B7863" t="s" s="82">
        <v>8820</v>
      </c>
    </row>
    <row r="7864" s="90" customFormat="1" ht="12.75" customHeight="1">
      <c r="B7864" t="s" s="82">
        <v>8821</v>
      </c>
    </row>
    <row r="7865" s="90" customFormat="1" ht="12.75" customHeight="1">
      <c r="B7865" t="s" s="82">
        <v>8822</v>
      </c>
    </row>
    <row r="7866" s="90" customFormat="1" ht="12.75" customHeight="1">
      <c r="B7866" t="s" s="82">
        <v>8823</v>
      </c>
    </row>
    <row r="7867" s="90" customFormat="1" ht="12.75" customHeight="1">
      <c r="B7867" t="s" s="82">
        <v>8824</v>
      </c>
    </row>
    <row r="7868" s="90" customFormat="1" ht="12.75" customHeight="1">
      <c r="B7868" t="s" s="82">
        <v>8825</v>
      </c>
    </row>
    <row r="7869" s="90" customFormat="1" ht="12.75" customHeight="1">
      <c r="B7869" t="s" s="82">
        <v>8826</v>
      </c>
    </row>
    <row r="7870" s="90" customFormat="1" ht="12.75" customHeight="1">
      <c r="B7870" t="s" s="82">
        <v>8827</v>
      </c>
    </row>
    <row r="7871" s="90" customFormat="1" ht="12.75" customHeight="1">
      <c r="B7871" t="s" s="82">
        <v>8828</v>
      </c>
    </row>
    <row r="7872" s="90" customFormat="1" ht="12.75" customHeight="1">
      <c r="B7872" t="s" s="82">
        <v>8829</v>
      </c>
    </row>
    <row r="7873" s="90" customFormat="1" ht="12.75" customHeight="1">
      <c r="B7873" t="s" s="82">
        <v>8830</v>
      </c>
    </row>
    <row r="7874" s="90" customFormat="1" ht="12.75" customHeight="1">
      <c r="B7874" t="s" s="82">
        <v>8831</v>
      </c>
    </row>
    <row r="7875" s="90" customFormat="1" ht="12.75" customHeight="1">
      <c r="B7875" t="s" s="82">
        <v>8832</v>
      </c>
    </row>
    <row r="7876" s="90" customFormat="1" ht="12.75" customHeight="1">
      <c r="B7876" t="s" s="82">
        <v>8833</v>
      </c>
    </row>
    <row r="7877" s="90" customFormat="1" ht="12.75" customHeight="1">
      <c r="B7877" t="s" s="82">
        <v>8834</v>
      </c>
    </row>
    <row r="7878" s="90" customFormat="1" ht="12.75" customHeight="1">
      <c r="B7878" t="s" s="82">
        <v>8835</v>
      </c>
    </row>
    <row r="7879" s="90" customFormat="1" ht="12.75" customHeight="1">
      <c r="B7879" t="s" s="82">
        <v>8836</v>
      </c>
    </row>
    <row r="7880" s="90" customFormat="1" ht="12.75" customHeight="1">
      <c r="B7880" t="s" s="82">
        <v>8837</v>
      </c>
    </row>
    <row r="7881" s="90" customFormat="1" ht="12.75" customHeight="1">
      <c r="B7881" t="s" s="82">
        <v>8838</v>
      </c>
    </row>
    <row r="7882" s="90" customFormat="1" ht="12.75" customHeight="1">
      <c r="B7882" t="s" s="82">
        <v>8839</v>
      </c>
    </row>
    <row r="7883" s="90" customFormat="1" ht="12.75" customHeight="1">
      <c r="B7883" t="s" s="82">
        <v>8840</v>
      </c>
    </row>
    <row r="7884" s="90" customFormat="1" ht="12.75" customHeight="1">
      <c r="B7884" t="s" s="82">
        <v>8841</v>
      </c>
    </row>
    <row r="7885" s="90" customFormat="1" ht="12.75" customHeight="1">
      <c r="B7885" t="s" s="82">
        <v>8842</v>
      </c>
    </row>
    <row r="7886" s="90" customFormat="1" ht="12.75" customHeight="1">
      <c r="B7886" t="s" s="82">
        <v>8843</v>
      </c>
    </row>
    <row r="7887" s="90" customFormat="1" ht="12.75" customHeight="1">
      <c r="B7887" t="s" s="82">
        <v>8844</v>
      </c>
    </row>
    <row r="7888" s="90" customFormat="1" ht="12.75" customHeight="1">
      <c r="B7888" t="s" s="82">
        <v>8845</v>
      </c>
    </row>
    <row r="7889" s="90" customFormat="1" ht="12.75" customHeight="1">
      <c r="B7889" t="s" s="82">
        <v>8846</v>
      </c>
    </row>
    <row r="7890" s="90" customFormat="1" ht="12.75" customHeight="1">
      <c r="B7890" t="s" s="82">
        <v>741</v>
      </c>
    </row>
    <row r="7891" s="90" customFormat="1" ht="12.75" customHeight="1">
      <c r="B7891" t="s" s="82">
        <v>8847</v>
      </c>
    </row>
    <row r="7892" s="90" customFormat="1" ht="12.75" customHeight="1">
      <c r="B7892" t="s" s="82">
        <v>8848</v>
      </c>
    </row>
    <row r="7893" s="90" customFormat="1" ht="12.75" customHeight="1">
      <c r="B7893" t="s" s="82">
        <v>8849</v>
      </c>
    </row>
    <row r="7894" s="90" customFormat="1" ht="12.75" customHeight="1">
      <c r="B7894" t="s" s="82">
        <v>8850</v>
      </c>
    </row>
    <row r="7895" s="90" customFormat="1" ht="12.75" customHeight="1">
      <c r="B7895" t="s" s="82">
        <v>8851</v>
      </c>
    </row>
    <row r="7896" s="90" customFormat="1" ht="12.75" customHeight="1">
      <c r="B7896" t="s" s="82">
        <v>8852</v>
      </c>
    </row>
    <row r="7897" s="90" customFormat="1" ht="12.75" customHeight="1">
      <c r="B7897" t="s" s="82">
        <v>8853</v>
      </c>
    </row>
    <row r="7898" s="90" customFormat="1" ht="12.75" customHeight="1">
      <c r="B7898" t="s" s="82">
        <v>8854</v>
      </c>
    </row>
    <row r="7899" s="90" customFormat="1" ht="12.75" customHeight="1">
      <c r="B7899" t="s" s="82">
        <v>8855</v>
      </c>
    </row>
    <row r="7900" s="90" customFormat="1" ht="12.75" customHeight="1">
      <c r="B7900" t="s" s="82">
        <v>8856</v>
      </c>
    </row>
    <row r="7901" s="90" customFormat="1" ht="12.75" customHeight="1">
      <c r="B7901" t="s" s="82">
        <v>8857</v>
      </c>
    </row>
    <row r="7902" s="90" customFormat="1" ht="12.75" customHeight="1">
      <c r="B7902" t="s" s="82">
        <v>8858</v>
      </c>
    </row>
    <row r="7903" s="90" customFormat="1" ht="12.75" customHeight="1">
      <c r="B7903" t="s" s="82">
        <v>8859</v>
      </c>
    </row>
    <row r="7904" s="90" customFormat="1" ht="12.75" customHeight="1">
      <c r="B7904" t="s" s="82">
        <v>8860</v>
      </c>
    </row>
    <row r="7905" s="90" customFormat="1" ht="12.75" customHeight="1">
      <c r="B7905" t="s" s="82">
        <v>8861</v>
      </c>
    </row>
    <row r="7906" s="90" customFormat="1" ht="12.75" customHeight="1">
      <c r="B7906" t="s" s="82">
        <v>8862</v>
      </c>
    </row>
    <row r="7907" s="90" customFormat="1" ht="12.75" customHeight="1">
      <c r="B7907" t="s" s="82">
        <v>8863</v>
      </c>
    </row>
    <row r="7908" s="90" customFormat="1" ht="12.75" customHeight="1">
      <c r="B7908" t="s" s="82">
        <v>8864</v>
      </c>
    </row>
    <row r="7909" s="90" customFormat="1" ht="12.75" customHeight="1">
      <c r="B7909" t="s" s="82">
        <v>8865</v>
      </c>
    </row>
    <row r="7910" s="90" customFormat="1" ht="12.75" customHeight="1">
      <c r="B7910" t="s" s="82">
        <v>8866</v>
      </c>
    </row>
    <row r="7911" s="90" customFormat="1" ht="12.75" customHeight="1">
      <c r="B7911" t="s" s="82">
        <v>8867</v>
      </c>
    </row>
    <row r="7912" s="90" customFormat="1" ht="12.75" customHeight="1">
      <c r="B7912" t="s" s="82">
        <v>8868</v>
      </c>
    </row>
    <row r="7913" s="90" customFormat="1" ht="12.75" customHeight="1">
      <c r="B7913" t="s" s="82">
        <v>8869</v>
      </c>
    </row>
    <row r="7914" s="90" customFormat="1" ht="12.75" customHeight="1">
      <c r="B7914" t="s" s="82">
        <v>8870</v>
      </c>
    </row>
    <row r="7915" s="90" customFormat="1" ht="12.75" customHeight="1">
      <c r="B7915" t="s" s="82">
        <v>8871</v>
      </c>
    </row>
    <row r="7916" s="90" customFormat="1" ht="12.75" customHeight="1">
      <c r="B7916" t="s" s="82">
        <v>8872</v>
      </c>
    </row>
    <row r="7917" s="90" customFormat="1" ht="12.75" customHeight="1">
      <c r="B7917" t="s" s="82">
        <v>8873</v>
      </c>
    </row>
    <row r="7918" s="90" customFormat="1" ht="12.75" customHeight="1">
      <c r="B7918" t="s" s="82">
        <v>8874</v>
      </c>
    </row>
    <row r="7919" s="90" customFormat="1" ht="12.75" customHeight="1">
      <c r="B7919" t="s" s="82">
        <v>8875</v>
      </c>
    </row>
    <row r="7920" s="90" customFormat="1" ht="12.75" customHeight="1">
      <c r="B7920" t="s" s="82">
        <v>8876</v>
      </c>
    </row>
    <row r="7921" s="90" customFormat="1" ht="12.75" customHeight="1">
      <c r="B7921" t="s" s="82">
        <v>8877</v>
      </c>
    </row>
    <row r="7922" s="90" customFormat="1" ht="12.75" customHeight="1">
      <c r="B7922" t="s" s="82">
        <v>8878</v>
      </c>
    </row>
    <row r="7923" s="90" customFormat="1" ht="12.75" customHeight="1">
      <c r="B7923" t="s" s="82">
        <v>8879</v>
      </c>
    </row>
    <row r="7924" s="90" customFormat="1" ht="12.75" customHeight="1">
      <c r="B7924" t="s" s="82">
        <v>8880</v>
      </c>
    </row>
    <row r="7925" s="90" customFormat="1" ht="12.75" customHeight="1">
      <c r="B7925" t="s" s="82">
        <v>8881</v>
      </c>
    </row>
    <row r="7926" s="90" customFormat="1" ht="12.75" customHeight="1">
      <c r="B7926" t="s" s="82">
        <v>8882</v>
      </c>
    </row>
    <row r="7927" s="90" customFormat="1" ht="12.75" customHeight="1">
      <c r="B7927" t="s" s="82">
        <v>8883</v>
      </c>
    </row>
    <row r="7928" s="90" customFormat="1" ht="12.75" customHeight="1">
      <c r="B7928" t="s" s="82">
        <v>8884</v>
      </c>
    </row>
    <row r="7929" s="90" customFormat="1" ht="12.75" customHeight="1">
      <c r="B7929" t="s" s="82">
        <v>8885</v>
      </c>
    </row>
    <row r="7930" s="90" customFormat="1" ht="12.75" customHeight="1">
      <c r="B7930" t="s" s="82">
        <v>8886</v>
      </c>
    </row>
    <row r="7931" s="90" customFormat="1" ht="12.75" customHeight="1">
      <c r="B7931" t="s" s="82">
        <v>8887</v>
      </c>
    </row>
    <row r="7932" s="90" customFormat="1" ht="12.75" customHeight="1">
      <c r="B7932" t="s" s="82">
        <v>8888</v>
      </c>
    </row>
    <row r="7933" s="90" customFormat="1" ht="12.75" customHeight="1">
      <c r="B7933" t="s" s="82">
        <v>8889</v>
      </c>
    </row>
    <row r="7934" s="90" customFormat="1" ht="12.75" customHeight="1">
      <c r="B7934" t="s" s="82">
        <v>8890</v>
      </c>
    </row>
    <row r="7935" s="90" customFormat="1" ht="12.75" customHeight="1">
      <c r="B7935" t="s" s="82">
        <v>8891</v>
      </c>
    </row>
    <row r="7936" s="90" customFormat="1" ht="12.75" customHeight="1">
      <c r="B7936" t="s" s="82">
        <v>8892</v>
      </c>
    </row>
    <row r="7937" s="90" customFormat="1" ht="12.75" customHeight="1">
      <c r="B7937" t="s" s="82">
        <v>8893</v>
      </c>
    </row>
    <row r="7938" s="90" customFormat="1" ht="12.75" customHeight="1">
      <c r="B7938" t="s" s="82">
        <v>8894</v>
      </c>
    </row>
    <row r="7939" s="90" customFormat="1" ht="12.75" customHeight="1">
      <c r="B7939" t="s" s="82">
        <v>8895</v>
      </c>
    </row>
    <row r="7940" s="90" customFormat="1" ht="12.75" customHeight="1">
      <c r="B7940" t="s" s="82">
        <v>8896</v>
      </c>
    </row>
    <row r="7941" s="90" customFormat="1" ht="12.75" customHeight="1">
      <c r="B7941" t="s" s="82">
        <v>8897</v>
      </c>
    </row>
    <row r="7942" s="90" customFormat="1" ht="12.75" customHeight="1">
      <c r="B7942" t="s" s="82">
        <v>8898</v>
      </c>
    </row>
    <row r="7943" s="90" customFormat="1" ht="12.75" customHeight="1">
      <c r="B7943" t="s" s="82">
        <v>8899</v>
      </c>
    </row>
    <row r="7944" s="90" customFormat="1" ht="12.75" customHeight="1">
      <c r="B7944" t="s" s="82">
        <v>8900</v>
      </c>
    </row>
    <row r="7945" s="90" customFormat="1" ht="12.75" customHeight="1">
      <c r="B7945" t="s" s="82">
        <v>8901</v>
      </c>
    </row>
    <row r="7946" s="90" customFormat="1" ht="12.75" customHeight="1">
      <c r="B7946" t="s" s="82">
        <v>8902</v>
      </c>
    </row>
    <row r="7947" s="90" customFormat="1" ht="12.75" customHeight="1">
      <c r="B7947" t="s" s="82">
        <v>8903</v>
      </c>
    </row>
    <row r="7948" s="90" customFormat="1" ht="12.75" customHeight="1">
      <c r="B7948" t="s" s="82">
        <v>8904</v>
      </c>
    </row>
    <row r="7949" s="90" customFormat="1" ht="12.75" customHeight="1">
      <c r="B7949" t="s" s="82">
        <v>8905</v>
      </c>
    </row>
    <row r="7950" s="90" customFormat="1" ht="12.75" customHeight="1">
      <c r="B7950" t="s" s="82">
        <v>8906</v>
      </c>
    </row>
    <row r="7951" s="90" customFormat="1" ht="12.75" customHeight="1">
      <c r="B7951" t="s" s="82">
        <v>8907</v>
      </c>
    </row>
    <row r="7952" s="90" customFormat="1" ht="12.75" customHeight="1">
      <c r="B7952" t="s" s="82">
        <v>8908</v>
      </c>
    </row>
    <row r="7953" s="90" customFormat="1" ht="12.75" customHeight="1">
      <c r="B7953" t="s" s="82">
        <v>8909</v>
      </c>
    </row>
    <row r="7954" s="90" customFormat="1" ht="12.75" customHeight="1">
      <c r="B7954" t="s" s="82">
        <v>8910</v>
      </c>
    </row>
    <row r="7955" s="90" customFormat="1" ht="12.75" customHeight="1">
      <c r="B7955" t="s" s="82">
        <v>8911</v>
      </c>
    </row>
    <row r="7956" s="90" customFormat="1" ht="12.75" customHeight="1">
      <c r="B7956" t="s" s="82">
        <v>8912</v>
      </c>
    </row>
    <row r="7957" s="90" customFormat="1" ht="12.75" customHeight="1">
      <c r="B7957" t="s" s="82">
        <v>8913</v>
      </c>
    </row>
    <row r="7958" s="90" customFormat="1" ht="12.75" customHeight="1">
      <c r="B7958" t="s" s="82">
        <v>8914</v>
      </c>
    </row>
    <row r="7959" s="90" customFormat="1" ht="12.75" customHeight="1">
      <c r="B7959" t="s" s="82">
        <v>8915</v>
      </c>
    </row>
    <row r="7960" s="90" customFormat="1" ht="12.75" customHeight="1">
      <c r="B7960" t="s" s="82">
        <v>8916</v>
      </c>
    </row>
    <row r="7961" s="90" customFormat="1" ht="12.75" customHeight="1">
      <c r="B7961" t="s" s="82">
        <v>8917</v>
      </c>
    </row>
    <row r="7962" s="90" customFormat="1" ht="12.75" customHeight="1">
      <c r="B7962" t="s" s="82">
        <v>8918</v>
      </c>
    </row>
    <row r="7963" s="90" customFormat="1" ht="12.75" customHeight="1">
      <c r="B7963" t="s" s="82">
        <v>8919</v>
      </c>
    </row>
    <row r="7964" s="90" customFormat="1" ht="12.75" customHeight="1">
      <c r="B7964" t="s" s="82">
        <v>8920</v>
      </c>
    </row>
    <row r="7965" s="90" customFormat="1" ht="12.75" customHeight="1">
      <c r="B7965" t="s" s="82">
        <v>8921</v>
      </c>
    </row>
    <row r="7966" s="90" customFormat="1" ht="12.75" customHeight="1">
      <c r="B7966" t="s" s="82">
        <v>8922</v>
      </c>
    </row>
    <row r="7967" s="90" customFormat="1" ht="12.75" customHeight="1">
      <c r="B7967" t="s" s="82">
        <v>8923</v>
      </c>
    </row>
    <row r="7968" s="90" customFormat="1" ht="12.75" customHeight="1">
      <c r="B7968" t="s" s="82">
        <v>8924</v>
      </c>
    </row>
    <row r="7969" s="90" customFormat="1" ht="12.75" customHeight="1">
      <c r="B7969" t="s" s="82">
        <v>8925</v>
      </c>
    </row>
    <row r="7970" s="90" customFormat="1" ht="12.75" customHeight="1">
      <c r="B7970" t="s" s="82">
        <v>8926</v>
      </c>
    </row>
    <row r="7971" s="90" customFormat="1" ht="12.75" customHeight="1">
      <c r="B7971" t="s" s="82">
        <v>8927</v>
      </c>
    </row>
    <row r="7972" s="90" customFormat="1" ht="12.75" customHeight="1">
      <c r="B7972" t="s" s="82">
        <v>8928</v>
      </c>
    </row>
    <row r="7973" s="90" customFormat="1" ht="12.75" customHeight="1">
      <c r="B7973" t="s" s="82">
        <v>8929</v>
      </c>
    </row>
    <row r="7974" s="90" customFormat="1" ht="12.75" customHeight="1">
      <c r="B7974" t="s" s="82">
        <v>8930</v>
      </c>
    </row>
    <row r="7975" s="90" customFormat="1" ht="12.75" customHeight="1">
      <c r="B7975" t="s" s="82">
        <v>8931</v>
      </c>
    </row>
    <row r="7976" s="90" customFormat="1" ht="12.75" customHeight="1">
      <c r="B7976" t="s" s="82">
        <v>8932</v>
      </c>
    </row>
    <row r="7977" s="90" customFormat="1" ht="12.75" customHeight="1">
      <c r="B7977" t="s" s="82">
        <v>8933</v>
      </c>
    </row>
    <row r="7978" s="90" customFormat="1" ht="12.75" customHeight="1">
      <c r="B7978" t="s" s="82">
        <v>8934</v>
      </c>
    </row>
    <row r="7979" s="90" customFormat="1" ht="12.75" customHeight="1">
      <c r="B7979" t="s" s="82">
        <v>8935</v>
      </c>
    </row>
    <row r="7980" s="90" customFormat="1" ht="12.75" customHeight="1">
      <c r="B7980" t="s" s="82">
        <v>8936</v>
      </c>
    </row>
    <row r="7981" s="90" customFormat="1" ht="12.75" customHeight="1">
      <c r="B7981" t="s" s="82">
        <v>8937</v>
      </c>
    </row>
    <row r="7982" s="90" customFormat="1" ht="12.75" customHeight="1">
      <c r="B7982" t="s" s="82">
        <v>8938</v>
      </c>
    </row>
    <row r="7983" s="90" customFormat="1" ht="12.75" customHeight="1">
      <c r="B7983" t="s" s="82">
        <v>8939</v>
      </c>
    </row>
    <row r="7984" s="90" customFormat="1" ht="12.75" customHeight="1">
      <c r="B7984" t="s" s="82">
        <v>8940</v>
      </c>
    </row>
    <row r="7985" s="90" customFormat="1" ht="12.75" customHeight="1">
      <c r="B7985" t="s" s="82">
        <v>8941</v>
      </c>
    </row>
    <row r="7986" s="90" customFormat="1" ht="12.75" customHeight="1">
      <c r="B7986" t="s" s="82">
        <v>8942</v>
      </c>
    </row>
    <row r="7987" s="90" customFormat="1" ht="12.75" customHeight="1">
      <c r="B7987" t="s" s="82">
        <v>8943</v>
      </c>
    </row>
    <row r="7988" s="90" customFormat="1" ht="12.75" customHeight="1">
      <c r="B7988" t="s" s="82">
        <v>8944</v>
      </c>
    </row>
    <row r="7989" s="90" customFormat="1" ht="12.75" customHeight="1">
      <c r="B7989" t="s" s="82">
        <v>8945</v>
      </c>
    </row>
    <row r="7990" s="90" customFormat="1" ht="12.75" customHeight="1">
      <c r="B7990" t="s" s="82">
        <v>8946</v>
      </c>
    </row>
    <row r="7991" s="90" customFormat="1" ht="12.75" customHeight="1">
      <c r="B7991" t="s" s="82">
        <v>8947</v>
      </c>
    </row>
    <row r="7992" s="90" customFormat="1" ht="12.75" customHeight="1">
      <c r="B7992" t="s" s="82">
        <v>8948</v>
      </c>
    </row>
    <row r="7993" s="90" customFormat="1" ht="12.75" customHeight="1">
      <c r="B7993" t="s" s="82">
        <v>8949</v>
      </c>
    </row>
    <row r="7994" s="90" customFormat="1" ht="12.75" customHeight="1">
      <c r="B7994" t="s" s="82">
        <v>8950</v>
      </c>
    </row>
    <row r="7995" s="90" customFormat="1" ht="12.75" customHeight="1">
      <c r="B7995" t="s" s="82">
        <v>8951</v>
      </c>
    </row>
    <row r="7996" s="90" customFormat="1" ht="12.75" customHeight="1">
      <c r="B7996" t="s" s="82">
        <v>8952</v>
      </c>
    </row>
    <row r="7997" s="90" customFormat="1" ht="12.75" customHeight="1">
      <c r="B7997" t="s" s="82">
        <v>8953</v>
      </c>
    </row>
    <row r="7998" s="90" customFormat="1" ht="12.75" customHeight="1">
      <c r="B7998" t="s" s="82">
        <v>8954</v>
      </c>
    </row>
    <row r="7999" s="90" customFormat="1" ht="12.75" customHeight="1">
      <c r="B7999" t="s" s="82">
        <v>8955</v>
      </c>
    </row>
    <row r="8000" s="90" customFormat="1" ht="12.75" customHeight="1">
      <c r="B8000" t="s" s="82">
        <v>8956</v>
      </c>
    </row>
    <row r="8001" s="90" customFormat="1" ht="12.75" customHeight="1">
      <c r="B8001" t="s" s="82">
        <v>8957</v>
      </c>
    </row>
    <row r="8002" s="90" customFormat="1" ht="12.75" customHeight="1">
      <c r="B8002" t="s" s="82">
        <v>8958</v>
      </c>
    </row>
    <row r="8003" s="90" customFormat="1" ht="12.75" customHeight="1">
      <c r="B8003" t="s" s="82">
        <v>8959</v>
      </c>
    </row>
    <row r="8004" s="90" customFormat="1" ht="12.75" customHeight="1">
      <c r="B8004" t="s" s="82">
        <v>8960</v>
      </c>
    </row>
    <row r="8005" s="90" customFormat="1" ht="12.75" customHeight="1">
      <c r="B8005" t="s" s="82">
        <v>8961</v>
      </c>
    </row>
    <row r="8006" s="90" customFormat="1" ht="12.75" customHeight="1">
      <c r="B8006" t="s" s="82">
        <v>8962</v>
      </c>
    </row>
    <row r="8007" s="90" customFormat="1" ht="12.75" customHeight="1">
      <c r="B8007" t="s" s="82">
        <v>8963</v>
      </c>
    </row>
    <row r="8008" s="90" customFormat="1" ht="12.75" customHeight="1">
      <c r="B8008" t="s" s="82">
        <v>8964</v>
      </c>
    </row>
    <row r="8009" s="90" customFormat="1" ht="12.75" customHeight="1">
      <c r="B8009" t="s" s="82">
        <v>8965</v>
      </c>
    </row>
    <row r="8010" s="90" customFormat="1" ht="12.75" customHeight="1">
      <c r="B8010" t="s" s="82">
        <v>8966</v>
      </c>
    </row>
    <row r="8011" s="90" customFormat="1" ht="12.75" customHeight="1">
      <c r="B8011" t="s" s="82">
        <v>8967</v>
      </c>
    </row>
    <row r="8012" s="90" customFormat="1" ht="12.75" customHeight="1">
      <c r="B8012" t="s" s="82">
        <v>8968</v>
      </c>
    </row>
    <row r="8013" s="90" customFormat="1" ht="12.75" customHeight="1">
      <c r="B8013" t="s" s="82">
        <v>8969</v>
      </c>
    </row>
    <row r="8014" s="90" customFormat="1" ht="12.75" customHeight="1">
      <c r="B8014" t="s" s="82">
        <v>8970</v>
      </c>
    </row>
    <row r="8015" s="90" customFormat="1" ht="12.75" customHeight="1">
      <c r="B8015" t="s" s="82">
        <v>8971</v>
      </c>
    </row>
    <row r="8016" s="90" customFormat="1" ht="12.75" customHeight="1">
      <c r="B8016" t="s" s="82">
        <v>8972</v>
      </c>
    </row>
    <row r="8017" s="90" customFormat="1" ht="12.75" customHeight="1">
      <c r="B8017" t="s" s="82">
        <v>8973</v>
      </c>
    </row>
    <row r="8018" s="90" customFormat="1" ht="12.75" customHeight="1">
      <c r="B8018" t="s" s="82">
        <v>8974</v>
      </c>
    </row>
    <row r="8019" s="90" customFormat="1" ht="12.75" customHeight="1">
      <c r="B8019" t="s" s="82">
        <v>8975</v>
      </c>
    </row>
    <row r="8020" s="90" customFormat="1" ht="12.75" customHeight="1">
      <c r="B8020" t="s" s="82">
        <v>8976</v>
      </c>
    </row>
    <row r="8021" s="90" customFormat="1" ht="12.75" customHeight="1">
      <c r="B8021" t="s" s="82">
        <v>8977</v>
      </c>
    </row>
    <row r="8022" s="90" customFormat="1" ht="12.75" customHeight="1">
      <c r="B8022" t="s" s="82">
        <v>8978</v>
      </c>
    </row>
    <row r="8023" s="90" customFormat="1" ht="12.75" customHeight="1">
      <c r="B8023" t="s" s="82">
        <v>8979</v>
      </c>
    </row>
    <row r="8024" s="90" customFormat="1" ht="12.75" customHeight="1">
      <c r="B8024" t="s" s="82">
        <v>8980</v>
      </c>
    </row>
    <row r="8025" s="90" customFormat="1" ht="12.75" customHeight="1">
      <c r="B8025" t="s" s="82">
        <v>8981</v>
      </c>
    </row>
    <row r="8026" s="90" customFormat="1" ht="12.75" customHeight="1">
      <c r="B8026" t="s" s="82">
        <v>8982</v>
      </c>
    </row>
    <row r="8027" s="90" customFormat="1" ht="12.75" customHeight="1">
      <c r="B8027" t="s" s="82">
        <v>8983</v>
      </c>
    </row>
    <row r="8028" s="90" customFormat="1" ht="12.75" customHeight="1">
      <c r="B8028" t="s" s="82">
        <v>8984</v>
      </c>
    </row>
    <row r="8029" s="90" customFormat="1" ht="12.75" customHeight="1">
      <c r="B8029" t="s" s="82">
        <v>8985</v>
      </c>
    </row>
    <row r="8030" s="90" customFormat="1" ht="12.75" customHeight="1">
      <c r="B8030" t="s" s="82">
        <v>8986</v>
      </c>
    </row>
    <row r="8031" s="90" customFormat="1" ht="12.75" customHeight="1">
      <c r="B8031" t="s" s="82">
        <v>8987</v>
      </c>
    </row>
    <row r="8032" s="90" customFormat="1" ht="12.75" customHeight="1">
      <c r="B8032" t="s" s="82">
        <v>8988</v>
      </c>
    </row>
    <row r="8033" s="90" customFormat="1" ht="12.75" customHeight="1">
      <c r="B8033" t="s" s="82">
        <v>8989</v>
      </c>
    </row>
    <row r="8034" s="90" customFormat="1" ht="12.75" customHeight="1">
      <c r="B8034" t="s" s="82">
        <v>8990</v>
      </c>
    </row>
    <row r="8035" s="90" customFormat="1" ht="12.75" customHeight="1">
      <c r="B8035" t="s" s="82">
        <v>8991</v>
      </c>
    </row>
    <row r="8036" s="90" customFormat="1" ht="12.75" customHeight="1">
      <c r="B8036" t="s" s="82">
        <v>8992</v>
      </c>
    </row>
    <row r="8037" s="90" customFormat="1" ht="12.75" customHeight="1">
      <c r="B8037" t="s" s="82">
        <v>8993</v>
      </c>
    </row>
    <row r="8038" s="90" customFormat="1" ht="12.75" customHeight="1">
      <c r="B8038" t="s" s="82">
        <v>8994</v>
      </c>
    </row>
    <row r="8039" s="90" customFormat="1" ht="12.75" customHeight="1">
      <c r="B8039" t="s" s="82">
        <v>8995</v>
      </c>
    </row>
    <row r="8040" s="90" customFormat="1" ht="12.75" customHeight="1">
      <c r="B8040" t="s" s="82">
        <v>8996</v>
      </c>
    </row>
    <row r="8041" s="90" customFormat="1" ht="12.75" customHeight="1">
      <c r="B8041" t="s" s="82">
        <v>8997</v>
      </c>
    </row>
    <row r="8042" s="90" customFormat="1" ht="12.75" customHeight="1">
      <c r="B8042" t="s" s="82">
        <v>8998</v>
      </c>
    </row>
    <row r="8043" s="90" customFormat="1" ht="12.75" customHeight="1">
      <c r="B8043" t="s" s="82">
        <v>8999</v>
      </c>
    </row>
    <row r="8044" s="90" customFormat="1" ht="12.75" customHeight="1">
      <c r="B8044" t="s" s="82">
        <v>9000</v>
      </c>
    </row>
    <row r="8045" s="90" customFormat="1" ht="12.75" customHeight="1">
      <c r="B8045" t="s" s="82">
        <v>9001</v>
      </c>
    </row>
    <row r="8046" s="90" customFormat="1" ht="12.75" customHeight="1">
      <c r="B8046" t="s" s="82">
        <v>9002</v>
      </c>
    </row>
    <row r="8047" s="90" customFormat="1" ht="12.75" customHeight="1">
      <c r="B8047" t="s" s="82">
        <v>9003</v>
      </c>
    </row>
    <row r="8048" s="90" customFormat="1" ht="12.75" customHeight="1">
      <c r="B8048" t="s" s="82">
        <v>9004</v>
      </c>
    </row>
    <row r="8049" s="90" customFormat="1" ht="12.75" customHeight="1">
      <c r="B8049" t="s" s="82">
        <v>9005</v>
      </c>
    </row>
    <row r="8050" s="90" customFormat="1" ht="12.75" customHeight="1">
      <c r="B8050" t="s" s="82">
        <v>9006</v>
      </c>
    </row>
    <row r="8051" s="90" customFormat="1" ht="12.75" customHeight="1">
      <c r="B8051" t="s" s="82">
        <v>9007</v>
      </c>
    </row>
    <row r="8052" s="90" customFormat="1" ht="12.75" customHeight="1">
      <c r="B8052" t="s" s="82">
        <v>9008</v>
      </c>
    </row>
    <row r="8053" s="90" customFormat="1" ht="12.75" customHeight="1">
      <c r="B8053" t="s" s="82">
        <v>9009</v>
      </c>
    </row>
    <row r="8054" s="90" customFormat="1" ht="12.75" customHeight="1">
      <c r="B8054" t="s" s="82">
        <v>9010</v>
      </c>
    </row>
    <row r="8055" s="90" customFormat="1" ht="12.75" customHeight="1">
      <c r="B8055" t="s" s="82">
        <v>9011</v>
      </c>
    </row>
    <row r="8056" s="90" customFormat="1" ht="12.75" customHeight="1">
      <c r="B8056" t="s" s="82">
        <v>9012</v>
      </c>
    </row>
    <row r="8057" s="90" customFormat="1" ht="12.75" customHeight="1">
      <c r="B8057" t="s" s="82">
        <v>9013</v>
      </c>
    </row>
    <row r="8058" s="90" customFormat="1" ht="12.75" customHeight="1">
      <c r="B8058" t="s" s="82">
        <v>9014</v>
      </c>
    </row>
    <row r="8059" s="90" customFormat="1" ht="12.75" customHeight="1">
      <c r="B8059" t="s" s="82">
        <v>9015</v>
      </c>
    </row>
    <row r="8060" s="90" customFormat="1" ht="12.75" customHeight="1">
      <c r="B8060" t="s" s="82">
        <v>9016</v>
      </c>
    </row>
    <row r="8061" s="90" customFormat="1" ht="12.75" customHeight="1">
      <c r="B8061" t="s" s="82">
        <v>9017</v>
      </c>
    </row>
    <row r="8062" s="90" customFormat="1" ht="12.75" customHeight="1">
      <c r="B8062" t="s" s="82">
        <v>9018</v>
      </c>
    </row>
    <row r="8063" s="90" customFormat="1" ht="12.75" customHeight="1">
      <c r="B8063" t="s" s="82">
        <v>9019</v>
      </c>
    </row>
    <row r="8064" s="90" customFormat="1" ht="12.75" customHeight="1">
      <c r="B8064" t="s" s="82">
        <v>9020</v>
      </c>
    </row>
    <row r="8065" s="90" customFormat="1" ht="12.75" customHeight="1">
      <c r="B8065" t="s" s="82">
        <v>9021</v>
      </c>
    </row>
    <row r="8066" s="90" customFormat="1" ht="12.75" customHeight="1">
      <c r="B8066" t="s" s="82">
        <v>9022</v>
      </c>
    </row>
    <row r="8067" s="90" customFormat="1" ht="12.75" customHeight="1">
      <c r="B8067" t="s" s="82">
        <v>9023</v>
      </c>
    </row>
    <row r="8068" s="90" customFormat="1" ht="12.75" customHeight="1">
      <c r="B8068" t="s" s="82">
        <v>9024</v>
      </c>
    </row>
    <row r="8069" s="90" customFormat="1" ht="12.75" customHeight="1">
      <c r="B8069" t="s" s="82">
        <v>9025</v>
      </c>
    </row>
    <row r="8070" s="90" customFormat="1" ht="12.75" customHeight="1">
      <c r="B8070" t="s" s="82">
        <v>9026</v>
      </c>
    </row>
    <row r="8071" s="90" customFormat="1" ht="12.75" customHeight="1">
      <c r="B8071" t="s" s="82">
        <v>9027</v>
      </c>
    </row>
    <row r="8072" s="90" customFormat="1" ht="12.75" customHeight="1">
      <c r="B8072" t="s" s="82">
        <v>9028</v>
      </c>
    </row>
    <row r="8073" s="90" customFormat="1" ht="12.75" customHeight="1">
      <c r="B8073" t="s" s="82">
        <v>9029</v>
      </c>
    </row>
    <row r="8074" s="90" customFormat="1" ht="12.75" customHeight="1">
      <c r="B8074" t="s" s="82">
        <v>9030</v>
      </c>
    </row>
    <row r="8075" s="90" customFormat="1" ht="12.75" customHeight="1">
      <c r="B8075" t="s" s="82">
        <v>9031</v>
      </c>
    </row>
    <row r="8076" s="90" customFormat="1" ht="12.75" customHeight="1">
      <c r="B8076" t="s" s="82">
        <v>9032</v>
      </c>
    </row>
    <row r="8077" s="90" customFormat="1" ht="12.75" customHeight="1">
      <c r="B8077" t="s" s="82">
        <v>9033</v>
      </c>
    </row>
    <row r="8078" s="90" customFormat="1" ht="12.75" customHeight="1">
      <c r="B8078" t="s" s="82">
        <v>9034</v>
      </c>
    </row>
    <row r="8079" s="90" customFormat="1" ht="12.75" customHeight="1">
      <c r="B8079" t="s" s="82">
        <v>9035</v>
      </c>
    </row>
    <row r="8080" s="90" customFormat="1" ht="12.75" customHeight="1">
      <c r="B8080" t="s" s="82">
        <v>9036</v>
      </c>
    </row>
    <row r="8081" s="90" customFormat="1" ht="12.75" customHeight="1">
      <c r="B8081" t="s" s="82">
        <v>9037</v>
      </c>
    </row>
    <row r="8082" s="90" customFormat="1" ht="12.75" customHeight="1">
      <c r="B8082" t="s" s="82">
        <v>9038</v>
      </c>
    </row>
    <row r="8083" s="90" customFormat="1" ht="12.75" customHeight="1">
      <c r="B8083" t="s" s="82">
        <v>9039</v>
      </c>
    </row>
    <row r="8084" s="90" customFormat="1" ht="12.75" customHeight="1">
      <c r="B8084" t="s" s="82">
        <v>9040</v>
      </c>
    </row>
    <row r="8085" s="90" customFormat="1" ht="12.75" customHeight="1">
      <c r="B8085" t="s" s="82">
        <v>9041</v>
      </c>
    </row>
    <row r="8086" s="90" customFormat="1" ht="12.75" customHeight="1">
      <c r="B8086" t="s" s="82">
        <v>9042</v>
      </c>
    </row>
    <row r="8087" s="90" customFormat="1" ht="12.75" customHeight="1">
      <c r="B8087" t="s" s="82">
        <v>9043</v>
      </c>
    </row>
    <row r="8088" s="90" customFormat="1" ht="12.75" customHeight="1">
      <c r="B8088" t="s" s="82">
        <v>9044</v>
      </c>
    </row>
    <row r="8089" s="90" customFormat="1" ht="12.75" customHeight="1">
      <c r="B8089" t="s" s="82">
        <v>9045</v>
      </c>
    </row>
    <row r="8090" s="90" customFormat="1" ht="12.75" customHeight="1">
      <c r="B8090" t="s" s="82">
        <v>9046</v>
      </c>
    </row>
    <row r="8091" s="90" customFormat="1" ht="12.75" customHeight="1">
      <c r="B8091" t="s" s="82">
        <v>9047</v>
      </c>
    </row>
    <row r="8092" s="90" customFormat="1" ht="12.75" customHeight="1">
      <c r="B8092" t="s" s="82">
        <v>9048</v>
      </c>
    </row>
    <row r="8093" s="90" customFormat="1" ht="12.75" customHeight="1">
      <c r="B8093" t="s" s="82">
        <v>9049</v>
      </c>
    </row>
    <row r="8094" s="90" customFormat="1" ht="12.75" customHeight="1">
      <c r="B8094" t="s" s="82">
        <v>9050</v>
      </c>
    </row>
    <row r="8095" s="90" customFormat="1" ht="12.75" customHeight="1">
      <c r="B8095" t="s" s="82">
        <v>9051</v>
      </c>
    </row>
    <row r="8096" s="90" customFormat="1" ht="12.75" customHeight="1">
      <c r="B8096" t="s" s="82">
        <v>9052</v>
      </c>
    </row>
    <row r="8097" s="90" customFormat="1" ht="12.75" customHeight="1">
      <c r="B8097" t="s" s="82">
        <v>9053</v>
      </c>
    </row>
    <row r="8098" s="90" customFormat="1" ht="12.75" customHeight="1">
      <c r="B8098" t="s" s="82">
        <v>9054</v>
      </c>
    </row>
    <row r="8099" s="90" customFormat="1" ht="12.75" customHeight="1">
      <c r="B8099" t="s" s="82">
        <v>9055</v>
      </c>
    </row>
    <row r="8100" s="90" customFormat="1" ht="12.75" customHeight="1">
      <c r="B8100" t="s" s="82">
        <v>9056</v>
      </c>
    </row>
    <row r="8101" s="90" customFormat="1" ht="12.75" customHeight="1">
      <c r="B8101" t="s" s="82">
        <v>9057</v>
      </c>
    </row>
    <row r="8102" s="90" customFormat="1" ht="12.75" customHeight="1">
      <c r="B8102" t="s" s="82">
        <v>9058</v>
      </c>
    </row>
    <row r="8103" s="90" customFormat="1" ht="12.75" customHeight="1">
      <c r="B8103" t="s" s="82">
        <v>9059</v>
      </c>
    </row>
    <row r="8104" s="90" customFormat="1" ht="12.75" customHeight="1">
      <c r="B8104" t="s" s="82">
        <v>9060</v>
      </c>
    </row>
    <row r="8105" s="90" customFormat="1" ht="12.75" customHeight="1">
      <c r="B8105" t="s" s="82">
        <v>9061</v>
      </c>
    </row>
    <row r="8106" s="90" customFormat="1" ht="12.75" customHeight="1">
      <c r="B8106" t="s" s="82">
        <v>9062</v>
      </c>
    </row>
    <row r="8107" s="90" customFormat="1" ht="12.75" customHeight="1">
      <c r="B8107" t="s" s="82">
        <v>9063</v>
      </c>
    </row>
    <row r="8108" s="90" customFormat="1" ht="12.75" customHeight="1">
      <c r="B8108" t="s" s="82">
        <v>9064</v>
      </c>
    </row>
    <row r="8109" s="90" customFormat="1" ht="12.75" customHeight="1">
      <c r="B8109" t="s" s="82">
        <v>9065</v>
      </c>
    </row>
    <row r="8110" s="90" customFormat="1" ht="12.75" customHeight="1">
      <c r="B8110" t="s" s="82">
        <v>9066</v>
      </c>
    </row>
    <row r="8111" s="90" customFormat="1" ht="12.75" customHeight="1">
      <c r="B8111" t="s" s="82">
        <v>9067</v>
      </c>
    </row>
    <row r="8112" s="90" customFormat="1" ht="12.75" customHeight="1">
      <c r="B8112" t="s" s="82">
        <v>9068</v>
      </c>
    </row>
    <row r="8113" s="90" customFormat="1" ht="12.75" customHeight="1">
      <c r="B8113" t="s" s="82">
        <v>9069</v>
      </c>
    </row>
    <row r="8114" s="90" customFormat="1" ht="12.75" customHeight="1">
      <c r="B8114" t="s" s="82">
        <v>9070</v>
      </c>
    </row>
    <row r="8115" s="90" customFormat="1" ht="12.75" customHeight="1">
      <c r="B8115" t="s" s="82">
        <v>9071</v>
      </c>
    </row>
    <row r="8116" s="90" customFormat="1" ht="12.75" customHeight="1">
      <c r="B8116" t="s" s="82">
        <v>9072</v>
      </c>
    </row>
    <row r="8117" s="90" customFormat="1" ht="12.75" customHeight="1">
      <c r="B8117" t="s" s="82">
        <v>9073</v>
      </c>
    </row>
    <row r="8118" s="90" customFormat="1" ht="12.75" customHeight="1">
      <c r="B8118" t="s" s="82">
        <v>9074</v>
      </c>
    </row>
    <row r="8119" s="90" customFormat="1" ht="12.75" customHeight="1">
      <c r="B8119" t="s" s="82">
        <v>9075</v>
      </c>
    </row>
    <row r="8120" s="90" customFormat="1" ht="12.75" customHeight="1">
      <c r="B8120" t="s" s="82">
        <v>9076</v>
      </c>
    </row>
    <row r="8121" s="90" customFormat="1" ht="12.75" customHeight="1">
      <c r="B8121" t="s" s="82">
        <v>9077</v>
      </c>
    </row>
    <row r="8122" s="90" customFormat="1" ht="12.75" customHeight="1">
      <c r="B8122" t="s" s="82">
        <v>9078</v>
      </c>
    </row>
    <row r="8123" s="90" customFormat="1" ht="12.75" customHeight="1">
      <c r="B8123" t="s" s="82">
        <v>9079</v>
      </c>
    </row>
    <row r="8124" s="90" customFormat="1" ht="12.75" customHeight="1">
      <c r="B8124" t="s" s="82">
        <v>9080</v>
      </c>
    </row>
    <row r="8125" s="90" customFormat="1" ht="12.75" customHeight="1">
      <c r="B8125" t="s" s="82">
        <v>9081</v>
      </c>
    </row>
    <row r="8126" s="90" customFormat="1" ht="12.75" customHeight="1">
      <c r="B8126" t="s" s="82">
        <v>9082</v>
      </c>
    </row>
    <row r="8127" s="90" customFormat="1" ht="12.75" customHeight="1">
      <c r="B8127" t="s" s="82">
        <v>9083</v>
      </c>
    </row>
    <row r="8128" s="90" customFormat="1" ht="12.75" customHeight="1">
      <c r="B8128" t="s" s="82">
        <v>9084</v>
      </c>
    </row>
    <row r="8129" s="90" customFormat="1" ht="12.75" customHeight="1">
      <c r="B8129" t="s" s="82">
        <v>9085</v>
      </c>
    </row>
    <row r="8130" s="90" customFormat="1" ht="12.75" customHeight="1">
      <c r="B8130" t="s" s="82">
        <v>9086</v>
      </c>
    </row>
    <row r="8131" s="90" customFormat="1" ht="12.75" customHeight="1">
      <c r="B8131" t="s" s="82">
        <v>9087</v>
      </c>
    </row>
    <row r="8132" s="90" customFormat="1" ht="12.75" customHeight="1">
      <c r="B8132" t="s" s="82">
        <v>9088</v>
      </c>
    </row>
    <row r="8133" s="90" customFormat="1" ht="12.75" customHeight="1">
      <c r="B8133" t="s" s="82">
        <v>9089</v>
      </c>
    </row>
    <row r="8134" s="90" customFormat="1" ht="12.75" customHeight="1">
      <c r="B8134" t="s" s="82">
        <v>9090</v>
      </c>
    </row>
    <row r="8135" s="90" customFormat="1" ht="12.75" customHeight="1">
      <c r="B8135" t="s" s="82">
        <v>9091</v>
      </c>
    </row>
    <row r="8136" s="90" customFormat="1" ht="12.75" customHeight="1">
      <c r="B8136" t="s" s="82">
        <v>9092</v>
      </c>
    </row>
    <row r="8137" s="90" customFormat="1" ht="12.75" customHeight="1">
      <c r="B8137" t="s" s="82">
        <v>9093</v>
      </c>
    </row>
    <row r="8138" s="90" customFormat="1" ht="12.75" customHeight="1">
      <c r="B8138" t="s" s="82">
        <v>9094</v>
      </c>
    </row>
    <row r="8139" s="90" customFormat="1" ht="12.75" customHeight="1">
      <c r="B8139" t="s" s="82">
        <v>9095</v>
      </c>
    </row>
    <row r="8140" s="90" customFormat="1" ht="12.75" customHeight="1">
      <c r="B8140" t="s" s="82">
        <v>9096</v>
      </c>
    </row>
    <row r="8141" s="90" customFormat="1" ht="12.75" customHeight="1">
      <c r="B8141" t="s" s="82">
        <v>9097</v>
      </c>
    </row>
    <row r="8142" s="90" customFormat="1" ht="12.75" customHeight="1">
      <c r="B8142" t="s" s="82">
        <v>9098</v>
      </c>
    </row>
    <row r="8143" s="90" customFormat="1" ht="12.75" customHeight="1">
      <c r="B8143" t="s" s="82">
        <v>9099</v>
      </c>
    </row>
    <row r="8144" s="90" customFormat="1" ht="12.75" customHeight="1">
      <c r="B8144" t="s" s="82">
        <v>9100</v>
      </c>
    </row>
    <row r="8145" s="90" customFormat="1" ht="12.75" customHeight="1">
      <c r="B8145" t="s" s="82">
        <v>9101</v>
      </c>
    </row>
    <row r="8146" s="90" customFormat="1" ht="12.75" customHeight="1">
      <c r="B8146" t="s" s="82">
        <v>9102</v>
      </c>
    </row>
    <row r="8147" s="90" customFormat="1" ht="12.75" customHeight="1">
      <c r="B8147" t="s" s="82">
        <v>9103</v>
      </c>
    </row>
    <row r="8148" s="90" customFormat="1" ht="12.75" customHeight="1">
      <c r="B8148" t="s" s="82">
        <v>9104</v>
      </c>
    </row>
    <row r="8149" s="90" customFormat="1" ht="12.75" customHeight="1">
      <c r="B8149" t="s" s="82">
        <v>9105</v>
      </c>
    </row>
    <row r="8150" s="90" customFormat="1" ht="12.75" customHeight="1">
      <c r="B8150" t="s" s="82">
        <v>9106</v>
      </c>
    </row>
    <row r="8151" s="90" customFormat="1" ht="12.75" customHeight="1">
      <c r="B8151" t="s" s="82">
        <v>9107</v>
      </c>
    </row>
    <row r="8152" s="90" customFormat="1" ht="12.75" customHeight="1">
      <c r="B8152" t="s" s="82">
        <v>9108</v>
      </c>
    </row>
    <row r="8153" s="90" customFormat="1" ht="12.75" customHeight="1">
      <c r="B8153" t="s" s="82">
        <v>9109</v>
      </c>
    </row>
    <row r="8154" s="90" customFormat="1" ht="12.75" customHeight="1">
      <c r="B8154" t="s" s="82">
        <v>9110</v>
      </c>
    </row>
    <row r="8155" s="90" customFormat="1" ht="12.75" customHeight="1">
      <c r="B8155" t="s" s="82">
        <v>9111</v>
      </c>
    </row>
    <row r="8156" s="90" customFormat="1" ht="12.75" customHeight="1">
      <c r="B8156" t="s" s="82">
        <v>9112</v>
      </c>
    </row>
    <row r="8157" s="90" customFormat="1" ht="12.75" customHeight="1">
      <c r="B8157" t="s" s="82">
        <v>9113</v>
      </c>
    </row>
    <row r="8158" s="90" customFormat="1" ht="12.75" customHeight="1">
      <c r="B8158" t="s" s="82">
        <v>9114</v>
      </c>
    </row>
    <row r="8159" s="90" customFormat="1" ht="12.75" customHeight="1">
      <c r="B8159" t="s" s="82">
        <v>9115</v>
      </c>
    </row>
    <row r="8160" s="90" customFormat="1" ht="12.75" customHeight="1">
      <c r="B8160" t="s" s="82">
        <v>9116</v>
      </c>
    </row>
    <row r="8161" s="90" customFormat="1" ht="12.75" customHeight="1">
      <c r="B8161" t="s" s="82">
        <v>9117</v>
      </c>
    </row>
    <row r="8162" s="90" customFormat="1" ht="12.75" customHeight="1">
      <c r="B8162" t="s" s="82">
        <v>9118</v>
      </c>
    </row>
    <row r="8163" s="90" customFormat="1" ht="12.75" customHeight="1">
      <c r="B8163" t="s" s="82">
        <v>9119</v>
      </c>
    </row>
    <row r="8164" s="90" customFormat="1" ht="12.75" customHeight="1">
      <c r="B8164" t="s" s="82">
        <v>9120</v>
      </c>
    </row>
    <row r="8165" s="90" customFormat="1" ht="12.75" customHeight="1">
      <c r="B8165" t="s" s="82">
        <v>9121</v>
      </c>
    </row>
    <row r="8166" s="90" customFormat="1" ht="12.75" customHeight="1">
      <c r="B8166" t="s" s="82">
        <v>9122</v>
      </c>
    </row>
    <row r="8167" s="90" customFormat="1" ht="12.75" customHeight="1">
      <c r="B8167" t="s" s="82">
        <v>9123</v>
      </c>
    </row>
    <row r="8168" s="90" customFormat="1" ht="12.75" customHeight="1">
      <c r="B8168" t="s" s="82">
        <v>9124</v>
      </c>
    </row>
    <row r="8169" s="90" customFormat="1" ht="12.75" customHeight="1">
      <c r="B8169" t="s" s="82">
        <v>9125</v>
      </c>
    </row>
    <row r="8170" s="90" customFormat="1" ht="12.75" customHeight="1">
      <c r="B8170" t="s" s="82">
        <v>9126</v>
      </c>
    </row>
    <row r="8171" s="90" customFormat="1" ht="12.75" customHeight="1">
      <c r="B8171" t="s" s="82">
        <v>9127</v>
      </c>
    </row>
    <row r="8172" s="90" customFormat="1" ht="12.75" customHeight="1">
      <c r="B8172" t="s" s="82">
        <v>9128</v>
      </c>
    </row>
    <row r="8173" s="90" customFormat="1" ht="12.75" customHeight="1">
      <c r="B8173" t="s" s="82">
        <v>9129</v>
      </c>
    </row>
    <row r="8174" s="90" customFormat="1" ht="12.75" customHeight="1">
      <c r="B8174" t="s" s="82">
        <v>9130</v>
      </c>
    </row>
    <row r="8175" s="90" customFormat="1" ht="12.75" customHeight="1">
      <c r="B8175" t="s" s="82">
        <v>9131</v>
      </c>
    </row>
    <row r="8176" s="90" customFormat="1" ht="12.75" customHeight="1">
      <c r="B8176" t="s" s="82">
        <v>9132</v>
      </c>
    </row>
    <row r="8177" s="90" customFormat="1" ht="12.75" customHeight="1">
      <c r="B8177" t="s" s="82">
        <v>9133</v>
      </c>
    </row>
    <row r="8178" s="90" customFormat="1" ht="12.75" customHeight="1">
      <c r="B8178" t="s" s="82">
        <v>9134</v>
      </c>
    </row>
    <row r="8179" s="90" customFormat="1" ht="12.75" customHeight="1">
      <c r="B8179" t="s" s="82">
        <v>9135</v>
      </c>
    </row>
    <row r="8180" s="90" customFormat="1" ht="12.75" customHeight="1">
      <c r="B8180" t="s" s="82">
        <v>9136</v>
      </c>
    </row>
    <row r="8181" s="90" customFormat="1" ht="12.75" customHeight="1">
      <c r="B8181" t="s" s="82">
        <v>9137</v>
      </c>
    </row>
    <row r="8182" s="90" customFormat="1" ht="12.75" customHeight="1">
      <c r="B8182" t="s" s="82">
        <v>9138</v>
      </c>
    </row>
    <row r="8183" s="90" customFormat="1" ht="12.75" customHeight="1">
      <c r="B8183" t="s" s="82">
        <v>9139</v>
      </c>
    </row>
    <row r="8184" s="90" customFormat="1" ht="12.75" customHeight="1">
      <c r="B8184" t="s" s="82">
        <v>9140</v>
      </c>
    </row>
    <row r="8185" s="90" customFormat="1" ht="12.75" customHeight="1">
      <c r="B8185" t="s" s="82">
        <v>9141</v>
      </c>
    </row>
    <row r="8186" s="90" customFormat="1" ht="12.75" customHeight="1">
      <c r="B8186" t="s" s="82">
        <v>9142</v>
      </c>
    </row>
    <row r="8187" s="90" customFormat="1" ht="12.75" customHeight="1">
      <c r="B8187" t="s" s="82">
        <v>9143</v>
      </c>
    </row>
    <row r="8188" s="90" customFormat="1" ht="12.75" customHeight="1">
      <c r="B8188" t="s" s="82">
        <v>9144</v>
      </c>
    </row>
    <row r="8189" s="90" customFormat="1" ht="12.75" customHeight="1">
      <c r="B8189" t="s" s="82">
        <v>9145</v>
      </c>
    </row>
    <row r="8190" s="90" customFormat="1" ht="12.75" customHeight="1">
      <c r="B8190" t="s" s="82">
        <v>9146</v>
      </c>
    </row>
    <row r="8191" s="90" customFormat="1" ht="12.75" customHeight="1">
      <c r="B8191" t="s" s="82">
        <v>9147</v>
      </c>
    </row>
    <row r="8192" s="90" customFormat="1" ht="12.75" customHeight="1">
      <c r="B8192" t="s" s="82">
        <v>9148</v>
      </c>
    </row>
    <row r="8193" s="90" customFormat="1" ht="12.75" customHeight="1">
      <c r="B8193" t="s" s="82">
        <v>9149</v>
      </c>
    </row>
    <row r="8194" s="90" customFormat="1" ht="12.75" customHeight="1">
      <c r="B8194" t="s" s="82">
        <v>9150</v>
      </c>
    </row>
    <row r="8195" s="90" customFormat="1" ht="12.75" customHeight="1">
      <c r="B8195" t="s" s="82">
        <v>9151</v>
      </c>
    </row>
    <row r="8196" s="90" customFormat="1" ht="12.75" customHeight="1">
      <c r="B8196" t="s" s="82">
        <v>9152</v>
      </c>
    </row>
    <row r="8197" s="90" customFormat="1" ht="12.75" customHeight="1">
      <c r="B8197" t="s" s="82">
        <v>9153</v>
      </c>
    </row>
    <row r="8198" s="90" customFormat="1" ht="12.75" customHeight="1">
      <c r="B8198" t="s" s="82">
        <v>9154</v>
      </c>
    </row>
    <row r="8199" s="90" customFormat="1" ht="12.75" customHeight="1">
      <c r="B8199" t="s" s="82">
        <v>9155</v>
      </c>
    </row>
    <row r="8200" s="90" customFormat="1" ht="12.75" customHeight="1">
      <c r="B8200" t="s" s="82">
        <v>9156</v>
      </c>
    </row>
    <row r="8201" s="90" customFormat="1" ht="12.75" customHeight="1">
      <c r="B8201" t="s" s="82">
        <v>9157</v>
      </c>
    </row>
    <row r="8202" s="90" customFormat="1" ht="12.75" customHeight="1">
      <c r="B8202" t="s" s="82">
        <v>9158</v>
      </c>
    </row>
    <row r="8203" s="90" customFormat="1" ht="12.75" customHeight="1">
      <c r="B8203" t="s" s="82">
        <v>9159</v>
      </c>
    </row>
    <row r="8204" s="90" customFormat="1" ht="12.75" customHeight="1">
      <c r="B8204" t="s" s="82">
        <v>9160</v>
      </c>
    </row>
    <row r="8205" s="90" customFormat="1" ht="12.75" customHeight="1">
      <c r="B8205" t="s" s="82">
        <v>9161</v>
      </c>
    </row>
    <row r="8206" s="90" customFormat="1" ht="12.75" customHeight="1">
      <c r="B8206" t="s" s="82">
        <v>9162</v>
      </c>
    </row>
    <row r="8207" s="90" customFormat="1" ht="12.75" customHeight="1">
      <c r="B8207" t="s" s="82">
        <v>9163</v>
      </c>
    </row>
    <row r="8208" s="90" customFormat="1" ht="12.75" customHeight="1">
      <c r="B8208" t="s" s="82">
        <v>9164</v>
      </c>
    </row>
    <row r="8209" s="90" customFormat="1" ht="12.75" customHeight="1">
      <c r="B8209" t="s" s="82">
        <v>9165</v>
      </c>
    </row>
    <row r="8210" s="90" customFormat="1" ht="12.75" customHeight="1">
      <c r="B8210" t="s" s="82">
        <v>9166</v>
      </c>
    </row>
    <row r="8211" s="90" customFormat="1" ht="12.75" customHeight="1">
      <c r="B8211" t="s" s="82">
        <v>9167</v>
      </c>
    </row>
    <row r="8212" s="90" customFormat="1" ht="12.75" customHeight="1">
      <c r="B8212" t="s" s="82">
        <v>9168</v>
      </c>
    </row>
    <row r="8213" s="90" customFormat="1" ht="12.75" customHeight="1">
      <c r="B8213" t="s" s="82">
        <v>9169</v>
      </c>
    </row>
    <row r="8214" s="90" customFormat="1" ht="12.75" customHeight="1">
      <c r="B8214" t="s" s="82">
        <v>9170</v>
      </c>
    </row>
    <row r="8215" s="90" customFormat="1" ht="12.75" customHeight="1">
      <c r="B8215" t="s" s="82">
        <v>9171</v>
      </c>
    </row>
    <row r="8216" s="90" customFormat="1" ht="12.75" customHeight="1">
      <c r="B8216" t="s" s="82">
        <v>9172</v>
      </c>
    </row>
    <row r="8217" s="90" customFormat="1" ht="12.75" customHeight="1">
      <c r="B8217" t="s" s="82">
        <v>9173</v>
      </c>
    </row>
    <row r="8218" s="90" customFormat="1" ht="12.75" customHeight="1">
      <c r="B8218" t="s" s="82">
        <v>9174</v>
      </c>
    </row>
    <row r="8219" s="90" customFormat="1" ht="12.75" customHeight="1">
      <c r="B8219" t="s" s="82">
        <v>9175</v>
      </c>
    </row>
    <row r="8220" s="90" customFormat="1" ht="12.75" customHeight="1">
      <c r="B8220" t="s" s="82">
        <v>9176</v>
      </c>
    </row>
    <row r="8221" s="90" customFormat="1" ht="12.75" customHeight="1">
      <c r="B8221" t="s" s="82">
        <v>9177</v>
      </c>
    </row>
    <row r="8222" s="90" customFormat="1" ht="12.75" customHeight="1">
      <c r="B8222" t="s" s="82">
        <v>9178</v>
      </c>
    </row>
    <row r="8223" s="90" customFormat="1" ht="12.75" customHeight="1">
      <c r="B8223" t="s" s="82">
        <v>9179</v>
      </c>
    </row>
    <row r="8224" s="90" customFormat="1" ht="12.75" customHeight="1">
      <c r="B8224" t="s" s="82">
        <v>9180</v>
      </c>
    </row>
    <row r="8225" s="90" customFormat="1" ht="12.75" customHeight="1">
      <c r="B8225" t="s" s="82">
        <v>9181</v>
      </c>
    </row>
    <row r="8226" s="90" customFormat="1" ht="12.75" customHeight="1">
      <c r="B8226" t="s" s="82">
        <v>9182</v>
      </c>
    </row>
    <row r="8227" s="90" customFormat="1" ht="12.75" customHeight="1">
      <c r="B8227" t="s" s="82">
        <v>9183</v>
      </c>
    </row>
    <row r="8228" s="90" customFormat="1" ht="12.75" customHeight="1">
      <c r="B8228" t="s" s="82">
        <v>9184</v>
      </c>
    </row>
    <row r="8229" s="90" customFormat="1" ht="12.75" customHeight="1">
      <c r="B8229" t="s" s="82">
        <v>9185</v>
      </c>
    </row>
    <row r="8230" s="90" customFormat="1" ht="12.75" customHeight="1">
      <c r="B8230" t="s" s="82">
        <v>9186</v>
      </c>
    </row>
    <row r="8231" s="90" customFormat="1" ht="12.75" customHeight="1">
      <c r="B8231" t="s" s="82">
        <v>9187</v>
      </c>
    </row>
    <row r="8232" s="90" customFormat="1" ht="12.75" customHeight="1">
      <c r="B8232" t="s" s="82">
        <v>9188</v>
      </c>
    </row>
    <row r="8233" s="90" customFormat="1" ht="12.75" customHeight="1">
      <c r="B8233" t="s" s="82">
        <v>9189</v>
      </c>
    </row>
    <row r="8234" s="90" customFormat="1" ht="12.75" customHeight="1">
      <c r="B8234" t="s" s="82">
        <v>9190</v>
      </c>
    </row>
    <row r="8235" s="90" customFormat="1" ht="12.75" customHeight="1">
      <c r="B8235" t="s" s="82">
        <v>9191</v>
      </c>
    </row>
    <row r="8236" s="90" customFormat="1" ht="12.75" customHeight="1">
      <c r="B8236" t="s" s="82">
        <v>9192</v>
      </c>
    </row>
    <row r="8237" s="90" customFormat="1" ht="12.75" customHeight="1">
      <c r="B8237" t="s" s="82">
        <v>9193</v>
      </c>
    </row>
    <row r="8238" s="90" customFormat="1" ht="12.75" customHeight="1">
      <c r="B8238" t="s" s="82">
        <v>9194</v>
      </c>
    </row>
    <row r="8239" s="90" customFormat="1" ht="12.75" customHeight="1">
      <c r="B8239" t="s" s="82">
        <v>9195</v>
      </c>
    </row>
    <row r="8240" s="90" customFormat="1" ht="12.75" customHeight="1">
      <c r="B8240" t="s" s="82">
        <v>9196</v>
      </c>
    </row>
    <row r="8241" s="90" customFormat="1" ht="12.75" customHeight="1">
      <c r="B8241" t="s" s="82">
        <v>9197</v>
      </c>
    </row>
    <row r="8242" s="90" customFormat="1" ht="12.75" customHeight="1">
      <c r="B8242" t="s" s="82">
        <v>9198</v>
      </c>
    </row>
    <row r="8243" s="90" customFormat="1" ht="12.75" customHeight="1">
      <c r="B8243" t="s" s="82">
        <v>9199</v>
      </c>
    </row>
    <row r="8244" s="90" customFormat="1" ht="12.75" customHeight="1">
      <c r="B8244" t="s" s="82">
        <v>9200</v>
      </c>
    </row>
    <row r="8245" s="90" customFormat="1" ht="12.75" customHeight="1">
      <c r="B8245" t="s" s="82">
        <v>9201</v>
      </c>
    </row>
    <row r="8246" s="90" customFormat="1" ht="12.75" customHeight="1">
      <c r="B8246" t="s" s="82">
        <v>9202</v>
      </c>
    </row>
    <row r="8247" s="90" customFormat="1" ht="12.75" customHeight="1">
      <c r="B8247" t="s" s="82">
        <v>9203</v>
      </c>
    </row>
    <row r="8248" s="90" customFormat="1" ht="12.75" customHeight="1">
      <c r="B8248" t="s" s="82">
        <v>9204</v>
      </c>
    </row>
    <row r="8249" s="90" customFormat="1" ht="12.75" customHeight="1">
      <c r="B8249" t="s" s="82">
        <v>9205</v>
      </c>
    </row>
    <row r="8250" s="90" customFormat="1" ht="12.75" customHeight="1">
      <c r="B8250" t="s" s="82">
        <v>9206</v>
      </c>
    </row>
    <row r="8251" s="90" customFormat="1" ht="12.75" customHeight="1">
      <c r="B8251" t="s" s="82">
        <v>9207</v>
      </c>
    </row>
    <row r="8252" s="90" customFormat="1" ht="12.75" customHeight="1">
      <c r="B8252" t="s" s="82">
        <v>9208</v>
      </c>
    </row>
    <row r="8253" s="90" customFormat="1" ht="12.75" customHeight="1">
      <c r="B8253" t="s" s="82">
        <v>9209</v>
      </c>
    </row>
    <row r="8254" s="90" customFormat="1" ht="12.75" customHeight="1">
      <c r="B8254" t="s" s="82">
        <v>9210</v>
      </c>
    </row>
    <row r="8255" s="90" customFormat="1" ht="12.75" customHeight="1">
      <c r="B8255" t="s" s="82">
        <v>9211</v>
      </c>
    </row>
    <row r="8256" s="90" customFormat="1" ht="12.75" customHeight="1">
      <c r="B8256" t="s" s="82">
        <v>9212</v>
      </c>
    </row>
    <row r="8257" s="90" customFormat="1" ht="12.75" customHeight="1">
      <c r="B8257" t="s" s="82">
        <v>9213</v>
      </c>
    </row>
    <row r="8258" s="90" customFormat="1" ht="12.75" customHeight="1">
      <c r="B8258" t="s" s="82">
        <v>9214</v>
      </c>
    </row>
    <row r="8259" s="90" customFormat="1" ht="12.75" customHeight="1">
      <c r="B8259" t="s" s="82">
        <v>9215</v>
      </c>
    </row>
    <row r="8260" s="90" customFormat="1" ht="12.75" customHeight="1">
      <c r="B8260" t="s" s="82">
        <v>9216</v>
      </c>
    </row>
    <row r="8261" s="90" customFormat="1" ht="12.75" customHeight="1">
      <c r="B8261" t="s" s="82">
        <v>9217</v>
      </c>
    </row>
    <row r="8262" s="90" customFormat="1" ht="12.75" customHeight="1">
      <c r="B8262" t="s" s="82">
        <v>9218</v>
      </c>
    </row>
    <row r="8263" s="90" customFormat="1" ht="12.75" customHeight="1">
      <c r="B8263" t="s" s="82">
        <v>9219</v>
      </c>
    </row>
    <row r="8264" s="90" customFormat="1" ht="12.75" customHeight="1">
      <c r="B8264" t="s" s="82">
        <v>9220</v>
      </c>
    </row>
    <row r="8265" s="90" customFormat="1" ht="12.75" customHeight="1">
      <c r="B8265" t="s" s="82">
        <v>9221</v>
      </c>
    </row>
    <row r="8266" s="90" customFormat="1" ht="12.75" customHeight="1">
      <c r="B8266" t="s" s="82">
        <v>9222</v>
      </c>
    </row>
    <row r="8267" s="90" customFormat="1" ht="12.75" customHeight="1">
      <c r="B8267" t="s" s="82">
        <v>9223</v>
      </c>
    </row>
    <row r="8268" s="90" customFormat="1" ht="12.75" customHeight="1">
      <c r="B8268" t="s" s="82">
        <v>9224</v>
      </c>
    </row>
    <row r="8269" s="90" customFormat="1" ht="12.75" customHeight="1">
      <c r="B8269" t="s" s="82">
        <v>9225</v>
      </c>
    </row>
    <row r="8270" s="90" customFormat="1" ht="12.75" customHeight="1">
      <c r="B8270" t="s" s="82">
        <v>9226</v>
      </c>
    </row>
    <row r="8271" s="90" customFormat="1" ht="12.75" customHeight="1">
      <c r="B8271" t="s" s="82">
        <v>9227</v>
      </c>
    </row>
    <row r="8272" s="90" customFormat="1" ht="12.75" customHeight="1">
      <c r="B8272" t="s" s="82">
        <v>9228</v>
      </c>
    </row>
    <row r="8273" s="90" customFormat="1" ht="12.75" customHeight="1">
      <c r="B8273" t="s" s="82">
        <v>9229</v>
      </c>
    </row>
    <row r="8274" s="90" customFormat="1" ht="12.75" customHeight="1">
      <c r="B8274" t="s" s="82">
        <v>9230</v>
      </c>
    </row>
    <row r="8275" s="90" customFormat="1" ht="12.75" customHeight="1">
      <c r="B8275" t="s" s="82">
        <v>9231</v>
      </c>
    </row>
    <row r="8276" s="90" customFormat="1" ht="12.75" customHeight="1">
      <c r="B8276" t="s" s="82">
        <v>9232</v>
      </c>
    </row>
    <row r="8277" s="90" customFormat="1" ht="12.75" customHeight="1">
      <c r="B8277" t="s" s="82">
        <v>9233</v>
      </c>
    </row>
    <row r="8278" s="90" customFormat="1" ht="12.75" customHeight="1">
      <c r="B8278" t="s" s="82">
        <v>9234</v>
      </c>
    </row>
    <row r="8279" s="90" customFormat="1" ht="12.75" customHeight="1">
      <c r="B8279" t="s" s="82">
        <v>9235</v>
      </c>
    </row>
    <row r="8280" s="90" customFormat="1" ht="12.75" customHeight="1">
      <c r="B8280" t="s" s="82">
        <v>9236</v>
      </c>
    </row>
    <row r="8281" s="90" customFormat="1" ht="12.75" customHeight="1">
      <c r="B8281" t="s" s="82">
        <v>9237</v>
      </c>
    </row>
    <row r="8282" s="90" customFormat="1" ht="12.75" customHeight="1">
      <c r="B8282" t="s" s="82">
        <v>9238</v>
      </c>
    </row>
    <row r="8283" s="90" customFormat="1" ht="12.75" customHeight="1">
      <c r="B8283" t="s" s="82">
        <v>9239</v>
      </c>
    </row>
    <row r="8284" s="90" customFormat="1" ht="12.75" customHeight="1">
      <c r="B8284" t="s" s="82">
        <v>9240</v>
      </c>
    </row>
    <row r="8285" s="90" customFormat="1" ht="12.75" customHeight="1">
      <c r="B8285" t="s" s="82">
        <v>9241</v>
      </c>
    </row>
    <row r="8286" s="90" customFormat="1" ht="12.75" customHeight="1">
      <c r="B8286" t="s" s="82">
        <v>9242</v>
      </c>
    </row>
    <row r="8287" s="90" customFormat="1" ht="12.75" customHeight="1">
      <c r="B8287" t="s" s="82">
        <v>9243</v>
      </c>
    </row>
    <row r="8288" s="90" customFormat="1" ht="12.75" customHeight="1">
      <c r="B8288" t="s" s="82">
        <v>9244</v>
      </c>
    </row>
    <row r="8289" s="90" customFormat="1" ht="12.75" customHeight="1">
      <c r="B8289" t="s" s="82">
        <v>9245</v>
      </c>
    </row>
    <row r="8290" s="90" customFormat="1" ht="12.75" customHeight="1">
      <c r="B8290" t="s" s="82">
        <v>9246</v>
      </c>
    </row>
    <row r="8291" s="90" customFormat="1" ht="12.75" customHeight="1">
      <c r="B8291" t="s" s="82">
        <v>9247</v>
      </c>
    </row>
    <row r="8292" s="90" customFormat="1" ht="12.75" customHeight="1">
      <c r="B8292" t="s" s="82">
        <v>9248</v>
      </c>
    </row>
    <row r="8293" s="90" customFormat="1" ht="12.75" customHeight="1">
      <c r="B8293" t="s" s="82">
        <v>9249</v>
      </c>
    </row>
    <row r="8294" s="90" customFormat="1" ht="12.75" customHeight="1">
      <c r="B8294" t="s" s="82">
        <v>9250</v>
      </c>
    </row>
    <row r="8295" s="90" customFormat="1" ht="12.75" customHeight="1">
      <c r="B8295" t="s" s="82">
        <v>9251</v>
      </c>
    </row>
    <row r="8296" s="90" customFormat="1" ht="12.75" customHeight="1">
      <c r="B8296" t="s" s="82">
        <v>9252</v>
      </c>
    </row>
    <row r="8297" s="90" customFormat="1" ht="12.75" customHeight="1">
      <c r="B8297" t="s" s="82">
        <v>9253</v>
      </c>
    </row>
    <row r="8298" s="90" customFormat="1" ht="12.75" customHeight="1">
      <c r="B8298" t="s" s="82">
        <v>9254</v>
      </c>
    </row>
    <row r="8299" s="90" customFormat="1" ht="12.75" customHeight="1">
      <c r="B8299" t="s" s="82">
        <v>9255</v>
      </c>
    </row>
    <row r="8300" s="90" customFormat="1" ht="12.75" customHeight="1">
      <c r="B8300" t="s" s="82">
        <v>9256</v>
      </c>
    </row>
    <row r="8301" s="90" customFormat="1" ht="12.75" customHeight="1">
      <c r="B8301" t="s" s="82">
        <v>9257</v>
      </c>
    </row>
    <row r="8302" s="90" customFormat="1" ht="12.75" customHeight="1">
      <c r="B8302" t="s" s="82">
        <v>9258</v>
      </c>
    </row>
    <row r="8303" s="90" customFormat="1" ht="12.75" customHeight="1">
      <c r="B8303" t="s" s="82">
        <v>9259</v>
      </c>
    </row>
    <row r="8304" s="90" customFormat="1" ht="12.75" customHeight="1">
      <c r="B8304" t="s" s="82">
        <v>9260</v>
      </c>
    </row>
    <row r="8305" s="90" customFormat="1" ht="12.75" customHeight="1">
      <c r="B8305" t="s" s="82">
        <v>9261</v>
      </c>
    </row>
    <row r="8306" s="90" customFormat="1" ht="12.75" customHeight="1">
      <c r="B8306" t="s" s="82">
        <v>9262</v>
      </c>
    </row>
    <row r="8307" s="90" customFormat="1" ht="12.75" customHeight="1">
      <c r="B8307" t="s" s="82">
        <v>9263</v>
      </c>
    </row>
    <row r="8308" s="90" customFormat="1" ht="12.75" customHeight="1">
      <c r="B8308" t="s" s="82">
        <v>9264</v>
      </c>
    </row>
    <row r="8309" s="90" customFormat="1" ht="12.75" customHeight="1">
      <c r="B8309" t="s" s="82">
        <v>9265</v>
      </c>
    </row>
    <row r="8310" s="90" customFormat="1" ht="12.75" customHeight="1">
      <c r="B8310" t="s" s="82">
        <v>9266</v>
      </c>
    </row>
    <row r="8311" s="90" customFormat="1" ht="12.75" customHeight="1">
      <c r="B8311" t="s" s="82">
        <v>9267</v>
      </c>
    </row>
    <row r="8312" s="90" customFormat="1" ht="12.75" customHeight="1">
      <c r="B8312" t="s" s="82">
        <v>9268</v>
      </c>
    </row>
    <row r="8313" s="90" customFormat="1" ht="12.75" customHeight="1">
      <c r="B8313" t="s" s="82">
        <v>9269</v>
      </c>
    </row>
    <row r="8314" s="90" customFormat="1" ht="12.75" customHeight="1">
      <c r="B8314" t="s" s="82">
        <v>9270</v>
      </c>
    </row>
    <row r="8315" s="90" customFormat="1" ht="12.75" customHeight="1">
      <c r="B8315" t="s" s="82">
        <v>9271</v>
      </c>
    </row>
    <row r="8316" s="90" customFormat="1" ht="12.75" customHeight="1">
      <c r="B8316" t="s" s="82">
        <v>9272</v>
      </c>
    </row>
    <row r="8317" s="90" customFormat="1" ht="12.75" customHeight="1">
      <c r="B8317" t="s" s="82">
        <v>9273</v>
      </c>
    </row>
    <row r="8318" s="90" customFormat="1" ht="12.75" customHeight="1">
      <c r="B8318" t="s" s="82">
        <v>9274</v>
      </c>
    </row>
    <row r="8319" s="90" customFormat="1" ht="12.75" customHeight="1">
      <c r="B8319" t="s" s="82">
        <v>9275</v>
      </c>
    </row>
    <row r="8320" s="90" customFormat="1" ht="12.75" customHeight="1">
      <c r="B8320" t="s" s="82">
        <v>9276</v>
      </c>
    </row>
    <row r="8321" s="90" customFormat="1" ht="12.75" customHeight="1">
      <c r="B8321" t="s" s="82">
        <v>9277</v>
      </c>
    </row>
    <row r="8322" s="90" customFormat="1" ht="12.75" customHeight="1">
      <c r="B8322" t="s" s="82">
        <v>9278</v>
      </c>
    </row>
    <row r="8323" s="90" customFormat="1" ht="12.75" customHeight="1">
      <c r="B8323" t="s" s="82">
        <v>9279</v>
      </c>
    </row>
    <row r="8324" s="90" customFormat="1" ht="12.75" customHeight="1">
      <c r="B8324" t="s" s="82">
        <v>9280</v>
      </c>
    </row>
    <row r="8325" s="90" customFormat="1" ht="12.75" customHeight="1">
      <c r="B8325" t="s" s="82">
        <v>9281</v>
      </c>
    </row>
    <row r="8326" s="90" customFormat="1" ht="12.75" customHeight="1">
      <c r="B8326" t="s" s="82">
        <v>9282</v>
      </c>
    </row>
    <row r="8327" s="90" customFormat="1" ht="12.75" customHeight="1">
      <c r="B8327" t="s" s="82">
        <v>9283</v>
      </c>
    </row>
    <row r="8328" s="90" customFormat="1" ht="12.75" customHeight="1">
      <c r="B8328" t="s" s="82">
        <v>9284</v>
      </c>
    </row>
    <row r="8329" s="90" customFormat="1" ht="12.75" customHeight="1">
      <c r="B8329" t="s" s="82">
        <v>9285</v>
      </c>
    </row>
    <row r="8330" s="90" customFormat="1" ht="12.75" customHeight="1">
      <c r="B8330" t="s" s="82">
        <v>9286</v>
      </c>
    </row>
    <row r="8331" s="90" customFormat="1" ht="12.75" customHeight="1">
      <c r="B8331" t="s" s="82">
        <v>9287</v>
      </c>
    </row>
    <row r="8332" s="90" customFormat="1" ht="12.75" customHeight="1">
      <c r="B8332" t="s" s="82">
        <v>9288</v>
      </c>
    </row>
    <row r="8333" s="90" customFormat="1" ht="12.75" customHeight="1">
      <c r="B8333" t="s" s="82">
        <v>9289</v>
      </c>
    </row>
    <row r="8334" s="90" customFormat="1" ht="12.75" customHeight="1">
      <c r="B8334" t="s" s="82">
        <v>9290</v>
      </c>
    </row>
    <row r="8335" s="90" customFormat="1" ht="12.75" customHeight="1">
      <c r="B8335" t="s" s="82">
        <v>9291</v>
      </c>
    </row>
    <row r="8336" s="90" customFormat="1" ht="12.75" customHeight="1">
      <c r="B8336" t="s" s="82">
        <v>9292</v>
      </c>
    </row>
    <row r="8337" s="90" customFormat="1" ht="12.75" customHeight="1">
      <c r="B8337" t="s" s="82">
        <v>9293</v>
      </c>
    </row>
    <row r="8338" s="90" customFormat="1" ht="12.75" customHeight="1">
      <c r="B8338" t="s" s="82">
        <v>9294</v>
      </c>
    </row>
    <row r="8339" s="90" customFormat="1" ht="12.75" customHeight="1">
      <c r="B8339" t="s" s="82">
        <v>9295</v>
      </c>
    </row>
    <row r="8340" s="90" customFormat="1" ht="12.75" customHeight="1">
      <c r="B8340" t="s" s="82">
        <v>9296</v>
      </c>
    </row>
    <row r="8341" s="90" customFormat="1" ht="12.75" customHeight="1">
      <c r="B8341" t="s" s="82">
        <v>9297</v>
      </c>
    </row>
    <row r="8342" s="90" customFormat="1" ht="12.75" customHeight="1">
      <c r="B8342" t="s" s="82">
        <v>9298</v>
      </c>
    </row>
    <row r="8343" s="90" customFormat="1" ht="12.75" customHeight="1">
      <c r="B8343" t="s" s="82">
        <v>9299</v>
      </c>
    </row>
    <row r="8344" s="90" customFormat="1" ht="12.75" customHeight="1">
      <c r="B8344" t="s" s="82">
        <v>9300</v>
      </c>
    </row>
    <row r="8345" s="90" customFormat="1" ht="12.75" customHeight="1">
      <c r="B8345" t="s" s="82">
        <v>9301</v>
      </c>
    </row>
    <row r="8346" s="90" customFormat="1" ht="12.75" customHeight="1">
      <c r="B8346" t="s" s="82">
        <v>9302</v>
      </c>
    </row>
    <row r="8347" s="90" customFormat="1" ht="12.75" customHeight="1">
      <c r="B8347" t="s" s="82">
        <v>9303</v>
      </c>
    </row>
    <row r="8348" s="90" customFormat="1" ht="12.75" customHeight="1">
      <c r="B8348" t="s" s="82">
        <v>9304</v>
      </c>
    </row>
    <row r="8349" s="90" customFormat="1" ht="12.75" customHeight="1">
      <c r="B8349" t="s" s="82">
        <v>9305</v>
      </c>
    </row>
    <row r="8350" s="90" customFormat="1" ht="12.75" customHeight="1">
      <c r="B8350" t="s" s="82">
        <v>9306</v>
      </c>
    </row>
    <row r="8351" s="90" customFormat="1" ht="12.75" customHeight="1">
      <c r="B8351" t="s" s="82">
        <v>9307</v>
      </c>
    </row>
    <row r="8352" s="90" customFormat="1" ht="12.75" customHeight="1">
      <c r="B8352" t="s" s="82">
        <v>9308</v>
      </c>
    </row>
    <row r="8353" s="90" customFormat="1" ht="12.75" customHeight="1">
      <c r="B8353" t="s" s="82">
        <v>9309</v>
      </c>
    </row>
    <row r="8354" s="90" customFormat="1" ht="12.75" customHeight="1">
      <c r="B8354" t="s" s="82">
        <v>9310</v>
      </c>
    </row>
    <row r="8355" s="90" customFormat="1" ht="12.75" customHeight="1">
      <c r="B8355" t="s" s="82">
        <v>9311</v>
      </c>
    </row>
    <row r="8356" s="90" customFormat="1" ht="12.75" customHeight="1">
      <c r="B8356" t="s" s="82">
        <v>9312</v>
      </c>
    </row>
    <row r="8357" s="90" customFormat="1" ht="12.75" customHeight="1">
      <c r="B8357" t="s" s="82">
        <v>9313</v>
      </c>
    </row>
    <row r="8358" s="90" customFormat="1" ht="12.75" customHeight="1">
      <c r="B8358" t="s" s="82">
        <v>9314</v>
      </c>
    </row>
    <row r="8359" s="90" customFormat="1" ht="12.75" customHeight="1">
      <c r="B8359" t="s" s="82">
        <v>9315</v>
      </c>
    </row>
    <row r="8360" s="90" customFormat="1" ht="12.75" customHeight="1">
      <c r="B8360" t="s" s="82">
        <v>9316</v>
      </c>
    </row>
    <row r="8361" s="90" customFormat="1" ht="12.75" customHeight="1">
      <c r="B8361" t="s" s="82">
        <v>9317</v>
      </c>
    </row>
    <row r="8362" s="90" customFormat="1" ht="12.75" customHeight="1">
      <c r="B8362" t="s" s="82">
        <v>9318</v>
      </c>
    </row>
    <row r="8363" s="90" customFormat="1" ht="12.75" customHeight="1">
      <c r="B8363" t="s" s="82">
        <v>9319</v>
      </c>
    </row>
    <row r="8364" s="90" customFormat="1" ht="12.75" customHeight="1">
      <c r="B8364" t="s" s="82">
        <v>9320</v>
      </c>
    </row>
    <row r="8365" s="90" customFormat="1" ht="12.75" customHeight="1">
      <c r="B8365" t="s" s="82">
        <v>9321</v>
      </c>
    </row>
    <row r="8366" s="90" customFormat="1" ht="12.75" customHeight="1">
      <c r="B8366" t="s" s="82">
        <v>9322</v>
      </c>
    </row>
    <row r="8367" s="90" customFormat="1" ht="12.75" customHeight="1">
      <c r="B8367" t="s" s="82">
        <v>9323</v>
      </c>
    </row>
    <row r="8368" s="90" customFormat="1" ht="12.75" customHeight="1">
      <c r="B8368" t="s" s="82">
        <v>9324</v>
      </c>
    </row>
    <row r="8369" s="90" customFormat="1" ht="12.75" customHeight="1">
      <c r="B8369" t="s" s="82">
        <v>9325</v>
      </c>
    </row>
    <row r="8370" s="90" customFormat="1" ht="12.75" customHeight="1">
      <c r="B8370" t="s" s="82">
        <v>9326</v>
      </c>
    </row>
    <row r="8371" s="90" customFormat="1" ht="12.75" customHeight="1">
      <c r="B8371" t="s" s="82">
        <v>9327</v>
      </c>
    </row>
    <row r="8372" s="90" customFormat="1" ht="12.75" customHeight="1">
      <c r="B8372" t="s" s="82">
        <v>9328</v>
      </c>
    </row>
    <row r="8373" s="90" customFormat="1" ht="12.75" customHeight="1">
      <c r="B8373" t="s" s="82">
        <v>9329</v>
      </c>
    </row>
    <row r="8374" s="90" customFormat="1" ht="12.75" customHeight="1">
      <c r="B8374" t="s" s="82">
        <v>9330</v>
      </c>
    </row>
    <row r="8375" s="90" customFormat="1" ht="12.75" customHeight="1">
      <c r="B8375" t="s" s="82">
        <v>9331</v>
      </c>
    </row>
    <row r="8376" s="90" customFormat="1" ht="12.75" customHeight="1">
      <c r="B8376" t="s" s="82">
        <v>9332</v>
      </c>
    </row>
    <row r="8377" s="90" customFormat="1" ht="12.75" customHeight="1">
      <c r="B8377" t="s" s="82">
        <v>9333</v>
      </c>
    </row>
    <row r="8378" s="90" customFormat="1" ht="12.75" customHeight="1">
      <c r="B8378" t="s" s="82">
        <v>9334</v>
      </c>
    </row>
    <row r="8379" s="90" customFormat="1" ht="12.75" customHeight="1">
      <c r="B8379" t="s" s="82">
        <v>9335</v>
      </c>
    </row>
    <row r="8380" s="90" customFormat="1" ht="12.75" customHeight="1">
      <c r="B8380" t="s" s="82">
        <v>9336</v>
      </c>
    </row>
    <row r="8381" s="90" customFormat="1" ht="12.75" customHeight="1">
      <c r="B8381" t="s" s="82">
        <v>9337</v>
      </c>
    </row>
    <row r="8382" s="90" customFormat="1" ht="12.75" customHeight="1">
      <c r="B8382" t="s" s="82">
        <v>9338</v>
      </c>
    </row>
    <row r="8383" s="90" customFormat="1" ht="12.75" customHeight="1">
      <c r="B8383" t="s" s="82">
        <v>9339</v>
      </c>
    </row>
    <row r="8384" s="90" customFormat="1" ht="12.75" customHeight="1">
      <c r="B8384" t="s" s="82">
        <v>9340</v>
      </c>
    </row>
    <row r="8385" s="90" customFormat="1" ht="12.75" customHeight="1">
      <c r="B8385" t="s" s="82">
        <v>9341</v>
      </c>
    </row>
    <row r="8386" s="90" customFormat="1" ht="12.75" customHeight="1">
      <c r="B8386" t="s" s="82">
        <v>9342</v>
      </c>
    </row>
    <row r="8387" s="90" customFormat="1" ht="12.75" customHeight="1">
      <c r="B8387" t="s" s="82">
        <v>9343</v>
      </c>
    </row>
    <row r="8388" s="90" customFormat="1" ht="12.75" customHeight="1">
      <c r="B8388" t="s" s="82">
        <v>9344</v>
      </c>
    </row>
    <row r="8389" s="90" customFormat="1" ht="12.75" customHeight="1">
      <c r="B8389" t="s" s="82">
        <v>9345</v>
      </c>
    </row>
    <row r="8390" s="90" customFormat="1" ht="12.75" customHeight="1">
      <c r="B8390" t="s" s="82">
        <v>9346</v>
      </c>
    </row>
    <row r="8391" s="90" customFormat="1" ht="12.75" customHeight="1">
      <c r="B8391" t="s" s="82">
        <v>9347</v>
      </c>
    </row>
    <row r="8392" s="90" customFormat="1" ht="12.75" customHeight="1">
      <c r="B8392" t="s" s="82">
        <v>9348</v>
      </c>
    </row>
    <row r="8393" s="90" customFormat="1" ht="12.75" customHeight="1">
      <c r="B8393" t="s" s="82">
        <v>9349</v>
      </c>
    </row>
    <row r="8394" s="90" customFormat="1" ht="12.75" customHeight="1">
      <c r="B8394" t="s" s="82">
        <v>9350</v>
      </c>
    </row>
    <row r="8395" s="90" customFormat="1" ht="12.75" customHeight="1">
      <c r="B8395" t="s" s="82">
        <v>9351</v>
      </c>
    </row>
    <row r="8396" s="90" customFormat="1" ht="12.75" customHeight="1">
      <c r="B8396" t="s" s="82">
        <v>9352</v>
      </c>
    </row>
    <row r="8397" s="90" customFormat="1" ht="12.75" customHeight="1">
      <c r="B8397" t="s" s="82">
        <v>9353</v>
      </c>
    </row>
    <row r="8398" s="90" customFormat="1" ht="12.75" customHeight="1">
      <c r="B8398" t="s" s="82">
        <v>9354</v>
      </c>
    </row>
    <row r="8399" s="90" customFormat="1" ht="12.75" customHeight="1">
      <c r="B8399" t="s" s="82">
        <v>9355</v>
      </c>
    </row>
    <row r="8400" s="90" customFormat="1" ht="12.75" customHeight="1">
      <c r="B8400" t="s" s="82">
        <v>9356</v>
      </c>
    </row>
    <row r="8401" s="90" customFormat="1" ht="12.75" customHeight="1">
      <c r="B8401" t="s" s="82">
        <v>9357</v>
      </c>
    </row>
    <row r="8402" s="90" customFormat="1" ht="12.75" customHeight="1">
      <c r="B8402" t="s" s="82">
        <v>9358</v>
      </c>
    </row>
    <row r="8403" s="90" customFormat="1" ht="12.75" customHeight="1">
      <c r="B8403" t="s" s="82">
        <v>9359</v>
      </c>
    </row>
    <row r="8404" s="90" customFormat="1" ht="12.75" customHeight="1">
      <c r="B8404" t="s" s="82">
        <v>9360</v>
      </c>
    </row>
    <row r="8405" s="90" customFormat="1" ht="12.75" customHeight="1">
      <c r="B8405" t="s" s="82">
        <v>9361</v>
      </c>
    </row>
    <row r="8406" s="90" customFormat="1" ht="12.75" customHeight="1">
      <c r="B8406" t="s" s="82">
        <v>9362</v>
      </c>
    </row>
    <row r="8407" s="90" customFormat="1" ht="12.75" customHeight="1">
      <c r="B8407" t="s" s="82">
        <v>9363</v>
      </c>
    </row>
    <row r="8408" s="90" customFormat="1" ht="12.75" customHeight="1">
      <c r="B8408" t="s" s="82">
        <v>9364</v>
      </c>
    </row>
    <row r="8409" s="90" customFormat="1" ht="12.75" customHeight="1">
      <c r="B8409" t="s" s="82">
        <v>9365</v>
      </c>
    </row>
    <row r="8410" s="90" customFormat="1" ht="12.75" customHeight="1">
      <c r="B8410" t="s" s="82">
        <v>9366</v>
      </c>
    </row>
    <row r="8411" s="90" customFormat="1" ht="12.75" customHeight="1">
      <c r="B8411" t="s" s="82">
        <v>9367</v>
      </c>
    </row>
    <row r="8412" s="90" customFormat="1" ht="12.75" customHeight="1">
      <c r="B8412" t="s" s="82">
        <v>9368</v>
      </c>
    </row>
    <row r="8413" s="90" customFormat="1" ht="12.75" customHeight="1">
      <c r="B8413" t="s" s="82">
        <v>9369</v>
      </c>
    </row>
    <row r="8414" s="90" customFormat="1" ht="12.75" customHeight="1">
      <c r="B8414" t="s" s="82">
        <v>9370</v>
      </c>
    </row>
    <row r="8415" s="90" customFormat="1" ht="12.75" customHeight="1">
      <c r="B8415" t="s" s="82">
        <v>9371</v>
      </c>
    </row>
    <row r="8416" s="90" customFormat="1" ht="12.75" customHeight="1">
      <c r="B8416" t="s" s="82">
        <v>9372</v>
      </c>
    </row>
    <row r="8417" s="90" customFormat="1" ht="12.75" customHeight="1">
      <c r="B8417" t="s" s="82">
        <v>9373</v>
      </c>
    </row>
    <row r="8418" s="90" customFormat="1" ht="12.75" customHeight="1">
      <c r="B8418" t="s" s="82">
        <v>9374</v>
      </c>
    </row>
    <row r="8419" s="90" customFormat="1" ht="12.75" customHeight="1">
      <c r="B8419" t="s" s="82">
        <v>9375</v>
      </c>
    </row>
    <row r="8420" s="90" customFormat="1" ht="12.75" customHeight="1">
      <c r="B8420" t="s" s="82">
        <v>9376</v>
      </c>
    </row>
    <row r="8421" s="90" customFormat="1" ht="12.75" customHeight="1">
      <c r="B8421" t="s" s="82">
        <v>9377</v>
      </c>
    </row>
    <row r="8422" s="90" customFormat="1" ht="12.75" customHeight="1">
      <c r="B8422" t="s" s="82">
        <v>9378</v>
      </c>
    </row>
    <row r="8423" s="90" customFormat="1" ht="12.75" customHeight="1">
      <c r="B8423" t="s" s="82">
        <v>9379</v>
      </c>
    </row>
    <row r="8424" s="90" customFormat="1" ht="12.75" customHeight="1">
      <c r="B8424" t="s" s="82">
        <v>9380</v>
      </c>
    </row>
    <row r="8425" s="90" customFormat="1" ht="12.75" customHeight="1">
      <c r="B8425" t="s" s="82">
        <v>9381</v>
      </c>
    </row>
    <row r="8426" s="90" customFormat="1" ht="12.75" customHeight="1">
      <c r="B8426" t="s" s="82">
        <v>9382</v>
      </c>
    </row>
    <row r="8427" s="90" customFormat="1" ht="12.75" customHeight="1">
      <c r="B8427" t="s" s="82">
        <v>9383</v>
      </c>
    </row>
    <row r="8428" s="90" customFormat="1" ht="12.75" customHeight="1">
      <c r="B8428" t="s" s="82">
        <v>9384</v>
      </c>
    </row>
    <row r="8429" s="90" customFormat="1" ht="12.75" customHeight="1">
      <c r="B8429" t="s" s="82">
        <v>9385</v>
      </c>
    </row>
    <row r="8430" s="90" customFormat="1" ht="12.75" customHeight="1">
      <c r="B8430" t="s" s="82">
        <v>9386</v>
      </c>
    </row>
    <row r="8431" s="90" customFormat="1" ht="12.75" customHeight="1">
      <c r="B8431" t="s" s="82">
        <v>9387</v>
      </c>
    </row>
    <row r="8432" s="90" customFormat="1" ht="12.75" customHeight="1">
      <c r="B8432" t="s" s="82">
        <v>9388</v>
      </c>
    </row>
    <row r="8433" s="90" customFormat="1" ht="12.75" customHeight="1">
      <c r="B8433" t="s" s="82">
        <v>9389</v>
      </c>
    </row>
    <row r="8434" s="90" customFormat="1" ht="12.75" customHeight="1">
      <c r="B8434" t="s" s="82">
        <v>9390</v>
      </c>
    </row>
    <row r="8435" s="90" customFormat="1" ht="12.75" customHeight="1">
      <c r="B8435" t="s" s="82">
        <v>9391</v>
      </c>
    </row>
    <row r="8436" s="90" customFormat="1" ht="12.75" customHeight="1">
      <c r="B8436" t="s" s="82">
        <v>9392</v>
      </c>
    </row>
    <row r="8437" s="90" customFormat="1" ht="12.75" customHeight="1">
      <c r="B8437" t="s" s="82">
        <v>9393</v>
      </c>
    </row>
    <row r="8438" s="90" customFormat="1" ht="12.75" customHeight="1">
      <c r="B8438" t="s" s="82">
        <v>9394</v>
      </c>
    </row>
    <row r="8439" s="90" customFormat="1" ht="12.75" customHeight="1">
      <c r="B8439" t="s" s="82">
        <v>9395</v>
      </c>
    </row>
    <row r="8440" s="90" customFormat="1" ht="12.75" customHeight="1">
      <c r="B8440" t="s" s="82">
        <v>9396</v>
      </c>
    </row>
    <row r="8441" s="90" customFormat="1" ht="12.75" customHeight="1">
      <c r="B8441" t="s" s="82">
        <v>9397</v>
      </c>
    </row>
    <row r="8442" s="90" customFormat="1" ht="12.75" customHeight="1">
      <c r="B8442" t="s" s="82">
        <v>9398</v>
      </c>
    </row>
    <row r="8443" s="90" customFormat="1" ht="12.75" customHeight="1">
      <c r="B8443" t="s" s="82">
        <v>9399</v>
      </c>
    </row>
    <row r="8444" s="90" customFormat="1" ht="12.75" customHeight="1">
      <c r="B8444" t="s" s="82">
        <v>9400</v>
      </c>
    </row>
    <row r="8445" s="90" customFormat="1" ht="12.75" customHeight="1">
      <c r="B8445" t="s" s="82">
        <v>9401</v>
      </c>
    </row>
    <row r="8446" s="90" customFormat="1" ht="12.75" customHeight="1">
      <c r="B8446" t="s" s="82">
        <v>9402</v>
      </c>
    </row>
    <row r="8447" s="90" customFormat="1" ht="12.75" customHeight="1">
      <c r="B8447" t="s" s="82">
        <v>9403</v>
      </c>
    </row>
    <row r="8448" s="90" customFormat="1" ht="12.75" customHeight="1">
      <c r="B8448" t="s" s="82">
        <v>9404</v>
      </c>
    </row>
    <row r="8449" s="90" customFormat="1" ht="12.75" customHeight="1">
      <c r="B8449" t="s" s="82">
        <v>9405</v>
      </c>
    </row>
    <row r="8450" s="90" customFormat="1" ht="12.75" customHeight="1">
      <c r="B8450" t="s" s="82">
        <v>9406</v>
      </c>
    </row>
    <row r="8451" s="90" customFormat="1" ht="12.75" customHeight="1">
      <c r="B8451" t="s" s="82">
        <v>9407</v>
      </c>
    </row>
    <row r="8452" s="90" customFormat="1" ht="12.75" customHeight="1">
      <c r="B8452" t="s" s="82">
        <v>9408</v>
      </c>
    </row>
    <row r="8453" s="90" customFormat="1" ht="12.75" customHeight="1">
      <c r="B8453" t="s" s="82">
        <v>9409</v>
      </c>
    </row>
    <row r="8454" s="90" customFormat="1" ht="12.75" customHeight="1">
      <c r="B8454" t="s" s="82">
        <v>9410</v>
      </c>
    </row>
    <row r="8455" s="90" customFormat="1" ht="12.75" customHeight="1">
      <c r="B8455" t="s" s="82">
        <v>9411</v>
      </c>
    </row>
    <row r="8456" s="90" customFormat="1" ht="12.75" customHeight="1">
      <c r="B8456" t="s" s="82">
        <v>9412</v>
      </c>
    </row>
    <row r="8457" s="90" customFormat="1" ht="12.75" customHeight="1">
      <c r="B8457" t="s" s="82">
        <v>9413</v>
      </c>
    </row>
    <row r="8458" s="90" customFormat="1" ht="12.75" customHeight="1">
      <c r="B8458" t="s" s="82">
        <v>9414</v>
      </c>
    </row>
    <row r="8459" s="90" customFormat="1" ht="12.75" customHeight="1">
      <c r="B8459" t="s" s="82">
        <v>9415</v>
      </c>
    </row>
    <row r="8460" s="90" customFormat="1" ht="12.75" customHeight="1">
      <c r="B8460" t="s" s="82">
        <v>9416</v>
      </c>
    </row>
    <row r="8461" s="90" customFormat="1" ht="12.75" customHeight="1">
      <c r="B8461" t="s" s="82">
        <v>9417</v>
      </c>
    </row>
    <row r="8462" s="90" customFormat="1" ht="12.75" customHeight="1">
      <c r="B8462" t="s" s="82">
        <v>9418</v>
      </c>
    </row>
    <row r="8463" s="90" customFormat="1" ht="12.75" customHeight="1">
      <c r="B8463" t="s" s="82">
        <v>9419</v>
      </c>
    </row>
    <row r="8464" s="90" customFormat="1" ht="12.75" customHeight="1">
      <c r="B8464" t="s" s="82">
        <v>9420</v>
      </c>
    </row>
    <row r="8465" s="90" customFormat="1" ht="12.75" customHeight="1">
      <c r="B8465" t="s" s="82">
        <v>9421</v>
      </c>
    </row>
    <row r="8466" s="90" customFormat="1" ht="12.75" customHeight="1">
      <c r="B8466" t="s" s="82">
        <v>9422</v>
      </c>
    </row>
    <row r="8467" s="90" customFormat="1" ht="12.75" customHeight="1">
      <c r="B8467" t="s" s="82">
        <v>9423</v>
      </c>
    </row>
    <row r="8468" s="90" customFormat="1" ht="12.75" customHeight="1">
      <c r="B8468" t="s" s="82">
        <v>9424</v>
      </c>
    </row>
    <row r="8469" s="90" customFormat="1" ht="12.75" customHeight="1">
      <c r="B8469" t="s" s="82">
        <v>9425</v>
      </c>
    </row>
    <row r="8470" s="90" customFormat="1" ht="12.75" customHeight="1">
      <c r="B8470" t="s" s="82">
        <v>9426</v>
      </c>
    </row>
    <row r="8471" s="90" customFormat="1" ht="12.75" customHeight="1">
      <c r="B8471" t="s" s="82">
        <v>9427</v>
      </c>
    </row>
    <row r="8472" s="90" customFormat="1" ht="12.75" customHeight="1">
      <c r="B8472" t="s" s="82">
        <v>9428</v>
      </c>
    </row>
    <row r="8473" s="90" customFormat="1" ht="12.75" customHeight="1">
      <c r="B8473" t="s" s="82">
        <v>9429</v>
      </c>
    </row>
    <row r="8474" s="90" customFormat="1" ht="12.75" customHeight="1">
      <c r="B8474" t="s" s="82">
        <v>9430</v>
      </c>
    </row>
    <row r="8475" s="90" customFormat="1" ht="12.75" customHeight="1">
      <c r="B8475" t="s" s="82">
        <v>9431</v>
      </c>
    </row>
    <row r="8476" s="90" customFormat="1" ht="12.75" customHeight="1">
      <c r="B8476" t="s" s="82">
        <v>9432</v>
      </c>
    </row>
    <row r="8477" s="90" customFormat="1" ht="12.75" customHeight="1">
      <c r="B8477" t="s" s="82">
        <v>9433</v>
      </c>
    </row>
    <row r="8478" s="90" customFormat="1" ht="12.75" customHeight="1">
      <c r="B8478" t="s" s="82">
        <v>9434</v>
      </c>
    </row>
    <row r="8479" s="90" customFormat="1" ht="12.75" customHeight="1">
      <c r="B8479" t="s" s="82">
        <v>9435</v>
      </c>
    </row>
    <row r="8480" s="90" customFormat="1" ht="12.75" customHeight="1">
      <c r="B8480" t="s" s="82">
        <v>9436</v>
      </c>
    </row>
    <row r="8481" s="90" customFormat="1" ht="12.75" customHeight="1">
      <c r="B8481" t="s" s="82">
        <v>9437</v>
      </c>
    </row>
    <row r="8482" s="90" customFormat="1" ht="12.75" customHeight="1">
      <c r="B8482" t="s" s="82">
        <v>9438</v>
      </c>
    </row>
    <row r="8483" s="90" customFormat="1" ht="12.75" customHeight="1">
      <c r="B8483" t="s" s="82">
        <v>9439</v>
      </c>
    </row>
    <row r="8484" s="90" customFormat="1" ht="12.75" customHeight="1">
      <c r="B8484" t="s" s="82">
        <v>9440</v>
      </c>
    </row>
    <row r="8485" s="90" customFormat="1" ht="12.75" customHeight="1">
      <c r="B8485" t="s" s="82">
        <v>9441</v>
      </c>
    </row>
    <row r="8486" s="90" customFormat="1" ht="12.75" customHeight="1">
      <c r="B8486" t="s" s="82">
        <v>9442</v>
      </c>
    </row>
    <row r="8487" s="90" customFormat="1" ht="12.75" customHeight="1">
      <c r="B8487" t="s" s="82">
        <v>9443</v>
      </c>
    </row>
    <row r="8488" s="90" customFormat="1" ht="12.75" customHeight="1">
      <c r="B8488" t="s" s="82">
        <v>9444</v>
      </c>
    </row>
    <row r="8489" s="90" customFormat="1" ht="12.75" customHeight="1">
      <c r="B8489" t="s" s="82">
        <v>9445</v>
      </c>
    </row>
    <row r="8490" s="90" customFormat="1" ht="12.75" customHeight="1">
      <c r="B8490" t="s" s="82">
        <v>9446</v>
      </c>
    </row>
    <row r="8491" s="90" customFormat="1" ht="12.75" customHeight="1">
      <c r="B8491" t="s" s="82">
        <v>9447</v>
      </c>
    </row>
    <row r="8492" s="90" customFormat="1" ht="12.75" customHeight="1">
      <c r="B8492" t="s" s="82">
        <v>9448</v>
      </c>
    </row>
    <row r="8493" s="90" customFormat="1" ht="12.75" customHeight="1">
      <c r="B8493" t="s" s="82">
        <v>9449</v>
      </c>
    </row>
    <row r="8494" s="90" customFormat="1" ht="12.75" customHeight="1">
      <c r="B8494" t="s" s="82">
        <v>9450</v>
      </c>
    </row>
    <row r="8495" s="90" customFormat="1" ht="12.75" customHeight="1">
      <c r="B8495" t="s" s="82">
        <v>9451</v>
      </c>
    </row>
    <row r="8496" s="90" customFormat="1" ht="12.75" customHeight="1">
      <c r="B8496" t="s" s="82">
        <v>9452</v>
      </c>
    </row>
    <row r="8497" s="90" customFormat="1" ht="12.75" customHeight="1">
      <c r="B8497" t="s" s="82">
        <v>9453</v>
      </c>
    </row>
    <row r="8498" s="90" customFormat="1" ht="12.75" customHeight="1">
      <c r="B8498" t="s" s="82">
        <v>9454</v>
      </c>
    </row>
    <row r="8499" s="90" customFormat="1" ht="12.75" customHeight="1">
      <c r="B8499" t="s" s="82">
        <v>9455</v>
      </c>
    </row>
    <row r="8500" s="90" customFormat="1" ht="12.75" customHeight="1">
      <c r="B8500" t="s" s="82">
        <v>9456</v>
      </c>
    </row>
    <row r="8501" s="90" customFormat="1" ht="12.75" customHeight="1">
      <c r="B8501" t="s" s="82">
        <v>9457</v>
      </c>
    </row>
    <row r="8502" s="90" customFormat="1" ht="12.75" customHeight="1">
      <c r="B8502" t="s" s="82">
        <v>9458</v>
      </c>
    </row>
    <row r="8503" s="90" customFormat="1" ht="12.75" customHeight="1">
      <c r="B8503" t="s" s="82">
        <v>9459</v>
      </c>
    </row>
    <row r="8504" s="90" customFormat="1" ht="12.75" customHeight="1">
      <c r="B8504" t="s" s="82">
        <v>9460</v>
      </c>
    </row>
    <row r="8505" s="90" customFormat="1" ht="12.75" customHeight="1">
      <c r="B8505" t="s" s="82">
        <v>9461</v>
      </c>
    </row>
    <row r="8506" s="90" customFormat="1" ht="12.75" customHeight="1">
      <c r="B8506" t="s" s="82">
        <v>9462</v>
      </c>
    </row>
    <row r="8507" s="90" customFormat="1" ht="12.75" customHeight="1">
      <c r="B8507" t="s" s="82">
        <v>9463</v>
      </c>
    </row>
    <row r="8508" s="90" customFormat="1" ht="12.75" customHeight="1">
      <c r="B8508" t="s" s="82">
        <v>9464</v>
      </c>
    </row>
    <row r="8509" s="90" customFormat="1" ht="12.75" customHeight="1">
      <c r="B8509" t="s" s="82">
        <v>9465</v>
      </c>
    </row>
    <row r="8510" s="90" customFormat="1" ht="12.75" customHeight="1">
      <c r="B8510" t="s" s="82">
        <v>9466</v>
      </c>
    </row>
    <row r="8511" s="90" customFormat="1" ht="12.75" customHeight="1">
      <c r="B8511" t="s" s="82">
        <v>9467</v>
      </c>
    </row>
    <row r="8512" s="90" customFormat="1" ht="12.75" customHeight="1">
      <c r="B8512" t="s" s="82">
        <v>9468</v>
      </c>
    </row>
    <row r="8513" s="90" customFormat="1" ht="12.75" customHeight="1">
      <c r="B8513" t="s" s="82">
        <v>9469</v>
      </c>
    </row>
    <row r="8514" s="90" customFormat="1" ht="12.75" customHeight="1">
      <c r="B8514" t="s" s="82">
        <v>9470</v>
      </c>
    </row>
    <row r="8515" s="90" customFormat="1" ht="12.75" customHeight="1">
      <c r="B8515" t="s" s="82">
        <v>9471</v>
      </c>
    </row>
    <row r="8516" s="90" customFormat="1" ht="12.75" customHeight="1">
      <c r="B8516" t="s" s="82">
        <v>9472</v>
      </c>
    </row>
    <row r="8517" s="90" customFormat="1" ht="12.75" customHeight="1">
      <c r="B8517" t="s" s="82">
        <v>9473</v>
      </c>
    </row>
    <row r="8518" s="90" customFormat="1" ht="12.75" customHeight="1">
      <c r="B8518" t="s" s="82">
        <v>9474</v>
      </c>
    </row>
    <row r="8519" s="90" customFormat="1" ht="12.75" customHeight="1">
      <c r="B8519" t="s" s="82">
        <v>9475</v>
      </c>
    </row>
    <row r="8520" s="90" customFormat="1" ht="12.75" customHeight="1">
      <c r="B8520" t="s" s="82">
        <v>9476</v>
      </c>
    </row>
    <row r="8521" s="90" customFormat="1" ht="12.75" customHeight="1">
      <c r="B8521" t="s" s="82">
        <v>9477</v>
      </c>
    </row>
    <row r="8522" s="90" customFormat="1" ht="12.75" customHeight="1">
      <c r="B8522" t="s" s="82">
        <v>9478</v>
      </c>
    </row>
    <row r="8523" s="90" customFormat="1" ht="12.75" customHeight="1">
      <c r="B8523" t="s" s="82">
        <v>9479</v>
      </c>
    </row>
    <row r="8524" s="90" customFormat="1" ht="12.75" customHeight="1">
      <c r="B8524" t="s" s="82">
        <v>9480</v>
      </c>
    </row>
    <row r="8525" s="90" customFormat="1" ht="12.75" customHeight="1">
      <c r="B8525" t="s" s="82">
        <v>9481</v>
      </c>
    </row>
    <row r="8526" s="90" customFormat="1" ht="12.75" customHeight="1">
      <c r="B8526" t="s" s="82">
        <v>9482</v>
      </c>
    </row>
    <row r="8527" s="90" customFormat="1" ht="12.75" customHeight="1">
      <c r="B8527" t="s" s="82">
        <v>9483</v>
      </c>
    </row>
    <row r="8528" s="90" customFormat="1" ht="12.75" customHeight="1">
      <c r="B8528" t="s" s="82">
        <v>9484</v>
      </c>
    </row>
    <row r="8529" s="90" customFormat="1" ht="12.75" customHeight="1">
      <c r="B8529" t="s" s="82">
        <v>9485</v>
      </c>
    </row>
    <row r="8530" s="90" customFormat="1" ht="12.75" customHeight="1">
      <c r="B8530" t="s" s="82">
        <v>9486</v>
      </c>
    </row>
    <row r="8531" s="90" customFormat="1" ht="12.75" customHeight="1">
      <c r="B8531" t="s" s="82">
        <v>9487</v>
      </c>
    </row>
    <row r="8532" s="90" customFormat="1" ht="12.75" customHeight="1">
      <c r="B8532" t="s" s="82">
        <v>9488</v>
      </c>
    </row>
    <row r="8533" s="90" customFormat="1" ht="12.75" customHeight="1">
      <c r="B8533" t="s" s="82">
        <v>9489</v>
      </c>
    </row>
    <row r="8534" s="90" customFormat="1" ht="12.75" customHeight="1">
      <c r="B8534" t="s" s="82">
        <v>9490</v>
      </c>
    </row>
    <row r="8535" s="90" customFormat="1" ht="12.75" customHeight="1">
      <c r="B8535" t="s" s="82">
        <v>9491</v>
      </c>
    </row>
    <row r="8536" s="90" customFormat="1" ht="12.75" customHeight="1">
      <c r="B8536" t="s" s="82">
        <v>9492</v>
      </c>
    </row>
    <row r="8537" s="90" customFormat="1" ht="12.75" customHeight="1">
      <c r="B8537" t="s" s="82">
        <v>9493</v>
      </c>
    </row>
    <row r="8538" s="90" customFormat="1" ht="12.75" customHeight="1">
      <c r="B8538" t="s" s="82">
        <v>9494</v>
      </c>
    </row>
    <row r="8539" s="90" customFormat="1" ht="12.75" customHeight="1">
      <c r="B8539" t="s" s="82">
        <v>9495</v>
      </c>
    </row>
    <row r="8540" s="90" customFormat="1" ht="12.75" customHeight="1">
      <c r="B8540" t="s" s="82">
        <v>9496</v>
      </c>
    </row>
    <row r="8541" s="90" customFormat="1" ht="12.75" customHeight="1">
      <c r="B8541" t="s" s="82">
        <v>9497</v>
      </c>
    </row>
    <row r="8542" s="90" customFormat="1" ht="12.75" customHeight="1">
      <c r="B8542" t="s" s="82">
        <v>9498</v>
      </c>
    </row>
    <row r="8543" s="90" customFormat="1" ht="12.75" customHeight="1">
      <c r="B8543" t="s" s="82">
        <v>9499</v>
      </c>
    </row>
    <row r="8544" s="90" customFormat="1" ht="12.75" customHeight="1">
      <c r="B8544" t="s" s="82">
        <v>9500</v>
      </c>
    </row>
    <row r="8545" s="90" customFormat="1" ht="12.75" customHeight="1">
      <c r="B8545" t="s" s="82">
        <v>9501</v>
      </c>
    </row>
    <row r="8546" s="90" customFormat="1" ht="12.75" customHeight="1">
      <c r="B8546" t="s" s="82">
        <v>9502</v>
      </c>
    </row>
    <row r="8547" s="90" customFormat="1" ht="12.75" customHeight="1">
      <c r="B8547" t="s" s="82">
        <v>9503</v>
      </c>
    </row>
    <row r="8548" s="90" customFormat="1" ht="12.75" customHeight="1">
      <c r="B8548" t="s" s="82">
        <v>9504</v>
      </c>
    </row>
    <row r="8549" s="90" customFormat="1" ht="12.75" customHeight="1">
      <c r="B8549" t="s" s="82">
        <v>9505</v>
      </c>
    </row>
    <row r="8550" s="90" customFormat="1" ht="12.75" customHeight="1">
      <c r="B8550" t="s" s="82">
        <v>9506</v>
      </c>
    </row>
    <row r="8551" s="90" customFormat="1" ht="12.75" customHeight="1">
      <c r="B8551" t="s" s="82">
        <v>9507</v>
      </c>
    </row>
    <row r="8552" s="90" customFormat="1" ht="12.75" customHeight="1">
      <c r="B8552" t="s" s="82">
        <v>9508</v>
      </c>
    </row>
    <row r="8553" s="90" customFormat="1" ht="12.75" customHeight="1">
      <c r="B8553" t="s" s="82">
        <v>9509</v>
      </c>
    </row>
    <row r="8554" s="90" customFormat="1" ht="12.75" customHeight="1">
      <c r="B8554" t="s" s="82">
        <v>9510</v>
      </c>
    </row>
    <row r="8555" s="90" customFormat="1" ht="12.75" customHeight="1">
      <c r="B8555" t="s" s="82">
        <v>9511</v>
      </c>
    </row>
    <row r="8556" s="90" customFormat="1" ht="12.75" customHeight="1">
      <c r="B8556" t="s" s="82">
        <v>9512</v>
      </c>
    </row>
    <row r="8557" s="90" customFormat="1" ht="12.75" customHeight="1">
      <c r="B8557" t="s" s="82">
        <v>9513</v>
      </c>
    </row>
    <row r="8558" s="90" customFormat="1" ht="12.75" customHeight="1">
      <c r="B8558" t="s" s="82">
        <v>9514</v>
      </c>
    </row>
    <row r="8559" s="90" customFormat="1" ht="12.75" customHeight="1">
      <c r="B8559" t="s" s="82">
        <v>9515</v>
      </c>
    </row>
    <row r="8560" s="90" customFormat="1" ht="12.75" customHeight="1">
      <c r="B8560" t="s" s="82">
        <v>9516</v>
      </c>
    </row>
    <row r="8561" s="90" customFormat="1" ht="12.75" customHeight="1">
      <c r="B8561" t="s" s="82">
        <v>9517</v>
      </c>
    </row>
    <row r="8562" s="90" customFormat="1" ht="12.75" customHeight="1">
      <c r="B8562" t="s" s="82">
        <v>9518</v>
      </c>
    </row>
    <row r="8563" s="90" customFormat="1" ht="12.75" customHeight="1">
      <c r="B8563" t="s" s="82">
        <v>9519</v>
      </c>
    </row>
    <row r="8564" s="90" customFormat="1" ht="12.75" customHeight="1">
      <c r="B8564" t="s" s="82">
        <v>9520</v>
      </c>
    </row>
    <row r="8565" s="90" customFormat="1" ht="12.75" customHeight="1">
      <c r="B8565" t="s" s="82">
        <v>9521</v>
      </c>
    </row>
    <row r="8566" s="90" customFormat="1" ht="12.75" customHeight="1">
      <c r="B8566" t="s" s="82">
        <v>9522</v>
      </c>
    </row>
    <row r="8567" s="90" customFormat="1" ht="12.75" customHeight="1">
      <c r="B8567" t="s" s="82">
        <v>9523</v>
      </c>
    </row>
    <row r="8568" s="90" customFormat="1" ht="12.75" customHeight="1">
      <c r="B8568" t="s" s="82">
        <v>9524</v>
      </c>
    </row>
    <row r="8569" s="90" customFormat="1" ht="12.75" customHeight="1">
      <c r="B8569" t="s" s="82">
        <v>9525</v>
      </c>
    </row>
    <row r="8570" s="90" customFormat="1" ht="12.75" customHeight="1">
      <c r="B8570" t="s" s="82">
        <v>9526</v>
      </c>
    </row>
    <row r="8571" s="90" customFormat="1" ht="12.75" customHeight="1">
      <c r="B8571" t="s" s="82">
        <v>9527</v>
      </c>
    </row>
    <row r="8572" s="90" customFormat="1" ht="12.75" customHeight="1">
      <c r="B8572" t="s" s="82">
        <v>9528</v>
      </c>
    </row>
    <row r="8573" s="90" customFormat="1" ht="12.75" customHeight="1">
      <c r="B8573" t="s" s="82">
        <v>9529</v>
      </c>
    </row>
    <row r="8574" s="90" customFormat="1" ht="12.75" customHeight="1">
      <c r="B8574" t="s" s="82">
        <v>9530</v>
      </c>
    </row>
    <row r="8575" s="90" customFormat="1" ht="12.75" customHeight="1">
      <c r="B8575" t="s" s="82">
        <v>9531</v>
      </c>
    </row>
    <row r="8576" s="90" customFormat="1" ht="12.75" customHeight="1">
      <c r="B8576" t="s" s="82">
        <v>9532</v>
      </c>
    </row>
    <row r="8577" s="90" customFormat="1" ht="12.75" customHeight="1">
      <c r="B8577" t="s" s="82">
        <v>9533</v>
      </c>
    </row>
    <row r="8578" s="90" customFormat="1" ht="12.75" customHeight="1">
      <c r="B8578" t="s" s="82">
        <v>9534</v>
      </c>
    </row>
    <row r="8579" s="90" customFormat="1" ht="12.75" customHeight="1">
      <c r="B8579" t="s" s="82">
        <v>9535</v>
      </c>
    </row>
    <row r="8580" s="90" customFormat="1" ht="12.75" customHeight="1">
      <c r="B8580" t="s" s="82">
        <v>9536</v>
      </c>
    </row>
    <row r="8581" s="90" customFormat="1" ht="12.75" customHeight="1">
      <c r="B8581" t="s" s="82">
        <v>9537</v>
      </c>
    </row>
    <row r="8582" s="90" customFormat="1" ht="12.75" customHeight="1">
      <c r="B8582" t="s" s="82">
        <v>9538</v>
      </c>
    </row>
    <row r="8583" s="90" customFormat="1" ht="12.75" customHeight="1">
      <c r="B8583" t="s" s="82">
        <v>9539</v>
      </c>
    </row>
    <row r="8584" s="90" customFormat="1" ht="12.75" customHeight="1">
      <c r="B8584" t="s" s="82">
        <v>9540</v>
      </c>
    </row>
    <row r="8585" s="90" customFormat="1" ht="12.75" customHeight="1">
      <c r="B8585" t="s" s="82">
        <v>9541</v>
      </c>
    </row>
    <row r="8586" s="90" customFormat="1" ht="12.75" customHeight="1">
      <c r="B8586" t="s" s="82">
        <v>9542</v>
      </c>
    </row>
    <row r="8587" s="90" customFormat="1" ht="12.75" customHeight="1">
      <c r="B8587" t="s" s="82">
        <v>9543</v>
      </c>
    </row>
    <row r="8588" s="90" customFormat="1" ht="12.75" customHeight="1">
      <c r="B8588" t="s" s="82">
        <v>9544</v>
      </c>
    </row>
    <row r="8589" s="90" customFormat="1" ht="12.75" customHeight="1">
      <c r="B8589" t="s" s="82">
        <v>9545</v>
      </c>
    </row>
    <row r="8590" s="90" customFormat="1" ht="12.75" customHeight="1">
      <c r="B8590" t="s" s="82">
        <v>9546</v>
      </c>
    </row>
    <row r="8591" s="90" customFormat="1" ht="12.75" customHeight="1">
      <c r="B8591" t="s" s="82">
        <v>9547</v>
      </c>
    </row>
    <row r="8592" s="90" customFormat="1" ht="12.75" customHeight="1">
      <c r="B8592" t="s" s="82">
        <v>9548</v>
      </c>
    </row>
    <row r="8593" s="90" customFormat="1" ht="12.75" customHeight="1">
      <c r="B8593" t="s" s="82">
        <v>9549</v>
      </c>
    </row>
    <row r="8594" s="90" customFormat="1" ht="12.75" customHeight="1">
      <c r="B8594" t="s" s="82">
        <v>9550</v>
      </c>
    </row>
    <row r="8595" s="90" customFormat="1" ht="12.75" customHeight="1">
      <c r="B8595" t="s" s="82">
        <v>9551</v>
      </c>
    </row>
    <row r="8596" s="90" customFormat="1" ht="12.75" customHeight="1">
      <c r="B8596" t="s" s="82">
        <v>9552</v>
      </c>
    </row>
    <row r="8597" s="90" customFormat="1" ht="12.75" customHeight="1">
      <c r="B8597" t="s" s="82">
        <v>9553</v>
      </c>
    </row>
    <row r="8598" s="90" customFormat="1" ht="12.75" customHeight="1">
      <c r="B8598" t="s" s="82">
        <v>9554</v>
      </c>
    </row>
    <row r="8599" s="90" customFormat="1" ht="12.75" customHeight="1">
      <c r="B8599" t="s" s="82">
        <v>9555</v>
      </c>
    </row>
    <row r="8600" s="90" customFormat="1" ht="12.75" customHeight="1">
      <c r="B8600" t="s" s="82">
        <v>9556</v>
      </c>
    </row>
    <row r="8601" s="90" customFormat="1" ht="12.75" customHeight="1">
      <c r="B8601" t="s" s="82">
        <v>9557</v>
      </c>
    </row>
    <row r="8602" s="90" customFormat="1" ht="12.75" customHeight="1">
      <c r="B8602" t="s" s="82">
        <v>9558</v>
      </c>
    </row>
    <row r="8603" s="90" customFormat="1" ht="12.75" customHeight="1">
      <c r="B8603" t="s" s="82">
        <v>9559</v>
      </c>
    </row>
    <row r="8604" s="90" customFormat="1" ht="12.75" customHeight="1">
      <c r="B8604" t="s" s="82">
        <v>9560</v>
      </c>
    </row>
    <row r="8605" s="90" customFormat="1" ht="12.75" customHeight="1">
      <c r="B8605" t="s" s="82">
        <v>9561</v>
      </c>
    </row>
    <row r="8606" s="90" customFormat="1" ht="12.75" customHeight="1">
      <c r="B8606" t="s" s="82">
        <v>9562</v>
      </c>
    </row>
    <row r="8607" s="90" customFormat="1" ht="12.75" customHeight="1">
      <c r="B8607" t="s" s="82">
        <v>9563</v>
      </c>
    </row>
    <row r="8608" s="90" customFormat="1" ht="12.75" customHeight="1">
      <c r="B8608" t="s" s="82">
        <v>9564</v>
      </c>
    </row>
    <row r="8609" s="90" customFormat="1" ht="12.75" customHeight="1">
      <c r="B8609" t="s" s="82">
        <v>9565</v>
      </c>
    </row>
    <row r="8610" s="90" customFormat="1" ht="12.75" customHeight="1">
      <c r="B8610" t="s" s="82">
        <v>9566</v>
      </c>
    </row>
    <row r="8611" s="90" customFormat="1" ht="12.75" customHeight="1">
      <c r="B8611" t="s" s="82">
        <v>9567</v>
      </c>
    </row>
    <row r="8612" s="90" customFormat="1" ht="12.75" customHeight="1">
      <c r="B8612" t="s" s="82">
        <v>9568</v>
      </c>
    </row>
    <row r="8613" s="90" customFormat="1" ht="12.75" customHeight="1">
      <c r="B8613" t="s" s="82">
        <v>9569</v>
      </c>
    </row>
    <row r="8614" s="90" customFormat="1" ht="12.75" customHeight="1">
      <c r="B8614" t="s" s="82">
        <v>9570</v>
      </c>
    </row>
    <row r="8615" s="90" customFormat="1" ht="12.75" customHeight="1">
      <c r="B8615" t="s" s="82">
        <v>9571</v>
      </c>
    </row>
    <row r="8616" s="90" customFormat="1" ht="12.75" customHeight="1">
      <c r="B8616" t="s" s="82">
        <v>9572</v>
      </c>
    </row>
    <row r="8617" s="90" customFormat="1" ht="12.75" customHeight="1">
      <c r="B8617" t="s" s="82">
        <v>9573</v>
      </c>
    </row>
    <row r="8618" s="90" customFormat="1" ht="12.75" customHeight="1">
      <c r="B8618" t="s" s="82">
        <v>9574</v>
      </c>
    </row>
    <row r="8619" s="90" customFormat="1" ht="12.75" customHeight="1">
      <c r="B8619" t="s" s="82">
        <v>9575</v>
      </c>
    </row>
    <row r="8620" s="90" customFormat="1" ht="12.75" customHeight="1">
      <c r="B8620" t="s" s="82">
        <v>9576</v>
      </c>
    </row>
    <row r="8621" s="90" customFormat="1" ht="12.75" customHeight="1">
      <c r="B8621" t="s" s="82">
        <v>9577</v>
      </c>
    </row>
    <row r="8622" s="90" customFormat="1" ht="12.75" customHeight="1">
      <c r="B8622" t="s" s="82">
        <v>9578</v>
      </c>
    </row>
    <row r="8623" s="90" customFormat="1" ht="12.75" customHeight="1">
      <c r="B8623" t="s" s="82">
        <v>9579</v>
      </c>
    </row>
    <row r="8624" s="90" customFormat="1" ht="12.75" customHeight="1">
      <c r="B8624" t="s" s="82">
        <v>9580</v>
      </c>
    </row>
    <row r="8625" s="90" customFormat="1" ht="12.75" customHeight="1">
      <c r="B8625" t="s" s="82">
        <v>9581</v>
      </c>
    </row>
    <row r="8626" s="90" customFormat="1" ht="12.75" customHeight="1">
      <c r="B8626" t="s" s="82">
        <v>9582</v>
      </c>
    </row>
    <row r="8627" s="90" customFormat="1" ht="12.75" customHeight="1">
      <c r="B8627" t="s" s="82">
        <v>9583</v>
      </c>
    </row>
    <row r="8628" s="90" customFormat="1" ht="12.75" customHeight="1">
      <c r="B8628" t="s" s="82">
        <v>9584</v>
      </c>
    </row>
    <row r="8629" s="90" customFormat="1" ht="12.75" customHeight="1">
      <c r="B8629" t="s" s="82">
        <v>9585</v>
      </c>
    </row>
    <row r="8630" s="90" customFormat="1" ht="12.75" customHeight="1">
      <c r="B8630" t="s" s="82">
        <v>9586</v>
      </c>
    </row>
    <row r="8631" s="90" customFormat="1" ht="12.75" customHeight="1">
      <c r="B8631" t="s" s="82">
        <v>9587</v>
      </c>
    </row>
    <row r="8632" s="90" customFormat="1" ht="12.75" customHeight="1">
      <c r="B8632" t="s" s="82">
        <v>9588</v>
      </c>
    </row>
    <row r="8633" s="90" customFormat="1" ht="12.75" customHeight="1">
      <c r="B8633" t="s" s="82">
        <v>9589</v>
      </c>
    </row>
    <row r="8634" s="90" customFormat="1" ht="12.75" customHeight="1">
      <c r="B8634" t="s" s="82">
        <v>9590</v>
      </c>
    </row>
    <row r="8635" s="90" customFormat="1" ht="12.75" customHeight="1">
      <c r="B8635" t="s" s="82">
        <v>9591</v>
      </c>
    </row>
    <row r="8636" s="90" customFormat="1" ht="12.75" customHeight="1">
      <c r="B8636" t="s" s="82">
        <v>9592</v>
      </c>
    </row>
    <row r="8637" s="90" customFormat="1" ht="12.75" customHeight="1">
      <c r="B8637" t="s" s="82">
        <v>9593</v>
      </c>
    </row>
    <row r="8638" s="90" customFormat="1" ht="12.75" customHeight="1">
      <c r="B8638" t="s" s="82">
        <v>9594</v>
      </c>
    </row>
    <row r="8639" s="90" customFormat="1" ht="12.75" customHeight="1">
      <c r="B8639" t="s" s="82">
        <v>9595</v>
      </c>
    </row>
    <row r="8640" s="90" customFormat="1" ht="12.75" customHeight="1">
      <c r="B8640" t="s" s="82">
        <v>9596</v>
      </c>
    </row>
    <row r="8641" s="90" customFormat="1" ht="12.75" customHeight="1">
      <c r="B8641" t="s" s="82">
        <v>9597</v>
      </c>
    </row>
    <row r="8642" s="90" customFormat="1" ht="12.75" customHeight="1">
      <c r="B8642" t="s" s="82">
        <v>9598</v>
      </c>
    </row>
    <row r="8643" s="90" customFormat="1" ht="12.75" customHeight="1">
      <c r="B8643" t="s" s="82">
        <v>9599</v>
      </c>
    </row>
    <row r="8644" s="90" customFormat="1" ht="12.75" customHeight="1">
      <c r="B8644" t="s" s="82">
        <v>9600</v>
      </c>
    </row>
    <row r="8645" s="90" customFormat="1" ht="12.75" customHeight="1">
      <c r="B8645" t="s" s="82">
        <v>9601</v>
      </c>
    </row>
    <row r="8646" s="90" customFormat="1" ht="12.75" customHeight="1">
      <c r="B8646" t="s" s="82">
        <v>9602</v>
      </c>
    </row>
    <row r="8647" s="90" customFormat="1" ht="12.75" customHeight="1">
      <c r="B8647" t="s" s="82">
        <v>9603</v>
      </c>
    </row>
    <row r="8648" s="90" customFormat="1" ht="12.75" customHeight="1">
      <c r="B8648" t="s" s="82">
        <v>9604</v>
      </c>
    </row>
    <row r="8649" s="90" customFormat="1" ht="12.75" customHeight="1">
      <c r="B8649" t="s" s="82">
        <v>9605</v>
      </c>
    </row>
    <row r="8650" s="90" customFormat="1" ht="12.75" customHeight="1">
      <c r="B8650" t="s" s="82">
        <v>9606</v>
      </c>
    </row>
    <row r="8651" s="90" customFormat="1" ht="12.75" customHeight="1">
      <c r="B8651" t="s" s="82">
        <v>9607</v>
      </c>
    </row>
    <row r="8652" s="90" customFormat="1" ht="12.75" customHeight="1">
      <c r="B8652" t="s" s="82">
        <v>9608</v>
      </c>
    </row>
    <row r="8653" s="90" customFormat="1" ht="12.75" customHeight="1">
      <c r="B8653" t="s" s="82">
        <v>9609</v>
      </c>
    </row>
    <row r="8654" s="90" customFormat="1" ht="12.75" customHeight="1">
      <c r="B8654" t="s" s="82">
        <v>9610</v>
      </c>
    </row>
    <row r="8655" s="90" customFormat="1" ht="12.75" customHeight="1">
      <c r="B8655" t="s" s="82">
        <v>9611</v>
      </c>
    </row>
    <row r="8656" s="90" customFormat="1" ht="12.75" customHeight="1">
      <c r="B8656" t="s" s="82">
        <v>9612</v>
      </c>
    </row>
    <row r="8657" s="90" customFormat="1" ht="12.75" customHeight="1">
      <c r="B8657" t="s" s="82">
        <v>9613</v>
      </c>
    </row>
    <row r="8658" s="90" customFormat="1" ht="12.75" customHeight="1">
      <c r="B8658" t="s" s="82">
        <v>9614</v>
      </c>
    </row>
    <row r="8659" s="90" customFormat="1" ht="12.75" customHeight="1">
      <c r="B8659" t="s" s="82">
        <v>9615</v>
      </c>
    </row>
    <row r="8660" s="90" customFormat="1" ht="12.75" customHeight="1">
      <c r="B8660" t="s" s="82">
        <v>9616</v>
      </c>
    </row>
    <row r="8661" s="90" customFormat="1" ht="12.75" customHeight="1">
      <c r="B8661" t="s" s="82">
        <v>9617</v>
      </c>
    </row>
    <row r="8662" s="90" customFormat="1" ht="12.75" customHeight="1">
      <c r="B8662" t="s" s="82">
        <v>9618</v>
      </c>
    </row>
    <row r="8663" s="90" customFormat="1" ht="12.75" customHeight="1">
      <c r="B8663" t="s" s="82">
        <v>9619</v>
      </c>
    </row>
    <row r="8664" s="90" customFormat="1" ht="12.75" customHeight="1">
      <c r="B8664" t="s" s="82">
        <v>9620</v>
      </c>
    </row>
    <row r="8665" s="90" customFormat="1" ht="12.75" customHeight="1">
      <c r="B8665" t="s" s="82">
        <v>9621</v>
      </c>
    </row>
    <row r="8666" s="90" customFormat="1" ht="12.75" customHeight="1">
      <c r="B8666" t="s" s="82">
        <v>9622</v>
      </c>
    </row>
    <row r="8667" s="90" customFormat="1" ht="12.75" customHeight="1">
      <c r="B8667" t="s" s="82">
        <v>9623</v>
      </c>
    </row>
    <row r="8668" s="90" customFormat="1" ht="12.75" customHeight="1">
      <c r="B8668" t="s" s="82">
        <v>9624</v>
      </c>
    </row>
    <row r="8669" s="90" customFormat="1" ht="12.75" customHeight="1">
      <c r="B8669" t="s" s="82">
        <v>9625</v>
      </c>
    </row>
    <row r="8670" s="90" customFormat="1" ht="12.75" customHeight="1">
      <c r="B8670" t="s" s="82">
        <v>9626</v>
      </c>
    </row>
    <row r="8671" s="90" customFormat="1" ht="12.75" customHeight="1">
      <c r="B8671" t="s" s="82">
        <v>9627</v>
      </c>
    </row>
    <row r="8672" s="90" customFormat="1" ht="12.75" customHeight="1">
      <c r="B8672" t="s" s="82">
        <v>9628</v>
      </c>
    </row>
    <row r="8673" s="90" customFormat="1" ht="12.75" customHeight="1">
      <c r="B8673" t="s" s="82">
        <v>9629</v>
      </c>
    </row>
    <row r="8674" s="90" customFormat="1" ht="12.75" customHeight="1">
      <c r="B8674" t="s" s="82">
        <v>9630</v>
      </c>
    </row>
    <row r="8675" s="90" customFormat="1" ht="12.75" customHeight="1">
      <c r="B8675" t="s" s="82">
        <v>9631</v>
      </c>
    </row>
    <row r="8676" s="90" customFormat="1" ht="12.75" customHeight="1">
      <c r="B8676" t="s" s="82">
        <v>9632</v>
      </c>
    </row>
    <row r="8677" s="90" customFormat="1" ht="12.75" customHeight="1">
      <c r="B8677" t="s" s="82">
        <v>9633</v>
      </c>
    </row>
    <row r="8678" s="90" customFormat="1" ht="12.75" customHeight="1">
      <c r="B8678" t="s" s="82">
        <v>9634</v>
      </c>
    </row>
    <row r="8679" s="90" customFormat="1" ht="12.75" customHeight="1">
      <c r="B8679" t="s" s="82">
        <v>9635</v>
      </c>
    </row>
    <row r="8680" s="90" customFormat="1" ht="12.75" customHeight="1">
      <c r="B8680" t="s" s="82">
        <v>9636</v>
      </c>
    </row>
    <row r="8681" s="90" customFormat="1" ht="12.75" customHeight="1">
      <c r="B8681" t="s" s="82">
        <v>9637</v>
      </c>
    </row>
    <row r="8682" s="90" customFormat="1" ht="12.75" customHeight="1">
      <c r="B8682" t="s" s="82">
        <v>9638</v>
      </c>
    </row>
    <row r="8683" s="90" customFormat="1" ht="12.75" customHeight="1">
      <c r="B8683" t="s" s="82">
        <v>9639</v>
      </c>
    </row>
    <row r="8684" s="90" customFormat="1" ht="12.75" customHeight="1">
      <c r="B8684" t="s" s="82">
        <v>9640</v>
      </c>
    </row>
    <row r="8685" s="90" customFormat="1" ht="12.75" customHeight="1">
      <c r="B8685" t="s" s="82">
        <v>9641</v>
      </c>
    </row>
    <row r="8686" s="90" customFormat="1" ht="12.75" customHeight="1">
      <c r="B8686" t="s" s="82">
        <v>9642</v>
      </c>
    </row>
    <row r="8687" s="90" customFormat="1" ht="12.75" customHeight="1">
      <c r="B8687" t="s" s="82">
        <v>9643</v>
      </c>
    </row>
    <row r="8688" s="90" customFormat="1" ht="12.75" customHeight="1">
      <c r="B8688" t="s" s="82">
        <v>9644</v>
      </c>
    </row>
    <row r="8689" s="90" customFormat="1" ht="12.75" customHeight="1">
      <c r="B8689" t="s" s="82">
        <v>9645</v>
      </c>
    </row>
    <row r="8690" s="90" customFormat="1" ht="12.75" customHeight="1">
      <c r="B8690" t="s" s="82">
        <v>9646</v>
      </c>
    </row>
    <row r="8691" s="90" customFormat="1" ht="12.75" customHeight="1">
      <c r="B8691" t="s" s="82">
        <v>9647</v>
      </c>
    </row>
    <row r="8692" s="90" customFormat="1" ht="12.75" customHeight="1">
      <c r="B8692" t="s" s="82">
        <v>9648</v>
      </c>
    </row>
    <row r="8693" s="90" customFormat="1" ht="12.75" customHeight="1">
      <c r="B8693" t="s" s="82">
        <v>9649</v>
      </c>
    </row>
    <row r="8694" s="90" customFormat="1" ht="12.75" customHeight="1">
      <c r="B8694" t="s" s="82">
        <v>9650</v>
      </c>
    </row>
    <row r="8695" s="90" customFormat="1" ht="12.75" customHeight="1">
      <c r="B8695" t="s" s="82">
        <v>9651</v>
      </c>
    </row>
    <row r="8696" s="90" customFormat="1" ht="12.75" customHeight="1">
      <c r="B8696" t="s" s="82">
        <v>9652</v>
      </c>
    </row>
    <row r="8697" s="90" customFormat="1" ht="12.75" customHeight="1">
      <c r="B8697" t="s" s="82">
        <v>9653</v>
      </c>
    </row>
    <row r="8698" s="90" customFormat="1" ht="12.75" customHeight="1">
      <c r="B8698" t="s" s="82">
        <v>9654</v>
      </c>
    </row>
    <row r="8699" s="90" customFormat="1" ht="12.75" customHeight="1">
      <c r="B8699" t="s" s="82">
        <v>9655</v>
      </c>
    </row>
    <row r="8700" s="90" customFormat="1" ht="12.75" customHeight="1">
      <c r="B8700" t="s" s="82">
        <v>9656</v>
      </c>
    </row>
    <row r="8701" s="90" customFormat="1" ht="12.75" customHeight="1">
      <c r="B8701" t="s" s="82">
        <v>9657</v>
      </c>
    </row>
    <row r="8702" s="90" customFormat="1" ht="12.75" customHeight="1">
      <c r="B8702" t="s" s="82">
        <v>9658</v>
      </c>
    </row>
    <row r="8703" s="90" customFormat="1" ht="12.75" customHeight="1">
      <c r="B8703" t="s" s="82">
        <v>9659</v>
      </c>
    </row>
    <row r="8704" s="90" customFormat="1" ht="12.75" customHeight="1">
      <c r="B8704" t="s" s="82">
        <v>9660</v>
      </c>
    </row>
    <row r="8705" s="90" customFormat="1" ht="12.75" customHeight="1">
      <c r="B8705" t="s" s="82">
        <v>9661</v>
      </c>
    </row>
    <row r="8706" s="90" customFormat="1" ht="12.75" customHeight="1">
      <c r="B8706" t="s" s="82">
        <v>9662</v>
      </c>
    </row>
    <row r="8707" s="90" customFormat="1" ht="12.75" customHeight="1">
      <c r="B8707" t="s" s="82">
        <v>9663</v>
      </c>
    </row>
    <row r="8708" s="90" customFormat="1" ht="12.75" customHeight="1">
      <c r="B8708" t="s" s="82">
        <v>9664</v>
      </c>
    </row>
    <row r="8709" s="90" customFormat="1" ht="12.75" customHeight="1">
      <c r="B8709" t="s" s="82">
        <v>9665</v>
      </c>
    </row>
    <row r="8710" s="90" customFormat="1" ht="12.75" customHeight="1">
      <c r="B8710" t="s" s="82">
        <v>9666</v>
      </c>
    </row>
    <row r="8711" s="90" customFormat="1" ht="12.75" customHeight="1">
      <c r="B8711" t="s" s="82">
        <v>9667</v>
      </c>
    </row>
    <row r="8712" s="90" customFormat="1" ht="12.75" customHeight="1">
      <c r="B8712" t="s" s="82">
        <v>9668</v>
      </c>
    </row>
    <row r="8713" s="90" customFormat="1" ht="12.75" customHeight="1">
      <c r="B8713" t="s" s="82">
        <v>9669</v>
      </c>
    </row>
    <row r="8714" s="90" customFormat="1" ht="12.75" customHeight="1">
      <c r="B8714" t="s" s="82">
        <v>9670</v>
      </c>
    </row>
    <row r="8715" s="90" customFormat="1" ht="12.75" customHeight="1">
      <c r="B8715" t="s" s="82">
        <v>9671</v>
      </c>
    </row>
    <row r="8716" s="90" customFormat="1" ht="12.75" customHeight="1">
      <c r="B8716" t="s" s="82">
        <v>9672</v>
      </c>
    </row>
    <row r="8717" s="90" customFormat="1" ht="12.75" customHeight="1">
      <c r="B8717" t="s" s="82">
        <v>9673</v>
      </c>
    </row>
    <row r="8718" s="90" customFormat="1" ht="12.75" customHeight="1">
      <c r="B8718" t="s" s="82">
        <v>9674</v>
      </c>
    </row>
    <row r="8719" s="90" customFormat="1" ht="12.75" customHeight="1">
      <c r="B8719" t="s" s="82">
        <v>9675</v>
      </c>
    </row>
    <row r="8720" s="90" customFormat="1" ht="12.75" customHeight="1">
      <c r="B8720" t="s" s="82">
        <v>9676</v>
      </c>
    </row>
    <row r="8721" s="90" customFormat="1" ht="12.75" customHeight="1">
      <c r="B8721" t="s" s="82">
        <v>9677</v>
      </c>
    </row>
    <row r="8722" s="90" customFormat="1" ht="12.75" customHeight="1">
      <c r="B8722" t="s" s="82">
        <v>9678</v>
      </c>
    </row>
    <row r="8723" s="90" customFormat="1" ht="12.75" customHeight="1">
      <c r="B8723" t="s" s="82">
        <v>9679</v>
      </c>
    </row>
    <row r="8724" s="90" customFormat="1" ht="12.75" customHeight="1">
      <c r="B8724" t="s" s="82">
        <v>9680</v>
      </c>
    </row>
    <row r="8725" s="90" customFormat="1" ht="12.75" customHeight="1">
      <c r="B8725" t="s" s="82">
        <v>9681</v>
      </c>
    </row>
    <row r="8726" s="90" customFormat="1" ht="12.75" customHeight="1">
      <c r="B8726" t="s" s="82">
        <v>9682</v>
      </c>
    </row>
    <row r="8727" s="90" customFormat="1" ht="12.75" customHeight="1">
      <c r="B8727" t="s" s="82">
        <v>9683</v>
      </c>
    </row>
    <row r="8728" s="90" customFormat="1" ht="12.75" customHeight="1">
      <c r="B8728" t="s" s="82">
        <v>9684</v>
      </c>
    </row>
    <row r="8729" s="90" customFormat="1" ht="12.75" customHeight="1">
      <c r="B8729" t="s" s="82">
        <v>9685</v>
      </c>
    </row>
    <row r="8730" s="90" customFormat="1" ht="12.75" customHeight="1">
      <c r="B8730" t="s" s="82">
        <v>9686</v>
      </c>
    </row>
    <row r="8731" s="90" customFormat="1" ht="12.75" customHeight="1">
      <c r="B8731" t="s" s="82">
        <v>9687</v>
      </c>
    </row>
    <row r="8732" s="90" customFormat="1" ht="12.75" customHeight="1">
      <c r="B8732" t="s" s="82">
        <v>9688</v>
      </c>
    </row>
    <row r="8733" s="90" customFormat="1" ht="12.75" customHeight="1">
      <c r="B8733" t="s" s="82">
        <v>9689</v>
      </c>
    </row>
    <row r="8734" s="90" customFormat="1" ht="12.75" customHeight="1">
      <c r="B8734" t="s" s="82">
        <v>9690</v>
      </c>
    </row>
    <row r="8735" s="90" customFormat="1" ht="12.75" customHeight="1">
      <c r="B8735" t="s" s="82">
        <v>9691</v>
      </c>
    </row>
    <row r="8736" s="90" customFormat="1" ht="12.75" customHeight="1">
      <c r="B8736" t="s" s="82">
        <v>9692</v>
      </c>
    </row>
    <row r="8737" s="90" customFormat="1" ht="12.75" customHeight="1">
      <c r="B8737" t="s" s="82">
        <v>9693</v>
      </c>
    </row>
    <row r="8738" s="90" customFormat="1" ht="12.75" customHeight="1">
      <c r="B8738" t="s" s="82">
        <v>9694</v>
      </c>
    </row>
    <row r="8739" s="90" customFormat="1" ht="12.75" customHeight="1">
      <c r="B8739" t="s" s="82">
        <v>9695</v>
      </c>
    </row>
    <row r="8740" s="90" customFormat="1" ht="12.75" customHeight="1">
      <c r="B8740" t="s" s="82">
        <v>9696</v>
      </c>
    </row>
    <row r="8741" s="90" customFormat="1" ht="12.75" customHeight="1">
      <c r="B8741" t="s" s="82">
        <v>9697</v>
      </c>
    </row>
    <row r="8742" s="90" customFormat="1" ht="12.75" customHeight="1">
      <c r="B8742" t="s" s="82">
        <v>9698</v>
      </c>
    </row>
    <row r="8743" s="90" customFormat="1" ht="12.75" customHeight="1">
      <c r="B8743" t="s" s="82">
        <v>9699</v>
      </c>
    </row>
    <row r="8744" s="90" customFormat="1" ht="12.75" customHeight="1">
      <c r="B8744" t="s" s="82">
        <v>9700</v>
      </c>
    </row>
    <row r="8745" s="90" customFormat="1" ht="12.75" customHeight="1">
      <c r="B8745" t="s" s="82">
        <v>9701</v>
      </c>
    </row>
    <row r="8746" s="90" customFormat="1" ht="12.75" customHeight="1">
      <c r="B8746" t="s" s="82">
        <v>9702</v>
      </c>
    </row>
    <row r="8747" s="90" customFormat="1" ht="12.75" customHeight="1">
      <c r="B8747" t="s" s="82">
        <v>9703</v>
      </c>
    </row>
    <row r="8748" s="90" customFormat="1" ht="12.75" customHeight="1">
      <c r="B8748" t="s" s="82">
        <v>9704</v>
      </c>
    </row>
    <row r="8749" s="90" customFormat="1" ht="12.75" customHeight="1">
      <c r="B8749" t="s" s="82">
        <v>9705</v>
      </c>
    </row>
    <row r="8750" s="90" customFormat="1" ht="12.75" customHeight="1">
      <c r="B8750" t="s" s="82">
        <v>9706</v>
      </c>
    </row>
    <row r="8751" s="90" customFormat="1" ht="12.75" customHeight="1">
      <c r="B8751" t="s" s="82">
        <v>9707</v>
      </c>
    </row>
    <row r="8752" s="90" customFormat="1" ht="12.75" customHeight="1">
      <c r="B8752" t="s" s="82">
        <v>9708</v>
      </c>
    </row>
    <row r="8753" s="90" customFormat="1" ht="12.75" customHeight="1">
      <c r="B8753" t="s" s="82">
        <v>9709</v>
      </c>
    </row>
    <row r="8754" s="90" customFormat="1" ht="12.75" customHeight="1">
      <c r="B8754" t="s" s="82">
        <v>9710</v>
      </c>
    </row>
    <row r="8755" s="90" customFormat="1" ht="12.75" customHeight="1">
      <c r="B8755" t="s" s="82">
        <v>9711</v>
      </c>
    </row>
    <row r="8756" s="90" customFormat="1" ht="12.75" customHeight="1">
      <c r="B8756" t="s" s="82">
        <v>9712</v>
      </c>
    </row>
    <row r="8757" s="90" customFormat="1" ht="12.75" customHeight="1">
      <c r="B8757" t="s" s="82">
        <v>9713</v>
      </c>
    </row>
    <row r="8758" s="90" customFormat="1" ht="12.75" customHeight="1">
      <c r="B8758" t="s" s="82">
        <v>9714</v>
      </c>
    </row>
    <row r="8759" s="90" customFormat="1" ht="12.75" customHeight="1">
      <c r="B8759" t="s" s="82">
        <v>9715</v>
      </c>
    </row>
    <row r="8760" s="90" customFormat="1" ht="12.75" customHeight="1">
      <c r="B8760" t="s" s="82">
        <v>9716</v>
      </c>
    </row>
    <row r="8761" s="90" customFormat="1" ht="12.75" customHeight="1">
      <c r="B8761" t="s" s="82">
        <v>9717</v>
      </c>
    </row>
    <row r="8762" s="90" customFormat="1" ht="12.75" customHeight="1">
      <c r="B8762" t="s" s="82">
        <v>9718</v>
      </c>
    </row>
    <row r="8763" s="90" customFormat="1" ht="12.75" customHeight="1">
      <c r="B8763" t="s" s="82">
        <v>9719</v>
      </c>
    </row>
    <row r="8764" s="90" customFormat="1" ht="12.75" customHeight="1">
      <c r="B8764" t="s" s="82">
        <v>9720</v>
      </c>
    </row>
    <row r="8765" s="90" customFormat="1" ht="12.75" customHeight="1">
      <c r="B8765" t="s" s="82">
        <v>9721</v>
      </c>
    </row>
    <row r="8766" s="90" customFormat="1" ht="12.75" customHeight="1">
      <c r="B8766" t="s" s="82">
        <v>9722</v>
      </c>
    </row>
    <row r="8767" s="90" customFormat="1" ht="12.75" customHeight="1">
      <c r="B8767" t="s" s="82">
        <v>9723</v>
      </c>
    </row>
    <row r="8768" s="90" customFormat="1" ht="12.75" customHeight="1">
      <c r="B8768" t="s" s="82">
        <v>9724</v>
      </c>
    </row>
    <row r="8769" s="90" customFormat="1" ht="12.75" customHeight="1">
      <c r="B8769" t="s" s="82">
        <v>9725</v>
      </c>
    </row>
    <row r="8770" s="90" customFormat="1" ht="12.75" customHeight="1">
      <c r="B8770" t="s" s="82">
        <v>9726</v>
      </c>
    </row>
    <row r="8771" s="90" customFormat="1" ht="12.75" customHeight="1">
      <c r="B8771" t="s" s="82">
        <v>9727</v>
      </c>
    </row>
    <row r="8772" s="90" customFormat="1" ht="12.75" customHeight="1">
      <c r="B8772" t="s" s="82">
        <v>9728</v>
      </c>
    </row>
    <row r="8773" s="90" customFormat="1" ht="12.75" customHeight="1">
      <c r="B8773" t="s" s="82">
        <v>9729</v>
      </c>
    </row>
    <row r="8774" s="90" customFormat="1" ht="12.75" customHeight="1">
      <c r="B8774" t="s" s="82">
        <v>9730</v>
      </c>
    </row>
    <row r="8775" s="90" customFormat="1" ht="12.75" customHeight="1">
      <c r="B8775" t="s" s="82">
        <v>9731</v>
      </c>
    </row>
    <row r="8776" s="90" customFormat="1" ht="12.75" customHeight="1">
      <c r="B8776" t="s" s="82">
        <v>9732</v>
      </c>
    </row>
    <row r="8777" s="90" customFormat="1" ht="12.75" customHeight="1">
      <c r="B8777" t="s" s="82">
        <v>9733</v>
      </c>
    </row>
    <row r="8778" s="90" customFormat="1" ht="12.75" customHeight="1">
      <c r="B8778" t="s" s="82">
        <v>9734</v>
      </c>
    </row>
    <row r="8779" s="90" customFormat="1" ht="12.75" customHeight="1">
      <c r="B8779" t="s" s="82">
        <v>9735</v>
      </c>
    </row>
    <row r="8780" s="90" customFormat="1" ht="12.75" customHeight="1">
      <c r="B8780" t="s" s="82">
        <v>9736</v>
      </c>
    </row>
    <row r="8781" s="90" customFormat="1" ht="12.75" customHeight="1">
      <c r="B8781" t="s" s="82">
        <v>9737</v>
      </c>
    </row>
    <row r="8782" s="90" customFormat="1" ht="12.75" customHeight="1">
      <c r="B8782" t="s" s="82">
        <v>9738</v>
      </c>
    </row>
    <row r="8783" s="90" customFormat="1" ht="12.75" customHeight="1">
      <c r="B8783" t="s" s="82">
        <v>9739</v>
      </c>
    </row>
    <row r="8784" s="90" customFormat="1" ht="12.75" customHeight="1">
      <c r="B8784" t="s" s="82">
        <v>9740</v>
      </c>
    </row>
    <row r="8785" s="90" customFormat="1" ht="12.75" customHeight="1">
      <c r="B8785" t="s" s="82">
        <v>9741</v>
      </c>
    </row>
    <row r="8786" s="90" customFormat="1" ht="12.75" customHeight="1">
      <c r="B8786" t="s" s="82">
        <v>9742</v>
      </c>
    </row>
    <row r="8787" s="90" customFormat="1" ht="12.75" customHeight="1">
      <c r="B8787" t="s" s="82">
        <v>9743</v>
      </c>
    </row>
    <row r="8788" s="90" customFormat="1" ht="12.75" customHeight="1">
      <c r="B8788" t="s" s="82">
        <v>9744</v>
      </c>
    </row>
    <row r="8789" s="90" customFormat="1" ht="12.75" customHeight="1">
      <c r="B8789" t="s" s="82">
        <v>9745</v>
      </c>
    </row>
    <row r="8790" s="90" customFormat="1" ht="12.75" customHeight="1">
      <c r="B8790" t="s" s="82">
        <v>9746</v>
      </c>
    </row>
    <row r="8791" s="90" customFormat="1" ht="12.75" customHeight="1">
      <c r="B8791" t="s" s="82">
        <v>9747</v>
      </c>
    </row>
    <row r="8792" s="90" customFormat="1" ht="12.75" customHeight="1">
      <c r="B8792" t="s" s="82">
        <v>9748</v>
      </c>
    </row>
    <row r="8793" s="90" customFormat="1" ht="12.75" customHeight="1">
      <c r="B8793" t="s" s="82">
        <v>9749</v>
      </c>
    </row>
    <row r="8794" s="90" customFormat="1" ht="12.75" customHeight="1">
      <c r="B8794" t="s" s="82">
        <v>9750</v>
      </c>
    </row>
    <row r="8795" s="90" customFormat="1" ht="12.75" customHeight="1">
      <c r="B8795" t="s" s="82">
        <v>9751</v>
      </c>
    </row>
    <row r="8796" s="90" customFormat="1" ht="12.75" customHeight="1">
      <c r="B8796" t="s" s="82">
        <v>9752</v>
      </c>
    </row>
    <row r="8797" s="90" customFormat="1" ht="12.75" customHeight="1">
      <c r="B8797" t="s" s="82">
        <v>9753</v>
      </c>
    </row>
    <row r="8798" s="90" customFormat="1" ht="12.75" customHeight="1">
      <c r="B8798" t="s" s="82">
        <v>9754</v>
      </c>
    </row>
    <row r="8799" s="90" customFormat="1" ht="12.75" customHeight="1">
      <c r="B8799" t="s" s="82">
        <v>9755</v>
      </c>
    </row>
    <row r="8800" s="90" customFormat="1" ht="12.75" customHeight="1">
      <c r="B8800" t="s" s="82">
        <v>9756</v>
      </c>
    </row>
    <row r="8801" s="90" customFormat="1" ht="12.75" customHeight="1">
      <c r="B8801" t="s" s="82">
        <v>9757</v>
      </c>
    </row>
    <row r="8802" s="90" customFormat="1" ht="12.75" customHeight="1">
      <c r="B8802" t="s" s="82">
        <v>9758</v>
      </c>
    </row>
    <row r="8803" s="90" customFormat="1" ht="12.75" customHeight="1">
      <c r="B8803" t="s" s="82">
        <v>9759</v>
      </c>
    </row>
    <row r="8804" s="90" customFormat="1" ht="12.75" customHeight="1">
      <c r="B8804" t="s" s="82">
        <v>9760</v>
      </c>
    </row>
    <row r="8805" s="90" customFormat="1" ht="12.75" customHeight="1">
      <c r="B8805" t="s" s="82">
        <v>9761</v>
      </c>
    </row>
    <row r="8806" s="90" customFormat="1" ht="12.75" customHeight="1">
      <c r="B8806" t="s" s="82">
        <v>9762</v>
      </c>
    </row>
    <row r="8807" s="90" customFormat="1" ht="12.75" customHeight="1">
      <c r="B8807" t="s" s="82">
        <v>9763</v>
      </c>
    </row>
    <row r="8808" s="90" customFormat="1" ht="12.75" customHeight="1">
      <c r="B8808" t="s" s="82">
        <v>9764</v>
      </c>
    </row>
    <row r="8809" s="90" customFormat="1" ht="12.75" customHeight="1">
      <c r="B8809" t="s" s="82">
        <v>9765</v>
      </c>
    </row>
    <row r="8810" s="90" customFormat="1" ht="12.75" customHeight="1">
      <c r="B8810" t="s" s="82">
        <v>9766</v>
      </c>
    </row>
    <row r="8811" s="90" customFormat="1" ht="12.75" customHeight="1">
      <c r="B8811" t="s" s="82">
        <v>9767</v>
      </c>
    </row>
    <row r="8812" s="90" customFormat="1" ht="12.75" customHeight="1">
      <c r="B8812" t="s" s="82">
        <v>9768</v>
      </c>
    </row>
    <row r="8813" s="90" customFormat="1" ht="12.75" customHeight="1">
      <c r="B8813" t="s" s="82">
        <v>9769</v>
      </c>
    </row>
    <row r="8814" s="90" customFormat="1" ht="12.75" customHeight="1">
      <c r="B8814" t="s" s="82">
        <v>9770</v>
      </c>
    </row>
    <row r="8815" s="90" customFormat="1" ht="12.75" customHeight="1">
      <c r="B8815" t="s" s="82">
        <v>9771</v>
      </c>
    </row>
    <row r="8816" s="90" customFormat="1" ht="12.75" customHeight="1">
      <c r="B8816" t="s" s="82">
        <v>9772</v>
      </c>
    </row>
    <row r="8817" s="90" customFormat="1" ht="12.75" customHeight="1">
      <c r="B8817" t="s" s="82">
        <v>9773</v>
      </c>
    </row>
    <row r="8818" s="90" customFormat="1" ht="12.75" customHeight="1">
      <c r="B8818" t="s" s="82">
        <v>9774</v>
      </c>
    </row>
    <row r="8819" s="90" customFormat="1" ht="12.75" customHeight="1">
      <c r="B8819" t="s" s="82">
        <v>9775</v>
      </c>
    </row>
    <row r="8820" s="90" customFormat="1" ht="12.75" customHeight="1">
      <c r="B8820" t="s" s="82">
        <v>9776</v>
      </c>
    </row>
    <row r="8821" s="90" customFormat="1" ht="12.75" customHeight="1">
      <c r="B8821" t="s" s="82">
        <v>9777</v>
      </c>
    </row>
    <row r="8822" s="90" customFormat="1" ht="12.75" customHeight="1">
      <c r="B8822" t="s" s="82">
        <v>9778</v>
      </c>
    </row>
    <row r="8823" s="90" customFormat="1" ht="12.75" customHeight="1">
      <c r="B8823" t="s" s="82">
        <v>9779</v>
      </c>
    </row>
    <row r="8824" s="90" customFormat="1" ht="12.75" customHeight="1">
      <c r="B8824" t="s" s="82">
        <v>9780</v>
      </c>
    </row>
    <row r="8825" s="90" customFormat="1" ht="12.75" customHeight="1">
      <c r="B8825" t="s" s="82">
        <v>9781</v>
      </c>
    </row>
    <row r="8826" s="90" customFormat="1" ht="12.75" customHeight="1">
      <c r="B8826" t="s" s="82">
        <v>9782</v>
      </c>
    </row>
    <row r="8827" s="90" customFormat="1" ht="12.75" customHeight="1">
      <c r="B8827" t="s" s="82">
        <v>9783</v>
      </c>
    </row>
    <row r="8828" s="90" customFormat="1" ht="12.75" customHeight="1">
      <c r="B8828" t="s" s="82">
        <v>9784</v>
      </c>
    </row>
    <row r="8829" s="90" customFormat="1" ht="12.75" customHeight="1">
      <c r="B8829" t="s" s="82">
        <v>9785</v>
      </c>
    </row>
    <row r="8830" s="90" customFormat="1" ht="12.75" customHeight="1">
      <c r="B8830" t="s" s="82">
        <v>9786</v>
      </c>
    </row>
    <row r="8831" s="90" customFormat="1" ht="12.75" customHeight="1">
      <c r="B8831" t="s" s="82">
        <v>9787</v>
      </c>
    </row>
    <row r="8832" s="90" customFormat="1" ht="12.75" customHeight="1">
      <c r="B8832" t="s" s="82">
        <v>9788</v>
      </c>
    </row>
    <row r="8833" s="90" customFormat="1" ht="12.75" customHeight="1">
      <c r="B8833" t="s" s="82">
        <v>9789</v>
      </c>
    </row>
    <row r="8834" s="90" customFormat="1" ht="12.75" customHeight="1">
      <c r="B8834" t="s" s="82">
        <v>9790</v>
      </c>
    </row>
    <row r="8835" s="90" customFormat="1" ht="12.75" customHeight="1">
      <c r="B8835" t="s" s="82">
        <v>9791</v>
      </c>
    </row>
    <row r="8836" s="90" customFormat="1" ht="12.75" customHeight="1">
      <c r="B8836" t="s" s="82">
        <v>9792</v>
      </c>
    </row>
    <row r="8837" s="90" customFormat="1" ht="12.75" customHeight="1">
      <c r="B8837" t="s" s="82">
        <v>9793</v>
      </c>
    </row>
    <row r="8838" s="90" customFormat="1" ht="12.75" customHeight="1">
      <c r="B8838" t="s" s="82">
        <v>9794</v>
      </c>
    </row>
    <row r="8839" s="90" customFormat="1" ht="12.75" customHeight="1">
      <c r="B8839" t="s" s="82">
        <v>9795</v>
      </c>
    </row>
    <row r="8840" s="90" customFormat="1" ht="12.75" customHeight="1">
      <c r="B8840" t="s" s="82">
        <v>9796</v>
      </c>
    </row>
    <row r="8841" s="90" customFormat="1" ht="12.75" customHeight="1">
      <c r="B8841" t="s" s="82">
        <v>9797</v>
      </c>
    </row>
    <row r="8842" s="90" customFormat="1" ht="12.75" customHeight="1">
      <c r="B8842" t="s" s="82">
        <v>9798</v>
      </c>
    </row>
    <row r="8843" s="90" customFormat="1" ht="12.75" customHeight="1">
      <c r="B8843" t="s" s="82">
        <v>9799</v>
      </c>
    </row>
    <row r="8844" s="90" customFormat="1" ht="12.75" customHeight="1">
      <c r="B8844" t="s" s="82">
        <v>9800</v>
      </c>
    </row>
    <row r="8845" s="90" customFormat="1" ht="12.75" customHeight="1">
      <c r="B8845" t="s" s="82">
        <v>9801</v>
      </c>
    </row>
    <row r="8846" s="90" customFormat="1" ht="12.75" customHeight="1">
      <c r="B8846" t="s" s="82">
        <v>9802</v>
      </c>
    </row>
    <row r="8847" s="90" customFormat="1" ht="12.75" customHeight="1">
      <c r="B8847" t="s" s="82">
        <v>9803</v>
      </c>
    </row>
    <row r="8848" s="90" customFormat="1" ht="12.75" customHeight="1">
      <c r="B8848" t="s" s="82">
        <v>9804</v>
      </c>
    </row>
    <row r="8849" s="90" customFormat="1" ht="12.75" customHeight="1">
      <c r="B8849" t="s" s="82">
        <v>9805</v>
      </c>
    </row>
    <row r="8850" s="90" customFormat="1" ht="12.75" customHeight="1">
      <c r="B8850" t="s" s="82">
        <v>9806</v>
      </c>
    </row>
    <row r="8851" s="90" customFormat="1" ht="12.75" customHeight="1">
      <c r="B8851" t="s" s="82">
        <v>9807</v>
      </c>
    </row>
    <row r="8852" s="90" customFormat="1" ht="12.75" customHeight="1">
      <c r="B8852" t="s" s="82">
        <v>9808</v>
      </c>
    </row>
    <row r="8853" s="90" customFormat="1" ht="12.75" customHeight="1">
      <c r="B8853" t="s" s="82">
        <v>9809</v>
      </c>
    </row>
    <row r="8854" s="90" customFormat="1" ht="12.75" customHeight="1">
      <c r="B8854" t="s" s="82">
        <v>9810</v>
      </c>
    </row>
    <row r="8855" s="90" customFormat="1" ht="12.75" customHeight="1">
      <c r="B8855" t="s" s="82">
        <v>9811</v>
      </c>
    </row>
    <row r="8856" s="90" customFormat="1" ht="12.75" customHeight="1">
      <c r="B8856" t="s" s="82">
        <v>9812</v>
      </c>
    </row>
    <row r="8857" s="90" customFormat="1" ht="12.75" customHeight="1">
      <c r="B8857" t="s" s="82">
        <v>9813</v>
      </c>
    </row>
    <row r="8858" s="90" customFormat="1" ht="12.75" customHeight="1">
      <c r="B8858" t="s" s="82">
        <v>9814</v>
      </c>
    </row>
    <row r="8859" s="90" customFormat="1" ht="12.75" customHeight="1">
      <c r="B8859" t="s" s="82">
        <v>9815</v>
      </c>
    </row>
    <row r="8860" s="90" customFormat="1" ht="12.75" customHeight="1">
      <c r="B8860" t="s" s="82">
        <v>9816</v>
      </c>
    </row>
    <row r="8861" s="90" customFormat="1" ht="12.75" customHeight="1">
      <c r="B8861" t="s" s="82">
        <v>9817</v>
      </c>
    </row>
    <row r="8862" s="90" customFormat="1" ht="12.75" customHeight="1">
      <c r="B8862" t="s" s="82">
        <v>9818</v>
      </c>
    </row>
    <row r="8863" s="90" customFormat="1" ht="12.75" customHeight="1">
      <c r="B8863" t="s" s="82">
        <v>9819</v>
      </c>
    </row>
    <row r="8864" s="90" customFormat="1" ht="12.75" customHeight="1">
      <c r="B8864" t="s" s="82">
        <v>9820</v>
      </c>
    </row>
    <row r="8865" s="90" customFormat="1" ht="12.75" customHeight="1">
      <c r="B8865" t="s" s="82">
        <v>9821</v>
      </c>
    </row>
    <row r="8866" s="90" customFormat="1" ht="12.75" customHeight="1">
      <c r="B8866" t="s" s="82">
        <v>9822</v>
      </c>
    </row>
    <row r="8867" s="90" customFormat="1" ht="12.75" customHeight="1">
      <c r="B8867" t="s" s="82">
        <v>9823</v>
      </c>
    </row>
    <row r="8868" s="90" customFormat="1" ht="12.75" customHeight="1">
      <c r="B8868" t="s" s="82">
        <v>9824</v>
      </c>
    </row>
    <row r="8869" s="90" customFormat="1" ht="12.75" customHeight="1">
      <c r="B8869" t="s" s="82">
        <v>9825</v>
      </c>
    </row>
    <row r="8870" s="90" customFormat="1" ht="12.75" customHeight="1">
      <c r="B8870" t="s" s="82">
        <v>9826</v>
      </c>
    </row>
    <row r="8871" s="90" customFormat="1" ht="12.75" customHeight="1">
      <c r="B8871" t="s" s="82">
        <v>9827</v>
      </c>
    </row>
    <row r="8872" s="90" customFormat="1" ht="12.75" customHeight="1">
      <c r="B8872" t="s" s="82">
        <v>9828</v>
      </c>
    </row>
    <row r="8873" s="90" customFormat="1" ht="12.75" customHeight="1">
      <c r="B8873" t="s" s="82">
        <v>9829</v>
      </c>
    </row>
    <row r="8874" s="90" customFormat="1" ht="12.75" customHeight="1">
      <c r="B8874" t="s" s="82">
        <v>9830</v>
      </c>
    </row>
    <row r="8875" s="90" customFormat="1" ht="12.75" customHeight="1">
      <c r="B8875" t="s" s="82">
        <v>9831</v>
      </c>
    </row>
    <row r="8876" s="90" customFormat="1" ht="12.75" customHeight="1">
      <c r="B8876" t="s" s="82">
        <v>9832</v>
      </c>
    </row>
    <row r="8877" s="90" customFormat="1" ht="12.75" customHeight="1">
      <c r="B8877" t="s" s="82">
        <v>9833</v>
      </c>
    </row>
    <row r="8878" s="90" customFormat="1" ht="12.75" customHeight="1">
      <c r="B8878" t="s" s="82">
        <v>9834</v>
      </c>
    </row>
    <row r="8879" s="90" customFormat="1" ht="12.75" customHeight="1">
      <c r="B8879" t="s" s="82">
        <v>9835</v>
      </c>
    </row>
    <row r="8880" s="90" customFormat="1" ht="12.75" customHeight="1">
      <c r="B8880" t="s" s="82">
        <v>9836</v>
      </c>
    </row>
    <row r="8881" s="90" customFormat="1" ht="12.75" customHeight="1">
      <c r="B8881" t="s" s="82">
        <v>9837</v>
      </c>
    </row>
    <row r="8882" s="90" customFormat="1" ht="12.75" customHeight="1">
      <c r="B8882" t="s" s="82">
        <v>9838</v>
      </c>
    </row>
    <row r="8883" s="90" customFormat="1" ht="12.75" customHeight="1">
      <c r="B8883" t="s" s="82">
        <v>9839</v>
      </c>
    </row>
    <row r="8884" s="90" customFormat="1" ht="12.75" customHeight="1">
      <c r="B8884" t="s" s="82">
        <v>9840</v>
      </c>
    </row>
    <row r="8885" s="90" customFormat="1" ht="12.75" customHeight="1">
      <c r="B8885" t="s" s="82">
        <v>9841</v>
      </c>
    </row>
    <row r="8886" s="90" customFormat="1" ht="12.75" customHeight="1">
      <c r="B8886" t="s" s="82">
        <v>9842</v>
      </c>
    </row>
    <row r="8887" s="90" customFormat="1" ht="12.75" customHeight="1">
      <c r="B8887" t="s" s="82">
        <v>9843</v>
      </c>
    </row>
    <row r="8888" s="90" customFormat="1" ht="12.75" customHeight="1">
      <c r="B8888" t="s" s="82">
        <v>9844</v>
      </c>
    </row>
    <row r="8889" s="90" customFormat="1" ht="12.75" customHeight="1">
      <c r="B8889" t="s" s="82">
        <v>9845</v>
      </c>
    </row>
    <row r="8890" s="90" customFormat="1" ht="12.75" customHeight="1">
      <c r="B8890" t="s" s="82">
        <v>9846</v>
      </c>
    </row>
    <row r="8891" s="90" customFormat="1" ht="12.75" customHeight="1">
      <c r="B8891" t="s" s="82">
        <v>9847</v>
      </c>
    </row>
    <row r="8892" s="90" customFormat="1" ht="12.75" customHeight="1">
      <c r="B8892" t="s" s="82">
        <v>9848</v>
      </c>
    </row>
    <row r="8893" s="90" customFormat="1" ht="12.75" customHeight="1">
      <c r="B8893" t="s" s="82">
        <v>9849</v>
      </c>
    </row>
    <row r="8894" s="90" customFormat="1" ht="12.75" customHeight="1">
      <c r="B8894" t="s" s="82">
        <v>9850</v>
      </c>
    </row>
    <row r="8895" s="90" customFormat="1" ht="12.75" customHeight="1">
      <c r="B8895" t="s" s="82">
        <v>9851</v>
      </c>
    </row>
    <row r="8896" s="90" customFormat="1" ht="12.75" customHeight="1">
      <c r="B8896" t="s" s="82">
        <v>9852</v>
      </c>
    </row>
    <row r="8897" s="90" customFormat="1" ht="12.75" customHeight="1">
      <c r="B8897" t="s" s="82">
        <v>9853</v>
      </c>
    </row>
    <row r="8898" s="90" customFormat="1" ht="12.75" customHeight="1">
      <c r="B8898" t="s" s="82">
        <v>9854</v>
      </c>
    </row>
    <row r="8899" s="90" customFormat="1" ht="12.75" customHeight="1">
      <c r="B8899" t="s" s="82">
        <v>9855</v>
      </c>
    </row>
    <row r="8900" s="90" customFormat="1" ht="12.75" customHeight="1">
      <c r="B8900" t="s" s="82">
        <v>9856</v>
      </c>
    </row>
    <row r="8901" s="90" customFormat="1" ht="12.75" customHeight="1">
      <c r="B8901" t="s" s="82">
        <v>9857</v>
      </c>
    </row>
    <row r="8902" s="90" customFormat="1" ht="12.75" customHeight="1">
      <c r="B8902" t="s" s="82">
        <v>9858</v>
      </c>
    </row>
    <row r="8903" s="90" customFormat="1" ht="12.75" customHeight="1">
      <c r="B8903" t="s" s="82">
        <v>9859</v>
      </c>
    </row>
    <row r="8904" s="90" customFormat="1" ht="12.75" customHeight="1">
      <c r="B8904" t="s" s="82">
        <v>9860</v>
      </c>
    </row>
    <row r="8905" s="90" customFormat="1" ht="12.75" customHeight="1">
      <c r="B8905" t="s" s="82">
        <v>9861</v>
      </c>
    </row>
    <row r="8906" s="90" customFormat="1" ht="12.75" customHeight="1">
      <c r="B8906" t="s" s="82">
        <v>9862</v>
      </c>
    </row>
    <row r="8907" s="90" customFormat="1" ht="12.75" customHeight="1">
      <c r="B8907" t="s" s="82">
        <v>9863</v>
      </c>
    </row>
    <row r="8908" s="90" customFormat="1" ht="12.75" customHeight="1">
      <c r="B8908" t="s" s="82">
        <v>9864</v>
      </c>
    </row>
    <row r="8909" s="90" customFormat="1" ht="12.75" customHeight="1">
      <c r="B8909" t="s" s="82">
        <v>9865</v>
      </c>
    </row>
    <row r="8910" s="90" customFormat="1" ht="12.75" customHeight="1">
      <c r="B8910" t="s" s="82">
        <v>9866</v>
      </c>
    </row>
    <row r="8911" s="90" customFormat="1" ht="12.75" customHeight="1">
      <c r="B8911" t="s" s="82">
        <v>9867</v>
      </c>
    </row>
    <row r="8912" s="90" customFormat="1" ht="12.75" customHeight="1">
      <c r="B8912" t="s" s="82">
        <v>9868</v>
      </c>
    </row>
    <row r="8913" s="90" customFormat="1" ht="12.75" customHeight="1">
      <c r="B8913" t="s" s="82">
        <v>9869</v>
      </c>
    </row>
    <row r="8914" s="90" customFormat="1" ht="12.75" customHeight="1">
      <c r="B8914" t="s" s="82">
        <v>9870</v>
      </c>
    </row>
    <row r="8915" s="90" customFormat="1" ht="12.75" customHeight="1">
      <c r="B8915" t="s" s="82">
        <v>9871</v>
      </c>
    </row>
    <row r="8916" s="90" customFormat="1" ht="12.75" customHeight="1">
      <c r="B8916" t="s" s="82">
        <v>9872</v>
      </c>
    </row>
    <row r="8917" s="90" customFormat="1" ht="12.75" customHeight="1">
      <c r="B8917" t="s" s="82">
        <v>9873</v>
      </c>
    </row>
    <row r="8918" s="90" customFormat="1" ht="12.75" customHeight="1">
      <c r="B8918" t="s" s="82">
        <v>9874</v>
      </c>
    </row>
    <row r="8919" s="90" customFormat="1" ht="12.75" customHeight="1">
      <c r="B8919" t="s" s="82">
        <v>9875</v>
      </c>
    </row>
    <row r="8920" s="90" customFormat="1" ht="12.75" customHeight="1">
      <c r="B8920" t="s" s="82">
        <v>9876</v>
      </c>
    </row>
    <row r="8921" s="90" customFormat="1" ht="12.75" customHeight="1">
      <c r="B8921" t="s" s="82">
        <v>9877</v>
      </c>
    </row>
    <row r="8922" s="90" customFormat="1" ht="12.75" customHeight="1">
      <c r="B8922" t="s" s="82">
        <v>9878</v>
      </c>
    </row>
    <row r="8923" s="90" customFormat="1" ht="12.75" customHeight="1">
      <c r="B8923" t="s" s="82">
        <v>9879</v>
      </c>
    </row>
    <row r="8924" s="90" customFormat="1" ht="12.75" customHeight="1">
      <c r="B8924" t="s" s="82">
        <v>9880</v>
      </c>
    </row>
    <row r="8925" s="90" customFormat="1" ht="12.75" customHeight="1">
      <c r="B8925" t="s" s="82">
        <v>9881</v>
      </c>
    </row>
    <row r="8926" s="90" customFormat="1" ht="12.75" customHeight="1">
      <c r="B8926" t="s" s="82">
        <v>9882</v>
      </c>
    </row>
    <row r="8927" s="90" customFormat="1" ht="12.75" customHeight="1">
      <c r="B8927" t="s" s="82">
        <v>9883</v>
      </c>
    </row>
    <row r="8928" s="90" customFormat="1" ht="12.75" customHeight="1">
      <c r="B8928" t="s" s="82">
        <v>9884</v>
      </c>
    </row>
    <row r="8929" s="90" customFormat="1" ht="12.75" customHeight="1">
      <c r="B8929" t="s" s="82">
        <v>9885</v>
      </c>
    </row>
    <row r="8930" s="90" customFormat="1" ht="12.75" customHeight="1">
      <c r="B8930" t="s" s="82">
        <v>9886</v>
      </c>
    </row>
    <row r="8931" s="90" customFormat="1" ht="12.75" customHeight="1">
      <c r="B8931" t="s" s="82">
        <v>9887</v>
      </c>
    </row>
    <row r="8932" s="90" customFormat="1" ht="12.75" customHeight="1">
      <c r="B8932" t="s" s="82">
        <v>9888</v>
      </c>
    </row>
    <row r="8933" s="90" customFormat="1" ht="12.75" customHeight="1">
      <c r="B8933" t="s" s="82">
        <v>9889</v>
      </c>
    </row>
    <row r="8934" s="90" customFormat="1" ht="12.75" customHeight="1">
      <c r="B8934" t="s" s="82">
        <v>9890</v>
      </c>
    </row>
    <row r="8935" s="90" customFormat="1" ht="12.75" customHeight="1">
      <c r="B8935" t="s" s="82">
        <v>9891</v>
      </c>
    </row>
    <row r="8936" s="90" customFormat="1" ht="12.75" customHeight="1">
      <c r="B8936" t="s" s="82">
        <v>9892</v>
      </c>
    </row>
    <row r="8937" s="90" customFormat="1" ht="12.75" customHeight="1">
      <c r="B8937" t="s" s="82">
        <v>9893</v>
      </c>
    </row>
    <row r="8938" s="90" customFormat="1" ht="12.75" customHeight="1">
      <c r="B8938" t="s" s="82">
        <v>9894</v>
      </c>
    </row>
    <row r="8939" s="90" customFormat="1" ht="12.75" customHeight="1">
      <c r="B8939" t="s" s="82">
        <v>9895</v>
      </c>
    </row>
    <row r="8940" s="90" customFormat="1" ht="12.75" customHeight="1">
      <c r="B8940" t="s" s="82">
        <v>9896</v>
      </c>
    </row>
    <row r="8941" s="90" customFormat="1" ht="12.75" customHeight="1">
      <c r="B8941" t="s" s="82">
        <v>9897</v>
      </c>
    </row>
    <row r="8942" s="90" customFormat="1" ht="12.75" customHeight="1">
      <c r="B8942" t="s" s="82">
        <v>9898</v>
      </c>
    </row>
    <row r="8943" s="90" customFormat="1" ht="12.75" customHeight="1">
      <c r="B8943" t="s" s="82">
        <v>9899</v>
      </c>
    </row>
    <row r="8944" s="90" customFormat="1" ht="12.75" customHeight="1">
      <c r="B8944" t="s" s="82">
        <v>9900</v>
      </c>
    </row>
    <row r="8945" s="90" customFormat="1" ht="12.75" customHeight="1">
      <c r="B8945" t="s" s="82">
        <v>9901</v>
      </c>
    </row>
    <row r="8946" s="90" customFormat="1" ht="12.75" customHeight="1">
      <c r="B8946" t="s" s="82">
        <v>9902</v>
      </c>
    </row>
    <row r="8947" s="90" customFormat="1" ht="12.75" customHeight="1">
      <c r="B8947" t="s" s="82">
        <v>9903</v>
      </c>
    </row>
    <row r="8948" s="90" customFormat="1" ht="12.75" customHeight="1">
      <c r="B8948" t="s" s="82">
        <v>9904</v>
      </c>
    </row>
    <row r="8949" s="90" customFormat="1" ht="12.75" customHeight="1">
      <c r="B8949" t="s" s="82">
        <v>9905</v>
      </c>
    </row>
    <row r="8950" s="90" customFormat="1" ht="12.75" customHeight="1">
      <c r="B8950" t="s" s="82">
        <v>9906</v>
      </c>
    </row>
    <row r="8951" s="90" customFormat="1" ht="12.75" customHeight="1">
      <c r="B8951" t="s" s="82">
        <v>9907</v>
      </c>
    </row>
    <row r="8952" s="90" customFormat="1" ht="12.75" customHeight="1">
      <c r="B8952" t="s" s="82">
        <v>9908</v>
      </c>
    </row>
    <row r="8953" s="90" customFormat="1" ht="12.75" customHeight="1">
      <c r="B8953" t="s" s="82">
        <v>9909</v>
      </c>
    </row>
    <row r="8954" s="90" customFormat="1" ht="12.75" customHeight="1">
      <c r="B8954" t="s" s="82">
        <v>9910</v>
      </c>
    </row>
    <row r="8955" s="90" customFormat="1" ht="12.75" customHeight="1">
      <c r="B8955" t="s" s="82">
        <v>9911</v>
      </c>
    </row>
    <row r="8956" s="90" customFormat="1" ht="12.75" customHeight="1">
      <c r="B8956" t="s" s="82">
        <v>9912</v>
      </c>
    </row>
    <row r="8957" s="90" customFormat="1" ht="12.75" customHeight="1">
      <c r="B8957" t="s" s="82">
        <v>9913</v>
      </c>
    </row>
    <row r="8958" s="90" customFormat="1" ht="12.75" customHeight="1">
      <c r="B8958" t="s" s="82">
        <v>9914</v>
      </c>
    </row>
    <row r="8959" s="90" customFormat="1" ht="12.75" customHeight="1">
      <c r="B8959" t="s" s="82">
        <v>9915</v>
      </c>
    </row>
    <row r="8960" s="90" customFormat="1" ht="12.75" customHeight="1">
      <c r="B8960" t="s" s="82">
        <v>9916</v>
      </c>
    </row>
    <row r="8961" s="90" customFormat="1" ht="12.75" customHeight="1">
      <c r="B8961" t="s" s="82">
        <v>9917</v>
      </c>
    </row>
    <row r="8962" s="90" customFormat="1" ht="12.75" customHeight="1">
      <c r="B8962" t="s" s="82">
        <v>9918</v>
      </c>
    </row>
    <row r="8963" s="90" customFormat="1" ht="12.75" customHeight="1">
      <c r="B8963" t="s" s="82">
        <v>9919</v>
      </c>
    </row>
    <row r="8964" s="90" customFormat="1" ht="12.75" customHeight="1">
      <c r="B8964" t="s" s="82">
        <v>9920</v>
      </c>
    </row>
    <row r="8965" s="90" customFormat="1" ht="12.75" customHeight="1">
      <c r="B8965" t="s" s="82">
        <v>9921</v>
      </c>
    </row>
    <row r="8966" s="90" customFormat="1" ht="12.75" customHeight="1">
      <c r="B8966" t="s" s="82">
        <v>9922</v>
      </c>
    </row>
    <row r="8967" s="90" customFormat="1" ht="12.75" customHeight="1">
      <c r="B8967" t="s" s="82">
        <v>9923</v>
      </c>
    </row>
    <row r="8968" s="90" customFormat="1" ht="12.75" customHeight="1">
      <c r="B8968" t="s" s="82">
        <v>9924</v>
      </c>
    </row>
    <row r="8969" s="90" customFormat="1" ht="12.75" customHeight="1">
      <c r="B8969" t="s" s="82">
        <v>9925</v>
      </c>
    </row>
    <row r="8970" s="90" customFormat="1" ht="12.75" customHeight="1">
      <c r="B8970" t="s" s="82">
        <v>9926</v>
      </c>
    </row>
    <row r="8971" s="90" customFormat="1" ht="12.75" customHeight="1">
      <c r="B8971" t="s" s="82">
        <v>9927</v>
      </c>
    </row>
    <row r="8972" s="90" customFormat="1" ht="12.75" customHeight="1">
      <c r="B8972" t="s" s="82">
        <v>9928</v>
      </c>
    </row>
    <row r="8973" s="90" customFormat="1" ht="12.75" customHeight="1">
      <c r="B8973" t="s" s="82">
        <v>9929</v>
      </c>
    </row>
    <row r="8974" s="90" customFormat="1" ht="12.75" customHeight="1">
      <c r="B8974" t="s" s="82">
        <v>9930</v>
      </c>
    </row>
    <row r="8975" s="90" customFormat="1" ht="12.75" customHeight="1">
      <c r="B8975" t="s" s="82">
        <v>9931</v>
      </c>
    </row>
    <row r="8976" s="90" customFormat="1" ht="12.75" customHeight="1">
      <c r="B8976" t="s" s="82">
        <v>9932</v>
      </c>
    </row>
    <row r="8977" s="90" customFormat="1" ht="12.75" customHeight="1">
      <c r="B8977" t="s" s="82">
        <v>9933</v>
      </c>
    </row>
    <row r="8978" s="90" customFormat="1" ht="12.75" customHeight="1">
      <c r="B8978" t="s" s="82">
        <v>9934</v>
      </c>
    </row>
    <row r="8979" s="90" customFormat="1" ht="12.75" customHeight="1">
      <c r="B8979" t="s" s="82">
        <v>9935</v>
      </c>
    </row>
    <row r="8980" s="90" customFormat="1" ht="12.75" customHeight="1">
      <c r="B8980" t="s" s="82">
        <v>9936</v>
      </c>
    </row>
    <row r="8981" s="90" customFormat="1" ht="12.75" customHeight="1">
      <c r="B8981" t="s" s="82">
        <v>9937</v>
      </c>
    </row>
    <row r="8982" s="90" customFormat="1" ht="12.75" customHeight="1">
      <c r="B8982" t="s" s="82">
        <v>9938</v>
      </c>
    </row>
    <row r="8983" s="90" customFormat="1" ht="12.75" customHeight="1">
      <c r="B8983" t="s" s="82">
        <v>9939</v>
      </c>
    </row>
    <row r="8984" s="90" customFormat="1" ht="12.75" customHeight="1">
      <c r="B8984" t="s" s="82">
        <v>9940</v>
      </c>
    </row>
    <row r="8985" s="90" customFormat="1" ht="12.75" customHeight="1">
      <c r="B8985" t="s" s="82">
        <v>9941</v>
      </c>
    </row>
    <row r="8986" s="90" customFormat="1" ht="12.75" customHeight="1">
      <c r="B8986" t="s" s="82">
        <v>9942</v>
      </c>
    </row>
    <row r="8987" s="90" customFormat="1" ht="12.75" customHeight="1">
      <c r="B8987" t="s" s="82">
        <v>9943</v>
      </c>
    </row>
    <row r="8988" s="90" customFormat="1" ht="12.75" customHeight="1">
      <c r="B8988" t="s" s="82">
        <v>9944</v>
      </c>
    </row>
    <row r="8989" s="90" customFormat="1" ht="12.75" customHeight="1">
      <c r="B8989" t="s" s="82">
        <v>9945</v>
      </c>
    </row>
    <row r="8990" s="90" customFormat="1" ht="12.75" customHeight="1">
      <c r="B8990" t="s" s="82">
        <v>9946</v>
      </c>
    </row>
    <row r="8991" s="90" customFormat="1" ht="12.75" customHeight="1">
      <c r="B8991" t="s" s="82">
        <v>9947</v>
      </c>
    </row>
    <row r="8992" s="90" customFormat="1" ht="12.75" customHeight="1">
      <c r="B8992" t="s" s="82">
        <v>9948</v>
      </c>
    </row>
    <row r="8993" s="90" customFormat="1" ht="12.75" customHeight="1">
      <c r="B8993" t="s" s="82">
        <v>9949</v>
      </c>
    </row>
    <row r="8994" s="90" customFormat="1" ht="12.75" customHeight="1">
      <c r="B8994" t="s" s="82">
        <v>9950</v>
      </c>
    </row>
    <row r="8995" s="90" customFormat="1" ht="12.75" customHeight="1">
      <c r="B8995" t="s" s="82">
        <v>9951</v>
      </c>
    </row>
    <row r="8996" s="90" customFormat="1" ht="12.75" customHeight="1">
      <c r="B8996" t="s" s="82">
        <v>9952</v>
      </c>
    </row>
    <row r="8997" s="90" customFormat="1" ht="12.75" customHeight="1">
      <c r="B8997" t="s" s="82">
        <v>9953</v>
      </c>
    </row>
    <row r="8998" s="90" customFormat="1" ht="12.75" customHeight="1">
      <c r="B8998" t="s" s="82">
        <v>9954</v>
      </c>
    </row>
    <row r="8999" s="90" customFormat="1" ht="12.75" customHeight="1">
      <c r="B8999" t="s" s="82">
        <v>9955</v>
      </c>
    </row>
    <row r="9000" s="90" customFormat="1" ht="12.75" customHeight="1">
      <c r="B9000" t="s" s="82">
        <v>9956</v>
      </c>
    </row>
    <row r="9001" s="90" customFormat="1" ht="12.75" customHeight="1">
      <c r="B9001" t="s" s="82">
        <v>9957</v>
      </c>
    </row>
    <row r="9002" s="90" customFormat="1" ht="12.75" customHeight="1">
      <c r="B9002" t="s" s="82">
        <v>9958</v>
      </c>
    </row>
    <row r="9003" s="90" customFormat="1" ht="12.75" customHeight="1">
      <c r="B9003" t="s" s="82">
        <v>9959</v>
      </c>
    </row>
    <row r="9004" s="90" customFormat="1" ht="12.75" customHeight="1">
      <c r="B9004" t="s" s="82">
        <v>9960</v>
      </c>
    </row>
    <row r="9005" s="90" customFormat="1" ht="12.75" customHeight="1">
      <c r="B9005" t="s" s="82">
        <v>9961</v>
      </c>
    </row>
    <row r="9006" s="90" customFormat="1" ht="12.75" customHeight="1">
      <c r="B9006" t="s" s="82">
        <v>9962</v>
      </c>
    </row>
    <row r="9007" s="90" customFormat="1" ht="12.75" customHeight="1">
      <c r="B9007" t="s" s="82">
        <v>9963</v>
      </c>
    </row>
    <row r="9008" s="90" customFormat="1" ht="12.75" customHeight="1">
      <c r="B9008" t="s" s="82">
        <v>9964</v>
      </c>
    </row>
    <row r="9009" s="90" customFormat="1" ht="12.75" customHeight="1">
      <c r="B9009" t="s" s="82">
        <v>9965</v>
      </c>
    </row>
    <row r="9010" s="90" customFormat="1" ht="12.75" customHeight="1">
      <c r="B9010" t="s" s="82">
        <v>9966</v>
      </c>
    </row>
    <row r="9011" s="90" customFormat="1" ht="12.75" customHeight="1">
      <c r="B9011" t="s" s="82">
        <v>9967</v>
      </c>
    </row>
    <row r="9012" s="90" customFormat="1" ht="12.75" customHeight="1">
      <c r="B9012" t="s" s="82">
        <v>9968</v>
      </c>
    </row>
    <row r="9013" s="90" customFormat="1" ht="12.75" customHeight="1">
      <c r="B9013" t="s" s="82">
        <v>9969</v>
      </c>
    </row>
    <row r="9014" s="90" customFormat="1" ht="12.75" customHeight="1">
      <c r="B9014" t="s" s="82">
        <v>9970</v>
      </c>
    </row>
    <row r="9015" s="90" customFormat="1" ht="12.75" customHeight="1">
      <c r="B9015" t="s" s="82">
        <v>9971</v>
      </c>
    </row>
    <row r="9016" s="90" customFormat="1" ht="12.75" customHeight="1">
      <c r="B9016" t="s" s="82">
        <v>9972</v>
      </c>
    </row>
    <row r="9017" s="90" customFormat="1" ht="12.75" customHeight="1">
      <c r="B9017" t="s" s="82">
        <v>9973</v>
      </c>
    </row>
    <row r="9018" s="90" customFormat="1" ht="12.75" customHeight="1">
      <c r="B9018" t="s" s="82">
        <v>9974</v>
      </c>
    </row>
    <row r="9019" s="90" customFormat="1" ht="12.75" customHeight="1">
      <c r="B9019" t="s" s="82">
        <v>9975</v>
      </c>
    </row>
    <row r="9020" s="90" customFormat="1" ht="12.75" customHeight="1">
      <c r="B9020" t="s" s="82">
        <v>9976</v>
      </c>
    </row>
    <row r="9021" s="90" customFormat="1" ht="12.75" customHeight="1">
      <c r="B9021" t="s" s="82">
        <v>9977</v>
      </c>
    </row>
    <row r="9022" s="90" customFormat="1" ht="12.75" customHeight="1">
      <c r="B9022" t="s" s="82">
        <v>9978</v>
      </c>
    </row>
    <row r="9023" s="90" customFormat="1" ht="12.75" customHeight="1">
      <c r="B9023" t="s" s="82">
        <v>9979</v>
      </c>
    </row>
    <row r="9024" s="90" customFormat="1" ht="12.75" customHeight="1">
      <c r="B9024" t="s" s="82">
        <v>9980</v>
      </c>
    </row>
    <row r="9025" s="90" customFormat="1" ht="12.75" customHeight="1">
      <c r="B9025" t="s" s="82">
        <v>9981</v>
      </c>
    </row>
    <row r="9026" s="90" customFormat="1" ht="12.75" customHeight="1">
      <c r="B9026" t="s" s="82">
        <v>9982</v>
      </c>
    </row>
    <row r="9027" s="90" customFormat="1" ht="12.75" customHeight="1">
      <c r="B9027" t="s" s="82">
        <v>9983</v>
      </c>
    </row>
    <row r="9028" s="90" customFormat="1" ht="12.75" customHeight="1">
      <c r="B9028" t="s" s="82">
        <v>9984</v>
      </c>
    </row>
    <row r="9029" s="90" customFormat="1" ht="12.75" customHeight="1">
      <c r="B9029" t="s" s="82">
        <v>9985</v>
      </c>
    </row>
    <row r="9030" s="90" customFormat="1" ht="12.75" customHeight="1">
      <c r="B9030" t="s" s="82">
        <v>9986</v>
      </c>
    </row>
    <row r="9031" s="90" customFormat="1" ht="12.75" customHeight="1">
      <c r="B9031" t="s" s="82">
        <v>9987</v>
      </c>
    </row>
    <row r="9032" s="90" customFormat="1" ht="12.75" customHeight="1">
      <c r="B9032" t="s" s="82">
        <v>9988</v>
      </c>
    </row>
    <row r="9033" s="90" customFormat="1" ht="12.75" customHeight="1">
      <c r="B9033" t="s" s="82">
        <v>9989</v>
      </c>
    </row>
    <row r="9034" s="90" customFormat="1" ht="12.75" customHeight="1">
      <c r="B9034" t="s" s="82">
        <v>9990</v>
      </c>
    </row>
    <row r="9035" s="90" customFormat="1" ht="12.75" customHeight="1">
      <c r="B9035" t="s" s="82">
        <v>9991</v>
      </c>
    </row>
    <row r="9036" s="90" customFormat="1" ht="12.75" customHeight="1">
      <c r="B9036" t="s" s="82">
        <v>9992</v>
      </c>
    </row>
    <row r="9037" s="90" customFormat="1" ht="12.75" customHeight="1">
      <c r="B9037" t="s" s="82">
        <v>9993</v>
      </c>
    </row>
    <row r="9038" s="90" customFormat="1" ht="12.75" customHeight="1">
      <c r="B9038" t="s" s="82">
        <v>9994</v>
      </c>
    </row>
    <row r="9039" s="90" customFormat="1" ht="12.75" customHeight="1">
      <c r="B9039" t="s" s="82">
        <v>9995</v>
      </c>
    </row>
    <row r="9040" s="90" customFormat="1" ht="12.75" customHeight="1">
      <c r="B9040" t="s" s="82">
        <v>9996</v>
      </c>
    </row>
    <row r="9041" s="90" customFormat="1" ht="12.75" customHeight="1">
      <c r="B9041" t="s" s="82">
        <v>9997</v>
      </c>
    </row>
    <row r="9042" s="90" customFormat="1" ht="12.75" customHeight="1">
      <c r="B9042" t="s" s="82">
        <v>9998</v>
      </c>
    </row>
    <row r="9043" s="90" customFormat="1" ht="12.75" customHeight="1">
      <c r="B9043" t="s" s="82">
        <v>9999</v>
      </c>
    </row>
    <row r="9044" s="90" customFormat="1" ht="12.75" customHeight="1">
      <c r="B9044" t="s" s="82">
        <v>10000</v>
      </c>
    </row>
    <row r="9045" s="90" customFormat="1" ht="12.75" customHeight="1">
      <c r="B9045" t="s" s="82">
        <v>10001</v>
      </c>
    </row>
    <row r="9046" s="90" customFormat="1" ht="12.75" customHeight="1">
      <c r="B9046" t="s" s="82">
        <v>10002</v>
      </c>
    </row>
    <row r="9047" s="90" customFormat="1" ht="12.75" customHeight="1">
      <c r="B9047" t="s" s="82">
        <v>10003</v>
      </c>
    </row>
    <row r="9048" s="90" customFormat="1" ht="12.75" customHeight="1">
      <c r="B9048" t="s" s="82">
        <v>10004</v>
      </c>
    </row>
    <row r="9049" s="90" customFormat="1" ht="12.75" customHeight="1">
      <c r="B9049" t="s" s="82">
        <v>10005</v>
      </c>
    </row>
    <row r="9050" s="90" customFormat="1" ht="12.75" customHeight="1">
      <c r="B9050" t="s" s="82">
        <v>10006</v>
      </c>
    </row>
    <row r="9051" s="90" customFormat="1" ht="12.75" customHeight="1">
      <c r="B9051" t="s" s="82">
        <v>10007</v>
      </c>
    </row>
    <row r="9052" s="90" customFormat="1" ht="12.75" customHeight="1">
      <c r="B9052" t="s" s="82">
        <v>10008</v>
      </c>
    </row>
    <row r="9053" s="90" customFormat="1" ht="12.75" customHeight="1">
      <c r="B9053" t="s" s="82">
        <v>10009</v>
      </c>
    </row>
    <row r="9054" s="90" customFormat="1" ht="12.75" customHeight="1">
      <c r="B9054" t="s" s="82">
        <v>10010</v>
      </c>
    </row>
    <row r="9055" s="90" customFormat="1" ht="12.75" customHeight="1">
      <c r="B9055" t="s" s="82">
        <v>10011</v>
      </c>
    </row>
    <row r="9056" s="90" customFormat="1" ht="12.75" customHeight="1">
      <c r="B9056" t="s" s="82">
        <v>10012</v>
      </c>
    </row>
    <row r="9057" s="90" customFormat="1" ht="12.75" customHeight="1">
      <c r="B9057" t="s" s="82">
        <v>10013</v>
      </c>
    </row>
    <row r="9058" s="90" customFormat="1" ht="12.75" customHeight="1">
      <c r="B9058" t="s" s="82">
        <v>10014</v>
      </c>
    </row>
    <row r="9059" s="90" customFormat="1" ht="12.75" customHeight="1">
      <c r="B9059" t="s" s="82">
        <v>10015</v>
      </c>
    </row>
    <row r="9060" s="90" customFormat="1" ht="12.75" customHeight="1">
      <c r="B9060" t="s" s="82">
        <v>10016</v>
      </c>
    </row>
    <row r="9061" s="90" customFormat="1" ht="12.75" customHeight="1">
      <c r="B9061" t="s" s="82">
        <v>10017</v>
      </c>
    </row>
    <row r="9062" s="90" customFormat="1" ht="12.75" customHeight="1">
      <c r="B9062" t="s" s="82">
        <v>10018</v>
      </c>
    </row>
    <row r="9063" s="90" customFormat="1" ht="12.75" customHeight="1">
      <c r="B9063" t="s" s="82">
        <v>10019</v>
      </c>
    </row>
    <row r="9064" s="90" customFormat="1" ht="12.75" customHeight="1">
      <c r="B9064" t="s" s="82">
        <v>10020</v>
      </c>
    </row>
    <row r="9065" s="90" customFormat="1" ht="12.75" customHeight="1">
      <c r="B9065" t="s" s="82">
        <v>10021</v>
      </c>
    </row>
    <row r="9066" s="90" customFormat="1" ht="12.75" customHeight="1">
      <c r="B9066" t="s" s="82">
        <v>10022</v>
      </c>
    </row>
    <row r="9067" s="90" customFormat="1" ht="12.75" customHeight="1">
      <c r="B9067" t="s" s="82">
        <v>10023</v>
      </c>
    </row>
    <row r="9068" s="90" customFormat="1" ht="12.75" customHeight="1">
      <c r="B9068" t="s" s="82">
        <v>10024</v>
      </c>
    </row>
    <row r="9069" s="90" customFormat="1" ht="12.75" customHeight="1">
      <c r="B9069" t="s" s="82">
        <v>10025</v>
      </c>
    </row>
    <row r="9070" s="90" customFormat="1" ht="12.75" customHeight="1">
      <c r="B9070" t="s" s="82">
        <v>10026</v>
      </c>
    </row>
    <row r="9071" s="90" customFormat="1" ht="12.75" customHeight="1">
      <c r="B9071" t="s" s="82">
        <v>10027</v>
      </c>
    </row>
    <row r="9072" s="90" customFormat="1" ht="12.75" customHeight="1">
      <c r="B9072" t="s" s="82">
        <v>10028</v>
      </c>
    </row>
    <row r="9073" s="90" customFormat="1" ht="12.75" customHeight="1">
      <c r="B9073" t="s" s="82">
        <v>10029</v>
      </c>
    </row>
    <row r="9074" s="90" customFormat="1" ht="12.75" customHeight="1">
      <c r="B9074" t="s" s="82">
        <v>10030</v>
      </c>
    </row>
    <row r="9075" s="90" customFormat="1" ht="12.75" customHeight="1">
      <c r="B9075" t="s" s="82">
        <v>10031</v>
      </c>
    </row>
    <row r="9076" s="90" customFormat="1" ht="12.75" customHeight="1">
      <c r="B9076" t="s" s="82">
        <v>10032</v>
      </c>
    </row>
    <row r="9077" s="90" customFormat="1" ht="12.75" customHeight="1">
      <c r="B9077" t="s" s="82">
        <v>10033</v>
      </c>
    </row>
    <row r="9078" s="90" customFormat="1" ht="12.75" customHeight="1">
      <c r="B9078" t="s" s="82">
        <v>10034</v>
      </c>
    </row>
    <row r="9079" s="90" customFormat="1" ht="12.75" customHeight="1">
      <c r="B9079" t="s" s="82">
        <v>10035</v>
      </c>
    </row>
    <row r="9080" s="90" customFormat="1" ht="12.75" customHeight="1">
      <c r="B9080" t="s" s="82">
        <v>10036</v>
      </c>
    </row>
    <row r="9081" s="90" customFormat="1" ht="12.75" customHeight="1">
      <c r="B9081" t="s" s="82">
        <v>10037</v>
      </c>
    </row>
    <row r="9082" s="90" customFormat="1" ht="12.75" customHeight="1">
      <c r="B9082" t="s" s="82">
        <v>10038</v>
      </c>
    </row>
    <row r="9083" s="90" customFormat="1" ht="12.75" customHeight="1">
      <c r="B9083" t="s" s="82">
        <v>10039</v>
      </c>
    </row>
    <row r="9084" s="90" customFormat="1" ht="12.75" customHeight="1">
      <c r="B9084" t="s" s="82">
        <v>10040</v>
      </c>
    </row>
    <row r="9085" s="90" customFormat="1" ht="12.75" customHeight="1">
      <c r="B9085" t="s" s="82">
        <v>10041</v>
      </c>
    </row>
    <row r="9086" s="90" customFormat="1" ht="12.75" customHeight="1">
      <c r="B9086" t="s" s="82">
        <v>10042</v>
      </c>
    </row>
    <row r="9087" s="90" customFormat="1" ht="12.75" customHeight="1">
      <c r="B9087" t="s" s="82">
        <v>10043</v>
      </c>
    </row>
    <row r="9088" s="90" customFormat="1" ht="12.75" customHeight="1">
      <c r="B9088" t="s" s="82">
        <v>10044</v>
      </c>
    </row>
    <row r="9089" s="90" customFormat="1" ht="12.75" customHeight="1">
      <c r="B9089" t="s" s="82">
        <v>10045</v>
      </c>
    </row>
    <row r="9090" s="90" customFormat="1" ht="12.75" customHeight="1">
      <c r="B9090" t="s" s="82">
        <v>10046</v>
      </c>
    </row>
    <row r="9091" s="90" customFormat="1" ht="12.75" customHeight="1">
      <c r="B9091" t="s" s="82">
        <v>10047</v>
      </c>
    </row>
    <row r="9092" s="90" customFormat="1" ht="12.75" customHeight="1">
      <c r="B9092" t="s" s="82">
        <v>10048</v>
      </c>
    </row>
    <row r="9093" s="90" customFormat="1" ht="12.75" customHeight="1">
      <c r="B9093" t="s" s="82">
        <v>10049</v>
      </c>
    </row>
    <row r="9094" s="90" customFormat="1" ht="12.75" customHeight="1">
      <c r="B9094" t="s" s="82">
        <v>10050</v>
      </c>
    </row>
    <row r="9095" s="90" customFormat="1" ht="12.75" customHeight="1">
      <c r="B9095" t="s" s="82">
        <v>10051</v>
      </c>
    </row>
    <row r="9096" s="90" customFormat="1" ht="12.75" customHeight="1">
      <c r="B9096" t="s" s="82">
        <v>10052</v>
      </c>
    </row>
    <row r="9097" s="90" customFormat="1" ht="12.75" customHeight="1">
      <c r="B9097" t="s" s="82">
        <v>10053</v>
      </c>
    </row>
    <row r="9098" s="90" customFormat="1" ht="12.75" customHeight="1">
      <c r="B9098" t="s" s="82">
        <v>10054</v>
      </c>
    </row>
    <row r="9099" s="90" customFormat="1" ht="12.75" customHeight="1">
      <c r="B9099" t="s" s="82">
        <v>10055</v>
      </c>
    </row>
    <row r="9100" s="90" customFormat="1" ht="12.75" customHeight="1">
      <c r="B9100" t="s" s="82">
        <v>10056</v>
      </c>
    </row>
    <row r="9101" s="90" customFormat="1" ht="12.75" customHeight="1">
      <c r="B9101" t="s" s="82">
        <v>10057</v>
      </c>
    </row>
    <row r="9102" s="90" customFormat="1" ht="12.75" customHeight="1">
      <c r="B9102" t="s" s="82">
        <v>10058</v>
      </c>
    </row>
    <row r="9103" s="90" customFormat="1" ht="12.75" customHeight="1">
      <c r="B9103" t="s" s="82">
        <v>10059</v>
      </c>
    </row>
    <row r="9104" s="90" customFormat="1" ht="12.75" customHeight="1">
      <c r="B9104" t="s" s="82">
        <v>10060</v>
      </c>
    </row>
    <row r="9105" s="90" customFormat="1" ht="12.75" customHeight="1">
      <c r="B9105" t="s" s="82">
        <v>10061</v>
      </c>
    </row>
    <row r="9106" s="90" customFormat="1" ht="12.75" customHeight="1">
      <c r="B9106" t="s" s="82">
        <v>10062</v>
      </c>
    </row>
    <row r="9107" s="90" customFormat="1" ht="12.75" customHeight="1">
      <c r="B9107" t="s" s="82">
        <v>10063</v>
      </c>
    </row>
    <row r="9108" s="90" customFormat="1" ht="12.75" customHeight="1">
      <c r="B9108" t="s" s="82">
        <v>10064</v>
      </c>
    </row>
    <row r="9109" s="90" customFormat="1" ht="12.75" customHeight="1">
      <c r="B9109" t="s" s="82">
        <v>10065</v>
      </c>
    </row>
    <row r="9110" s="90" customFormat="1" ht="12.75" customHeight="1">
      <c r="B9110" t="s" s="82">
        <v>10066</v>
      </c>
    </row>
    <row r="9111" s="90" customFormat="1" ht="12.75" customHeight="1">
      <c r="B9111" t="s" s="82">
        <v>10067</v>
      </c>
    </row>
    <row r="9112" s="90" customFormat="1" ht="12.75" customHeight="1">
      <c r="B9112" t="s" s="82">
        <v>10068</v>
      </c>
    </row>
    <row r="9113" s="90" customFormat="1" ht="12.75" customHeight="1">
      <c r="B9113" t="s" s="82">
        <v>10069</v>
      </c>
    </row>
    <row r="9114" s="90" customFormat="1" ht="12.75" customHeight="1">
      <c r="B9114" t="s" s="82">
        <v>10070</v>
      </c>
    </row>
    <row r="9115" s="90" customFormat="1" ht="12.75" customHeight="1">
      <c r="B9115" t="s" s="82">
        <v>10071</v>
      </c>
    </row>
    <row r="9116" s="90" customFormat="1" ht="12.75" customHeight="1">
      <c r="B9116" t="s" s="82">
        <v>10072</v>
      </c>
    </row>
    <row r="9117" s="90" customFormat="1" ht="12.75" customHeight="1">
      <c r="B9117" t="s" s="82">
        <v>10073</v>
      </c>
    </row>
    <row r="9118" s="90" customFormat="1" ht="12.75" customHeight="1">
      <c r="B9118" t="s" s="82">
        <v>10074</v>
      </c>
    </row>
    <row r="9119" s="90" customFormat="1" ht="12.75" customHeight="1">
      <c r="B9119" t="s" s="82">
        <v>10075</v>
      </c>
    </row>
    <row r="9120" s="90" customFormat="1" ht="12.75" customHeight="1">
      <c r="B9120" t="s" s="82">
        <v>10076</v>
      </c>
    </row>
    <row r="9121" s="90" customFormat="1" ht="12.75" customHeight="1">
      <c r="B9121" t="s" s="82">
        <v>10077</v>
      </c>
    </row>
    <row r="9122" s="90" customFormat="1" ht="12.75" customHeight="1">
      <c r="B9122" t="s" s="82">
        <v>10078</v>
      </c>
    </row>
    <row r="9123" s="90" customFormat="1" ht="12.75" customHeight="1">
      <c r="B9123" t="s" s="82">
        <v>10079</v>
      </c>
    </row>
    <row r="9124" s="90" customFormat="1" ht="12.75" customHeight="1">
      <c r="B9124" t="s" s="82">
        <v>10080</v>
      </c>
    </row>
    <row r="9125" s="90" customFormat="1" ht="12.75" customHeight="1">
      <c r="B9125" t="s" s="82">
        <v>10081</v>
      </c>
    </row>
    <row r="9126" s="90" customFormat="1" ht="12.75" customHeight="1">
      <c r="B9126" t="s" s="82">
        <v>10082</v>
      </c>
    </row>
    <row r="9127" s="90" customFormat="1" ht="12.75" customHeight="1">
      <c r="B9127" t="s" s="82">
        <v>10083</v>
      </c>
    </row>
    <row r="9128" s="90" customFormat="1" ht="12.75" customHeight="1">
      <c r="B9128" t="s" s="82">
        <v>10084</v>
      </c>
    </row>
    <row r="9129" s="90" customFormat="1" ht="12.75" customHeight="1">
      <c r="B9129" t="s" s="82">
        <v>10085</v>
      </c>
    </row>
    <row r="9130" s="90" customFormat="1" ht="12.75" customHeight="1">
      <c r="B9130" t="s" s="82">
        <v>10086</v>
      </c>
    </row>
    <row r="9131" s="90" customFormat="1" ht="12.75" customHeight="1">
      <c r="B9131" t="s" s="82">
        <v>10087</v>
      </c>
    </row>
    <row r="9132" s="90" customFormat="1" ht="12.75" customHeight="1">
      <c r="B9132" t="s" s="82">
        <v>10088</v>
      </c>
    </row>
    <row r="9133" s="90" customFormat="1" ht="12.75" customHeight="1">
      <c r="B9133" t="s" s="82">
        <v>10089</v>
      </c>
    </row>
    <row r="9134" s="90" customFormat="1" ht="12.75" customHeight="1">
      <c r="B9134" t="s" s="82">
        <v>10090</v>
      </c>
    </row>
    <row r="9135" s="90" customFormat="1" ht="12.75" customHeight="1">
      <c r="B9135" t="s" s="82">
        <v>10091</v>
      </c>
    </row>
    <row r="9136" s="90" customFormat="1" ht="12.75" customHeight="1">
      <c r="B9136" t="s" s="82">
        <v>10092</v>
      </c>
    </row>
    <row r="9137" s="90" customFormat="1" ht="12.75" customHeight="1">
      <c r="B9137" t="s" s="82">
        <v>10093</v>
      </c>
    </row>
    <row r="9138" s="90" customFormat="1" ht="12.75" customHeight="1">
      <c r="B9138" t="s" s="82">
        <v>10094</v>
      </c>
    </row>
    <row r="9139" s="90" customFormat="1" ht="12.75" customHeight="1">
      <c r="B9139" t="s" s="82">
        <v>10095</v>
      </c>
    </row>
    <row r="9140" s="90" customFormat="1" ht="12.75" customHeight="1">
      <c r="B9140" t="s" s="82">
        <v>10096</v>
      </c>
    </row>
    <row r="9141" s="90" customFormat="1" ht="12.75" customHeight="1">
      <c r="B9141" t="s" s="82">
        <v>10097</v>
      </c>
    </row>
    <row r="9142" s="90" customFormat="1" ht="12.75" customHeight="1">
      <c r="B9142" t="s" s="82">
        <v>10098</v>
      </c>
    </row>
    <row r="9143" s="90" customFormat="1" ht="12.75" customHeight="1">
      <c r="B9143" t="s" s="82">
        <v>10099</v>
      </c>
    </row>
    <row r="9144" s="90" customFormat="1" ht="12.75" customHeight="1">
      <c r="B9144" t="s" s="82">
        <v>10100</v>
      </c>
    </row>
    <row r="9145" s="90" customFormat="1" ht="12.75" customHeight="1">
      <c r="B9145" t="s" s="82">
        <v>10101</v>
      </c>
    </row>
    <row r="9146" s="90" customFormat="1" ht="12.75" customHeight="1">
      <c r="B9146" t="s" s="82">
        <v>10102</v>
      </c>
    </row>
    <row r="9147" s="90" customFormat="1" ht="12.75" customHeight="1">
      <c r="B9147" t="s" s="82">
        <v>10103</v>
      </c>
    </row>
    <row r="9148" s="90" customFormat="1" ht="12.75" customHeight="1">
      <c r="B9148" t="s" s="82">
        <v>10104</v>
      </c>
    </row>
    <row r="9149" s="90" customFormat="1" ht="12.75" customHeight="1">
      <c r="B9149" t="s" s="82">
        <v>10105</v>
      </c>
    </row>
    <row r="9150" s="90" customFormat="1" ht="12.75" customHeight="1">
      <c r="B9150" t="s" s="82">
        <v>10106</v>
      </c>
    </row>
    <row r="9151" s="90" customFormat="1" ht="12.75" customHeight="1">
      <c r="B9151" t="s" s="82">
        <v>10107</v>
      </c>
    </row>
    <row r="9152" s="90" customFormat="1" ht="12.75" customHeight="1">
      <c r="B9152" t="s" s="82">
        <v>10108</v>
      </c>
    </row>
    <row r="9153" s="90" customFormat="1" ht="12.75" customHeight="1">
      <c r="B9153" t="s" s="82">
        <v>10109</v>
      </c>
    </row>
    <row r="9154" s="90" customFormat="1" ht="12.75" customHeight="1">
      <c r="B9154" t="s" s="82">
        <v>10110</v>
      </c>
    </row>
    <row r="9155" s="90" customFormat="1" ht="12.75" customHeight="1">
      <c r="B9155" t="s" s="82">
        <v>10111</v>
      </c>
    </row>
    <row r="9156" s="90" customFormat="1" ht="12.75" customHeight="1">
      <c r="B9156" t="s" s="82">
        <v>10112</v>
      </c>
    </row>
    <row r="9157" s="90" customFormat="1" ht="12.75" customHeight="1">
      <c r="B9157" t="s" s="82">
        <v>10113</v>
      </c>
    </row>
    <row r="9158" s="90" customFormat="1" ht="12.75" customHeight="1">
      <c r="B9158" t="s" s="82">
        <v>10114</v>
      </c>
    </row>
    <row r="9159" s="90" customFormat="1" ht="12.75" customHeight="1">
      <c r="B9159" t="s" s="82">
        <v>10115</v>
      </c>
    </row>
    <row r="9160" s="90" customFormat="1" ht="12.75" customHeight="1">
      <c r="B9160" t="s" s="82">
        <v>10116</v>
      </c>
    </row>
    <row r="9161" s="90" customFormat="1" ht="12.75" customHeight="1">
      <c r="B9161" t="s" s="82">
        <v>10117</v>
      </c>
    </row>
    <row r="9162" s="90" customFormat="1" ht="12.75" customHeight="1">
      <c r="B9162" t="s" s="82">
        <v>10118</v>
      </c>
    </row>
    <row r="9163" s="90" customFormat="1" ht="12.75" customHeight="1">
      <c r="B9163" t="s" s="82">
        <v>10119</v>
      </c>
    </row>
    <row r="9164" s="90" customFormat="1" ht="12.75" customHeight="1">
      <c r="B9164" t="s" s="82">
        <v>10120</v>
      </c>
    </row>
    <row r="9165" s="90" customFormat="1" ht="12.75" customHeight="1">
      <c r="B9165" t="s" s="82">
        <v>10121</v>
      </c>
    </row>
    <row r="9166" s="90" customFormat="1" ht="12.75" customHeight="1">
      <c r="B9166" t="s" s="82">
        <v>10122</v>
      </c>
    </row>
    <row r="9167" s="90" customFormat="1" ht="12.75" customHeight="1">
      <c r="B9167" t="s" s="82">
        <v>10123</v>
      </c>
    </row>
    <row r="9168" s="90" customFormat="1" ht="12.75" customHeight="1">
      <c r="B9168" t="s" s="82">
        <v>10124</v>
      </c>
    </row>
    <row r="9169" s="90" customFormat="1" ht="12.75" customHeight="1">
      <c r="B9169" t="s" s="82">
        <v>10125</v>
      </c>
    </row>
    <row r="9170" s="90" customFormat="1" ht="12.75" customHeight="1">
      <c r="B9170" t="s" s="82">
        <v>10126</v>
      </c>
    </row>
    <row r="9171" s="90" customFormat="1" ht="12.75" customHeight="1">
      <c r="B9171" t="s" s="82">
        <v>10127</v>
      </c>
    </row>
    <row r="9172" s="90" customFormat="1" ht="12.75" customHeight="1">
      <c r="B9172" t="s" s="82">
        <v>10128</v>
      </c>
    </row>
    <row r="9173" s="90" customFormat="1" ht="12.75" customHeight="1">
      <c r="B9173" t="s" s="82">
        <v>10129</v>
      </c>
    </row>
    <row r="9174" s="90" customFormat="1" ht="12.75" customHeight="1">
      <c r="B9174" t="s" s="82">
        <v>10130</v>
      </c>
    </row>
    <row r="9175" s="90" customFormat="1" ht="12.75" customHeight="1">
      <c r="B9175" t="s" s="82">
        <v>10131</v>
      </c>
    </row>
    <row r="9176" s="90" customFormat="1" ht="12.75" customHeight="1">
      <c r="B9176" t="s" s="82">
        <v>10132</v>
      </c>
    </row>
    <row r="9177" s="90" customFormat="1" ht="12.75" customHeight="1">
      <c r="B9177" t="s" s="82">
        <v>10133</v>
      </c>
    </row>
    <row r="9178" s="90" customFormat="1" ht="12.75" customHeight="1">
      <c r="B9178" t="s" s="82">
        <v>10134</v>
      </c>
    </row>
    <row r="9179" s="90" customFormat="1" ht="12.75" customHeight="1">
      <c r="B9179" t="s" s="82">
        <v>10135</v>
      </c>
    </row>
    <row r="9180" s="90" customFormat="1" ht="12.75" customHeight="1">
      <c r="B9180" t="s" s="82">
        <v>10136</v>
      </c>
    </row>
    <row r="9181" s="90" customFormat="1" ht="12.75" customHeight="1">
      <c r="B9181" t="s" s="82">
        <v>10137</v>
      </c>
    </row>
    <row r="9182" s="90" customFormat="1" ht="12.75" customHeight="1">
      <c r="B9182" t="s" s="82">
        <v>10138</v>
      </c>
    </row>
    <row r="9183" s="90" customFormat="1" ht="12.75" customHeight="1">
      <c r="B9183" t="s" s="82">
        <v>10139</v>
      </c>
    </row>
    <row r="9184" s="90" customFormat="1" ht="12.75" customHeight="1">
      <c r="B9184" t="s" s="82">
        <v>10140</v>
      </c>
    </row>
    <row r="9185" s="90" customFormat="1" ht="12.75" customHeight="1">
      <c r="B9185" t="s" s="82">
        <v>10141</v>
      </c>
    </row>
    <row r="9186" s="90" customFormat="1" ht="12.75" customHeight="1">
      <c r="B9186" t="s" s="82">
        <v>10142</v>
      </c>
    </row>
    <row r="9187" s="90" customFormat="1" ht="12.75" customHeight="1">
      <c r="B9187" t="s" s="82">
        <v>10143</v>
      </c>
    </row>
    <row r="9188" s="90" customFormat="1" ht="12.75" customHeight="1">
      <c r="B9188" t="s" s="82">
        <v>10144</v>
      </c>
    </row>
    <row r="9189" s="90" customFormat="1" ht="12.75" customHeight="1">
      <c r="B9189" t="s" s="82">
        <v>10145</v>
      </c>
    </row>
    <row r="9190" s="90" customFormat="1" ht="12.75" customHeight="1">
      <c r="B9190" t="s" s="82">
        <v>10146</v>
      </c>
    </row>
    <row r="9191" s="90" customFormat="1" ht="12.75" customHeight="1">
      <c r="B9191" t="s" s="82">
        <v>10147</v>
      </c>
    </row>
    <row r="9192" s="90" customFormat="1" ht="12.75" customHeight="1">
      <c r="B9192" t="s" s="82">
        <v>10148</v>
      </c>
    </row>
    <row r="9193" s="90" customFormat="1" ht="12.75" customHeight="1">
      <c r="B9193" t="s" s="82">
        <v>10149</v>
      </c>
    </row>
    <row r="9194" s="90" customFormat="1" ht="12.75" customHeight="1">
      <c r="B9194" t="s" s="82">
        <v>10150</v>
      </c>
    </row>
    <row r="9195" s="90" customFormat="1" ht="12.75" customHeight="1">
      <c r="B9195" t="s" s="82">
        <v>10151</v>
      </c>
    </row>
    <row r="9196" s="90" customFormat="1" ht="12.75" customHeight="1">
      <c r="B9196" t="s" s="82">
        <v>10152</v>
      </c>
    </row>
    <row r="9197" s="90" customFormat="1" ht="12.75" customHeight="1">
      <c r="B9197" t="s" s="82">
        <v>10153</v>
      </c>
    </row>
    <row r="9198" s="90" customFormat="1" ht="12.75" customHeight="1">
      <c r="B9198" t="s" s="82">
        <v>10154</v>
      </c>
    </row>
    <row r="9199" s="90" customFormat="1" ht="12.75" customHeight="1">
      <c r="B9199" t="s" s="82">
        <v>10155</v>
      </c>
    </row>
    <row r="9200" s="90" customFormat="1" ht="12.75" customHeight="1">
      <c r="B9200" t="s" s="82">
        <v>10156</v>
      </c>
    </row>
    <row r="9201" s="90" customFormat="1" ht="12.75" customHeight="1">
      <c r="B9201" t="s" s="82">
        <v>10157</v>
      </c>
    </row>
    <row r="9202" s="90" customFormat="1" ht="12.75" customHeight="1">
      <c r="B9202" t="s" s="82">
        <v>10158</v>
      </c>
    </row>
    <row r="9203" s="90" customFormat="1" ht="12.75" customHeight="1">
      <c r="B9203" t="s" s="82">
        <v>10159</v>
      </c>
    </row>
    <row r="9204" s="90" customFormat="1" ht="12.75" customHeight="1">
      <c r="B9204" t="s" s="82">
        <v>10160</v>
      </c>
    </row>
    <row r="9205" s="90" customFormat="1" ht="12.75" customHeight="1">
      <c r="B9205" t="s" s="82">
        <v>10161</v>
      </c>
    </row>
    <row r="9206" s="90" customFormat="1" ht="12.75" customHeight="1">
      <c r="B9206" t="s" s="82">
        <v>10162</v>
      </c>
    </row>
    <row r="9207" s="90" customFormat="1" ht="12.75" customHeight="1">
      <c r="B9207" t="s" s="82">
        <v>10163</v>
      </c>
    </row>
    <row r="9208" s="90" customFormat="1" ht="12.75" customHeight="1">
      <c r="B9208" t="s" s="82">
        <v>10164</v>
      </c>
    </row>
    <row r="9209" s="90" customFormat="1" ht="12.75" customHeight="1">
      <c r="B9209" t="s" s="82">
        <v>10165</v>
      </c>
    </row>
    <row r="9210" s="90" customFormat="1" ht="12.75" customHeight="1">
      <c r="B9210" t="s" s="82">
        <v>10166</v>
      </c>
    </row>
    <row r="9211" s="90" customFormat="1" ht="12.75" customHeight="1">
      <c r="B9211" t="s" s="82">
        <v>10167</v>
      </c>
    </row>
    <row r="9212" s="90" customFormat="1" ht="12.75" customHeight="1">
      <c r="B9212" t="s" s="82">
        <v>10168</v>
      </c>
    </row>
    <row r="9213" s="90" customFormat="1" ht="12.75" customHeight="1">
      <c r="B9213" t="s" s="82">
        <v>10169</v>
      </c>
    </row>
    <row r="9214" s="90" customFormat="1" ht="12.75" customHeight="1">
      <c r="B9214" t="s" s="82">
        <v>10170</v>
      </c>
    </row>
    <row r="9215" s="90" customFormat="1" ht="12.75" customHeight="1">
      <c r="B9215" t="s" s="82">
        <v>10171</v>
      </c>
    </row>
    <row r="9216" s="90" customFormat="1" ht="12.75" customHeight="1">
      <c r="B9216" t="s" s="82">
        <v>10172</v>
      </c>
    </row>
    <row r="9217" s="90" customFormat="1" ht="12.75" customHeight="1">
      <c r="B9217" t="s" s="82">
        <v>10173</v>
      </c>
    </row>
    <row r="9218" s="90" customFormat="1" ht="12.75" customHeight="1">
      <c r="B9218" t="s" s="82">
        <v>10174</v>
      </c>
    </row>
    <row r="9219" s="90" customFormat="1" ht="12.75" customHeight="1">
      <c r="B9219" t="s" s="82">
        <v>10175</v>
      </c>
    </row>
    <row r="9220" s="90" customFormat="1" ht="12.75" customHeight="1">
      <c r="B9220" t="s" s="82">
        <v>10176</v>
      </c>
    </row>
    <row r="9221" s="90" customFormat="1" ht="12.75" customHeight="1">
      <c r="B9221" t="s" s="82">
        <v>10177</v>
      </c>
    </row>
    <row r="9222" s="90" customFormat="1" ht="12.75" customHeight="1">
      <c r="B9222" t="s" s="82">
        <v>10178</v>
      </c>
    </row>
    <row r="9223" s="90" customFormat="1" ht="12.75" customHeight="1">
      <c r="B9223" t="s" s="82">
        <v>10179</v>
      </c>
    </row>
    <row r="9224" s="90" customFormat="1" ht="12.75" customHeight="1">
      <c r="B9224" t="s" s="82">
        <v>10180</v>
      </c>
    </row>
    <row r="9225" s="90" customFormat="1" ht="12.75" customHeight="1">
      <c r="B9225" t="s" s="82">
        <v>10181</v>
      </c>
    </row>
    <row r="9226" s="90" customFormat="1" ht="12.75" customHeight="1">
      <c r="B9226" t="s" s="82">
        <v>10182</v>
      </c>
    </row>
    <row r="9227" s="90" customFormat="1" ht="12.75" customHeight="1">
      <c r="B9227" t="s" s="82">
        <v>10183</v>
      </c>
    </row>
    <row r="9228" s="90" customFormat="1" ht="12.75" customHeight="1">
      <c r="B9228" t="s" s="82">
        <v>10184</v>
      </c>
    </row>
    <row r="9229" s="90" customFormat="1" ht="12.75" customHeight="1">
      <c r="B9229" t="s" s="82">
        <v>10185</v>
      </c>
    </row>
    <row r="9230" s="90" customFormat="1" ht="12.75" customHeight="1">
      <c r="B9230" t="s" s="82">
        <v>10186</v>
      </c>
    </row>
    <row r="9231" s="90" customFormat="1" ht="12.75" customHeight="1">
      <c r="B9231" t="s" s="82">
        <v>10187</v>
      </c>
    </row>
    <row r="9232" s="90" customFormat="1" ht="12.75" customHeight="1">
      <c r="B9232" t="s" s="82">
        <v>10188</v>
      </c>
    </row>
    <row r="9233" s="90" customFormat="1" ht="12.75" customHeight="1">
      <c r="B9233" t="s" s="82">
        <v>10189</v>
      </c>
    </row>
    <row r="9234" s="90" customFormat="1" ht="12.75" customHeight="1">
      <c r="B9234" t="s" s="82">
        <v>10190</v>
      </c>
    </row>
    <row r="9235" s="90" customFormat="1" ht="12.75" customHeight="1">
      <c r="B9235" t="s" s="82">
        <v>10191</v>
      </c>
    </row>
    <row r="9236" s="90" customFormat="1" ht="12.75" customHeight="1">
      <c r="B9236" t="s" s="82">
        <v>10192</v>
      </c>
    </row>
    <row r="9237" s="90" customFormat="1" ht="12.75" customHeight="1">
      <c r="B9237" t="s" s="82">
        <v>10193</v>
      </c>
    </row>
    <row r="9238" s="90" customFormat="1" ht="12.75" customHeight="1">
      <c r="B9238" t="s" s="82">
        <v>10194</v>
      </c>
    </row>
    <row r="9239" s="90" customFormat="1" ht="12.75" customHeight="1">
      <c r="B9239" t="s" s="82">
        <v>10195</v>
      </c>
    </row>
    <row r="9240" s="90" customFormat="1" ht="12.75" customHeight="1">
      <c r="B9240" t="s" s="82">
        <v>10196</v>
      </c>
    </row>
    <row r="9241" s="90" customFormat="1" ht="12.75" customHeight="1">
      <c r="B9241" t="s" s="82">
        <v>10197</v>
      </c>
    </row>
    <row r="9242" s="90" customFormat="1" ht="12.75" customHeight="1">
      <c r="B9242" t="s" s="82">
        <v>10198</v>
      </c>
    </row>
    <row r="9243" s="90" customFormat="1" ht="12.75" customHeight="1">
      <c r="B9243" t="s" s="82">
        <v>10199</v>
      </c>
    </row>
    <row r="9244" s="90" customFormat="1" ht="12.75" customHeight="1">
      <c r="B9244" t="s" s="82">
        <v>10200</v>
      </c>
    </row>
    <row r="9245" s="90" customFormat="1" ht="12.75" customHeight="1">
      <c r="B9245" t="s" s="82">
        <v>10201</v>
      </c>
    </row>
    <row r="9246" s="90" customFormat="1" ht="12.75" customHeight="1">
      <c r="B9246" t="s" s="82">
        <v>10202</v>
      </c>
    </row>
    <row r="9247" s="90" customFormat="1" ht="12.75" customHeight="1">
      <c r="B9247" t="s" s="82">
        <v>10203</v>
      </c>
    </row>
    <row r="9248" s="90" customFormat="1" ht="12.75" customHeight="1">
      <c r="B9248" t="s" s="82">
        <v>10204</v>
      </c>
    </row>
    <row r="9249" s="90" customFormat="1" ht="12.75" customHeight="1">
      <c r="B9249" t="s" s="82">
        <v>10205</v>
      </c>
    </row>
    <row r="9250" s="90" customFormat="1" ht="12.75" customHeight="1">
      <c r="B9250" t="s" s="82">
        <v>10206</v>
      </c>
    </row>
    <row r="9251" s="90" customFormat="1" ht="12.75" customHeight="1">
      <c r="B9251" t="s" s="82">
        <v>10207</v>
      </c>
    </row>
    <row r="9252" s="90" customFormat="1" ht="12.75" customHeight="1">
      <c r="B9252" t="s" s="82">
        <v>10208</v>
      </c>
    </row>
    <row r="9253" s="90" customFormat="1" ht="12.75" customHeight="1">
      <c r="B9253" t="s" s="82">
        <v>10209</v>
      </c>
    </row>
    <row r="9254" s="90" customFormat="1" ht="12.75" customHeight="1">
      <c r="B9254" t="s" s="82">
        <v>10210</v>
      </c>
    </row>
    <row r="9255" s="90" customFormat="1" ht="12.75" customHeight="1">
      <c r="B9255" t="s" s="82">
        <v>10211</v>
      </c>
    </row>
    <row r="9256" s="90" customFormat="1" ht="12.75" customHeight="1">
      <c r="B9256" t="s" s="82">
        <v>10212</v>
      </c>
    </row>
    <row r="9257" s="90" customFormat="1" ht="12.75" customHeight="1">
      <c r="B9257" t="s" s="82">
        <v>10213</v>
      </c>
    </row>
    <row r="9258" s="90" customFormat="1" ht="12.75" customHeight="1">
      <c r="B9258" t="s" s="82">
        <v>10214</v>
      </c>
    </row>
    <row r="9259" s="90" customFormat="1" ht="12.75" customHeight="1">
      <c r="B9259" t="s" s="82">
        <v>10215</v>
      </c>
    </row>
    <row r="9260" s="90" customFormat="1" ht="12.75" customHeight="1">
      <c r="B9260" t="s" s="82">
        <v>10216</v>
      </c>
    </row>
    <row r="9261" s="90" customFormat="1" ht="12.75" customHeight="1">
      <c r="B9261" t="s" s="82">
        <v>10217</v>
      </c>
    </row>
    <row r="9262" s="90" customFormat="1" ht="12.75" customHeight="1">
      <c r="B9262" t="s" s="82">
        <v>10218</v>
      </c>
    </row>
    <row r="9263" s="90" customFormat="1" ht="12.75" customHeight="1">
      <c r="B9263" t="s" s="82">
        <v>10219</v>
      </c>
    </row>
    <row r="9264" s="90" customFormat="1" ht="12.75" customHeight="1">
      <c r="B9264" t="s" s="82">
        <v>10220</v>
      </c>
    </row>
    <row r="9265" s="90" customFormat="1" ht="12.75" customHeight="1">
      <c r="B9265" t="s" s="82">
        <v>10221</v>
      </c>
    </row>
    <row r="9266" s="90" customFormat="1" ht="12.75" customHeight="1">
      <c r="B9266" t="s" s="82">
        <v>10222</v>
      </c>
    </row>
    <row r="9267" s="90" customFormat="1" ht="12.75" customHeight="1">
      <c r="B9267" t="s" s="82">
        <v>10223</v>
      </c>
    </row>
    <row r="9268" s="90" customFormat="1" ht="12.75" customHeight="1">
      <c r="B9268" t="s" s="82">
        <v>10224</v>
      </c>
    </row>
    <row r="9269" s="90" customFormat="1" ht="12.75" customHeight="1">
      <c r="B9269" t="s" s="82">
        <v>10225</v>
      </c>
    </row>
    <row r="9270" s="90" customFormat="1" ht="12.75" customHeight="1">
      <c r="B9270" t="s" s="82">
        <v>10226</v>
      </c>
    </row>
    <row r="9271" s="90" customFormat="1" ht="12.75" customHeight="1">
      <c r="B9271" t="s" s="82">
        <v>10227</v>
      </c>
    </row>
    <row r="9272" s="90" customFormat="1" ht="12.75" customHeight="1">
      <c r="B9272" t="s" s="82">
        <v>10228</v>
      </c>
    </row>
    <row r="9273" s="90" customFormat="1" ht="12.75" customHeight="1">
      <c r="B9273" t="s" s="82">
        <v>10229</v>
      </c>
    </row>
    <row r="9274" s="90" customFormat="1" ht="12.75" customHeight="1">
      <c r="B9274" t="s" s="82">
        <v>10230</v>
      </c>
    </row>
    <row r="9275" s="90" customFormat="1" ht="12.75" customHeight="1">
      <c r="B9275" t="s" s="82">
        <v>10231</v>
      </c>
    </row>
    <row r="9276" s="90" customFormat="1" ht="12.75" customHeight="1">
      <c r="B9276" t="s" s="82">
        <v>10232</v>
      </c>
    </row>
    <row r="9277" s="90" customFormat="1" ht="12.75" customHeight="1">
      <c r="B9277" t="s" s="82">
        <v>10233</v>
      </c>
    </row>
    <row r="9278" s="90" customFormat="1" ht="12.75" customHeight="1">
      <c r="B9278" t="s" s="82">
        <v>10234</v>
      </c>
    </row>
    <row r="9279" s="90" customFormat="1" ht="12.75" customHeight="1">
      <c r="B9279" t="s" s="82">
        <v>10235</v>
      </c>
    </row>
    <row r="9280" s="90" customFormat="1" ht="12.75" customHeight="1">
      <c r="B9280" t="s" s="82">
        <v>10236</v>
      </c>
    </row>
    <row r="9281" s="90" customFormat="1" ht="12.75" customHeight="1">
      <c r="B9281" t="s" s="82">
        <v>10237</v>
      </c>
    </row>
    <row r="9282" s="90" customFormat="1" ht="12.75" customHeight="1">
      <c r="B9282" t="s" s="82">
        <v>10238</v>
      </c>
    </row>
    <row r="9283" s="90" customFormat="1" ht="12.75" customHeight="1">
      <c r="B9283" t="s" s="82">
        <v>10239</v>
      </c>
    </row>
    <row r="9284" s="90" customFormat="1" ht="12.75" customHeight="1">
      <c r="B9284" t="s" s="82">
        <v>10240</v>
      </c>
    </row>
    <row r="9285" s="90" customFormat="1" ht="12.75" customHeight="1">
      <c r="B9285" t="s" s="82">
        <v>10241</v>
      </c>
    </row>
    <row r="9286" s="90" customFormat="1" ht="12.75" customHeight="1">
      <c r="B9286" t="s" s="82">
        <v>10242</v>
      </c>
    </row>
    <row r="9287" s="90" customFormat="1" ht="12.75" customHeight="1">
      <c r="B9287" t="s" s="82">
        <v>10243</v>
      </c>
    </row>
    <row r="9288" s="90" customFormat="1" ht="12.75" customHeight="1">
      <c r="B9288" t="s" s="82">
        <v>10244</v>
      </c>
    </row>
    <row r="9289" s="90" customFormat="1" ht="12.75" customHeight="1">
      <c r="B9289" t="s" s="82">
        <v>10245</v>
      </c>
    </row>
    <row r="9290" s="90" customFormat="1" ht="12.75" customHeight="1">
      <c r="B9290" t="s" s="82">
        <v>10246</v>
      </c>
    </row>
    <row r="9291" s="90" customFormat="1" ht="12.75" customHeight="1">
      <c r="B9291" t="s" s="82">
        <v>10247</v>
      </c>
    </row>
    <row r="9292" s="90" customFormat="1" ht="12.75" customHeight="1">
      <c r="B9292" t="s" s="82">
        <v>10248</v>
      </c>
    </row>
    <row r="9293" s="90" customFormat="1" ht="12.75" customHeight="1">
      <c r="B9293" t="s" s="82">
        <v>10249</v>
      </c>
    </row>
    <row r="9294" s="90" customFormat="1" ht="12.75" customHeight="1">
      <c r="B9294" t="s" s="82">
        <v>10250</v>
      </c>
    </row>
    <row r="9295" s="90" customFormat="1" ht="12.75" customHeight="1">
      <c r="B9295" t="s" s="82">
        <v>10251</v>
      </c>
    </row>
    <row r="9296" s="90" customFormat="1" ht="12.75" customHeight="1">
      <c r="B9296" t="s" s="82">
        <v>10252</v>
      </c>
    </row>
    <row r="9297" s="90" customFormat="1" ht="12.75" customHeight="1">
      <c r="B9297" t="s" s="82">
        <v>10253</v>
      </c>
    </row>
    <row r="9298" s="90" customFormat="1" ht="12.75" customHeight="1">
      <c r="B9298" t="s" s="82">
        <v>10254</v>
      </c>
    </row>
    <row r="9299" s="90" customFormat="1" ht="12.75" customHeight="1">
      <c r="B9299" t="s" s="82">
        <v>10255</v>
      </c>
    </row>
    <row r="9300" s="90" customFormat="1" ht="12.75" customHeight="1">
      <c r="B9300" t="s" s="82">
        <v>10256</v>
      </c>
    </row>
    <row r="9301" s="90" customFormat="1" ht="12.75" customHeight="1">
      <c r="B9301" t="s" s="82">
        <v>10257</v>
      </c>
    </row>
    <row r="9302" s="90" customFormat="1" ht="12.75" customHeight="1">
      <c r="B9302" t="s" s="82">
        <v>10258</v>
      </c>
    </row>
    <row r="9303" s="90" customFormat="1" ht="12.75" customHeight="1">
      <c r="B9303" t="s" s="82">
        <v>10259</v>
      </c>
    </row>
    <row r="9304" s="90" customFormat="1" ht="12.75" customHeight="1">
      <c r="B9304" t="s" s="82">
        <v>10260</v>
      </c>
    </row>
    <row r="9305" s="90" customFormat="1" ht="12.75" customHeight="1">
      <c r="B9305" t="s" s="82">
        <v>10261</v>
      </c>
    </row>
    <row r="9306" s="90" customFormat="1" ht="12.75" customHeight="1">
      <c r="B9306" t="s" s="82">
        <v>10262</v>
      </c>
    </row>
    <row r="9307" s="90" customFormat="1" ht="12.75" customHeight="1">
      <c r="B9307" t="s" s="82">
        <v>10263</v>
      </c>
    </row>
    <row r="9308" s="90" customFormat="1" ht="12.75" customHeight="1">
      <c r="B9308" t="s" s="82">
        <v>10264</v>
      </c>
    </row>
    <row r="9309" s="90" customFormat="1" ht="12.75" customHeight="1">
      <c r="B9309" t="s" s="82">
        <v>10265</v>
      </c>
    </row>
    <row r="9310" s="90" customFormat="1" ht="12.75" customHeight="1">
      <c r="B9310" t="s" s="82">
        <v>10266</v>
      </c>
    </row>
    <row r="9311" s="90" customFormat="1" ht="12.75" customHeight="1">
      <c r="B9311" t="s" s="82">
        <v>10267</v>
      </c>
    </row>
    <row r="9312" s="90" customFormat="1" ht="12.75" customHeight="1">
      <c r="B9312" t="s" s="82">
        <v>10268</v>
      </c>
    </row>
    <row r="9313" s="90" customFormat="1" ht="12.75" customHeight="1">
      <c r="B9313" t="s" s="82">
        <v>10269</v>
      </c>
    </row>
    <row r="9314" s="90" customFormat="1" ht="12.75" customHeight="1">
      <c r="B9314" t="s" s="82">
        <v>10270</v>
      </c>
    </row>
    <row r="9315" s="90" customFormat="1" ht="12.75" customHeight="1">
      <c r="B9315" t="s" s="82">
        <v>10271</v>
      </c>
    </row>
    <row r="9316" s="90" customFormat="1" ht="12.75" customHeight="1">
      <c r="B9316" t="s" s="82">
        <v>10272</v>
      </c>
    </row>
    <row r="9317" s="90" customFormat="1" ht="12.75" customHeight="1">
      <c r="B9317" t="s" s="82">
        <v>10273</v>
      </c>
    </row>
    <row r="9318" s="90" customFormat="1" ht="12.75" customHeight="1">
      <c r="B9318" t="s" s="82">
        <v>10274</v>
      </c>
    </row>
    <row r="9319" s="90" customFormat="1" ht="12.75" customHeight="1">
      <c r="B9319" t="s" s="82">
        <v>10275</v>
      </c>
    </row>
    <row r="9320" s="90" customFormat="1" ht="12.75" customHeight="1">
      <c r="B9320" t="s" s="82">
        <v>10276</v>
      </c>
    </row>
    <row r="9321" s="90" customFormat="1" ht="12.75" customHeight="1">
      <c r="B9321" t="s" s="82">
        <v>10277</v>
      </c>
    </row>
    <row r="9322" s="90" customFormat="1" ht="12.75" customHeight="1">
      <c r="B9322" t="s" s="82">
        <v>10278</v>
      </c>
    </row>
    <row r="9323" s="90" customFormat="1" ht="12.75" customHeight="1">
      <c r="B9323" t="s" s="82">
        <v>10279</v>
      </c>
    </row>
    <row r="9324" s="90" customFormat="1" ht="12.75" customHeight="1">
      <c r="B9324" t="s" s="82">
        <v>10280</v>
      </c>
    </row>
    <row r="9325" s="90" customFormat="1" ht="12.75" customHeight="1">
      <c r="B9325" t="s" s="82">
        <v>10281</v>
      </c>
    </row>
    <row r="9326" s="90" customFormat="1" ht="12.75" customHeight="1">
      <c r="B9326" t="s" s="82">
        <v>10282</v>
      </c>
    </row>
    <row r="9327" s="90" customFormat="1" ht="12.75" customHeight="1">
      <c r="B9327" t="s" s="82">
        <v>10283</v>
      </c>
    </row>
    <row r="9328" s="90" customFormat="1" ht="12.75" customHeight="1">
      <c r="B9328" t="s" s="82">
        <v>10284</v>
      </c>
    </row>
    <row r="9329" s="90" customFormat="1" ht="12.75" customHeight="1">
      <c r="B9329" t="s" s="82">
        <v>10285</v>
      </c>
    </row>
    <row r="9330" s="90" customFormat="1" ht="12.75" customHeight="1">
      <c r="B9330" t="s" s="82">
        <v>10286</v>
      </c>
    </row>
    <row r="9331" s="90" customFormat="1" ht="12.75" customHeight="1">
      <c r="B9331" t="s" s="82">
        <v>10287</v>
      </c>
    </row>
    <row r="9332" s="90" customFormat="1" ht="12.75" customHeight="1">
      <c r="B9332" t="s" s="82">
        <v>10288</v>
      </c>
    </row>
    <row r="9333" s="90" customFormat="1" ht="12.75" customHeight="1">
      <c r="B9333" t="s" s="82">
        <v>10289</v>
      </c>
    </row>
    <row r="9334" s="90" customFormat="1" ht="12.75" customHeight="1">
      <c r="B9334" t="s" s="82">
        <v>10290</v>
      </c>
    </row>
    <row r="9335" s="90" customFormat="1" ht="12.75" customHeight="1">
      <c r="B9335" t="s" s="82">
        <v>10291</v>
      </c>
    </row>
    <row r="9336" s="90" customFormat="1" ht="12.75" customHeight="1">
      <c r="B9336" t="s" s="82">
        <v>10292</v>
      </c>
    </row>
    <row r="9337" s="90" customFormat="1" ht="12.75" customHeight="1">
      <c r="B9337" t="s" s="82">
        <v>10293</v>
      </c>
    </row>
    <row r="9338" s="90" customFormat="1" ht="12.75" customHeight="1">
      <c r="B9338" t="s" s="82">
        <v>10294</v>
      </c>
    </row>
    <row r="9339" s="90" customFormat="1" ht="12.75" customHeight="1">
      <c r="B9339" t="s" s="82">
        <v>10295</v>
      </c>
    </row>
    <row r="9340" s="90" customFormat="1" ht="12.75" customHeight="1">
      <c r="B9340" t="s" s="82">
        <v>10296</v>
      </c>
    </row>
    <row r="9341" s="90" customFormat="1" ht="12.75" customHeight="1">
      <c r="B9341" t="s" s="82">
        <v>10297</v>
      </c>
    </row>
    <row r="9342" s="90" customFormat="1" ht="12.75" customHeight="1">
      <c r="B9342" t="s" s="82">
        <v>10298</v>
      </c>
    </row>
    <row r="9343" s="90" customFormat="1" ht="12.75" customHeight="1">
      <c r="B9343" t="s" s="82">
        <v>10299</v>
      </c>
    </row>
    <row r="9344" s="90" customFormat="1" ht="12.75" customHeight="1">
      <c r="B9344" t="s" s="82">
        <v>10300</v>
      </c>
    </row>
    <row r="9345" s="90" customFormat="1" ht="12.75" customHeight="1">
      <c r="B9345" t="s" s="82">
        <v>10301</v>
      </c>
    </row>
    <row r="9346" s="90" customFormat="1" ht="12.75" customHeight="1">
      <c r="B9346" t="s" s="82">
        <v>10302</v>
      </c>
    </row>
    <row r="9347" s="90" customFormat="1" ht="12.75" customHeight="1">
      <c r="B9347" t="s" s="82">
        <v>10303</v>
      </c>
    </row>
    <row r="9348" s="90" customFormat="1" ht="12.75" customHeight="1">
      <c r="B9348" t="s" s="82">
        <v>10304</v>
      </c>
    </row>
    <row r="9349" s="90" customFormat="1" ht="12.75" customHeight="1">
      <c r="B9349" t="s" s="82">
        <v>10305</v>
      </c>
    </row>
    <row r="9350" s="90" customFormat="1" ht="12.75" customHeight="1">
      <c r="B9350" t="s" s="82">
        <v>10306</v>
      </c>
    </row>
    <row r="9351" s="90" customFormat="1" ht="12.75" customHeight="1">
      <c r="B9351" t="s" s="82">
        <v>10307</v>
      </c>
    </row>
    <row r="9352" s="90" customFormat="1" ht="12.75" customHeight="1">
      <c r="B9352" t="s" s="82">
        <v>10308</v>
      </c>
    </row>
    <row r="9353" s="90" customFormat="1" ht="12.75" customHeight="1">
      <c r="B9353" t="s" s="82">
        <v>10309</v>
      </c>
    </row>
    <row r="9354" s="90" customFormat="1" ht="12.75" customHeight="1">
      <c r="B9354" t="s" s="82">
        <v>10310</v>
      </c>
    </row>
    <row r="9355" s="90" customFormat="1" ht="12.75" customHeight="1">
      <c r="B9355" t="s" s="82">
        <v>10311</v>
      </c>
    </row>
    <row r="9356" s="90" customFormat="1" ht="12.75" customHeight="1">
      <c r="B9356" t="s" s="82">
        <v>10312</v>
      </c>
    </row>
    <row r="9357" s="90" customFormat="1" ht="12.75" customHeight="1">
      <c r="B9357" t="s" s="82">
        <v>10313</v>
      </c>
    </row>
    <row r="9358" s="90" customFormat="1" ht="12.75" customHeight="1">
      <c r="B9358" t="s" s="82">
        <v>10314</v>
      </c>
    </row>
    <row r="9359" s="90" customFormat="1" ht="12.75" customHeight="1">
      <c r="B9359" t="s" s="82">
        <v>10315</v>
      </c>
    </row>
    <row r="9360" s="90" customFormat="1" ht="12.75" customHeight="1">
      <c r="B9360" t="s" s="82">
        <v>10316</v>
      </c>
    </row>
    <row r="9361" s="90" customFormat="1" ht="12.75" customHeight="1">
      <c r="B9361" t="s" s="82">
        <v>10317</v>
      </c>
    </row>
    <row r="9362" s="90" customFormat="1" ht="12.75" customHeight="1">
      <c r="B9362" t="s" s="82">
        <v>10318</v>
      </c>
    </row>
    <row r="9363" s="90" customFormat="1" ht="12.75" customHeight="1">
      <c r="B9363" t="s" s="82">
        <v>10319</v>
      </c>
    </row>
    <row r="9364" s="90" customFormat="1" ht="12.75" customHeight="1">
      <c r="B9364" t="s" s="82">
        <v>10320</v>
      </c>
    </row>
    <row r="9365" s="90" customFormat="1" ht="12.75" customHeight="1">
      <c r="B9365" t="s" s="82">
        <v>10321</v>
      </c>
    </row>
    <row r="9366" s="90" customFormat="1" ht="12.75" customHeight="1">
      <c r="B9366" t="s" s="82">
        <v>10322</v>
      </c>
    </row>
    <row r="9367" s="90" customFormat="1" ht="12.75" customHeight="1">
      <c r="B9367" t="s" s="82">
        <v>10323</v>
      </c>
    </row>
    <row r="9368" s="90" customFormat="1" ht="12.75" customHeight="1">
      <c r="B9368" t="s" s="82">
        <v>10324</v>
      </c>
    </row>
    <row r="9369" s="90" customFormat="1" ht="12.75" customHeight="1">
      <c r="B9369" t="s" s="82">
        <v>10325</v>
      </c>
    </row>
    <row r="9370" s="90" customFormat="1" ht="12.75" customHeight="1">
      <c r="B9370" t="s" s="82">
        <v>10326</v>
      </c>
    </row>
    <row r="9371" s="90" customFormat="1" ht="12.75" customHeight="1">
      <c r="B9371" t="s" s="82">
        <v>10327</v>
      </c>
    </row>
    <row r="9372" s="90" customFormat="1" ht="12.75" customHeight="1">
      <c r="B9372" t="s" s="82">
        <v>10328</v>
      </c>
    </row>
    <row r="9373" s="90" customFormat="1" ht="12.75" customHeight="1">
      <c r="B9373" t="s" s="82">
        <v>10329</v>
      </c>
    </row>
    <row r="9374" s="90" customFormat="1" ht="12.75" customHeight="1">
      <c r="B9374" t="s" s="82">
        <v>10330</v>
      </c>
    </row>
    <row r="9375" s="90" customFormat="1" ht="12.75" customHeight="1">
      <c r="B9375" t="s" s="82">
        <v>10331</v>
      </c>
    </row>
    <row r="9376" s="90" customFormat="1" ht="12.75" customHeight="1">
      <c r="B9376" t="s" s="82">
        <v>10332</v>
      </c>
    </row>
    <row r="9377" s="90" customFormat="1" ht="12.75" customHeight="1">
      <c r="B9377" t="s" s="82">
        <v>10333</v>
      </c>
    </row>
    <row r="9378" s="90" customFormat="1" ht="12.75" customHeight="1">
      <c r="B9378" t="s" s="82">
        <v>10334</v>
      </c>
    </row>
    <row r="9379" s="90" customFormat="1" ht="12.75" customHeight="1">
      <c r="B9379" t="s" s="82">
        <v>10335</v>
      </c>
    </row>
    <row r="9380" s="90" customFormat="1" ht="12.75" customHeight="1">
      <c r="B9380" t="s" s="82">
        <v>10336</v>
      </c>
    </row>
    <row r="9381" s="90" customFormat="1" ht="12.75" customHeight="1">
      <c r="B9381" t="s" s="82">
        <v>10337</v>
      </c>
    </row>
    <row r="9382" s="90" customFormat="1" ht="12.75" customHeight="1">
      <c r="B9382" t="s" s="82">
        <v>10338</v>
      </c>
    </row>
    <row r="9383" s="90" customFormat="1" ht="12.75" customHeight="1">
      <c r="B9383" t="s" s="82">
        <v>10339</v>
      </c>
    </row>
    <row r="9384" s="90" customFormat="1" ht="12.75" customHeight="1">
      <c r="B9384" t="s" s="82">
        <v>10340</v>
      </c>
    </row>
    <row r="9385" s="90" customFormat="1" ht="12.75" customHeight="1">
      <c r="B9385" t="s" s="82">
        <v>10341</v>
      </c>
    </row>
    <row r="9386" s="90" customFormat="1" ht="12.75" customHeight="1">
      <c r="B9386" t="s" s="82">
        <v>10342</v>
      </c>
    </row>
    <row r="9387" s="90" customFormat="1" ht="12.75" customHeight="1">
      <c r="B9387" t="s" s="82">
        <v>10343</v>
      </c>
    </row>
    <row r="9388" s="90" customFormat="1" ht="12.75" customHeight="1">
      <c r="B9388" t="s" s="82">
        <v>10344</v>
      </c>
    </row>
    <row r="9389" s="90" customFormat="1" ht="12.75" customHeight="1">
      <c r="B9389" t="s" s="82">
        <v>10345</v>
      </c>
    </row>
    <row r="9390" s="90" customFormat="1" ht="12.75" customHeight="1">
      <c r="B9390" t="s" s="82">
        <v>10346</v>
      </c>
    </row>
    <row r="9391" s="90" customFormat="1" ht="12.75" customHeight="1">
      <c r="B9391" t="s" s="82">
        <v>10347</v>
      </c>
    </row>
    <row r="9392" s="90" customFormat="1" ht="12.75" customHeight="1">
      <c r="B9392" t="s" s="82">
        <v>10348</v>
      </c>
    </row>
    <row r="9393" s="90" customFormat="1" ht="12.75" customHeight="1">
      <c r="B9393" t="s" s="82">
        <v>10349</v>
      </c>
    </row>
    <row r="9394" s="90" customFormat="1" ht="12.75" customHeight="1">
      <c r="B9394" t="s" s="82">
        <v>10350</v>
      </c>
    </row>
    <row r="9395" s="90" customFormat="1" ht="12.75" customHeight="1">
      <c r="B9395" t="s" s="82">
        <v>10351</v>
      </c>
    </row>
    <row r="9396" s="90" customFormat="1" ht="12.75" customHeight="1">
      <c r="B9396" t="s" s="82">
        <v>10352</v>
      </c>
    </row>
    <row r="9397" s="90" customFormat="1" ht="12.75" customHeight="1">
      <c r="B9397" t="s" s="82">
        <v>10353</v>
      </c>
    </row>
    <row r="9398" s="90" customFormat="1" ht="12.75" customHeight="1">
      <c r="B9398" t="s" s="82">
        <v>10354</v>
      </c>
    </row>
    <row r="9399" s="90" customFormat="1" ht="12.75" customHeight="1">
      <c r="B9399" t="s" s="82">
        <v>10355</v>
      </c>
    </row>
    <row r="9400" s="90" customFormat="1" ht="12.75" customHeight="1">
      <c r="B9400" t="s" s="82">
        <v>10356</v>
      </c>
    </row>
    <row r="9401" s="90" customFormat="1" ht="12.75" customHeight="1">
      <c r="B9401" t="s" s="82">
        <v>10357</v>
      </c>
    </row>
    <row r="9402" s="90" customFormat="1" ht="12.75" customHeight="1">
      <c r="B9402" t="s" s="82">
        <v>10358</v>
      </c>
    </row>
    <row r="9403" s="90" customFormat="1" ht="12.75" customHeight="1">
      <c r="B9403" t="s" s="82">
        <v>10359</v>
      </c>
    </row>
    <row r="9404" s="90" customFormat="1" ht="12.75" customHeight="1">
      <c r="B9404" t="s" s="82">
        <v>10360</v>
      </c>
    </row>
    <row r="9405" s="90" customFormat="1" ht="12.75" customHeight="1">
      <c r="B9405" t="s" s="82">
        <v>10361</v>
      </c>
    </row>
    <row r="9406" s="90" customFormat="1" ht="12.75" customHeight="1">
      <c r="B9406" t="s" s="82">
        <v>10362</v>
      </c>
    </row>
    <row r="9407" s="90" customFormat="1" ht="12.75" customHeight="1">
      <c r="B9407" t="s" s="82">
        <v>10363</v>
      </c>
    </row>
    <row r="9408" s="90" customFormat="1" ht="12.75" customHeight="1">
      <c r="B9408" t="s" s="82">
        <v>10364</v>
      </c>
    </row>
    <row r="9409" s="90" customFormat="1" ht="12.75" customHeight="1">
      <c r="B9409" t="s" s="82">
        <v>10365</v>
      </c>
    </row>
    <row r="9410" s="90" customFormat="1" ht="12.75" customHeight="1">
      <c r="B9410" t="s" s="82">
        <v>10366</v>
      </c>
    </row>
    <row r="9411" s="90" customFormat="1" ht="12.75" customHeight="1">
      <c r="B9411" t="s" s="82">
        <v>10367</v>
      </c>
    </row>
    <row r="9412" s="90" customFormat="1" ht="12.75" customHeight="1">
      <c r="B9412" t="s" s="82">
        <v>10368</v>
      </c>
    </row>
    <row r="9413" s="90" customFormat="1" ht="12.75" customHeight="1">
      <c r="B9413" t="s" s="82">
        <v>10369</v>
      </c>
    </row>
    <row r="9414" s="90" customFormat="1" ht="12.75" customHeight="1">
      <c r="B9414" t="s" s="82">
        <v>10370</v>
      </c>
    </row>
    <row r="9415" s="90" customFormat="1" ht="12.75" customHeight="1">
      <c r="B9415" t="s" s="82">
        <v>10371</v>
      </c>
    </row>
    <row r="9416" s="90" customFormat="1" ht="12.75" customHeight="1">
      <c r="B9416" t="s" s="82">
        <v>10372</v>
      </c>
    </row>
    <row r="9417" s="90" customFormat="1" ht="12.75" customHeight="1">
      <c r="B9417" t="s" s="82">
        <v>10373</v>
      </c>
    </row>
    <row r="9418" s="90" customFormat="1" ht="12.75" customHeight="1">
      <c r="B9418" t="s" s="82">
        <v>10374</v>
      </c>
    </row>
    <row r="9419" s="90" customFormat="1" ht="12.75" customHeight="1">
      <c r="B9419" t="s" s="82">
        <v>10375</v>
      </c>
    </row>
    <row r="9420" s="90" customFormat="1" ht="12.75" customHeight="1">
      <c r="B9420" t="s" s="82">
        <v>10376</v>
      </c>
    </row>
    <row r="9421" s="90" customFormat="1" ht="12.75" customHeight="1">
      <c r="B9421" t="s" s="82">
        <v>10377</v>
      </c>
    </row>
    <row r="9422" s="90" customFormat="1" ht="12.75" customHeight="1">
      <c r="B9422" t="s" s="82">
        <v>10378</v>
      </c>
    </row>
    <row r="9423" s="90" customFormat="1" ht="12.75" customHeight="1">
      <c r="B9423" t="s" s="82">
        <v>10379</v>
      </c>
    </row>
    <row r="9424" s="90" customFormat="1" ht="12.75" customHeight="1">
      <c r="B9424" t="s" s="82">
        <v>10380</v>
      </c>
    </row>
    <row r="9425" s="90" customFormat="1" ht="12.75" customHeight="1">
      <c r="B9425" t="s" s="82">
        <v>10381</v>
      </c>
    </row>
    <row r="9426" s="90" customFormat="1" ht="12.75" customHeight="1">
      <c r="B9426" t="s" s="82">
        <v>10382</v>
      </c>
    </row>
    <row r="9427" s="90" customFormat="1" ht="12.75" customHeight="1">
      <c r="B9427" t="s" s="82">
        <v>10383</v>
      </c>
    </row>
    <row r="9428" s="90" customFormat="1" ht="12.75" customHeight="1">
      <c r="B9428" t="s" s="82">
        <v>10384</v>
      </c>
    </row>
    <row r="9429" s="90" customFormat="1" ht="12.75" customHeight="1">
      <c r="B9429" t="s" s="82">
        <v>10385</v>
      </c>
    </row>
    <row r="9430" s="90" customFormat="1" ht="12.75" customHeight="1">
      <c r="B9430" t="s" s="82">
        <v>10386</v>
      </c>
    </row>
    <row r="9431" s="90" customFormat="1" ht="12.75" customHeight="1">
      <c r="B9431" t="s" s="82">
        <v>10387</v>
      </c>
    </row>
    <row r="9432" s="90" customFormat="1" ht="12.75" customHeight="1">
      <c r="B9432" t="s" s="82">
        <v>10388</v>
      </c>
    </row>
    <row r="9433" s="90" customFormat="1" ht="12.75" customHeight="1">
      <c r="B9433" t="s" s="82">
        <v>10389</v>
      </c>
    </row>
    <row r="9434" s="90" customFormat="1" ht="12.75" customHeight="1">
      <c r="B9434" t="s" s="82">
        <v>10390</v>
      </c>
    </row>
    <row r="9435" s="90" customFormat="1" ht="12.75" customHeight="1">
      <c r="B9435" t="s" s="82">
        <v>10391</v>
      </c>
    </row>
    <row r="9436" s="90" customFormat="1" ht="12.75" customHeight="1">
      <c r="B9436" t="s" s="82">
        <v>10392</v>
      </c>
    </row>
    <row r="9437" s="90" customFormat="1" ht="12.75" customHeight="1">
      <c r="B9437" t="s" s="82">
        <v>10393</v>
      </c>
    </row>
    <row r="9438" s="90" customFormat="1" ht="12.75" customHeight="1">
      <c r="B9438" t="s" s="82">
        <v>10394</v>
      </c>
    </row>
    <row r="9439" s="90" customFormat="1" ht="12.75" customHeight="1">
      <c r="B9439" t="s" s="82">
        <v>10395</v>
      </c>
    </row>
    <row r="9440" s="90" customFormat="1" ht="12.75" customHeight="1">
      <c r="B9440" t="s" s="82">
        <v>10396</v>
      </c>
    </row>
    <row r="9441" s="90" customFormat="1" ht="12.75" customHeight="1">
      <c r="B9441" t="s" s="82">
        <v>10397</v>
      </c>
    </row>
    <row r="9442" s="90" customFormat="1" ht="12.75" customHeight="1">
      <c r="B9442" t="s" s="82">
        <v>10398</v>
      </c>
    </row>
    <row r="9443" s="90" customFormat="1" ht="12.75" customHeight="1">
      <c r="B9443" t="s" s="82">
        <v>10399</v>
      </c>
    </row>
    <row r="9444" s="90" customFormat="1" ht="12.75" customHeight="1">
      <c r="B9444" t="s" s="82">
        <v>10400</v>
      </c>
    </row>
    <row r="9445" s="90" customFormat="1" ht="12.75" customHeight="1">
      <c r="B9445" t="s" s="82">
        <v>10401</v>
      </c>
    </row>
    <row r="9446" s="90" customFormat="1" ht="12.75" customHeight="1">
      <c r="B9446" t="s" s="82">
        <v>10402</v>
      </c>
    </row>
    <row r="9447" s="90" customFormat="1" ht="12.75" customHeight="1">
      <c r="B9447" t="s" s="82">
        <v>10403</v>
      </c>
    </row>
    <row r="9448" s="90" customFormat="1" ht="12.75" customHeight="1">
      <c r="B9448" t="s" s="82">
        <v>10404</v>
      </c>
    </row>
    <row r="9449" s="90" customFormat="1" ht="12.75" customHeight="1">
      <c r="B9449" t="s" s="82">
        <v>10405</v>
      </c>
    </row>
    <row r="9450" s="90" customFormat="1" ht="12.75" customHeight="1">
      <c r="B9450" t="s" s="82">
        <v>10406</v>
      </c>
    </row>
    <row r="9451" s="90" customFormat="1" ht="12.75" customHeight="1">
      <c r="B9451" t="s" s="82">
        <v>10407</v>
      </c>
    </row>
    <row r="9452" s="90" customFormat="1" ht="12.75" customHeight="1">
      <c r="B9452" t="s" s="82">
        <v>10408</v>
      </c>
    </row>
    <row r="9453" s="90" customFormat="1" ht="12.75" customHeight="1">
      <c r="B9453" t="s" s="82">
        <v>10409</v>
      </c>
    </row>
    <row r="9454" s="90" customFormat="1" ht="12.75" customHeight="1">
      <c r="B9454" t="s" s="82">
        <v>10410</v>
      </c>
    </row>
    <row r="9455" s="90" customFormat="1" ht="12.75" customHeight="1">
      <c r="B9455" t="s" s="82">
        <v>10411</v>
      </c>
    </row>
    <row r="9456" s="90" customFormat="1" ht="12.75" customHeight="1">
      <c r="B9456" t="s" s="82">
        <v>10412</v>
      </c>
    </row>
    <row r="9457" s="90" customFormat="1" ht="12.75" customHeight="1">
      <c r="B9457" t="s" s="82">
        <v>10413</v>
      </c>
    </row>
    <row r="9458" s="90" customFormat="1" ht="12.75" customHeight="1">
      <c r="B9458" t="s" s="82">
        <v>10414</v>
      </c>
    </row>
    <row r="9459" s="90" customFormat="1" ht="12.75" customHeight="1">
      <c r="B9459" t="s" s="82">
        <v>10415</v>
      </c>
    </row>
    <row r="9460" s="90" customFormat="1" ht="12.75" customHeight="1">
      <c r="B9460" t="s" s="82">
        <v>10416</v>
      </c>
    </row>
    <row r="9461" s="90" customFormat="1" ht="12.75" customHeight="1">
      <c r="B9461" t="s" s="82">
        <v>10417</v>
      </c>
    </row>
    <row r="9462" s="90" customFormat="1" ht="12.75" customHeight="1">
      <c r="B9462" t="s" s="82">
        <v>10418</v>
      </c>
    </row>
    <row r="9463" s="90" customFormat="1" ht="12.75" customHeight="1">
      <c r="B9463" t="s" s="82">
        <v>10419</v>
      </c>
    </row>
    <row r="9464" s="90" customFormat="1" ht="12.75" customHeight="1">
      <c r="B9464" t="s" s="82">
        <v>10420</v>
      </c>
    </row>
    <row r="9465" s="90" customFormat="1" ht="12.75" customHeight="1">
      <c r="B9465" t="s" s="82">
        <v>10421</v>
      </c>
    </row>
    <row r="9466" s="90" customFormat="1" ht="12.75" customHeight="1">
      <c r="B9466" t="s" s="82">
        <v>10422</v>
      </c>
    </row>
    <row r="9467" s="90" customFormat="1" ht="12.75" customHeight="1">
      <c r="B9467" t="s" s="82">
        <v>10423</v>
      </c>
    </row>
    <row r="9468" s="90" customFormat="1" ht="12.75" customHeight="1">
      <c r="B9468" t="s" s="82">
        <v>10424</v>
      </c>
    </row>
    <row r="9469" s="90" customFormat="1" ht="12.75" customHeight="1">
      <c r="B9469" t="s" s="82">
        <v>10425</v>
      </c>
    </row>
    <row r="9470" s="90" customFormat="1" ht="12.75" customHeight="1">
      <c r="B9470" t="s" s="82">
        <v>10426</v>
      </c>
    </row>
    <row r="9471" s="90" customFormat="1" ht="12.75" customHeight="1">
      <c r="B9471" t="s" s="82">
        <v>10427</v>
      </c>
    </row>
    <row r="9472" s="90" customFormat="1" ht="12.75" customHeight="1">
      <c r="B9472" t="s" s="82">
        <v>10428</v>
      </c>
    </row>
    <row r="9473" s="90" customFormat="1" ht="12.75" customHeight="1">
      <c r="B9473" t="s" s="82">
        <v>10429</v>
      </c>
    </row>
    <row r="9474" s="90" customFormat="1" ht="12.75" customHeight="1">
      <c r="B9474" t="s" s="82">
        <v>10430</v>
      </c>
    </row>
    <row r="9475" s="90" customFormat="1" ht="12.75" customHeight="1">
      <c r="B9475" t="s" s="82">
        <v>10431</v>
      </c>
    </row>
    <row r="9476" s="90" customFormat="1" ht="12.75" customHeight="1">
      <c r="B9476" t="s" s="82">
        <v>10432</v>
      </c>
    </row>
    <row r="9477" s="90" customFormat="1" ht="12.75" customHeight="1">
      <c r="B9477" t="s" s="82">
        <v>10433</v>
      </c>
    </row>
    <row r="9478" s="90" customFormat="1" ht="12.75" customHeight="1">
      <c r="B9478" t="s" s="82">
        <v>10434</v>
      </c>
    </row>
    <row r="9479" s="90" customFormat="1" ht="12.75" customHeight="1">
      <c r="B9479" t="s" s="82">
        <v>10435</v>
      </c>
    </row>
    <row r="9480" s="90" customFormat="1" ht="12.75" customHeight="1">
      <c r="B9480" t="s" s="82">
        <v>10436</v>
      </c>
    </row>
    <row r="9481" s="90" customFormat="1" ht="12.75" customHeight="1">
      <c r="B9481" t="s" s="82">
        <v>10437</v>
      </c>
    </row>
    <row r="9482" s="90" customFormat="1" ht="12.75" customHeight="1">
      <c r="B9482" t="s" s="82">
        <v>10438</v>
      </c>
    </row>
    <row r="9483" s="90" customFormat="1" ht="12.75" customHeight="1">
      <c r="B9483" t="s" s="82">
        <v>10439</v>
      </c>
    </row>
    <row r="9484" s="90" customFormat="1" ht="12.75" customHeight="1">
      <c r="B9484" t="s" s="82">
        <v>10440</v>
      </c>
    </row>
    <row r="9485" s="90" customFormat="1" ht="12.75" customHeight="1">
      <c r="B9485" t="s" s="82">
        <v>10441</v>
      </c>
    </row>
    <row r="9486" s="90" customFormat="1" ht="12.75" customHeight="1">
      <c r="B9486" t="s" s="82">
        <v>10442</v>
      </c>
    </row>
    <row r="9487" s="90" customFormat="1" ht="12.75" customHeight="1">
      <c r="B9487" t="s" s="82">
        <v>10443</v>
      </c>
    </row>
    <row r="9488" s="90" customFormat="1" ht="12.75" customHeight="1">
      <c r="B9488" t="s" s="82">
        <v>10444</v>
      </c>
    </row>
    <row r="9489" s="90" customFormat="1" ht="12.75" customHeight="1">
      <c r="B9489" t="s" s="82">
        <v>10445</v>
      </c>
    </row>
    <row r="9490" s="90" customFormat="1" ht="12.75" customHeight="1">
      <c r="B9490" t="s" s="82">
        <v>10446</v>
      </c>
    </row>
    <row r="9491" s="90" customFormat="1" ht="12.75" customHeight="1">
      <c r="B9491" t="s" s="82">
        <v>10447</v>
      </c>
    </row>
    <row r="9492" s="90" customFormat="1" ht="12.75" customHeight="1">
      <c r="B9492" t="s" s="82">
        <v>10448</v>
      </c>
    </row>
    <row r="9493" s="90" customFormat="1" ht="12.75" customHeight="1">
      <c r="B9493" t="s" s="82">
        <v>10449</v>
      </c>
    </row>
    <row r="9494" s="90" customFormat="1" ht="12.75" customHeight="1">
      <c r="B9494" t="s" s="82">
        <v>10450</v>
      </c>
    </row>
    <row r="9495" s="90" customFormat="1" ht="12.75" customHeight="1">
      <c r="B9495" t="s" s="82">
        <v>10451</v>
      </c>
    </row>
    <row r="9496" s="90" customFormat="1" ht="12.75" customHeight="1">
      <c r="B9496" t="s" s="82">
        <v>10452</v>
      </c>
    </row>
    <row r="9497" s="90" customFormat="1" ht="12.75" customHeight="1">
      <c r="B9497" t="s" s="82">
        <v>10453</v>
      </c>
    </row>
    <row r="9498" s="90" customFormat="1" ht="12.75" customHeight="1">
      <c r="B9498" t="s" s="82">
        <v>10454</v>
      </c>
    </row>
    <row r="9499" s="90" customFormat="1" ht="12.75" customHeight="1">
      <c r="B9499" t="s" s="82">
        <v>10455</v>
      </c>
    </row>
    <row r="9500" s="90" customFormat="1" ht="12.75" customHeight="1">
      <c r="B9500" t="s" s="82">
        <v>10456</v>
      </c>
    </row>
    <row r="9501" s="90" customFormat="1" ht="12.75" customHeight="1">
      <c r="B9501" t="s" s="82">
        <v>10457</v>
      </c>
    </row>
    <row r="9502" s="90" customFormat="1" ht="12.75" customHeight="1">
      <c r="B9502" t="s" s="82">
        <v>10458</v>
      </c>
    </row>
    <row r="9503" s="90" customFormat="1" ht="12.75" customHeight="1">
      <c r="B9503" t="s" s="82">
        <v>10459</v>
      </c>
    </row>
    <row r="9504" s="90" customFormat="1" ht="12.75" customHeight="1">
      <c r="B9504" t="s" s="82">
        <v>10460</v>
      </c>
    </row>
    <row r="9505" s="90" customFormat="1" ht="12.75" customHeight="1">
      <c r="B9505" t="s" s="82">
        <v>10461</v>
      </c>
    </row>
    <row r="9506" s="90" customFormat="1" ht="12.75" customHeight="1">
      <c r="B9506" t="s" s="82">
        <v>10462</v>
      </c>
    </row>
    <row r="9507" s="90" customFormat="1" ht="12.75" customHeight="1">
      <c r="B9507" t="s" s="82">
        <v>10463</v>
      </c>
    </row>
    <row r="9508" s="90" customFormat="1" ht="12.75" customHeight="1">
      <c r="B9508" t="s" s="82">
        <v>10464</v>
      </c>
    </row>
    <row r="9509" s="90" customFormat="1" ht="12.75" customHeight="1">
      <c r="B9509" t="s" s="82">
        <v>10465</v>
      </c>
    </row>
    <row r="9510" s="90" customFormat="1" ht="12.75" customHeight="1">
      <c r="B9510" t="s" s="82">
        <v>10466</v>
      </c>
    </row>
    <row r="9511" s="90" customFormat="1" ht="12.75" customHeight="1">
      <c r="B9511" t="s" s="82">
        <v>10467</v>
      </c>
    </row>
    <row r="9512" s="90" customFormat="1" ht="12.75" customHeight="1">
      <c r="B9512" t="s" s="82">
        <v>10468</v>
      </c>
    </row>
    <row r="9513" s="90" customFormat="1" ht="12.75" customHeight="1">
      <c r="B9513" t="s" s="82">
        <v>10469</v>
      </c>
    </row>
    <row r="9514" s="90" customFormat="1" ht="12.75" customHeight="1">
      <c r="B9514" t="s" s="82">
        <v>10470</v>
      </c>
    </row>
    <row r="9515" s="90" customFormat="1" ht="12.75" customHeight="1">
      <c r="B9515" t="s" s="82">
        <v>10471</v>
      </c>
    </row>
    <row r="9516" s="90" customFormat="1" ht="12.75" customHeight="1">
      <c r="B9516" t="s" s="82">
        <v>10472</v>
      </c>
    </row>
    <row r="9517" s="90" customFormat="1" ht="12.75" customHeight="1">
      <c r="B9517" t="s" s="82">
        <v>10473</v>
      </c>
    </row>
    <row r="9518" s="90" customFormat="1" ht="12.75" customHeight="1">
      <c r="B9518" t="s" s="82">
        <v>10474</v>
      </c>
    </row>
    <row r="9519" s="90" customFormat="1" ht="12.75" customHeight="1">
      <c r="B9519" t="s" s="82">
        <v>10475</v>
      </c>
    </row>
    <row r="9520" s="90" customFormat="1" ht="12.75" customHeight="1">
      <c r="B9520" t="s" s="82">
        <v>10476</v>
      </c>
    </row>
    <row r="9521" s="90" customFormat="1" ht="12.75" customHeight="1">
      <c r="B9521" t="s" s="82">
        <v>10477</v>
      </c>
    </row>
    <row r="9522" s="90" customFormat="1" ht="12.75" customHeight="1">
      <c r="B9522" t="s" s="82">
        <v>10478</v>
      </c>
    </row>
    <row r="9523" s="90" customFormat="1" ht="12.75" customHeight="1">
      <c r="B9523" t="s" s="82">
        <v>10479</v>
      </c>
    </row>
    <row r="9524" s="90" customFormat="1" ht="12.75" customHeight="1">
      <c r="B9524" t="s" s="82">
        <v>10480</v>
      </c>
    </row>
    <row r="9525" s="90" customFormat="1" ht="12.75" customHeight="1">
      <c r="B9525" t="s" s="82">
        <v>10481</v>
      </c>
    </row>
    <row r="9526" s="90" customFormat="1" ht="12.75" customHeight="1">
      <c r="B9526" t="s" s="82">
        <v>10482</v>
      </c>
    </row>
    <row r="9527" s="90" customFormat="1" ht="12.75" customHeight="1">
      <c r="B9527" t="s" s="82">
        <v>10483</v>
      </c>
    </row>
    <row r="9528" s="90" customFormat="1" ht="12.75" customHeight="1">
      <c r="B9528" t="s" s="82">
        <v>10484</v>
      </c>
    </row>
    <row r="9529" s="90" customFormat="1" ht="12.75" customHeight="1">
      <c r="B9529" t="s" s="82">
        <v>10485</v>
      </c>
    </row>
    <row r="9530" s="90" customFormat="1" ht="12.75" customHeight="1">
      <c r="B9530" t="s" s="82">
        <v>10486</v>
      </c>
    </row>
    <row r="9531" s="90" customFormat="1" ht="12.75" customHeight="1">
      <c r="B9531" t="s" s="82">
        <v>10487</v>
      </c>
    </row>
    <row r="9532" s="90" customFormat="1" ht="12.75" customHeight="1">
      <c r="B9532" t="s" s="82">
        <v>10488</v>
      </c>
    </row>
    <row r="9533" s="90" customFormat="1" ht="12.75" customHeight="1">
      <c r="B9533" t="s" s="82">
        <v>10489</v>
      </c>
    </row>
    <row r="9534" s="90" customFormat="1" ht="12.75" customHeight="1">
      <c r="B9534" t="s" s="82">
        <v>10490</v>
      </c>
    </row>
    <row r="9535" s="90" customFormat="1" ht="12.75" customHeight="1">
      <c r="B9535" t="s" s="82">
        <v>10491</v>
      </c>
    </row>
    <row r="9536" s="90" customFormat="1" ht="12.75" customHeight="1">
      <c r="B9536" t="s" s="82">
        <v>10492</v>
      </c>
    </row>
    <row r="9537" s="90" customFormat="1" ht="12.75" customHeight="1">
      <c r="B9537" t="s" s="82">
        <v>10493</v>
      </c>
    </row>
    <row r="9538" s="90" customFormat="1" ht="12.75" customHeight="1">
      <c r="B9538" t="s" s="82">
        <v>10494</v>
      </c>
    </row>
    <row r="9539" s="90" customFormat="1" ht="12.75" customHeight="1">
      <c r="B9539" t="s" s="82">
        <v>10495</v>
      </c>
    </row>
    <row r="9540" s="90" customFormat="1" ht="12.75" customHeight="1">
      <c r="B9540" t="s" s="82">
        <v>10496</v>
      </c>
    </row>
    <row r="9541" s="90" customFormat="1" ht="12.75" customHeight="1">
      <c r="B9541" t="s" s="82">
        <v>10497</v>
      </c>
    </row>
    <row r="9542" s="90" customFormat="1" ht="12.75" customHeight="1">
      <c r="B9542" t="s" s="82">
        <v>10498</v>
      </c>
    </row>
    <row r="9543" s="90" customFormat="1" ht="12.75" customHeight="1">
      <c r="B9543" t="s" s="82">
        <v>10499</v>
      </c>
    </row>
    <row r="9544" s="90" customFormat="1" ht="12.75" customHeight="1">
      <c r="B9544" t="s" s="82">
        <v>10500</v>
      </c>
    </row>
    <row r="9545" s="90" customFormat="1" ht="12.75" customHeight="1">
      <c r="B9545" t="s" s="82">
        <v>10501</v>
      </c>
    </row>
    <row r="9546" s="90" customFormat="1" ht="12.75" customHeight="1">
      <c r="B9546" t="s" s="82">
        <v>10502</v>
      </c>
    </row>
    <row r="9547" s="90" customFormat="1" ht="12.75" customHeight="1">
      <c r="B9547" t="s" s="82">
        <v>10503</v>
      </c>
    </row>
    <row r="9548" s="90" customFormat="1" ht="12.75" customHeight="1">
      <c r="B9548" t="s" s="82">
        <v>10504</v>
      </c>
    </row>
    <row r="9549" s="90" customFormat="1" ht="12.75" customHeight="1">
      <c r="B9549" t="s" s="82">
        <v>10505</v>
      </c>
    </row>
    <row r="9550" s="90" customFormat="1" ht="12.75" customHeight="1">
      <c r="B9550" t="s" s="82">
        <v>10506</v>
      </c>
    </row>
    <row r="9551" s="90" customFormat="1" ht="12.75" customHeight="1">
      <c r="B9551" t="s" s="82">
        <v>10507</v>
      </c>
    </row>
    <row r="9552" s="90" customFormat="1" ht="12.75" customHeight="1">
      <c r="B9552" t="s" s="82">
        <v>10508</v>
      </c>
    </row>
    <row r="9553" s="90" customFormat="1" ht="12.75" customHeight="1">
      <c r="B9553" t="s" s="82">
        <v>10509</v>
      </c>
    </row>
    <row r="9554" s="90" customFormat="1" ht="12.75" customHeight="1">
      <c r="B9554" t="s" s="82">
        <v>10510</v>
      </c>
    </row>
    <row r="9555" s="90" customFormat="1" ht="12.75" customHeight="1">
      <c r="B9555" t="s" s="82">
        <v>10511</v>
      </c>
    </row>
    <row r="9556" s="90" customFormat="1" ht="12.75" customHeight="1">
      <c r="B9556" t="s" s="82">
        <v>10512</v>
      </c>
    </row>
    <row r="9557" s="90" customFormat="1" ht="12.75" customHeight="1">
      <c r="B9557" t="s" s="82">
        <v>10513</v>
      </c>
    </row>
    <row r="9558" s="90" customFormat="1" ht="12.75" customHeight="1">
      <c r="B9558" t="s" s="82">
        <v>10514</v>
      </c>
    </row>
    <row r="9559" s="90" customFormat="1" ht="12.75" customHeight="1">
      <c r="B9559" t="s" s="82">
        <v>10515</v>
      </c>
    </row>
    <row r="9560" s="90" customFormat="1" ht="12.75" customHeight="1">
      <c r="B9560" t="s" s="82">
        <v>10516</v>
      </c>
    </row>
    <row r="9561" s="90" customFormat="1" ht="12.75" customHeight="1">
      <c r="B9561" t="s" s="82">
        <v>10517</v>
      </c>
    </row>
    <row r="9562" s="90" customFormat="1" ht="12.75" customHeight="1">
      <c r="B9562" t="s" s="82">
        <v>10518</v>
      </c>
    </row>
    <row r="9563" s="90" customFormat="1" ht="12.75" customHeight="1">
      <c r="B9563" t="s" s="82">
        <v>10519</v>
      </c>
    </row>
    <row r="9564" s="90" customFormat="1" ht="12.75" customHeight="1">
      <c r="B9564" t="s" s="82">
        <v>10520</v>
      </c>
    </row>
    <row r="9565" s="90" customFormat="1" ht="12.75" customHeight="1">
      <c r="B9565" t="s" s="82">
        <v>10521</v>
      </c>
    </row>
    <row r="9566" s="90" customFormat="1" ht="12.75" customHeight="1">
      <c r="B9566" t="s" s="82">
        <v>10522</v>
      </c>
    </row>
    <row r="9567" s="90" customFormat="1" ht="12.75" customHeight="1">
      <c r="B9567" t="s" s="82">
        <v>10523</v>
      </c>
    </row>
    <row r="9568" s="90" customFormat="1" ht="12.75" customHeight="1">
      <c r="B9568" t="s" s="82">
        <v>10524</v>
      </c>
    </row>
    <row r="9569" s="90" customFormat="1" ht="12.75" customHeight="1">
      <c r="B9569" t="s" s="82">
        <v>10525</v>
      </c>
    </row>
    <row r="9570" s="90" customFormat="1" ht="12.75" customHeight="1">
      <c r="B9570" t="s" s="82">
        <v>10526</v>
      </c>
    </row>
    <row r="9571" s="90" customFormat="1" ht="12.75" customHeight="1">
      <c r="B9571" t="s" s="82">
        <v>10527</v>
      </c>
    </row>
    <row r="9572" s="90" customFormat="1" ht="12.75" customHeight="1">
      <c r="B9572" t="s" s="82">
        <v>10528</v>
      </c>
    </row>
    <row r="9573" s="90" customFormat="1" ht="12.75" customHeight="1">
      <c r="B9573" t="s" s="82">
        <v>10529</v>
      </c>
    </row>
    <row r="9574" s="90" customFormat="1" ht="12.75" customHeight="1">
      <c r="B9574" t="s" s="82">
        <v>10530</v>
      </c>
    </row>
    <row r="9575" s="90" customFormat="1" ht="12.75" customHeight="1">
      <c r="B9575" t="s" s="82">
        <v>10531</v>
      </c>
    </row>
    <row r="9576" s="90" customFormat="1" ht="12.75" customHeight="1">
      <c r="B9576" t="s" s="82">
        <v>10532</v>
      </c>
    </row>
    <row r="9577" s="90" customFormat="1" ht="12.75" customHeight="1">
      <c r="B9577" t="s" s="82">
        <v>10533</v>
      </c>
    </row>
    <row r="9578" s="90" customFormat="1" ht="12.75" customHeight="1">
      <c r="B9578" t="s" s="82">
        <v>10534</v>
      </c>
    </row>
    <row r="9579" s="90" customFormat="1" ht="12.75" customHeight="1">
      <c r="B9579" t="s" s="82">
        <v>10535</v>
      </c>
    </row>
    <row r="9580" s="90" customFormat="1" ht="12.75" customHeight="1">
      <c r="B9580" t="s" s="82">
        <v>10536</v>
      </c>
    </row>
    <row r="9581" s="90" customFormat="1" ht="12.75" customHeight="1">
      <c r="B9581" t="s" s="82">
        <v>10537</v>
      </c>
    </row>
    <row r="9582" s="90" customFormat="1" ht="12.75" customHeight="1">
      <c r="B9582" t="s" s="82">
        <v>10538</v>
      </c>
    </row>
    <row r="9583" s="90" customFormat="1" ht="12.75" customHeight="1">
      <c r="B9583" t="s" s="82">
        <v>10539</v>
      </c>
    </row>
    <row r="9584" s="90" customFormat="1" ht="12.75" customHeight="1">
      <c r="B9584" t="s" s="82">
        <v>10540</v>
      </c>
    </row>
    <row r="9585" s="90" customFormat="1" ht="12.75" customHeight="1">
      <c r="B9585" t="s" s="82">
        <v>10541</v>
      </c>
    </row>
    <row r="9586" s="90" customFormat="1" ht="12.75" customHeight="1">
      <c r="B9586" t="s" s="82">
        <v>10542</v>
      </c>
    </row>
    <row r="9587" s="90" customFormat="1" ht="12.75" customHeight="1">
      <c r="B9587" t="s" s="82">
        <v>10543</v>
      </c>
    </row>
    <row r="9588" s="90" customFormat="1" ht="12.75" customHeight="1">
      <c r="B9588" t="s" s="82">
        <v>10544</v>
      </c>
    </row>
    <row r="9589" s="90" customFormat="1" ht="12.75" customHeight="1">
      <c r="B9589" t="s" s="82">
        <v>10545</v>
      </c>
    </row>
    <row r="9590" s="90" customFormat="1" ht="12.75" customHeight="1">
      <c r="B9590" t="s" s="82">
        <v>10546</v>
      </c>
    </row>
    <row r="9591" s="90" customFormat="1" ht="12.75" customHeight="1">
      <c r="B9591" t="s" s="82">
        <v>10547</v>
      </c>
    </row>
    <row r="9592" s="90" customFormat="1" ht="12.75" customHeight="1">
      <c r="B9592" t="s" s="82">
        <v>10548</v>
      </c>
    </row>
    <row r="9593" s="90" customFormat="1" ht="12.75" customHeight="1">
      <c r="B9593" t="s" s="82">
        <v>10549</v>
      </c>
    </row>
    <row r="9594" s="90" customFormat="1" ht="12.75" customHeight="1">
      <c r="B9594" t="s" s="82">
        <v>10550</v>
      </c>
    </row>
    <row r="9595" s="90" customFormat="1" ht="12.75" customHeight="1">
      <c r="B9595" t="s" s="82">
        <v>10551</v>
      </c>
    </row>
    <row r="9596" s="90" customFormat="1" ht="12.75" customHeight="1">
      <c r="B9596" t="s" s="82">
        <v>10552</v>
      </c>
    </row>
    <row r="9597" s="90" customFormat="1" ht="12.75" customHeight="1">
      <c r="B9597" t="s" s="82">
        <v>10553</v>
      </c>
    </row>
    <row r="9598" s="90" customFormat="1" ht="12.75" customHeight="1">
      <c r="B9598" t="s" s="82">
        <v>10554</v>
      </c>
    </row>
    <row r="9599" s="90" customFormat="1" ht="12.75" customHeight="1">
      <c r="B9599" t="s" s="82">
        <v>10555</v>
      </c>
    </row>
    <row r="9600" s="90" customFormat="1" ht="12.75" customHeight="1">
      <c r="B9600" t="s" s="82">
        <v>10556</v>
      </c>
    </row>
    <row r="9601" s="90" customFormat="1" ht="12.75" customHeight="1">
      <c r="B9601" t="s" s="82">
        <v>10557</v>
      </c>
    </row>
    <row r="9602" s="90" customFormat="1" ht="12.75" customHeight="1">
      <c r="B9602" t="s" s="82">
        <v>10558</v>
      </c>
    </row>
    <row r="9603" s="90" customFormat="1" ht="12.75" customHeight="1">
      <c r="B9603" t="s" s="82">
        <v>10559</v>
      </c>
    </row>
    <row r="9604" s="90" customFormat="1" ht="12.75" customHeight="1">
      <c r="B9604" t="s" s="82">
        <v>10560</v>
      </c>
    </row>
    <row r="9605" s="90" customFormat="1" ht="12.75" customHeight="1">
      <c r="B9605" t="s" s="82">
        <v>10561</v>
      </c>
    </row>
    <row r="9606" s="90" customFormat="1" ht="12.75" customHeight="1">
      <c r="B9606" t="s" s="82">
        <v>10562</v>
      </c>
    </row>
    <row r="9607" s="90" customFormat="1" ht="12.75" customHeight="1">
      <c r="B9607" t="s" s="82">
        <v>10563</v>
      </c>
    </row>
    <row r="9608" s="90" customFormat="1" ht="12.75" customHeight="1">
      <c r="B9608" t="s" s="82">
        <v>10564</v>
      </c>
    </row>
    <row r="9609" s="90" customFormat="1" ht="12.75" customHeight="1">
      <c r="B9609" t="s" s="82">
        <v>10565</v>
      </c>
    </row>
    <row r="9610" s="90" customFormat="1" ht="12.75" customHeight="1">
      <c r="B9610" t="s" s="82">
        <v>10566</v>
      </c>
    </row>
    <row r="9611" s="90" customFormat="1" ht="12.75" customHeight="1">
      <c r="B9611" t="s" s="82">
        <v>10567</v>
      </c>
    </row>
    <row r="9612" s="90" customFormat="1" ht="12.75" customHeight="1">
      <c r="B9612" t="s" s="82">
        <v>10568</v>
      </c>
    </row>
    <row r="9613" s="90" customFormat="1" ht="12.75" customHeight="1">
      <c r="B9613" t="s" s="82">
        <v>10569</v>
      </c>
    </row>
    <row r="9614" s="90" customFormat="1" ht="12.75" customHeight="1">
      <c r="B9614" t="s" s="82">
        <v>10570</v>
      </c>
    </row>
    <row r="9615" s="90" customFormat="1" ht="12.75" customHeight="1">
      <c r="B9615" t="s" s="82">
        <v>10571</v>
      </c>
    </row>
    <row r="9616" s="90" customFormat="1" ht="12.75" customHeight="1">
      <c r="B9616" t="s" s="82">
        <v>10572</v>
      </c>
    </row>
    <row r="9617" s="90" customFormat="1" ht="12.75" customHeight="1">
      <c r="B9617" t="s" s="82">
        <v>10573</v>
      </c>
    </row>
    <row r="9618" s="90" customFormat="1" ht="12.75" customHeight="1">
      <c r="B9618" t="s" s="82">
        <v>10574</v>
      </c>
    </row>
    <row r="9619" s="90" customFormat="1" ht="12.75" customHeight="1">
      <c r="B9619" t="s" s="82">
        <v>10575</v>
      </c>
    </row>
    <row r="9620" s="90" customFormat="1" ht="12.75" customHeight="1">
      <c r="B9620" t="s" s="82">
        <v>10576</v>
      </c>
    </row>
    <row r="9621" s="90" customFormat="1" ht="12.75" customHeight="1">
      <c r="B9621" t="s" s="82">
        <v>10577</v>
      </c>
    </row>
    <row r="9622" s="90" customFormat="1" ht="12.75" customHeight="1">
      <c r="B9622" t="s" s="82">
        <v>10578</v>
      </c>
    </row>
    <row r="9623" s="90" customFormat="1" ht="12.75" customHeight="1">
      <c r="B9623" t="s" s="82">
        <v>10579</v>
      </c>
    </row>
    <row r="9624" s="90" customFormat="1" ht="12.75" customHeight="1">
      <c r="B9624" t="s" s="82">
        <v>10580</v>
      </c>
    </row>
    <row r="9625" s="90" customFormat="1" ht="12.75" customHeight="1">
      <c r="B9625" t="s" s="82">
        <v>10581</v>
      </c>
    </row>
    <row r="9626" s="90" customFormat="1" ht="12.75" customHeight="1">
      <c r="B9626" t="s" s="82">
        <v>10582</v>
      </c>
    </row>
    <row r="9627" s="90" customFormat="1" ht="12.75" customHeight="1">
      <c r="B9627" t="s" s="82">
        <v>10583</v>
      </c>
    </row>
    <row r="9628" s="90" customFormat="1" ht="12.75" customHeight="1">
      <c r="B9628" t="s" s="82">
        <v>10584</v>
      </c>
    </row>
    <row r="9629" s="90" customFormat="1" ht="12.75" customHeight="1">
      <c r="B9629" t="s" s="82">
        <v>10585</v>
      </c>
    </row>
    <row r="9630" s="90" customFormat="1" ht="12.75" customHeight="1">
      <c r="B9630" t="s" s="82">
        <v>10586</v>
      </c>
    </row>
    <row r="9631" s="90" customFormat="1" ht="12.75" customHeight="1">
      <c r="B9631" t="s" s="82">
        <v>10587</v>
      </c>
    </row>
    <row r="9632" s="90" customFormat="1" ht="12.75" customHeight="1">
      <c r="B9632" t="s" s="82">
        <v>10588</v>
      </c>
    </row>
    <row r="9633" s="90" customFormat="1" ht="12.75" customHeight="1">
      <c r="B9633" t="s" s="82">
        <v>10589</v>
      </c>
    </row>
    <row r="9634" s="90" customFormat="1" ht="12.75" customHeight="1">
      <c r="B9634" t="s" s="82">
        <v>10590</v>
      </c>
    </row>
    <row r="9635" s="90" customFormat="1" ht="12.75" customHeight="1">
      <c r="B9635" t="s" s="82">
        <v>10591</v>
      </c>
    </row>
    <row r="9636" s="90" customFormat="1" ht="12.75" customHeight="1">
      <c r="B9636" t="s" s="82">
        <v>10592</v>
      </c>
    </row>
    <row r="9637" s="90" customFormat="1" ht="12.75" customHeight="1">
      <c r="B9637" t="s" s="82">
        <v>10593</v>
      </c>
    </row>
    <row r="9638" s="90" customFormat="1" ht="12.75" customHeight="1">
      <c r="B9638" t="s" s="82">
        <v>10594</v>
      </c>
    </row>
    <row r="9639" s="90" customFormat="1" ht="12.75" customHeight="1">
      <c r="B9639" t="s" s="82">
        <v>10595</v>
      </c>
    </row>
    <row r="9640" s="90" customFormat="1" ht="12.75" customHeight="1">
      <c r="B9640" t="s" s="82">
        <v>10596</v>
      </c>
    </row>
    <row r="9641" s="90" customFormat="1" ht="12.75" customHeight="1">
      <c r="B9641" t="s" s="82">
        <v>10597</v>
      </c>
    </row>
    <row r="9642" s="90" customFormat="1" ht="12.75" customHeight="1">
      <c r="B9642" t="s" s="82">
        <v>10598</v>
      </c>
    </row>
    <row r="9643" s="90" customFormat="1" ht="12.75" customHeight="1">
      <c r="B9643" t="s" s="82">
        <v>10599</v>
      </c>
    </row>
    <row r="9644" s="90" customFormat="1" ht="12.75" customHeight="1">
      <c r="B9644" t="s" s="82">
        <v>10600</v>
      </c>
    </row>
    <row r="9645" s="90" customFormat="1" ht="12.75" customHeight="1">
      <c r="B9645" t="s" s="82">
        <v>10601</v>
      </c>
    </row>
    <row r="9646" s="90" customFormat="1" ht="12.75" customHeight="1">
      <c r="B9646" t="s" s="82">
        <v>10602</v>
      </c>
    </row>
    <row r="9647" s="90" customFormat="1" ht="12.75" customHeight="1">
      <c r="B9647" t="s" s="82">
        <v>10603</v>
      </c>
    </row>
    <row r="9648" s="90" customFormat="1" ht="12.75" customHeight="1">
      <c r="B9648" t="s" s="82">
        <v>10604</v>
      </c>
    </row>
    <row r="9649" s="90" customFormat="1" ht="12.75" customHeight="1">
      <c r="B9649" t="s" s="82">
        <v>10605</v>
      </c>
    </row>
    <row r="9650" s="90" customFormat="1" ht="12.75" customHeight="1">
      <c r="B9650" t="s" s="82">
        <v>10606</v>
      </c>
    </row>
    <row r="9651" s="90" customFormat="1" ht="12.75" customHeight="1">
      <c r="B9651" t="s" s="82">
        <v>10607</v>
      </c>
    </row>
    <row r="9652" s="90" customFormat="1" ht="12.75" customHeight="1">
      <c r="B9652" t="s" s="82">
        <v>10608</v>
      </c>
    </row>
    <row r="9653" s="90" customFormat="1" ht="12.75" customHeight="1">
      <c r="B9653" t="s" s="82">
        <v>10609</v>
      </c>
    </row>
    <row r="9654" s="90" customFormat="1" ht="12.75" customHeight="1">
      <c r="B9654" t="s" s="82">
        <v>10610</v>
      </c>
    </row>
    <row r="9655" s="90" customFormat="1" ht="12.75" customHeight="1">
      <c r="B9655" t="s" s="82">
        <v>10611</v>
      </c>
    </row>
    <row r="9656" s="90" customFormat="1" ht="12.75" customHeight="1">
      <c r="B9656" t="s" s="82">
        <v>10612</v>
      </c>
    </row>
    <row r="9657" s="90" customFormat="1" ht="12.75" customHeight="1">
      <c r="B9657" t="s" s="82">
        <v>10613</v>
      </c>
    </row>
    <row r="9658" s="90" customFormat="1" ht="12.75" customHeight="1">
      <c r="B9658" t="s" s="82">
        <v>10614</v>
      </c>
    </row>
    <row r="9659" s="90" customFormat="1" ht="12.75" customHeight="1">
      <c r="B9659" t="s" s="82">
        <v>10615</v>
      </c>
    </row>
    <row r="9660" s="90" customFormat="1" ht="12.75" customHeight="1">
      <c r="B9660" t="s" s="82">
        <v>10616</v>
      </c>
    </row>
    <row r="9661" s="90" customFormat="1" ht="12.75" customHeight="1">
      <c r="B9661" t="s" s="82">
        <v>10617</v>
      </c>
    </row>
    <row r="9662" s="90" customFormat="1" ht="12.75" customHeight="1">
      <c r="B9662" t="s" s="82">
        <v>10618</v>
      </c>
    </row>
    <row r="9663" s="90" customFormat="1" ht="12.75" customHeight="1">
      <c r="B9663" t="s" s="82">
        <v>10619</v>
      </c>
    </row>
    <row r="9664" s="90" customFormat="1" ht="12.75" customHeight="1">
      <c r="B9664" t="s" s="82">
        <v>10620</v>
      </c>
    </row>
    <row r="9665" s="90" customFormat="1" ht="12.75" customHeight="1">
      <c r="B9665" t="s" s="82">
        <v>10621</v>
      </c>
    </row>
    <row r="9666" s="90" customFormat="1" ht="12.75" customHeight="1">
      <c r="B9666" t="s" s="82">
        <v>10622</v>
      </c>
    </row>
    <row r="9667" s="90" customFormat="1" ht="12.75" customHeight="1">
      <c r="B9667" t="s" s="82">
        <v>10623</v>
      </c>
    </row>
    <row r="9668" s="90" customFormat="1" ht="12.75" customHeight="1">
      <c r="B9668" t="s" s="82">
        <v>10624</v>
      </c>
    </row>
    <row r="9669" s="90" customFormat="1" ht="12.75" customHeight="1">
      <c r="B9669" t="s" s="82">
        <v>10625</v>
      </c>
    </row>
    <row r="9670" s="90" customFormat="1" ht="12.75" customHeight="1">
      <c r="B9670" t="s" s="82">
        <v>10626</v>
      </c>
    </row>
    <row r="9671" s="90" customFormat="1" ht="12.75" customHeight="1">
      <c r="B9671" t="s" s="82">
        <v>10627</v>
      </c>
    </row>
    <row r="9672" s="90" customFormat="1" ht="12.75" customHeight="1">
      <c r="B9672" t="s" s="82">
        <v>10628</v>
      </c>
    </row>
    <row r="9673" s="90" customFormat="1" ht="12.75" customHeight="1">
      <c r="B9673" t="s" s="82">
        <v>10629</v>
      </c>
    </row>
    <row r="9674" s="90" customFormat="1" ht="12.75" customHeight="1">
      <c r="B9674" t="s" s="82">
        <v>10630</v>
      </c>
    </row>
    <row r="9675" s="90" customFormat="1" ht="12.75" customHeight="1">
      <c r="B9675" t="s" s="82">
        <v>10631</v>
      </c>
    </row>
    <row r="9676" s="90" customFormat="1" ht="12.75" customHeight="1">
      <c r="B9676" t="s" s="82">
        <v>10632</v>
      </c>
    </row>
    <row r="9677" s="90" customFormat="1" ht="12.75" customHeight="1">
      <c r="B9677" t="s" s="82">
        <v>10633</v>
      </c>
    </row>
    <row r="9678" s="90" customFormat="1" ht="12.75" customHeight="1">
      <c r="B9678" t="s" s="82">
        <v>10634</v>
      </c>
    </row>
    <row r="9679" s="90" customFormat="1" ht="12.75" customHeight="1">
      <c r="B9679" t="s" s="82">
        <v>10635</v>
      </c>
    </row>
    <row r="9680" s="90" customFormat="1" ht="12.75" customHeight="1">
      <c r="B9680" t="s" s="82">
        <v>10636</v>
      </c>
    </row>
    <row r="9681" s="90" customFormat="1" ht="12.75" customHeight="1">
      <c r="B9681" t="s" s="82">
        <v>10637</v>
      </c>
    </row>
    <row r="9682" s="90" customFormat="1" ht="12.75" customHeight="1">
      <c r="B9682" t="s" s="82">
        <v>10638</v>
      </c>
    </row>
    <row r="9683" s="90" customFormat="1" ht="12.75" customHeight="1">
      <c r="B9683" t="s" s="82">
        <v>10639</v>
      </c>
    </row>
    <row r="9684" s="90" customFormat="1" ht="12.75" customHeight="1">
      <c r="B9684" t="s" s="82">
        <v>10640</v>
      </c>
    </row>
    <row r="9685" s="90" customFormat="1" ht="12.75" customHeight="1">
      <c r="B9685" t="s" s="82">
        <v>10641</v>
      </c>
    </row>
    <row r="9686" s="90" customFormat="1" ht="12.75" customHeight="1">
      <c r="B9686" t="s" s="82">
        <v>10642</v>
      </c>
    </row>
    <row r="9687" s="90" customFormat="1" ht="12.75" customHeight="1">
      <c r="B9687" t="s" s="82">
        <v>10643</v>
      </c>
    </row>
    <row r="9688" s="90" customFormat="1" ht="12.75" customHeight="1">
      <c r="B9688" t="s" s="82">
        <v>10644</v>
      </c>
    </row>
    <row r="9689" s="90" customFormat="1" ht="12.75" customHeight="1">
      <c r="B9689" t="s" s="82">
        <v>10645</v>
      </c>
    </row>
    <row r="9690" s="90" customFormat="1" ht="12.75" customHeight="1">
      <c r="B9690" t="s" s="82">
        <v>10646</v>
      </c>
    </row>
    <row r="9691" s="90" customFormat="1" ht="12.75" customHeight="1">
      <c r="B9691" t="s" s="82">
        <v>10647</v>
      </c>
    </row>
    <row r="9692" s="90" customFormat="1" ht="12.75" customHeight="1">
      <c r="B9692" t="s" s="82">
        <v>10648</v>
      </c>
    </row>
    <row r="9693" s="90" customFormat="1" ht="12.75" customHeight="1">
      <c r="B9693" t="s" s="82">
        <v>10649</v>
      </c>
    </row>
    <row r="9694" s="90" customFormat="1" ht="12.75" customHeight="1">
      <c r="B9694" t="s" s="82">
        <v>10650</v>
      </c>
    </row>
    <row r="9695" s="90" customFormat="1" ht="12.75" customHeight="1">
      <c r="B9695" t="s" s="82">
        <v>10651</v>
      </c>
    </row>
    <row r="9696" s="90" customFormat="1" ht="12.75" customHeight="1">
      <c r="B9696" t="s" s="82">
        <v>10652</v>
      </c>
    </row>
    <row r="9697" s="90" customFormat="1" ht="12.75" customHeight="1">
      <c r="B9697" t="s" s="82">
        <v>10653</v>
      </c>
    </row>
    <row r="9698" s="90" customFormat="1" ht="12.75" customHeight="1">
      <c r="B9698" t="s" s="82">
        <v>10654</v>
      </c>
    </row>
    <row r="9699" s="90" customFormat="1" ht="12.75" customHeight="1">
      <c r="B9699" t="s" s="82">
        <v>10655</v>
      </c>
    </row>
    <row r="9700" s="90" customFormat="1" ht="12.75" customHeight="1">
      <c r="B9700" t="s" s="82">
        <v>10656</v>
      </c>
    </row>
    <row r="9701" s="90" customFormat="1" ht="12.75" customHeight="1">
      <c r="B9701" t="s" s="82">
        <v>10657</v>
      </c>
    </row>
    <row r="9702" s="90" customFormat="1" ht="12.75" customHeight="1">
      <c r="B9702" t="s" s="82">
        <v>10658</v>
      </c>
    </row>
    <row r="9703" s="90" customFormat="1" ht="12.75" customHeight="1">
      <c r="B9703" t="s" s="82">
        <v>10659</v>
      </c>
    </row>
    <row r="9704" s="90" customFormat="1" ht="12.75" customHeight="1">
      <c r="B9704" t="s" s="82">
        <v>10660</v>
      </c>
    </row>
    <row r="9705" s="90" customFormat="1" ht="12.75" customHeight="1">
      <c r="B9705" t="s" s="82">
        <v>10661</v>
      </c>
    </row>
    <row r="9706" s="90" customFormat="1" ht="12.75" customHeight="1">
      <c r="B9706" t="s" s="82">
        <v>10662</v>
      </c>
    </row>
    <row r="9707" s="90" customFormat="1" ht="12.75" customHeight="1">
      <c r="B9707" t="s" s="82">
        <v>10663</v>
      </c>
    </row>
    <row r="9708" s="90" customFormat="1" ht="12.75" customHeight="1">
      <c r="B9708" t="s" s="82">
        <v>10664</v>
      </c>
    </row>
    <row r="9709" s="90" customFormat="1" ht="12.75" customHeight="1">
      <c r="B9709" t="s" s="82">
        <v>10665</v>
      </c>
    </row>
    <row r="9710" s="90" customFormat="1" ht="12.75" customHeight="1">
      <c r="B9710" t="s" s="82">
        <v>10666</v>
      </c>
    </row>
    <row r="9711" s="90" customFormat="1" ht="12.75" customHeight="1">
      <c r="B9711" t="s" s="82">
        <v>10667</v>
      </c>
    </row>
    <row r="9712" s="90" customFormat="1" ht="12.75" customHeight="1">
      <c r="B9712" t="s" s="82">
        <v>10668</v>
      </c>
    </row>
    <row r="9713" s="90" customFormat="1" ht="12.75" customHeight="1">
      <c r="B9713" t="s" s="82">
        <v>10669</v>
      </c>
    </row>
    <row r="9714" s="90" customFormat="1" ht="12.75" customHeight="1">
      <c r="B9714" t="s" s="82">
        <v>10670</v>
      </c>
    </row>
    <row r="9715" s="90" customFormat="1" ht="12.75" customHeight="1">
      <c r="B9715" t="s" s="82">
        <v>10671</v>
      </c>
    </row>
    <row r="9716" s="90" customFormat="1" ht="12.75" customHeight="1">
      <c r="B9716" t="s" s="82">
        <v>10672</v>
      </c>
    </row>
    <row r="9717" s="90" customFormat="1" ht="12.75" customHeight="1">
      <c r="B9717" t="s" s="82">
        <v>10673</v>
      </c>
    </row>
    <row r="9718" s="90" customFormat="1" ht="12.75" customHeight="1">
      <c r="B9718" t="s" s="82">
        <v>10674</v>
      </c>
    </row>
    <row r="9719" s="90" customFormat="1" ht="12.75" customHeight="1">
      <c r="B9719" t="s" s="82">
        <v>10675</v>
      </c>
    </row>
    <row r="9720" s="90" customFormat="1" ht="12.75" customHeight="1">
      <c r="B9720" t="s" s="82">
        <v>10676</v>
      </c>
    </row>
    <row r="9721" s="90" customFormat="1" ht="12.75" customHeight="1">
      <c r="B9721" t="s" s="82">
        <v>10677</v>
      </c>
    </row>
    <row r="9722" s="90" customFormat="1" ht="12.75" customHeight="1">
      <c r="B9722" t="s" s="82">
        <v>10678</v>
      </c>
    </row>
    <row r="9723" s="90" customFormat="1" ht="12.75" customHeight="1">
      <c r="B9723" t="s" s="82">
        <v>10679</v>
      </c>
    </row>
    <row r="9724" s="90" customFormat="1" ht="12.75" customHeight="1">
      <c r="B9724" t="s" s="82">
        <v>10680</v>
      </c>
    </row>
    <row r="9725" s="90" customFormat="1" ht="12.75" customHeight="1">
      <c r="B9725" t="s" s="82">
        <v>10681</v>
      </c>
    </row>
    <row r="9726" s="90" customFormat="1" ht="12.75" customHeight="1">
      <c r="B9726" t="s" s="82">
        <v>10682</v>
      </c>
    </row>
    <row r="9727" s="90" customFormat="1" ht="12.75" customHeight="1">
      <c r="B9727" t="s" s="82">
        <v>10683</v>
      </c>
    </row>
    <row r="9728" s="90" customFormat="1" ht="12.75" customHeight="1">
      <c r="B9728" t="s" s="82">
        <v>10684</v>
      </c>
    </row>
    <row r="9729" s="90" customFormat="1" ht="12.75" customHeight="1">
      <c r="B9729" t="s" s="82">
        <v>10685</v>
      </c>
    </row>
    <row r="9730" s="90" customFormat="1" ht="12.75" customHeight="1">
      <c r="B9730" t="s" s="82">
        <v>10686</v>
      </c>
    </row>
    <row r="9731" s="90" customFormat="1" ht="12.75" customHeight="1">
      <c r="B9731" t="s" s="82">
        <v>10687</v>
      </c>
    </row>
    <row r="9732" s="90" customFormat="1" ht="12.75" customHeight="1">
      <c r="B9732" t="s" s="82">
        <v>10688</v>
      </c>
    </row>
    <row r="9733" s="90" customFormat="1" ht="12.75" customHeight="1">
      <c r="B9733" t="s" s="82">
        <v>10689</v>
      </c>
    </row>
    <row r="9734" s="90" customFormat="1" ht="12.75" customHeight="1">
      <c r="B9734" t="s" s="82">
        <v>10690</v>
      </c>
    </row>
    <row r="9735" s="90" customFormat="1" ht="12.75" customHeight="1">
      <c r="B9735" t="s" s="82">
        <v>10691</v>
      </c>
    </row>
    <row r="9736" s="90" customFormat="1" ht="12.75" customHeight="1">
      <c r="B9736" t="s" s="82">
        <v>10692</v>
      </c>
    </row>
    <row r="9737" s="90" customFormat="1" ht="12.75" customHeight="1">
      <c r="B9737" t="s" s="82">
        <v>10693</v>
      </c>
    </row>
    <row r="9738" s="90" customFormat="1" ht="12.75" customHeight="1">
      <c r="B9738" t="s" s="82">
        <v>10694</v>
      </c>
    </row>
    <row r="9739" s="90" customFormat="1" ht="12.75" customHeight="1">
      <c r="B9739" t="s" s="82">
        <v>10695</v>
      </c>
    </row>
    <row r="9740" s="90" customFormat="1" ht="12.75" customHeight="1">
      <c r="B9740" t="s" s="82">
        <v>10696</v>
      </c>
    </row>
    <row r="9741" s="90" customFormat="1" ht="12.75" customHeight="1">
      <c r="B9741" t="s" s="82">
        <v>10697</v>
      </c>
    </row>
    <row r="9742" s="90" customFormat="1" ht="12.75" customHeight="1">
      <c r="B9742" t="s" s="82">
        <v>10698</v>
      </c>
    </row>
    <row r="9743" s="90" customFormat="1" ht="12.75" customHeight="1">
      <c r="B9743" t="s" s="82">
        <v>10699</v>
      </c>
    </row>
    <row r="9744" s="90" customFormat="1" ht="12.75" customHeight="1">
      <c r="B9744" t="s" s="82">
        <v>10700</v>
      </c>
    </row>
    <row r="9745" s="90" customFormat="1" ht="12.75" customHeight="1">
      <c r="B9745" t="s" s="82">
        <v>10701</v>
      </c>
    </row>
    <row r="9746" s="90" customFormat="1" ht="12.75" customHeight="1">
      <c r="B9746" t="s" s="82">
        <v>10702</v>
      </c>
    </row>
    <row r="9747" s="90" customFormat="1" ht="12.75" customHeight="1">
      <c r="B9747" t="s" s="82">
        <v>10703</v>
      </c>
    </row>
    <row r="9748" s="90" customFormat="1" ht="12.75" customHeight="1">
      <c r="B9748" t="s" s="82">
        <v>10704</v>
      </c>
    </row>
    <row r="9749" s="90" customFormat="1" ht="12.75" customHeight="1">
      <c r="B9749" t="s" s="82">
        <v>10705</v>
      </c>
    </row>
    <row r="9750" s="90" customFormat="1" ht="12.75" customHeight="1">
      <c r="B9750" t="s" s="82">
        <v>10706</v>
      </c>
    </row>
    <row r="9751" s="90" customFormat="1" ht="12.75" customHeight="1">
      <c r="B9751" t="s" s="82">
        <v>10707</v>
      </c>
    </row>
    <row r="9752" s="90" customFormat="1" ht="12.75" customHeight="1">
      <c r="B9752" t="s" s="82">
        <v>10708</v>
      </c>
    </row>
    <row r="9753" s="90" customFormat="1" ht="12.75" customHeight="1">
      <c r="B9753" t="s" s="82">
        <v>10709</v>
      </c>
    </row>
    <row r="9754" s="90" customFormat="1" ht="12.75" customHeight="1">
      <c r="B9754" t="s" s="82">
        <v>10710</v>
      </c>
    </row>
    <row r="9755" s="90" customFormat="1" ht="12.75" customHeight="1">
      <c r="B9755" t="s" s="82">
        <v>10711</v>
      </c>
    </row>
    <row r="9756" s="90" customFormat="1" ht="12.75" customHeight="1">
      <c r="B9756" t="s" s="82">
        <v>10712</v>
      </c>
    </row>
    <row r="9757" s="90" customFormat="1" ht="12.75" customHeight="1">
      <c r="B9757" t="s" s="82">
        <v>10713</v>
      </c>
    </row>
    <row r="9758" s="90" customFormat="1" ht="12.75" customHeight="1">
      <c r="B9758" t="s" s="82">
        <v>10714</v>
      </c>
    </row>
    <row r="9759" s="90" customFormat="1" ht="12.75" customHeight="1">
      <c r="B9759" t="s" s="82">
        <v>10715</v>
      </c>
    </row>
    <row r="9760" s="90" customFormat="1" ht="12.75" customHeight="1">
      <c r="B9760" t="s" s="82">
        <v>10716</v>
      </c>
    </row>
    <row r="9761" s="90" customFormat="1" ht="12.75" customHeight="1">
      <c r="B9761" t="s" s="82">
        <v>10717</v>
      </c>
    </row>
    <row r="9762" s="90" customFormat="1" ht="12.75" customHeight="1">
      <c r="B9762" t="s" s="82">
        <v>10718</v>
      </c>
    </row>
    <row r="9763" s="90" customFormat="1" ht="12.75" customHeight="1">
      <c r="B9763" t="s" s="82">
        <v>10719</v>
      </c>
    </row>
    <row r="9764" s="90" customFormat="1" ht="12.75" customHeight="1">
      <c r="B9764" t="s" s="82">
        <v>10720</v>
      </c>
    </row>
    <row r="9765" s="90" customFormat="1" ht="12.75" customHeight="1">
      <c r="B9765" t="s" s="82">
        <v>10721</v>
      </c>
    </row>
    <row r="9766" s="90" customFormat="1" ht="12.75" customHeight="1">
      <c r="B9766" t="s" s="82">
        <v>10722</v>
      </c>
    </row>
    <row r="9767" s="90" customFormat="1" ht="12.75" customHeight="1">
      <c r="B9767" t="s" s="82">
        <v>10723</v>
      </c>
    </row>
    <row r="9768" s="90" customFormat="1" ht="12.75" customHeight="1">
      <c r="B9768" t="s" s="82">
        <v>10724</v>
      </c>
    </row>
    <row r="9769" s="90" customFormat="1" ht="12.75" customHeight="1">
      <c r="B9769" t="s" s="82">
        <v>10725</v>
      </c>
    </row>
    <row r="9770" s="90" customFormat="1" ht="12.75" customHeight="1">
      <c r="B9770" t="s" s="82">
        <v>10726</v>
      </c>
    </row>
    <row r="9771" s="90" customFormat="1" ht="12.75" customHeight="1">
      <c r="B9771" t="s" s="82">
        <v>10727</v>
      </c>
    </row>
    <row r="9772" s="90" customFormat="1" ht="12.75" customHeight="1">
      <c r="B9772" t="s" s="82">
        <v>10728</v>
      </c>
    </row>
    <row r="9773" s="90" customFormat="1" ht="12.75" customHeight="1">
      <c r="B9773" t="s" s="82">
        <v>10729</v>
      </c>
    </row>
    <row r="9774" s="90" customFormat="1" ht="12.75" customHeight="1">
      <c r="B9774" t="s" s="82">
        <v>10730</v>
      </c>
    </row>
    <row r="9775" s="90" customFormat="1" ht="12.75" customHeight="1">
      <c r="B9775" t="s" s="82">
        <v>10731</v>
      </c>
    </row>
    <row r="9776" s="90" customFormat="1" ht="12.75" customHeight="1">
      <c r="B9776" t="s" s="82">
        <v>10732</v>
      </c>
    </row>
    <row r="9777" s="90" customFormat="1" ht="12.75" customHeight="1">
      <c r="B9777" t="s" s="82">
        <v>10733</v>
      </c>
    </row>
    <row r="9778" s="90" customFormat="1" ht="12.75" customHeight="1">
      <c r="B9778" t="s" s="82">
        <v>10734</v>
      </c>
    </row>
    <row r="9779" s="90" customFormat="1" ht="12.75" customHeight="1">
      <c r="B9779" t="s" s="82">
        <v>10735</v>
      </c>
    </row>
    <row r="9780" s="90" customFormat="1" ht="12.75" customHeight="1">
      <c r="B9780" t="s" s="82">
        <v>10736</v>
      </c>
    </row>
    <row r="9781" s="90" customFormat="1" ht="12.75" customHeight="1">
      <c r="B9781" t="s" s="82">
        <v>10737</v>
      </c>
    </row>
    <row r="9782" s="90" customFormat="1" ht="12.75" customHeight="1">
      <c r="B9782" t="s" s="82">
        <v>10738</v>
      </c>
    </row>
    <row r="9783" s="90" customFormat="1" ht="12.75" customHeight="1">
      <c r="B9783" t="s" s="82">
        <v>10739</v>
      </c>
    </row>
    <row r="9784" s="90" customFormat="1" ht="12.75" customHeight="1">
      <c r="B9784" t="s" s="82">
        <v>10740</v>
      </c>
    </row>
    <row r="9785" s="90" customFormat="1" ht="12.75" customHeight="1">
      <c r="B9785" t="s" s="82">
        <v>10741</v>
      </c>
    </row>
    <row r="9786" s="90" customFormat="1" ht="12.75" customHeight="1">
      <c r="B9786" t="s" s="82">
        <v>10742</v>
      </c>
    </row>
    <row r="9787" s="90" customFormat="1" ht="12.75" customHeight="1">
      <c r="B9787" t="s" s="82">
        <v>10743</v>
      </c>
    </row>
    <row r="9788" s="90" customFormat="1" ht="12.75" customHeight="1">
      <c r="B9788" t="s" s="82">
        <v>10744</v>
      </c>
    </row>
    <row r="9789" s="90" customFormat="1" ht="12.75" customHeight="1">
      <c r="B9789" t="s" s="82">
        <v>10745</v>
      </c>
    </row>
    <row r="9790" s="90" customFormat="1" ht="12.75" customHeight="1">
      <c r="B9790" t="s" s="82">
        <v>10746</v>
      </c>
    </row>
    <row r="9791" s="90" customFormat="1" ht="12.75" customHeight="1">
      <c r="B9791" t="s" s="82">
        <v>10747</v>
      </c>
    </row>
    <row r="9792" s="90" customFormat="1" ht="12.75" customHeight="1">
      <c r="B9792" t="s" s="82">
        <v>10748</v>
      </c>
    </row>
    <row r="9793" s="90" customFormat="1" ht="12.75" customHeight="1">
      <c r="B9793" t="s" s="82">
        <v>10749</v>
      </c>
    </row>
    <row r="9794" s="90" customFormat="1" ht="12.75" customHeight="1">
      <c r="B9794" t="s" s="82">
        <v>10750</v>
      </c>
    </row>
    <row r="9795" s="90" customFormat="1" ht="12.75" customHeight="1">
      <c r="B9795" t="s" s="82">
        <v>10751</v>
      </c>
    </row>
    <row r="9796" s="90" customFormat="1" ht="12.75" customHeight="1">
      <c r="B9796" t="s" s="82">
        <v>10752</v>
      </c>
    </row>
    <row r="9797" s="90" customFormat="1" ht="12.75" customHeight="1">
      <c r="B9797" t="s" s="82">
        <v>10753</v>
      </c>
    </row>
    <row r="9798" s="90" customFormat="1" ht="12.75" customHeight="1">
      <c r="B9798" t="s" s="82">
        <v>10754</v>
      </c>
    </row>
    <row r="9799" s="90" customFormat="1" ht="12.75" customHeight="1">
      <c r="B9799" t="s" s="82">
        <v>10755</v>
      </c>
    </row>
    <row r="9800" s="90" customFormat="1" ht="12.75" customHeight="1">
      <c r="B9800" t="s" s="82">
        <v>10756</v>
      </c>
    </row>
    <row r="9801" s="90" customFormat="1" ht="12.75" customHeight="1">
      <c r="B9801" t="s" s="82">
        <v>10757</v>
      </c>
    </row>
    <row r="9802" s="90" customFormat="1" ht="12.75" customHeight="1">
      <c r="B9802" t="s" s="82">
        <v>10758</v>
      </c>
    </row>
    <row r="9803" s="90" customFormat="1" ht="12.75" customHeight="1">
      <c r="B9803" t="s" s="82">
        <v>10759</v>
      </c>
    </row>
    <row r="9804" s="90" customFormat="1" ht="12.75" customHeight="1">
      <c r="B9804" t="s" s="82">
        <v>10760</v>
      </c>
    </row>
    <row r="9805" s="90" customFormat="1" ht="12.75" customHeight="1">
      <c r="B9805" t="s" s="82">
        <v>10761</v>
      </c>
    </row>
    <row r="9806" s="90" customFormat="1" ht="12.75" customHeight="1">
      <c r="B9806" t="s" s="82">
        <v>10762</v>
      </c>
    </row>
    <row r="9807" s="90" customFormat="1" ht="12.75" customHeight="1">
      <c r="B9807" t="s" s="82">
        <v>10763</v>
      </c>
    </row>
    <row r="9808" s="90" customFormat="1" ht="12.75" customHeight="1">
      <c r="B9808" t="s" s="82">
        <v>10764</v>
      </c>
    </row>
    <row r="9809" s="90" customFormat="1" ht="12.75" customHeight="1">
      <c r="B9809" t="s" s="82">
        <v>10765</v>
      </c>
    </row>
    <row r="9810" s="90" customFormat="1" ht="12.75" customHeight="1">
      <c r="B9810" t="s" s="82">
        <v>10766</v>
      </c>
    </row>
    <row r="9811" s="90" customFormat="1" ht="12.75" customHeight="1">
      <c r="B9811" t="s" s="82">
        <v>10767</v>
      </c>
    </row>
    <row r="9812" s="90" customFormat="1" ht="12.75" customHeight="1">
      <c r="B9812" t="s" s="82">
        <v>10768</v>
      </c>
    </row>
    <row r="9813" s="90" customFormat="1" ht="12.75" customHeight="1">
      <c r="B9813" t="s" s="82">
        <v>10769</v>
      </c>
    </row>
    <row r="9814" s="90" customFormat="1" ht="12.75" customHeight="1">
      <c r="B9814" t="s" s="82">
        <v>10770</v>
      </c>
    </row>
    <row r="9815" s="90" customFormat="1" ht="12.75" customHeight="1">
      <c r="B9815" t="s" s="82">
        <v>10771</v>
      </c>
    </row>
    <row r="9816" s="90" customFormat="1" ht="12.75" customHeight="1">
      <c r="B9816" t="s" s="82">
        <v>10772</v>
      </c>
    </row>
    <row r="9817" s="90" customFormat="1" ht="12.75" customHeight="1">
      <c r="B9817" t="s" s="82">
        <v>10773</v>
      </c>
    </row>
    <row r="9818" s="90" customFormat="1" ht="12.75" customHeight="1">
      <c r="B9818" t="s" s="82">
        <v>10774</v>
      </c>
    </row>
    <row r="9819" s="90" customFormat="1" ht="12.75" customHeight="1">
      <c r="B9819" t="s" s="82">
        <v>10775</v>
      </c>
    </row>
    <row r="9820" s="90" customFormat="1" ht="12.75" customHeight="1">
      <c r="B9820" t="s" s="82">
        <v>10776</v>
      </c>
    </row>
    <row r="9821" s="90" customFormat="1" ht="12.75" customHeight="1">
      <c r="B9821" t="s" s="82">
        <v>10777</v>
      </c>
    </row>
    <row r="9822" s="90" customFormat="1" ht="12.75" customHeight="1">
      <c r="B9822" t="s" s="82">
        <v>10778</v>
      </c>
    </row>
    <row r="9823" s="90" customFormat="1" ht="12.75" customHeight="1">
      <c r="B9823" t="s" s="82">
        <v>10779</v>
      </c>
    </row>
    <row r="9824" s="90" customFormat="1" ht="12.75" customHeight="1">
      <c r="B9824" t="s" s="82">
        <v>10780</v>
      </c>
    </row>
    <row r="9825" s="90" customFormat="1" ht="12.75" customHeight="1">
      <c r="B9825" t="s" s="82">
        <v>10781</v>
      </c>
    </row>
    <row r="9826" s="90" customFormat="1" ht="12.75" customHeight="1">
      <c r="B9826" t="s" s="82">
        <v>10782</v>
      </c>
    </row>
    <row r="9827" s="90" customFormat="1" ht="12.75" customHeight="1">
      <c r="B9827" t="s" s="82">
        <v>10783</v>
      </c>
    </row>
    <row r="9828" s="90" customFormat="1" ht="12.75" customHeight="1">
      <c r="B9828" t="s" s="82">
        <v>10784</v>
      </c>
    </row>
    <row r="9829" s="90" customFormat="1" ht="12.75" customHeight="1">
      <c r="B9829" t="s" s="82">
        <v>10785</v>
      </c>
    </row>
    <row r="9830" s="90" customFormat="1" ht="12.75" customHeight="1">
      <c r="B9830" t="s" s="82">
        <v>10786</v>
      </c>
    </row>
    <row r="9831" s="90" customFormat="1" ht="12.75" customHeight="1">
      <c r="B9831" t="s" s="82">
        <v>10787</v>
      </c>
    </row>
    <row r="9832" s="90" customFormat="1" ht="12.75" customHeight="1">
      <c r="B9832" t="s" s="82">
        <v>10788</v>
      </c>
    </row>
    <row r="9833" s="90" customFormat="1" ht="12.75" customHeight="1">
      <c r="B9833" t="s" s="82">
        <v>10789</v>
      </c>
    </row>
    <row r="9834" s="90" customFormat="1" ht="12.75" customHeight="1">
      <c r="B9834" t="s" s="82">
        <v>10790</v>
      </c>
    </row>
    <row r="9835" s="90" customFormat="1" ht="12.75" customHeight="1">
      <c r="B9835" t="s" s="82">
        <v>10791</v>
      </c>
    </row>
    <row r="9836" s="90" customFormat="1" ht="12.75" customHeight="1">
      <c r="B9836" t="s" s="82">
        <v>10792</v>
      </c>
    </row>
    <row r="9837" s="90" customFormat="1" ht="12.75" customHeight="1">
      <c r="B9837" t="s" s="82">
        <v>10793</v>
      </c>
    </row>
    <row r="9838" s="90" customFormat="1" ht="12.75" customHeight="1">
      <c r="B9838" t="s" s="82">
        <v>10794</v>
      </c>
    </row>
    <row r="9839" s="90" customFormat="1" ht="12.75" customHeight="1">
      <c r="B9839" t="s" s="82">
        <v>10795</v>
      </c>
    </row>
    <row r="9840" s="90" customFormat="1" ht="12.75" customHeight="1">
      <c r="B9840" t="s" s="82">
        <v>10796</v>
      </c>
    </row>
    <row r="9841" s="90" customFormat="1" ht="12.75" customHeight="1">
      <c r="B9841" t="s" s="82">
        <v>10797</v>
      </c>
    </row>
    <row r="9842" s="90" customFormat="1" ht="12.75" customHeight="1">
      <c r="B9842" t="s" s="82">
        <v>10798</v>
      </c>
    </row>
    <row r="9843" s="90" customFormat="1" ht="12.75" customHeight="1">
      <c r="B9843" t="s" s="82">
        <v>10799</v>
      </c>
    </row>
    <row r="9844" s="90" customFormat="1" ht="12.75" customHeight="1">
      <c r="B9844" t="s" s="82">
        <v>10800</v>
      </c>
    </row>
    <row r="9845" s="90" customFormat="1" ht="12.75" customHeight="1">
      <c r="B9845" t="s" s="82">
        <v>10801</v>
      </c>
    </row>
    <row r="9846" s="90" customFormat="1" ht="12.75" customHeight="1">
      <c r="B9846" t="s" s="82">
        <v>10802</v>
      </c>
    </row>
    <row r="9847" s="90" customFormat="1" ht="12.75" customHeight="1">
      <c r="B9847" t="s" s="82">
        <v>10803</v>
      </c>
    </row>
    <row r="9848" s="90" customFormat="1" ht="12.75" customHeight="1">
      <c r="B9848" t="s" s="82">
        <v>10804</v>
      </c>
    </row>
    <row r="9849" s="90" customFormat="1" ht="12.75" customHeight="1">
      <c r="B9849" t="s" s="82">
        <v>10805</v>
      </c>
    </row>
    <row r="9850" s="90" customFormat="1" ht="12.75" customHeight="1">
      <c r="B9850" t="s" s="82">
        <v>10806</v>
      </c>
    </row>
    <row r="9851" s="90" customFormat="1" ht="12.75" customHeight="1">
      <c r="B9851" t="s" s="82">
        <v>10807</v>
      </c>
    </row>
    <row r="9852" s="90" customFormat="1" ht="12.75" customHeight="1">
      <c r="B9852" t="s" s="82">
        <v>10808</v>
      </c>
    </row>
    <row r="9853" s="90" customFormat="1" ht="12.75" customHeight="1">
      <c r="B9853" t="s" s="82">
        <v>10809</v>
      </c>
    </row>
    <row r="9854" s="90" customFormat="1" ht="12.75" customHeight="1">
      <c r="B9854" t="s" s="82">
        <v>10810</v>
      </c>
    </row>
    <row r="9855" s="90" customFormat="1" ht="12.75" customHeight="1">
      <c r="B9855" t="s" s="82">
        <v>10811</v>
      </c>
    </row>
    <row r="9856" s="90" customFormat="1" ht="12.75" customHeight="1">
      <c r="B9856" t="s" s="82">
        <v>10812</v>
      </c>
    </row>
    <row r="9857" s="90" customFormat="1" ht="12.75" customHeight="1">
      <c r="B9857" t="s" s="82">
        <v>10813</v>
      </c>
    </row>
    <row r="9858" s="90" customFormat="1" ht="12.75" customHeight="1">
      <c r="B9858" t="s" s="82">
        <v>10814</v>
      </c>
    </row>
    <row r="9859" s="90" customFormat="1" ht="12.75" customHeight="1">
      <c r="B9859" t="s" s="82">
        <v>10815</v>
      </c>
    </row>
    <row r="9860" s="90" customFormat="1" ht="12.75" customHeight="1">
      <c r="B9860" t="s" s="82">
        <v>10816</v>
      </c>
    </row>
    <row r="9861" s="90" customFormat="1" ht="12.75" customHeight="1">
      <c r="B9861" t="s" s="82">
        <v>10817</v>
      </c>
    </row>
    <row r="9862" s="90" customFormat="1" ht="12.75" customHeight="1">
      <c r="B9862" t="s" s="82">
        <v>10818</v>
      </c>
    </row>
    <row r="9863" s="90" customFormat="1" ht="12.75" customHeight="1">
      <c r="B9863" t="s" s="82">
        <v>10819</v>
      </c>
    </row>
    <row r="9864" s="90" customFormat="1" ht="12.75" customHeight="1">
      <c r="B9864" t="s" s="82">
        <v>10820</v>
      </c>
    </row>
    <row r="9865" s="90" customFormat="1" ht="12.75" customHeight="1">
      <c r="B9865" t="s" s="82">
        <v>10821</v>
      </c>
    </row>
    <row r="9866" s="90" customFormat="1" ht="12.75" customHeight="1">
      <c r="B9866" t="s" s="82">
        <v>10822</v>
      </c>
    </row>
    <row r="9867" s="90" customFormat="1" ht="12.75" customHeight="1">
      <c r="B9867" t="s" s="82">
        <v>10823</v>
      </c>
    </row>
    <row r="9868" s="90" customFormat="1" ht="12.75" customHeight="1">
      <c r="B9868" t="s" s="82">
        <v>10824</v>
      </c>
    </row>
    <row r="9869" s="90" customFormat="1" ht="12.75" customHeight="1">
      <c r="B9869" t="s" s="82">
        <v>10825</v>
      </c>
    </row>
    <row r="9870" s="90" customFormat="1" ht="12.75" customHeight="1">
      <c r="B9870" t="s" s="82">
        <v>10826</v>
      </c>
    </row>
    <row r="9871" s="90" customFormat="1" ht="12.75" customHeight="1">
      <c r="B9871" t="s" s="82">
        <v>10827</v>
      </c>
    </row>
    <row r="9872" s="90" customFormat="1" ht="12.75" customHeight="1">
      <c r="B9872" t="s" s="82">
        <v>10828</v>
      </c>
    </row>
    <row r="9873" s="90" customFormat="1" ht="12.75" customHeight="1">
      <c r="B9873" t="s" s="82">
        <v>10829</v>
      </c>
    </row>
    <row r="9874" s="90" customFormat="1" ht="12.75" customHeight="1">
      <c r="B9874" t="s" s="82">
        <v>10830</v>
      </c>
    </row>
    <row r="9875" s="90" customFormat="1" ht="12.75" customHeight="1">
      <c r="B9875" t="s" s="82">
        <v>10831</v>
      </c>
    </row>
    <row r="9876" s="90" customFormat="1" ht="12.75" customHeight="1">
      <c r="B9876" t="s" s="82">
        <v>10832</v>
      </c>
    </row>
    <row r="9877" s="90" customFormat="1" ht="12.75" customHeight="1">
      <c r="B9877" t="s" s="82">
        <v>10833</v>
      </c>
    </row>
    <row r="9878" s="90" customFormat="1" ht="12.75" customHeight="1">
      <c r="B9878" t="s" s="82">
        <v>10834</v>
      </c>
    </row>
    <row r="9879" s="90" customFormat="1" ht="12.75" customHeight="1">
      <c r="B9879" t="s" s="82">
        <v>10835</v>
      </c>
    </row>
    <row r="9880" s="90" customFormat="1" ht="12.75" customHeight="1">
      <c r="B9880" t="s" s="82">
        <v>10836</v>
      </c>
    </row>
    <row r="9881" s="90" customFormat="1" ht="12.75" customHeight="1">
      <c r="B9881" t="s" s="82">
        <v>10837</v>
      </c>
    </row>
    <row r="9882" s="90" customFormat="1" ht="12.75" customHeight="1">
      <c r="B9882" t="s" s="82">
        <v>10838</v>
      </c>
    </row>
    <row r="9883" s="90" customFormat="1" ht="12.75" customHeight="1">
      <c r="B9883" t="s" s="82">
        <v>10839</v>
      </c>
    </row>
    <row r="9884" s="90" customFormat="1" ht="12.75" customHeight="1">
      <c r="B9884" t="s" s="82">
        <v>10840</v>
      </c>
    </row>
    <row r="9885" s="90" customFormat="1" ht="12.75" customHeight="1">
      <c r="B9885" t="s" s="82">
        <v>10841</v>
      </c>
    </row>
    <row r="9886" s="90" customFormat="1" ht="12.75" customHeight="1">
      <c r="B9886" t="s" s="82">
        <v>10842</v>
      </c>
    </row>
    <row r="9887" s="90" customFormat="1" ht="12.75" customHeight="1">
      <c r="B9887" t="s" s="82">
        <v>10843</v>
      </c>
    </row>
    <row r="9888" s="90" customFormat="1" ht="12.75" customHeight="1">
      <c r="B9888" t="s" s="82">
        <v>10844</v>
      </c>
    </row>
    <row r="9889" s="90" customFormat="1" ht="12.75" customHeight="1">
      <c r="B9889" t="s" s="82">
        <v>10845</v>
      </c>
    </row>
    <row r="9890" s="90" customFormat="1" ht="12.75" customHeight="1">
      <c r="B9890" t="s" s="82">
        <v>10846</v>
      </c>
    </row>
    <row r="9891" s="90" customFormat="1" ht="12.75" customHeight="1">
      <c r="B9891" t="s" s="82">
        <v>10847</v>
      </c>
    </row>
    <row r="9892" s="90" customFormat="1" ht="12.75" customHeight="1">
      <c r="B9892" t="s" s="82">
        <v>10848</v>
      </c>
    </row>
    <row r="9893" s="90" customFormat="1" ht="12.75" customHeight="1">
      <c r="B9893" t="s" s="82">
        <v>10849</v>
      </c>
    </row>
    <row r="9894" s="90" customFormat="1" ht="12.75" customHeight="1">
      <c r="B9894" t="s" s="82">
        <v>10850</v>
      </c>
    </row>
    <row r="9895" s="90" customFormat="1" ht="12.75" customHeight="1">
      <c r="B9895" t="s" s="82">
        <v>10851</v>
      </c>
    </row>
    <row r="9896" s="90" customFormat="1" ht="12.75" customHeight="1">
      <c r="B9896" t="s" s="82">
        <v>10852</v>
      </c>
    </row>
    <row r="9897" s="90" customFormat="1" ht="12.75" customHeight="1">
      <c r="B9897" t="s" s="82">
        <v>10853</v>
      </c>
    </row>
    <row r="9898" s="90" customFormat="1" ht="12.75" customHeight="1">
      <c r="B9898" t="s" s="82">
        <v>10854</v>
      </c>
    </row>
    <row r="9899" s="90" customFormat="1" ht="12.75" customHeight="1">
      <c r="B9899" t="s" s="82">
        <v>10855</v>
      </c>
    </row>
    <row r="9900" s="90" customFormat="1" ht="12.75" customHeight="1">
      <c r="B9900" t="s" s="82">
        <v>10856</v>
      </c>
    </row>
    <row r="9901" s="90" customFormat="1" ht="12.75" customHeight="1">
      <c r="B9901" t="s" s="82">
        <v>10857</v>
      </c>
    </row>
    <row r="9902" s="90" customFormat="1" ht="12.75" customHeight="1">
      <c r="B9902" t="s" s="82">
        <v>10858</v>
      </c>
    </row>
    <row r="9903" s="90" customFormat="1" ht="12.75" customHeight="1">
      <c r="B9903" t="s" s="82">
        <v>10859</v>
      </c>
    </row>
    <row r="9904" s="90" customFormat="1" ht="12.75" customHeight="1">
      <c r="B9904" t="s" s="82">
        <v>10860</v>
      </c>
    </row>
    <row r="9905" s="90" customFormat="1" ht="12.75" customHeight="1">
      <c r="B9905" t="s" s="82">
        <v>10861</v>
      </c>
    </row>
    <row r="9906" s="90" customFormat="1" ht="12.75" customHeight="1">
      <c r="B9906" t="s" s="82">
        <v>10862</v>
      </c>
    </row>
    <row r="9907" s="90" customFormat="1" ht="12.75" customHeight="1">
      <c r="B9907" t="s" s="82">
        <v>10863</v>
      </c>
    </row>
    <row r="9908" s="90" customFormat="1" ht="12.75" customHeight="1">
      <c r="B9908" t="s" s="82">
        <v>10864</v>
      </c>
    </row>
    <row r="9909" s="90" customFormat="1" ht="12.75" customHeight="1">
      <c r="B9909" t="s" s="82">
        <v>10865</v>
      </c>
    </row>
    <row r="9910" s="90" customFormat="1" ht="12.75" customHeight="1">
      <c r="B9910" t="s" s="82">
        <v>10866</v>
      </c>
    </row>
    <row r="9911" s="90" customFormat="1" ht="12.75" customHeight="1">
      <c r="B9911" t="s" s="82">
        <v>10867</v>
      </c>
    </row>
    <row r="9912" s="90" customFormat="1" ht="12.75" customHeight="1">
      <c r="B9912" t="s" s="82">
        <v>10868</v>
      </c>
    </row>
    <row r="9913" s="90" customFormat="1" ht="12.75" customHeight="1">
      <c r="B9913" t="s" s="82">
        <v>10869</v>
      </c>
    </row>
    <row r="9914" s="90" customFormat="1" ht="12.75" customHeight="1">
      <c r="B9914" t="s" s="82">
        <v>10870</v>
      </c>
    </row>
    <row r="9915" s="90" customFormat="1" ht="12.75" customHeight="1">
      <c r="B9915" t="s" s="82">
        <v>10871</v>
      </c>
    </row>
    <row r="9916" s="90" customFormat="1" ht="12.75" customHeight="1">
      <c r="B9916" t="s" s="82">
        <v>10872</v>
      </c>
    </row>
    <row r="9917" s="90" customFormat="1" ht="12.75" customHeight="1">
      <c r="B9917" t="s" s="82">
        <v>10873</v>
      </c>
    </row>
    <row r="9918" s="90" customFormat="1" ht="12.75" customHeight="1">
      <c r="B9918" t="s" s="82">
        <v>10874</v>
      </c>
    </row>
    <row r="9919" s="90" customFormat="1" ht="12.75" customHeight="1">
      <c r="B9919" t="s" s="82">
        <v>10875</v>
      </c>
    </row>
    <row r="9920" s="90" customFormat="1" ht="12.75" customHeight="1">
      <c r="B9920" t="s" s="82">
        <v>10876</v>
      </c>
    </row>
    <row r="9921" s="90" customFormat="1" ht="12.75" customHeight="1">
      <c r="B9921" t="s" s="82">
        <v>10877</v>
      </c>
    </row>
    <row r="9922" s="90" customFormat="1" ht="12.75" customHeight="1">
      <c r="B9922" t="s" s="82">
        <v>10878</v>
      </c>
    </row>
    <row r="9923" s="90" customFormat="1" ht="12.75" customHeight="1">
      <c r="B9923" t="s" s="82">
        <v>10879</v>
      </c>
    </row>
    <row r="9924" s="90" customFormat="1" ht="12.75" customHeight="1">
      <c r="B9924" t="s" s="82">
        <v>10880</v>
      </c>
    </row>
    <row r="9925" s="90" customFormat="1" ht="12.75" customHeight="1">
      <c r="B9925" t="s" s="82">
        <v>10881</v>
      </c>
    </row>
    <row r="9926" s="90" customFormat="1" ht="12.75" customHeight="1">
      <c r="B9926" t="s" s="82">
        <v>10882</v>
      </c>
    </row>
    <row r="9927" s="90" customFormat="1" ht="12.75" customHeight="1">
      <c r="B9927" t="s" s="82">
        <v>10883</v>
      </c>
    </row>
    <row r="9928" s="90" customFormat="1" ht="12.75" customHeight="1">
      <c r="B9928" t="s" s="82">
        <v>10884</v>
      </c>
    </row>
    <row r="9929" s="90" customFormat="1" ht="12.75" customHeight="1">
      <c r="B9929" t="s" s="82">
        <v>10885</v>
      </c>
    </row>
    <row r="9930" s="90" customFormat="1" ht="12.75" customHeight="1">
      <c r="B9930" t="s" s="82">
        <v>10886</v>
      </c>
    </row>
    <row r="9931" s="90" customFormat="1" ht="12.75" customHeight="1">
      <c r="B9931" t="s" s="82">
        <v>10887</v>
      </c>
    </row>
    <row r="9932" s="90" customFormat="1" ht="12.75" customHeight="1">
      <c r="B9932" t="s" s="82">
        <v>10888</v>
      </c>
    </row>
    <row r="9933" s="90" customFormat="1" ht="12.75" customHeight="1">
      <c r="B9933" t="s" s="82">
        <v>10889</v>
      </c>
    </row>
    <row r="9934" s="90" customFormat="1" ht="12.75" customHeight="1">
      <c r="B9934" t="s" s="82">
        <v>10890</v>
      </c>
    </row>
    <row r="9935" s="90" customFormat="1" ht="12.75" customHeight="1">
      <c r="B9935" t="s" s="82">
        <v>10891</v>
      </c>
    </row>
    <row r="9936" s="90" customFormat="1" ht="12.75" customHeight="1">
      <c r="B9936" t="s" s="82">
        <v>10892</v>
      </c>
    </row>
    <row r="9937" s="90" customFormat="1" ht="12.75" customHeight="1">
      <c r="B9937" t="s" s="82">
        <v>10893</v>
      </c>
    </row>
    <row r="9938" s="90" customFormat="1" ht="12.75" customHeight="1">
      <c r="B9938" t="s" s="82">
        <v>10894</v>
      </c>
    </row>
    <row r="9939" s="90" customFormat="1" ht="12.75" customHeight="1">
      <c r="B9939" t="s" s="82">
        <v>10895</v>
      </c>
    </row>
    <row r="9940" s="90" customFormat="1" ht="12.75" customHeight="1">
      <c r="B9940" t="s" s="82">
        <v>10896</v>
      </c>
    </row>
    <row r="9941" s="90" customFormat="1" ht="12.75" customHeight="1">
      <c r="B9941" t="s" s="82">
        <v>10897</v>
      </c>
    </row>
    <row r="9942" s="90" customFormat="1" ht="12.75" customHeight="1">
      <c r="B9942" t="s" s="82">
        <v>10898</v>
      </c>
    </row>
    <row r="9943" s="90" customFormat="1" ht="12.75" customHeight="1">
      <c r="B9943" t="s" s="82">
        <v>10899</v>
      </c>
    </row>
    <row r="9944" s="90" customFormat="1" ht="12.75" customHeight="1">
      <c r="B9944" t="s" s="82">
        <v>10900</v>
      </c>
    </row>
    <row r="9945" s="90" customFormat="1" ht="12.75" customHeight="1">
      <c r="B9945" t="s" s="82">
        <v>10901</v>
      </c>
    </row>
    <row r="9946" s="90" customFormat="1" ht="12.75" customHeight="1">
      <c r="B9946" t="s" s="82">
        <v>10902</v>
      </c>
    </row>
    <row r="9947" s="90" customFormat="1" ht="12.75" customHeight="1">
      <c r="B9947" t="s" s="82">
        <v>10903</v>
      </c>
    </row>
    <row r="9948" s="90" customFormat="1" ht="12.75" customHeight="1">
      <c r="B9948" t="s" s="82">
        <v>10904</v>
      </c>
    </row>
    <row r="9949" s="90" customFormat="1" ht="12.75" customHeight="1">
      <c r="B9949" t="s" s="82">
        <v>10905</v>
      </c>
    </row>
    <row r="9950" s="90" customFormat="1" ht="12.75" customHeight="1">
      <c r="B9950" t="s" s="82">
        <v>10906</v>
      </c>
    </row>
    <row r="9951" s="90" customFormat="1" ht="12.75" customHeight="1">
      <c r="B9951" t="s" s="82">
        <v>10907</v>
      </c>
    </row>
    <row r="9952" s="90" customFormat="1" ht="12.75" customHeight="1">
      <c r="B9952" t="s" s="82">
        <v>10908</v>
      </c>
    </row>
    <row r="9953" s="90" customFormat="1" ht="12.75" customHeight="1">
      <c r="B9953" t="s" s="82">
        <v>10909</v>
      </c>
    </row>
    <row r="9954" s="90" customFormat="1" ht="12.75" customHeight="1">
      <c r="B9954" t="s" s="82">
        <v>10910</v>
      </c>
    </row>
    <row r="9955" s="90" customFormat="1" ht="12.75" customHeight="1">
      <c r="B9955" t="s" s="82">
        <v>10911</v>
      </c>
    </row>
    <row r="9956" s="90" customFormat="1" ht="12.75" customHeight="1">
      <c r="B9956" t="s" s="82">
        <v>10912</v>
      </c>
    </row>
    <row r="9957" s="90" customFormat="1" ht="12.75" customHeight="1">
      <c r="B9957" t="s" s="82">
        <v>10913</v>
      </c>
    </row>
    <row r="9958" s="90" customFormat="1" ht="12.75" customHeight="1">
      <c r="B9958" t="s" s="82">
        <v>10914</v>
      </c>
    </row>
    <row r="9959" s="90" customFormat="1" ht="12.75" customHeight="1">
      <c r="B9959" t="s" s="82">
        <v>10915</v>
      </c>
    </row>
    <row r="9960" s="90" customFormat="1" ht="12.75" customHeight="1">
      <c r="B9960" t="s" s="82">
        <v>10916</v>
      </c>
    </row>
    <row r="9961" s="90" customFormat="1" ht="12.75" customHeight="1">
      <c r="B9961" t="s" s="82">
        <v>10917</v>
      </c>
    </row>
    <row r="9962" s="90" customFormat="1" ht="12.75" customHeight="1">
      <c r="B9962" t="s" s="82">
        <v>10918</v>
      </c>
    </row>
    <row r="9963" s="90" customFormat="1" ht="12.75" customHeight="1">
      <c r="B9963" t="s" s="82">
        <v>10919</v>
      </c>
    </row>
    <row r="9964" s="90" customFormat="1" ht="12.75" customHeight="1">
      <c r="B9964" t="s" s="82">
        <v>10920</v>
      </c>
    </row>
    <row r="9965" s="90" customFormat="1" ht="12.75" customHeight="1">
      <c r="B9965" t="s" s="82">
        <v>10921</v>
      </c>
    </row>
    <row r="9966" s="90" customFormat="1" ht="12.75" customHeight="1">
      <c r="B9966" t="s" s="82">
        <v>10922</v>
      </c>
    </row>
    <row r="9967" s="90" customFormat="1" ht="12.75" customHeight="1">
      <c r="B9967" t="s" s="82">
        <v>10923</v>
      </c>
    </row>
    <row r="9968" s="90" customFormat="1" ht="12.75" customHeight="1">
      <c r="B9968" t="s" s="82">
        <v>10924</v>
      </c>
    </row>
    <row r="9969" s="90" customFormat="1" ht="12.75" customHeight="1">
      <c r="B9969" t="s" s="82">
        <v>10925</v>
      </c>
    </row>
    <row r="9970" s="90" customFormat="1" ht="12.75" customHeight="1">
      <c r="B9970" t="s" s="82">
        <v>10926</v>
      </c>
    </row>
    <row r="9971" s="90" customFormat="1" ht="12.75" customHeight="1">
      <c r="B9971" t="s" s="82">
        <v>10927</v>
      </c>
    </row>
    <row r="9972" s="90" customFormat="1" ht="12.75" customHeight="1">
      <c r="B9972" t="s" s="82">
        <v>10928</v>
      </c>
    </row>
    <row r="9973" s="90" customFormat="1" ht="12.75" customHeight="1">
      <c r="B9973" t="s" s="82">
        <v>10929</v>
      </c>
    </row>
    <row r="9974" s="90" customFormat="1" ht="12.75" customHeight="1">
      <c r="B9974" t="s" s="82">
        <v>10930</v>
      </c>
    </row>
    <row r="9975" s="90" customFormat="1" ht="12.75" customHeight="1">
      <c r="B9975" t="s" s="82">
        <v>10931</v>
      </c>
    </row>
    <row r="9976" s="90" customFormat="1" ht="12.75" customHeight="1">
      <c r="B9976" t="s" s="82">
        <v>10932</v>
      </c>
    </row>
    <row r="9977" s="90" customFormat="1" ht="12.75" customHeight="1">
      <c r="B9977" t="s" s="82">
        <v>10933</v>
      </c>
    </row>
    <row r="9978" s="90" customFormat="1" ht="12.75" customHeight="1">
      <c r="B9978" t="s" s="82">
        <v>10934</v>
      </c>
    </row>
    <row r="9979" s="90" customFormat="1" ht="12.75" customHeight="1">
      <c r="B9979" t="s" s="82">
        <v>10935</v>
      </c>
    </row>
    <row r="9980" s="90" customFormat="1" ht="12.75" customHeight="1">
      <c r="B9980" t="s" s="82">
        <v>10936</v>
      </c>
    </row>
    <row r="9981" s="90" customFormat="1" ht="12.75" customHeight="1">
      <c r="B9981" t="s" s="82">
        <v>10937</v>
      </c>
    </row>
    <row r="9982" s="90" customFormat="1" ht="12.75" customHeight="1">
      <c r="B9982" t="s" s="82">
        <v>10938</v>
      </c>
    </row>
    <row r="9983" s="90" customFormat="1" ht="12.75" customHeight="1">
      <c r="B9983" t="s" s="82">
        <v>10939</v>
      </c>
    </row>
    <row r="9984" s="90" customFormat="1" ht="12.75" customHeight="1">
      <c r="B9984" t="s" s="82">
        <v>10940</v>
      </c>
    </row>
    <row r="9985" s="90" customFormat="1" ht="12.75" customHeight="1">
      <c r="B9985" t="s" s="82">
        <v>10941</v>
      </c>
    </row>
    <row r="9986" s="90" customFormat="1" ht="12.75" customHeight="1">
      <c r="B9986" t="s" s="82">
        <v>10942</v>
      </c>
    </row>
    <row r="9987" s="90" customFormat="1" ht="12.75" customHeight="1">
      <c r="B9987" t="s" s="82">
        <v>10943</v>
      </c>
    </row>
    <row r="9988" s="90" customFormat="1" ht="12.75" customHeight="1">
      <c r="B9988" t="s" s="82">
        <v>10944</v>
      </c>
    </row>
    <row r="9989" s="90" customFormat="1" ht="12.75" customHeight="1">
      <c r="B9989" t="s" s="82">
        <v>10945</v>
      </c>
    </row>
    <row r="9990" s="90" customFormat="1" ht="12.75" customHeight="1">
      <c r="B9990" t="s" s="82">
        <v>10946</v>
      </c>
    </row>
    <row r="9991" s="90" customFormat="1" ht="12.75" customHeight="1">
      <c r="B9991" t="s" s="82">
        <v>10947</v>
      </c>
    </row>
    <row r="9992" s="90" customFormat="1" ht="12.75" customHeight="1">
      <c r="B9992" t="s" s="82">
        <v>10948</v>
      </c>
    </row>
    <row r="9993" s="90" customFormat="1" ht="12.75" customHeight="1">
      <c r="B9993" t="s" s="82">
        <v>10949</v>
      </c>
    </row>
    <row r="9994" s="90" customFormat="1" ht="12.75" customHeight="1">
      <c r="B9994" t="s" s="82">
        <v>10950</v>
      </c>
    </row>
    <row r="9995" s="90" customFormat="1" ht="12.75" customHeight="1">
      <c r="B9995" t="s" s="82">
        <v>10951</v>
      </c>
    </row>
    <row r="9996" s="90" customFormat="1" ht="12.75" customHeight="1">
      <c r="B9996" t="s" s="82">
        <v>10952</v>
      </c>
    </row>
    <row r="9997" s="90" customFormat="1" ht="12.75" customHeight="1">
      <c r="B9997" t="s" s="82">
        <v>10953</v>
      </c>
    </row>
    <row r="9998" s="90" customFormat="1" ht="12.75" customHeight="1">
      <c r="B9998" t="s" s="82">
        <v>10954</v>
      </c>
    </row>
    <row r="9999" s="90" customFormat="1" ht="12.75" customHeight="1">
      <c r="B9999" t="s" s="82">
        <v>10955</v>
      </c>
    </row>
    <row r="10000" s="90" customFormat="1" ht="12.75" customHeight="1">
      <c r="B10000" t="s" s="82">
        <v>10956</v>
      </c>
    </row>
    <row r="10001" s="90" customFormat="1" ht="12.75" customHeight="1">
      <c r="B10001" t="s" s="82">
        <v>10957</v>
      </c>
    </row>
    <row r="10002" s="90" customFormat="1" ht="12.75" customHeight="1">
      <c r="B10002" t="s" s="82">
        <v>10958</v>
      </c>
    </row>
    <row r="10003" s="90" customFormat="1" ht="12.75" customHeight="1">
      <c r="B10003" t="s" s="82">
        <v>10959</v>
      </c>
    </row>
    <row r="10004" s="90" customFormat="1" ht="12.75" customHeight="1">
      <c r="B10004" t="s" s="82">
        <v>10960</v>
      </c>
    </row>
    <row r="10005" s="90" customFormat="1" ht="12.75" customHeight="1">
      <c r="B10005" t="s" s="82">
        <v>10961</v>
      </c>
    </row>
    <row r="10006" s="90" customFormat="1" ht="12.75" customHeight="1">
      <c r="B10006" t="s" s="82">
        <v>10962</v>
      </c>
    </row>
    <row r="10007" s="90" customFormat="1" ht="12.75" customHeight="1">
      <c r="B10007" t="s" s="82">
        <v>10963</v>
      </c>
    </row>
    <row r="10008" s="90" customFormat="1" ht="12.75" customHeight="1">
      <c r="B10008" t="s" s="82">
        <v>10964</v>
      </c>
    </row>
    <row r="10009" s="90" customFormat="1" ht="12.75" customHeight="1">
      <c r="B10009" t="s" s="82">
        <v>10965</v>
      </c>
    </row>
    <row r="10010" s="90" customFormat="1" ht="12.75" customHeight="1">
      <c r="B10010" t="s" s="82">
        <v>10966</v>
      </c>
    </row>
    <row r="10011" s="90" customFormat="1" ht="12.75" customHeight="1">
      <c r="B10011" t="s" s="82">
        <v>10967</v>
      </c>
    </row>
    <row r="10012" s="90" customFormat="1" ht="12.75" customHeight="1">
      <c r="B10012" t="s" s="82">
        <v>10968</v>
      </c>
    </row>
    <row r="10013" s="90" customFormat="1" ht="12.75" customHeight="1">
      <c r="B10013" t="s" s="82">
        <v>10969</v>
      </c>
    </row>
    <row r="10014" s="90" customFormat="1" ht="12.75" customHeight="1">
      <c r="B10014" t="s" s="82">
        <v>10970</v>
      </c>
    </row>
    <row r="10015" s="90" customFormat="1" ht="12.75" customHeight="1">
      <c r="B10015" t="s" s="82">
        <v>10971</v>
      </c>
    </row>
    <row r="10016" s="90" customFormat="1" ht="12.75" customHeight="1">
      <c r="B10016" t="s" s="82">
        <v>10972</v>
      </c>
    </row>
    <row r="10017" s="90" customFormat="1" ht="12.75" customHeight="1">
      <c r="B10017" t="s" s="82">
        <v>10973</v>
      </c>
    </row>
    <row r="10018" s="90" customFormat="1" ht="12.75" customHeight="1">
      <c r="B10018" t="s" s="82">
        <v>10974</v>
      </c>
    </row>
    <row r="10019" s="90" customFormat="1" ht="12.75" customHeight="1">
      <c r="B10019" t="s" s="82">
        <v>10975</v>
      </c>
    </row>
    <row r="10020" s="90" customFormat="1" ht="12.75" customHeight="1">
      <c r="B10020" t="s" s="82">
        <v>10976</v>
      </c>
    </row>
    <row r="10021" s="90" customFormat="1" ht="12.75" customHeight="1">
      <c r="B10021" t="s" s="82">
        <v>10977</v>
      </c>
    </row>
    <row r="10022" s="90" customFormat="1" ht="12.75" customHeight="1">
      <c r="B10022" t="s" s="82">
        <v>10978</v>
      </c>
    </row>
    <row r="10023" s="90" customFormat="1" ht="12.75" customHeight="1">
      <c r="B10023" t="s" s="82">
        <v>10979</v>
      </c>
    </row>
    <row r="10024" s="90" customFormat="1" ht="12.75" customHeight="1">
      <c r="B10024" t="s" s="82">
        <v>10980</v>
      </c>
    </row>
    <row r="10025" s="90" customFormat="1" ht="12.75" customHeight="1">
      <c r="B10025" t="s" s="82">
        <v>10981</v>
      </c>
    </row>
    <row r="10026" s="90" customFormat="1" ht="12.75" customHeight="1">
      <c r="B10026" t="s" s="82">
        <v>10982</v>
      </c>
    </row>
    <row r="10027" s="90" customFormat="1" ht="12.75" customHeight="1">
      <c r="B10027" t="s" s="82">
        <v>10983</v>
      </c>
    </row>
    <row r="10028" s="90" customFormat="1" ht="12.75" customHeight="1">
      <c r="B10028" t="s" s="82">
        <v>10984</v>
      </c>
    </row>
    <row r="10029" s="90" customFormat="1" ht="12.75" customHeight="1">
      <c r="B10029" t="s" s="82">
        <v>10985</v>
      </c>
    </row>
    <row r="10030" s="90" customFormat="1" ht="12.75" customHeight="1">
      <c r="B10030" t="s" s="82">
        <v>10986</v>
      </c>
    </row>
    <row r="10031" s="90" customFormat="1" ht="12.75" customHeight="1">
      <c r="B10031" t="s" s="82">
        <v>10987</v>
      </c>
    </row>
    <row r="10032" s="90" customFormat="1" ht="12.75" customHeight="1">
      <c r="B10032" t="s" s="82">
        <v>10988</v>
      </c>
    </row>
    <row r="10033" s="90" customFormat="1" ht="12.75" customHeight="1">
      <c r="B10033" t="s" s="82">
        <v>10989</v>
      </c>
    </row>
    <row r="10034" s="90" customFormat="1" ht="12.75" customHeight="1">
      <c r="B10034" t="s" s="82">
        <v>10990</v>
      </c>
    </row>
    <row r="10035" s="90" customFormat="1" ht="12.75" customHeight="1">
      <c r="B10035" t="s" s="82">
        <v>10991</v>
      </c>
    </row>
    <row r="10036" s="90" customFormat="1" ht="12.75" customHeight="1">
      <c r="B10036" t="s" s="82">
        <v>10992</v>
      </c>
    </row>
    <row r="10037" s="90" customFormat="1" ht="12.75" customHeight="1">
      <c r="B10037" t="s" s="82">
        <v>10993</v>
      </c>
    </row>
    <row r="10038" s="90" customFormat="1" ht="12.75" customHeight="1">
      <c r="B10038" t="s" s="82">
        <v>10994</v>
      </c>
    </row>
    <row r="10039" s="90" customFormat="1" ht="12.75" customHeight="1">
      <c r="B10039" t="s" s="82">
        <v>10995</v>
      </c>
    </row>
    <row r="10040" s="90" customFormat="1" ht="12.75" customHeight="1">
      <c r="B10040" t="s" s="82">
        <v>10996</v>
      </c>
    </row>
    <row r="10041" s="90" customFormat="1" ht="12.75" customHeight="1">
      <c r="B10041" t="s" s="82">
        <v>10997</v>
      </c>
    </row>
    <row r="10042" s="90" customFormat="1" ht="12.75" customHeight="1">
      <c r="B10042" t="s" s="82">
        <v>10998</v>
      </c>
    </row>
    <row r="10043" s="90" customFormat="1" ht="12.75" customHeight="1">
      <c r="B10043" t="s" s="82">
        <v>10999</v>
      </c>
    </row>
    <row r="10044" s="90" customFormat="1" ht="12.75" customHeight="1">
      <c r="B10044" t="s" s="82">
        <v>11000</v>
      </c>
    </row>
    <row r="10045" s="90" customFormat="1" ht="12.75" customHeight="1">
      <c r="B10045" t="s" s="82">
        <v>11001</v>
      </c>
    </row>
    <row r="10046" s="90" customFormat="1" ht="12.75" customHeight="1">
      <c r="B10046" t="s" s="82">
        <v>11002</v>
      </c>
    </row>
    <row r="10047" s="90" customFormat="1" ht="12.75" customHeight="1">
      <c r="B10047" t="s" s="82">
        <v>11003</v>
      </c>
    </row>
    <row r="10048" s="90" customFormat="1" ht="12.75" customHeight="1">
      <c r="B10048" t="s" s="82">
        <v>11004</v>
      </c>
    </row>
    <row r="10049" s="90" customFormat="1" ht="12.75" customHeight="1">
      <c r="B10049" t="s" s="82">
        <v>11005</v>
      </c>
    </row>
    <row r="10050" s="90" customFormat="1" ht="12.75" customHeight="1">
      <c r="B10050" t="s" s="82">
        <v>11006</v>
      </c>
    </row>
    <row r="10051" s="90" customFormat="1" ht="12.75" customHeight="1">
      <c r="B10051" t="s" s="82">
        <v>11007</v>
      </c>
    </row>
    <row r="10052" s="90" customFormat="1" ht="12.75" customHeight="1">
      <c r="B10052" t="s" s="82">
        <v>11008</v>
      </c>
    </row>
    <row r="10053" s="90" customFormat="1" ht="12.75" customHeight="1">
      <c r="B10053" t="s" s="82">
        <v>11009</v>
      </c>
    </row>
    <row r="10054" s="90" customFormat="1" ht="12.75" customHeight="1">
      <c r="B10054" t="s" s="82">
        <v>11010</v>
      </c>
    </row>
    <row r="10055" s="90" customFormat="1" ht="12.75" customHeight="1">
      <c r="B10055" t="s" s="82">
        <v>11011</v>
      </c>
    </row>
    <row r="10056" s="90" customFormat="1" ht="12.75" customHeight="1">
      <c r="B10056" t="s" s="82">
        <v>11012</v>
      </c>
    </row>
    <row r="10057" s="90" customFormat="1" ht="12.75" customHeight="1">
      <c r="B10057" t="s" s="82">
        <v>11013</v>
      </c>
    </row>
    <row r="10058" s="90" customFormat="1" ht="12.75" customHeight="1">
      <c r="B10058" t="s" s="82">
        <v>11014</v>
      </c>
    </row>
    <row r="10059" s="90" customFormat="1" ht="12.75" customHeight="1">
      <c r="B10059" t="s" s="82">
        <v>11015</v>
      </c>
    </row>
    <row r="10060" s="90" customFormat="1" ht="12.75" customHeight="1">
      <c r="B10060" t="s" s="82">
        <v>11016</v>
      </c>
    </row>
    <row r="10061" s="90" customFormat="1" ht="12.75" customHeight="1">
      <c r="B10061" t="s" s="82">
        <v>11017</v>
      </c>
    </row>
    <row r="10062" s="90" customFormat="1" ht="12.75" customHeight="1">
      <c r="B10062" t="s" s="82">
        <v>11018</v>
      </c>
    </row>
    <row r="10063" s="90" customFormat="1" ht="12.75" customHeight="1">
      <c r="B10063" t="s" s="82">
        <v>11019</v>
      </c>
    </row>
    <row r="10064" s="90" customFormat="1" ht="12.75" customHeight="1">
      <c r="B10064" t="s" s="82">
        <v>11020</v>
      </c>
    </row>
    <row r="10065" s="90" customFormat="1" ht="12.75" customHeight="1">
      <c r="B10065" t="s" s="82">
        <v>11021</v>
      </c>
    </row>
    <row r="10066" s="90" customFormat="1" ht="12.75" customHeight="1">
      <c r="B10066" t="s" s="82">
        <v>11022</v>
      </c>
    </row>
    <row r="10067" s="90" customFormat="1" ht="12.75" customHeight="1">
      <c r="B10067" t="s" s="82">
        <v>11023</v>
      </c>
    </row>
    <row r="10068" s="90" customFormat="1" ht="12.75" customHeight="1">
      <c r="B10068" t="s" s="82">
        <v>11024</v>
      </c>
    </row>
    <row r="10069" s="90" customFormat="1" ht="12.75" customHeight="1">
      <c r="B10069" t="s" s="82">
        <v>11025</v>
      </c>
    </row>
    <row r="10070" s="90" customFormat="1" ht="12.75" customHeight="1">
      <c r="B10070" t="s" s="82">
        <v>11026</v>
      </c>
    </row>
    <row r="10071" s="90" customFormat="1" ht="12.75" customHeight="1">
      <c r="B10071" t="s" s="82">
        <v>11027</v>
      </c>
    </row>
    <row r="10072" s="90" customFormat="1" ht="12.75" customHeight="1">
      <c r="B10072" t="s" s="82">
        <v>11028</v>
      </c>
    </row>
    <row r="10073" s="90" customFormat="1" ht="12.75" customHeight="1">
      <c r="B10073" t="s" s="82">
        <v>11029</v>
      </c>
    </row>
    <row r="10074" s="90" customFormat="1" ht="12.75" customHeight="1">
      <c r="B10074" t="s" s="82">
        <v>11030</v>
      </c>
    </row>
    <row r="10075" s="90" customFormat="1" ht="12.75" customHeight="1">
      <c r="B10075" t="s" s="82">
        <v>11031</v>
      </c>
    </row>
    <row r="10076" s="90" customFormat="1" ht="12.75" customHeight="1">
      <c r="B10076" t="s" s="82">
        <v>11032</v>
      </c>
    </row>
    <row r="10077" s="90" customFormat="1" ht="12.75" customHeight="1">
      <c r="B10077" t="s" s="82">
        <v>11033</v>
      </c>
    </row>
    <row r="10078" s="90" customFormat="1" ht="12.75" customHeight="1">
      <c r="B10078" t="s" s="82">
        <v>11034</v>
      </c>
    </row>
    <row r="10079" s="90" customFormat="1" ht="12.75" customHeight="1">
      <c r="B10079" t="s" s="82">
        <v>11035</v>
      </c>
    </row>
    <row r="10080" s="90" customFormat="1" ht="12.75" customHeight="1">
      <c r="B10080" t="s" s="82">
        <v>11036</v>
      </c>
    </row>
    <row r="10081" s="90" customFormat="1" ht="12.75" customHeight="1">
      <c r="B10081" t="s" s="82">
        <v>11037</v>
      </c>
    </row>
    <row r="10082" s="90" customFormat="1" ht="12.75" customHeight="1">
      <c r="B10082" t="s" s="82">
        <v>11038</v>
      </c>
    </row>
    <row r="10083" s="90" customFormat="1" ht="12.75" customHeight="1">
      <c r="B10083" t="s" s="82">
        <v>11039</v>
      </c>
    </row>
    <row r="10084" s="90" customFormat="1" ht="12.75" customHeight="1">
      <c r="B10084" t="s" s="82">
        <v>11040</v>
      </c>
    </row>
    <row r="10085" s="90" customFormat="1" ht="12.75" customHeight="1">
      <c r="B10085" t="s" s="82">
        <v>11041</v>
      </c>
    </row>
    <row r="10086" s="90" customFormat="1" ht="12.75" customHeight="1">
      <c r="B10086" t="s" s="82">
        <v>11042</v>
      </c>
    </row>
    <row r="10087" s="90" customFormat="1" ht="12.75" customHeight="1">
      <c r="B10087" t="s" s="82">
        <v>11043</v>
      </c>
    </row>
    <row r="10088" s="90" customFormat="1" ht="12.75" customHeight="1">
      <c r="B10088" t="s" s="82">
        <v>11044</v>
      </c>
    </row>
    <row r="10089" s="90" customFormat="1" ht="12.75" customHeight="1">
      <c r="B10089" t="s" s="82">
        <v>11045</v>
      </c>
    </row>
    <row r="10090" s="90" customFormat="1" ht="12.75" customHeight="1">
      <c r="B10090" t="s" s="82">
        <v>11046</v>
      </c>
    </row>
    <row r="10091" s="90" customFormat="1" ht="12.75" customHeight="1">
      <c r="B10091" t="s" s="82">
        <v>11047</v>
      </c>
    </row>
    <row r="10092" s="90" customFormat="1" ht="12.75" customHeight="1">
      <c r="B10092" t="s" s="82">
        <v>11048</v>
      </c>
    </row>
    <row r="10093" s="90" customFormat="1" ht="12.75" customHeight="1">
      <c r="B10093" t="s" s="82">
        <v>11049</v>
      </c>
    </row>
    <row r="10094" s="90" customFormat="1" ht="12.75" customHeight="1">
      <c r="B10094" t="s" s="82">
        <v>11050</v>
      </c>
    </row>
    <row r="10095" s="90" customFormat="1" ht="12.75" customHeight="1">
      <c r="B10095" t="s" s="82">
        <v>11051</v>
      </c>
    </row>
    <row r="10096" s="90" customFormat="1" ht="12.75" customHeight="1">
      <c r="B10096" t="s" s="82">
        <v>11052</v>
      </c>
    </row>
    <row r="10097" s="90" customFormat="1" ht="12.75" customHeight="1">
      <c r="B10097" t="s" s="82">
        <v>11053</v>
      </c>
    </row>
    <row r="10098" s="90" customFormat="1" ht="12.75" customHeight="1">
      <c r="B10098" t="s" s="82">
        <v>11054</v>
      </c>
    </row>
    <row r="10099" s="90" customFormat="1" ht="12.75" customHeight="1">
      <c r="B10099" t="s" s="82">
        <v>11055</v>
      </c>
    </row>
    <row r="10100" s="90" customFormat="1" ht="12.75" customHeight="1">
      <c r="B10100" t="s" s="82">
        <v>11056</v>
      </c>
    </row>
    <row r="10101" s="90" customFormat="1" ht="12.75" customHeight="1">
      <c r="B10101" t="s" s="82">
        <v>11057</v>
      </c>
    </row>
    <row r="10102" s="90" customFormat="1" ht="12.75" customHeight="1">
      <c r="B10102" t="s" s="82">
        <v>11058</v>
      </c>
    </row>
    <row r="10103" s="90" customFormat="1" ht="12.75" customHeight="1">
      <c r="B10103" t="s" s="82">
        <v>11059</v>
      </c>
    </row>
    <row r="10104" s="90" customFormat="1" ht="12.75" customHeight="1">
      <c r="B10104" t="s" s="82">
        <v>11060</v>
      </c>
    </row>
    <row r="10105" s="90" customFormat="1" ht="12.75" customHeight="1">
      <c r="B10105" t="s" s="82">
        <v>11061</v>
      </c>
    </row>
    <row r="10106" s="90" customFormat="1" ht="12.75" customHeight="1">
      <c r="B10106" t="s" s="82">
        <v>11062</v>
      </c>
    </row>
    <row r="10107" s="90" customFormat="1" ht="12.75" customHeight="1">
      <c r="B10107" t="s" s="82">
        <v>11063</v>
      </c>
    </row>
    <row r="10108" s="90" customFormat="1" ht="12.75" customHeight="1">
      <c r="B10108" t="s" s="82">
        <v>11064</v>
      </c>
    </row>
    <row r="10109" s="90" customFormat="1" ht="12.75" customHeight="1">
      <c r="B10109" t="s" s="82">
        <v>11065</v>
      </c>
    </row>
    <row r="10110" s="90" customFormat="1" ht="12.75" customHeight="1">
      <c r="B10110" t="s" s="82">
        <v>11066</v>
      </c>
    </row>
    <row r="10111" s="90" customFormat="1" ht="12.75" customHeight="1">
      <c r="B10111" t="s" s="82">
        <v>11067</v>
      </c>
    </row>
    <row r="10112" s="90" customFormat="1" ht="12.75" customHeight="1">
      <c r="B10112" t="s" s="82">
        <v>11068</v>
      </c>
    </row>
    <row r="10113" s="90" customFormat="1" ht="12.75" customHeight="1">
      <c r="B10113" t="s" s="82">
        <v>11069</v>
      </c>
    </row>
    <row r="10114" s="90" customFormat="1" ht="12.75" customHeight="1">
      <c r="B10114" t="s" s="82">
        <v>11070</v>
      </c>
    </row>
    <row r="10115" s="90" customFormat="1" ht="12.75" customHeight="1">
      <c r="B10115" t="s" s="82">
        <v>11071</v>
      </c>
    </row>
    <row r="10116" s="90" customFormat="1" ht="12.75" customHeight="1">
      <c r="B10116" t="s" s="82">
        <v>11072</v>
      </c>
    </row>
    <row r="10117" s="90" customFormat="1" ht="12.75" customHeight="1">
      <c r="B10117" t="s" s="82">
        <v>11073</v>
      </c>
    </row>
    <row r="10118" s="90" customFormat="1" ht="12.75" customHeight="1">
      <c r="B10118" t="s" s="82">
        <v>11074</v>
      </c>
    </row>
    <row r="10119" s="90" customFormat="1" ht="12.75" customHeight="1">
      <c r="B10119" t="s" s="82">
        <v>11075</v>
      </c>
    </row>
    <row r="10120" s="90" customFormat="1" ht="12.75" customHeight="1">
      <c r="B10120" t="s" s="82">
        <v>11076</v>
      </c>
    </row>
    <row r="10121" s="90" customFormat="1" ht="12.75" customHeight="1">
      <c r="B10121" t="s" s="82">
        <v>11077</v>
      </c>
    </row>
    <row r="10122" s="90" customFormat="1" ht="12.75" customHeight="1">
      <c r="B10122" t="s" s="82">
        <v>11078</v>
      </c>
    </row>
    <row r="10123" s="90" customFormat="1" ht="12.75" customHeight="1">
      <c r="B10123" t="s" s="82">
        <v>11079</v>
      </c>
    </row>
    <row r="10124" s="90" customFormat="1" ht="12.75" customHeight="1">
      <c r="B10124" t="s" s="82">
        <v>11080</v>
      </c>
    </row>
    <row r="10125" s="90" customFormat="1" ht="12.75" customHeight="1">
      <c r="B10125" t="s" s="82">
        <v>11081</v>
      </c>
    </row>
    <row r="10126" s="90" customFormat="1" ht="12.75" customHeight="1">
      <c r="B10126" t="s" s="82">
        <v>11082</v>
      </c>
    </row>
    <row r="10127" s="90" customFormat="1" ht="12.75" customHeight="1">
      <c r="B10127" t="s" s="82">
        <v>11083</v>
      </c>
    </row>
    <row r="10128" s="90" customFormat="1" ht="12.75" customHeight="1">
      <c r="B10128" t="s" s="82">
        <v>11084</v>
      </c>
    </row>
    <row r="10129" s="90" customFormat="1" ht="12.75" customHeight="1">
      <c r="B10129" t="s" s="82">
        <v>11085</v>
      </c>
    </row>
    <row r="10130" s="90" customFormat="1" ht="12.75" customHeight="1">
      <c r="B10130" t="s" s="82">
        <v>11086</v>
      </c>
    </row>
    <row r="10131" s="90" customFormat="1" ht="12.75" customHeight="1">
      <c r="B10131" t="s" s="82">
        <v>11087</v>
      </c>
    </row>
    <row r="10132" s="90" customFormat="1" ht="12.75" customHeight="1">
      <c r="B10132" t="s" s="82">
        <v>11088</v>
      </c>
    </row>
    <row r="10133" s="90" customFormat="1" ht="12.75" customHeight="1">
      <c r="B10133" t="s" s="82">
        <v>11089</v>
      </c>
    </row>
    <row r="10134" s="90" customFormat="1" ht="12.75" customHeight="1">
      <c r="B10134" t="s" s="82">
        <v>11090</v>
      </c>
    </row>
    <row r="10135" s="90" customFormat="1" ht="12.75" customHeight="1">
      <c r="B10135" t="s" s="82">
        <v>11091</v>
      </c>
    </row>
    <row r="10136" s="90" customFormat="1" ht="12.75" customHeight="1">
      <c r="B10136" t="s" s="82">
        <v>11092</v>
      </c>
    </row>
    <row r="10137" s="90" customFormat="1" ht="12.75" customHeight="1">
      <c r="B10137" t="s" s="82">
        <v>11093</v>
      </c>
    </row>
    <row r="10138" s="90" customFormat="1" ht="12.75" customHeight="1">
      <c r="B10138" t="s" s="82">
        <v>11094</v>
      </c>
    </row>
    <row r="10139" s="90" customFormat="1" ht="12.75" customHeight="1">
      <c r="B10139" t="s" s="82">
        <v>11095</v>
      </c>
    </row>
    <row r="10140" s="90" customFormat="1" ht="12.75" customHeight="1">
      <c r="B10140" t="s" s="82">
        <v>11096</v>
      </c>
    </row>
    <row r="10141" s="90" customFormat="1" ht="12.75" customHeight="1">
      <c r="B10141" t="s" s="82">
        <v>11097</v>
      </c>
    </row>
    <row r="10142" s="90" customFormat="1" ht="12.75" customHeight="1">
      <c r="B10142" t="s" s="82">
        <v>11098</v>
      </c>
    </row>
    <row r="10143" s="90" customFormat="1" ht="12.75" customHeight="1">
      <c r="B10143" t="s" s="82">
        <v>11099</v>
      </c>
    </row>
    <row r="10144" s="90" customFormat="1" ht="12.75" customHeight="1">
      <c r="B10144" t="s" s="82">
        <v>11100</v>
      </c>
    </row>
    <row r="10145" s="90" customFormat="1" ht="12.75" customHeight="1">
      <c r="B10145" t="s" s="82">
        <v>11101</v>
      </c>
    </row>
    <row r="10146" s="90" customFormat="1" ht="12.75" customHeight="1">
      <c r="B10146" t="s" s="82">
        <v>11102</v>
      </c>
    </row>
    <row r="10147" s="90" customFormat="1" ht="12.75" customHeight="1">
      <c r="B10147" t="s" s="82">
        <v>11103</v>
      </c>
    </row>
    <row r="10148" s="90" customFormat="1" ht="12.75" customHeight="1">
      <c r="B10148" t="s" s="82">
        <v>11104</v>
      </c>
    </row>
    <row r="10149" s="90" customFormat="1" ht="12.75" customHeight="1">
      <c r="B10149" t="s" s="82">
        <v>11105</v>
      </c>
    </row>
    <row r="10150" s="90" customFormat="1" ht="12.75" customHeight="1">
      <c r="B10150" t="s" s="82">
        <v>11106</v>
      </c>
    </row>
    <row r="10151" s="90" customFormat="1" ht="12.75" customHeight="1">
      <c r="B10151" t="s" s="82">
        <v>11107</v>
      </c>
    </row>
    <row r="10152" s="90" customFormat="1" ht="12.75" customHeight="1">
      <c r="B10152" t="s" s="82">
        <v>11108</v>
      </c>
    </row>
    <row r="10153" s="90" customFormat="1" ht="12.75" customHeight="1">
      <c r="B10153" t="s" s="82">
        <v>11109</v>
      </c>
    </row>
    <row r="10154" s="90" customFormat="1" ht="12.75" customHeight="1">
      <c r="B10154" t="s" s="82">
        <v>11110</v>
      </c>
    </row>
    <row r="10155" s="90" customFormat="1" ht="12.75" customHeight="1">
      <c r="B10155" t="s" s="82">
        <v>11111</v>
      </c>
    </row>
    <row r="10156" s="90" customFormat="1" ht="12.75" customHeight="1">
      <c r="B10156" t="s" s="82">
        <v>11112</v>
      </c>
    </row>
    <row r="10157" s="90" customFormat="1" ht="12.75" customHeight="1">
      <c r="B10157" t="s" s="82">
        <v>11113</v>
      </c>
    </row>
    <row r="10158" s="90" customFormat="1" ht="12.75" customHeight="1">
      <c r="B10158" t="s" s="82">
        <v>11114</v>
      </c>
    </row>
    <row r="10159" s="90" customFormat="1" ht="12.75" customHeight="1">
      <c r="B10159" t="s" s="82">
        <v>11115</v>
      </c>
    </row>
    <row r="10160" s="90" customFormat="1" ht="12.75" customHeight="1">
      <c r="B10160" t="s" s="82">
        <v>11116</v>
      </c>
    </row>
    <row r="10161" s="90" customFormat="1" ht="12.75" customHeight="1">
      <c r="B10161" t="s" s="82">
        <v>11117</v>
      </c>
    </row>
    <row r="10162" s="90" customFormat="1" ht="12.75" customHeight="1">
      <c r="B10162" t="s" s="82">
        <v>11118</v>
      </c>
    </row>
    <row r="10163" s="90" customFormat="1" ht="12.75" customHeight="1">
      <c r="B10163" t="s" s="82">
        <v>11119</v>
      </c>
    </row>
    <row r="10164" s="90" customFormat="1" ht="12.75" customHeight="1">
      <c r="B10164" t="s" s="82">
        <v>11120</v>
      </c>
    </row>
    <row r="10165" s="90" customFormat="1" ht="12.75" customHeight="1">
      <c r="B10165" t="s" s="82">
        <v>11121</v>
      </c>
    </row>
    <row r="10166" s="90" customFormat="1" ht="12.75" customHeight="1">
      <c r="B10166" t="s" s="82">
        <v>11122</v>
      </c>
    </row>
    <row r="10167" s="90" customFormat="1" ht="12.75" customHeight="1">
      <c r="B10167" t="s" s="82">
        <v>11123</v>
      </c>
    </row>
    <row r="10168" s="90" customFormat="1" ht="12.75" customHeight="1">
      <c r="B10168" t="s" s="82">
        <v>11124</v>
      </c>
    </row>
    <row r="10169" s="90" customFormat="1" ht="12.75" customHeight="1">
      <c r="B10169" t="s" s="82">
        <v>11125</v>
      </c>
    </row>
    <row r="10170" s="90" customFormat="1" ht="12.75" customHeight="1">
      <c r="B10170" t="s" s="82">
        <v>11126</v>
      </c>
    </row>
    <row r="10171" s="90" customFormat="1" ht="12.75" customHeight="1">
      <c r="B10171" t="s" s="82">
        <v>11127</v>
      </c>
    </row>
    <row r="10172" s="90" customFormat="1" ht="12.75" customHeight="1">
      <c r="B10172" t="s" s="82">
        <v>11128</v>
      </c>
    </row>
    <row r="10173" s="90" customFormat="1" ht="12.75" customHeight="1">
      <c r="B10173" t="s" s="82">
        <v>11129</v>
      </c>
    </row>
    <row r="10174" s="90" customFormat="1" ht="12.75" customHeight="1">
      <c r="B10174" t="s" s="82">
        <v>11130</v>
      </c>
    </row>
    <row r="10175" s="90" customFormat="1" ht="12.75" customHeight="1">
      <c r="B10175" t="s" s="82">
        <v>11131</v>
      </c>
    </row>
    <row r="10176" s="90" customFormat="1" ht="12.75" customHeight="1">
      <c r="B10176" t="s" s="82">
        <v>11132</v>
      </c>
    </row>
    <row r="10177" s="90" customFormat="1" ht="12.75" customHeight="1">
      <c r="B10177" t="s" s="82">
        <v>11133</v>
      </c>
    </row>
    <row r="10178" s="90" customFormat="1" ht="12.75" customHeight="1">
      <c r="B10178" t="s" s="82">
        <v>11134</v>
      </c>
    </row>
    <row r="10179" s="90" customFormat="1" ht="12.75" customHeight="1">
      <c r="B10179" t="s" s="82">
        <v>11135</v>
      </c>
    </row>
    <row r="10180" s="90" customFormat="1" ht="12.75" customHeight="1">
      <c r="B10180" t="s" s="82">
        <v>11136</v>
      </c>
    </row>
    <row r="10181" s="90" customFormat="1" ht="12.75" customHeight="1">
      <c r="B10181" t="s" s="82">
        <v>11137</v>
      </c>
    </row>
    <row r="10182" s="90" customFormat="1" ht="12.75" customHeight="1">
      <c r="B10182" t="s" s="82">
        <v>11138</v>
      </c>
    </row>
    <row r="10183" s="90" customFormat="1" ht="12.75" customHeight="1">
      <c r="B10183" t="s" s="82">
        <v>11139</v>
      </c>
    </row>
    <row r="10184" s="90" customFormat="1" ht="12.75" customHeight="1">
      <c r="B10184" t="s" s="82">
        <v>11140</v>
      </c>
    </row>
    <row r="10185" s="90" customFormat="1" ht="12.75" customHeight="1">
      <c r="B10185" t="s" s="82">
        <v>11141</v>
      </c>
    </row>
    <row r="10186" s="90" customFormat="1" ht="12.75" customHeight="1">
      <c r="B10186" t="s" s="82">
        <v>11142</v>
      </c>
    </row>
    <row r="10187" s="90" customFormat="1" ht="12.75" customHeight="1">
      <c r="B10187" t="s" s="82">
        <v>11143</v>
      </c>
    </row>
    <row r="10188" s="90" customFormat="1" ht="12.75" customHeight="1">
      <c r="B10188" t="s" s="82">
        <v>11144</v>
      </c>
    </row>
    <row r="10189" s="90" customFormat="1" ht="12.75" customHeight="1">
      <c r="B10189" t="s" s="82">
        <v>11145</v>
      </c>
    </row>
    <row r="10190" s="90" customFormat="1" ht="12.75" customHeight="1">
      <c r="B10190" t="s" s="82">
        <v>11146</v>
      </c>
    </row>
    <row r="10191" s="90" customFormat="1" ht="12.75" customHeight="1">
      <c r="B10191" t="s" s="82">
        <v>11147</v>
      </c>
    </row>
    <row r="10192" s="90" customFormat="1" ht="12.75" customHeight="1">
      <c r="B10192" t="s" s="82">
        <v>11148</v>
      </c>
    </row>
    <row r="10193" s="90" customFormat="1" ht="12.75" customHeight="1">
      <c r="B10193" t="s" s="82">
        <v>11149</v>
      </c>
    </row>
    <row r="10194" s="90" customFormat="1" ht="12.75" customHeight="1">
      <c r="B10194" t="s" s="82">
        <v>11150</v>
      </c>
    </row>
    <row r="10195" s="90" customFormat="1" ht="12.75" customHeight="1">
      <c r="B10195" t="s" s="82">
        <v>11151</v>
      </c>
    </row>
    <row r="10196" s="90" customFormat="1" ht="12.75" customHeight="1">
      <c r="B10196" t="s" s="82">
        <v>11152</v>
      </c>
    </row>
    <row r="10197" s="90" customFormat="1" ht="12.75" customHeight="1">
      <c r="B10197" t="s" s="82">
        <v>11153</v>
      </c>
    </row>
    <row r="10198" s="90" customFormat="1" ht="12.75" customHeight="1">
      <c r="B10198" t="s" s="82">
        <v>11154</v>
      </c>
    </row>
    <row r="10199" s="90" customFormat="1" ht="12.75" customHeight="1">
      <c r="B10199" t="s" s="82">
        <v>11155</v>
      </c>
    </row>
    <row r="10200" s="90" customFormat="1" ht="12.75" customHeight="1">
      <c r="B10200" t="s" s="82">
        <v>11156</v>
      </c>
    </row>
    <row r="10201" s="90" customFormat="1" ht="12.75" customHeight="1">
      <c r="B10201" t="s" s="82">
        <v>11157</v>
      </c>
    </row>
    <row r="10202" s="90" customFormat="1" ht="12.75" customHeight="1">
      <c r="B10202" t="s" s="82">
        <v>11158</v>
      </c>
    </row>
    <row r="10203" s="90" customFormat="1" ht="12.75" customHeight="1">
      <c r="B10203" t="s" s="82">
        <v>11159</v>
      </c>
    </row>
    <row r="10204" s="90" customFormat="1" ht="12.75" customHeight="1">
      <c r="B10204" t="s" s="82">
        <v>11160</v>
      </c>
    </row>
    <row r="10205" s="90" customFormat="1" ht="12.75" customHeight="1">
      <c r="B10205" t="s" s="82">
        <v>11161</v>
      </c>
    </row>
    <row r="10206" s="90" customFormat="1" ht="12.75" customHeight="1">
      <c r="B10206" t="s" s="82">
        <v>11162</v>
      </c>
    </row>
    <row r="10207" s="90" customFormat="1" ht="12.75" customHeight="1">
      <c r="B10207" t="s" s="82">
        <v>11163</v>
      </c>
    </row>
    <row r="10208" s="90" customFormat="1" ht="12.75" customHeight="1">
      <c r="B10208" t="s" s="82">
        <v>11164</v>
      </c>
    </row>
    <row r="10209" s="90" customFormat="1" ht="12.75" customHeight="1">
      <c r="B10209" t="s" s="82">
        <v>11165</v>
      </c>
    </row>
    <row r="10210" s="90" customFormat="1" ht="12.75" customHeight="1">
      <c r="B10210" t="s" s="82">
        <v>11166</v>
      </c>
    </row>
    <row r="10211" s="90" customFormat="1" ht="12.75" customHeight="1">
      <c r="B10211" t="s" s="82">
        <v>11167</v>
      </c>
    </row>
    <row r="10212" s="90" customFormat="1" ht="12.75" customHeight="1">
      <c r="B10212" t="s" s="82">
        <v>11168</v>
      </c>
    </row>
    <row r="10213" s="90" customFormat="1" ht="12.75" customHeight="1">
      <c r="B10213" t="s" s="82">
        <v>11169</v>
      </c>
    </row>
    <row r="10214" s="90" customFormat="1" ht="12.75" customHeight="1">
      <c r="B10214" t="s" s="82">
        <v>11170</v>
      </c>
    </row>
    <row r="10215" s="90" customFormat="1" ht="12.75" customHeight="1">
      <c r="B10215" t="s" s="82">
        <v>11171</v>
      </c>
    </row>
    <row r="10216" s="90" customFormat="1" ht="12.75" customHeight="1">
      <c r="B10216" t="s" s="82">
        <v>11172</v>
      </c>
    </row>
    <row r="10217" s="90" customFormat="1" ht="12.75" customHeight="1">
      <c r="B10217" t="s" s="82">
        <v>11173</v>
      </c>
    </row>
    <row r="10218" s="90" customFormat="1" ht="12.75" customHeight="1">
      <c r="B10218" t="s" s="82">
        <v>11174</v>
      </c>
    </row>
    <row r="10219" s="90" customFormat="1" ht="12.75" customHeight="1">
      <c r="B10219" t="s" s="82">
        <v>11175</v>
      </c>
    </row>
    <row r="10220" s="90" customFormat="1" ht="12.75" customHeight="1">
      <c r="B10220" t="s" s="82">
        <v>11176</v>
      </c>
    </row>
    <row r="10221" s="90" customFormat="1" ht="12.75" customHeight="1">
      <c r="B10221" t="s" s="82">
        <v>11177</v>
      </c>
    </row>
    <row r="10222" s="90" customFormat="1" ht="12.75" customHeight="1">
      <c r="B10222" t="s" s="82">
        <v>11178</v>
      </c>
    </row>
    <row r="10223" s="90" customFormat="1" ht="12.75" customHeight="1">
      <c r="B10223" t="s" s="82">
        <v>11179</v>
      </c>
    </row>
    <row r="10224" s="90" customFormat="1" ht="12.75" customHeight="1">
      <c r="B10224" t="s" s="82">
        <v>11180</v>
      </c>
    </row>
    <row r="10225" s="90" customFormat="1" ht="12.75" customHeight="1">
      <c r="B10225" t="s" s="82">
        <v>11181</v>
      </c>
    </row>
    <row r="10226" s="90" customFormat="1" ht="12.75" customHeight="1">
      <c r="B10226" t="s" s="82">
        <v>11182</v>
      </c>
    </row>
    <row r="10227" s="90" customFormat="1" ht="12.75" customHeight="1">
      <c r="B10227" t="s" s="82">
        <v>11183</v>
      </c>
    </row>
    <row r="10228" s="90" customFormat="1" ht="12.75" customHeight="1">
      <c r="B10228" t="s" s="82">
        <v>11184</v>
      </c>
    </row>
    <row r="10229" s="90" customFormat="1" ht="12.75" customHeight="1">
      <c r="B10229" t="s" s="82">
        <v>11185</v>
      </c>
    </row>
    <row r="10230" s="90" customFormat="1" ht="12.75" customHeight="1">
      <c r="B10230" t="s" s="82">
        <v>11186</v>
      </c>
    </row>
    <row r="10231" s="90" customFormat="1" ht="12.75" customHeight="1">
      <c r="B10231" t="s" s="82">
        <v>11187</v>
      </c>
    </row>
    <row r="10232" s="90" customFormat="1" ht="12.75" customHeight="1">
      <c r="B10232" t="s" s="82">
        <v>11188</v>
      </c>
    </row>
    <row r="10233" s="90" customFormat="1" ht="12.75" customHeight="1">
      <c r="B10233" t="s" s="82">
        <v>11189</v>
      </c>
    </row>
    <row r="10234" s="90" customFormat="1" ht="12.75" customHeight="1">
      <c r="B10234" t="s" s="82">
        <v>11190</v>
      </c>
    </row>
    <row r="10235" s="90" customFormat="1" ht="12.75" customHeight="1">
      <c r="B10235" t="s" s="82">
        <v>11191</v>
      </c>
    </row>
    <row r="10236" s="90" customFormat="1" ht="12.75" customHeight="1">
      <c r="B10236" t="s" s="82">
        <v>11192</v>
      </c>
    </row>
    <row r="10237" s="90" customFormat="1" ht="12.75" customHeight="1">
      <c r="B10237" t="s" s="82">
        <v>11193</v>
      </c>
    </row>
    <row r="10238" s="90" customFormat="1" ht="12.75" customHeight="1">
      <c r="B10238" t="s" s="82">
        <v>11194</v>
      </c>
    </row>
    <row r="10239" s="90" customFormat="1" ht="12.75" customHeight="1">
      <c r="B10239" t="s" s="82">
        <v>11195</v>
      </c>
    </row>
    <row r="10240" s="90" customFormat="1" ht="12.75" customHeight="1">
      <c r="B10240" t="s" s="82">
        <v>11196</v>
      </c>
    </row>
    <row r="10241" s="90" customFormat="1" ht="12.75" customHeight="1">
      <c r="B10241" t="s" s="82">
        <v>11197</v>
      </c>
    </row>
    <row r="10242" s="90" customFormat="1" ht="12.75" customHeight="1">
      <c r="B10242" t="s" s="82">
        <v>11198</v>
      </c>
    </row>
    <row r="10243" s="90" customFormat="1" ht="12.75" customHeight="1">
      <c r="B10243" t="s" s="82">
        <v>11199</v>
      </c>
    </row>
    <row r="10244" s="90" customFormat="1" ht="12.75" customHeight="1">
      <c r="B10244" t="s" s="82">
        <v>11200</v>
      </c>
    </row>
    <row r="10245" s="90" customFormat="1" ht="12.75" customHeight="1">
      <c r="B10245" t="s" s="82">
        <v>11201</v>
      </c>
    </row>
    <row r="10246" s="90" customFormat="1" ht="12.75" customHeight="1">
      <c r="B10246" t="s" s="82">
        <v>11202</v>
      </c>
    </row>
    <row r="10247" s="90" customFormat="1" ht="12.75" customHeight="1">
      <c r="B10247" t="s" s="82">
        <v>11203</v>
      </c>
    </row>
    <row r="10248" s="90" customFormat="1" ht="12.75" customHeight="1">
      <c r="B10248" t="s" s="82">
        <v>11204</v>
      </c>
    </row>
    <row r="10249" s="90" customFormat="1" ht="12.75" customHeight="1">
      <c r="B10249" t="s" s="82">
        <v>11205</v>
      </c>
    </row>
    <row r="10250" s="90" customFormat="1" ht="12.75" customHeight="1">
      <c r="B10250" t="s" s="82">
        <v>11206</v>
      </c>
    </row>
    <row r="10251" s="90" customFormat="1" ht="12.75" customHeight="1">
      <c r="B10251" t="s" s="82">
        <v>11207</v>
      </c>
    </row>
    <row r="10252" s="90" customFormat="1" ht="12.75" customHeight="1">
      <c r="B10252" t="s" s="82">
        <v>11208</v>
      </c>
    </row>
    <row r="10253" s="90" customFormat="1" ht="12.75" customHeight="1">
      <c r="B10253" t="s" s="82">
        <v>11209</v>
      </c>
    </row>
    <row r="10254" s="90" customFormat="1" ht="12.75" customHeight="1">
      <c r="B10254" t="s" s="82">
        <v>11210</v>
      </c>
    </row>
    <row r="10255" s="90" customFormat="1" ht="12.75" customHeight="1">
      <c r="B10255" t="s" s="82">
        <v>11211</v>
      </c>
    </row>
    <row r="10256" s="90" customFormat="1" ht="12.75" customHeight="1">
      <c r="B10256" t="s" s="82">
        <v>11212</v>
      </c>
    </row>
    <row r="10257" s="90" customFormat="1" ht="12.75" customHeight="1">
      <c r="B10257" t="s" s="82">
        <v>11213</v>
      </c>
    </row>
    <row r="10258" s="90" customFormat="1" ht="12.75" customHeight="1">
      <c r="B10258" t="s" s="82">
        <v>11214</v>
      </c>
    </row>
    <row r="10259" s="90" customFormat="1" ht="12.75" customHeight="1">
      <c r="B10259" t="s" s="82">
        <v>11215</v>
      </c>
    </row>
    <row r="10260" s="90" customFormat="1" ht="12.75" customHeight="1">
      <c r="B10260" t="s" s="82">
        <v>11216</v>
      </c>
    </row>
    <row r="10261" s="90" customFormat="1" ht="12.75" customHeight="1">
      <c r="B10261" t="s" s="82">
        <v>11217</v>
      </c>
    </row>
    <row r="10262" s="90" customFormat="1" ht="12.75" customHeight="1">
      <c r="B10262" t="s" s="82">
        <v>11218</v>
      </c>
    </row>
    <row r="10263" s="90" customFormat="1" ht="12.75" customHeight="1">
      <c r="B10263" t="s" s="82">
        <v>11219</v>
      </c>
    </row>
    <row r="10264" s="90" customFormat="1" ht="12.75" customHeight="1">
      <c r="B10264" t="s" s="82">
        <v>11220</v>
      </c>
    </row>
    <row r="10265" s="90" customFormat="1" ht="12.75" customHeight="1">
      <c r="B10265" t="s" s="82">
        <v>11221</v>
      </c>
    </row>
    <row r="10266" s="90" customFormat="1" ht="12.75" customHeight="1">
      <c r="B10266" t="s" s="82">
        <v>11222</v>
      </c>
    </row>
    <row r="10267" s="90" customFormat="1" ht="12.75" customHeight="1">
      <c r="B10267" t="s" s="82">
        <v>11223</v>
      </c>
    </row>
    <row r="10268" s="90" customFormat="1" ht="12.75" customHeight="1">
      <c r="B10268" t="s" s="82">
        <v>11224</v>
      </c>
    </row>
    <row r="10269" s="90" customFormat="1" ht="12.75" customHeight="1">
      <c r="B10269" t="s" s="82">
        <v>11225</v>
      </c>
    </row>
    <row r="10270" s="90" customFormat="1" ht="12.75" customHeight="1">
      <c r="B10270" t="s" s="82">
        <v>11226</v>
      </c>
    </row>
    <row r="10271" s="90" customFormat="1" ht="12.75" customHeight="1">
      <c r="B10271" t="s" s="82">
        <v>11227</v>
      </c>
    </row>
    <row r="10272" s="90" customFormat="1" ht="12.75" customHeight="1">
      <c r="B10272" t="s" s="82">
        <v>11228</v>
      </c>
    </row>
    <row r="10273" s="90" customFormat="1" ht="12.75" customHeight="1">
      <c r="B10273" t="s" s="82">
        <v>11229</v>
      </c>
    </row>
    <row r="10274" s="90" customFormat="1" ht="12.75" customHeight="1">
      <c r="B10274" t="s" s="82">
        <v>11230</v>
      </c>
    </row>
    <row r="10275" s="90" customFormat="1" ht="12.75" customHeight="1">
      <c r="B10275" t="s" s="82">
        <v>11231</v>
      </c>
    </row>
    <row r="10276" s="90" customFormat="1" ht="12.75" customHeight="1">
      <c r="B10276" t="s" s="82">
        <v>11232</v>
      </c>
    </row>
    <row r="10277" s="90" customFormat="1" ht="12.75" customHeight="1">
      <c r="B10277" t="s" s="82">
        <v>11233</v>
      </c>
    </row>
    <row r="10278" s="90" customFormat="1" ht="12.75" customHeight="1">
      <c r="B10278" t="s" s="82">
        <v>11234</v>
      </c>
    </row>
    <row r="10279" s="90" customFormat="1" ht="12.75" customHeight="1">
      <c r="B10279" t="s" s="82">
        <v>11235</v>
      </c>
    </row>
    <row r="10280" s="90" customFormat="1" ht="12.75" customHeight="1">
      <c r="B10280" t="s" s="82">
        <v>11236</v>
      </c>
    </row>
    <row r="10281" s="90" customFormat="1" ht="12.75" customHeight="1">
      <c r="B10281" t="s" s="82">
        <v>11237</v>
      </c>
    </row>
    <row r="10282" s="90" customFormat="1" ht="12.75" customHeight="1">
      <c r="B10282" t="s" s="82">
        <v>11238</v>
      </c>
    </row>
    <row r="10283" s="90" customFormat="1" ht="12.75" customHeight="1">
      <c r="B10283" t="s" s="82">
        <v>11239</v>
      </c>
    </row>
    <row r="10284" s="90" customFormat="1" ht="12.75" customHeight="1">
      <c r="B10284" t="s" s="82">
        <v>11240</v>
      </c>
    </row>
    <row r="10285" s="90" customFormat="1" ht="12.75" customHeight="1">
      <c r="B10285" t="s" s="82">
        <v>11241</v>
      </c>
    </row>
    <row r="10286" s="90" customFormat="1" ht="12.75" customHeight="1">
      <c r="B10286" t="s" s="82">
        <v>11242</v>
      </c>
    </row>
    <row r="10287" s="90" customFormat="1" ht="12.75" customHeight="1">
      <c r="B10287" t="s" s="82">
        <v>11243</v>
      </c>
    </row>
    <row r="10288" s="90" customFormat="1" ht="12.75" customHeight="1">
      <c r="B10288" t="s" s="82">
        <v>11244</v>
      </c>
    </row>
    <row r="10289" s="90" customFormat="1" ht="12.75" customHeight="1">
      <c r="B10289" t="s" s="82">
        <v>11245</v>
      </c>
    </row>
    <row r="10290" s="90" customFormat="1" ht="12.75" customHeight="1">
      <c r="B10290" t="s" s="82">
        <v>11246</v>
      </c>
    </row>
    <row r="10291" s="90" customFormat="1" ht="12.75" customHeight="1">
      <c r="B10291" t="s" s="82">
        <v>11247</v>
      </c>
    </row>
    <row r="10292" s="90" customFormat="1" ht="12.75" customHeight="1">
      <c r="B10292" t="s" s="82">
        <v>11248</v>
      </c>
    </row>
    <row r="10293" s="90" customFormat="1" ht="12.75" customHeight="1">
      <c r="B10293" t="s" s="82">
        <v>11249</v>
      </c>
    </row>
    <row r="10294" s="90" customFormat="1" ht="12.75" customHeight="1">
      <c r="B10294" t="s" s="82">
        <v>11250</v>
      </c>
    </row>
    <row r="10295" s="90" customFormat="1" ht="12.75" customHeight="1">
      <c r="B10295" t="s" s="82">
        <v>11251</v>
      </c>
    </row>
    <row r="10296" s="90" customFormat="1" ht="12.75" customHeight="1">
      <c r="B10296" t="s" s="82">
        <v>11252</v>
      </c>
    </row>
    <row r="10297" s="90" customFormat="1" ht="12.75" customHeight="1">
      <c r="B10297" t="s" s="82">
        <v>11253</v>
      </c>
    </row>
    <row r="10298" s="90" customFormat="1" ht="12.75" customHeight="1">
      <c r="B10298" t="s" s="82">
        <v>11254</v>
      </c>
    </row>
    <row r="10299" s="90" customFormat="1" ht="12.75" customHeight="1">
      <c r="B10299" t="s" s="82">
        <v>11255</v>
      </c>
    </row>
    <row r="10300" s="90" customFormat="1" ht="12.75" customHeight="1">
      <c r="B10300" t="s" s="82">
        <v>11256</v>
      </c>
    </row>
    <row r="10301" s="90" customFormat="1" ht="12.75" customHeight="1">
      <c r="B10301" t="s" s="82">
        <v>11257</v>
      </c>
    </row>
    <row r="10302" s="90" customFormat="1" ht="12.75" customHeight="1">
      <c r="B10302" t="s" s="82">
        <v>11258</v>
      </c>
    </row>
    <row r="10303" s="90" customFormat="1" ht="12.75" customHeight="1">
      <c r="B10303" t="s" s="82">
        <v>11259</v>
      </c>
    </row>
    <row r="10304" s="90" customFormat="1" ht="12.75" customHeight="1">
      <c r="B10304" t="s" s="82">
        <v>11260</v>
      </c>
    </row>
    <row r="10305" s="90" customFormat="1" ht="12.75" customHeight="1">
      <c r="B10305" t="s" s="82">
        <v>11261</v>
      </c>
    </row>
    <row r="10306" s="90" customFormat="1" ht="12.75" customHeight="1">
      <c r="B10306" t="s" s="82">
        <v>11262</v>
      </c>
    </row>
    <row r="10307" s="90" customFormat="1" ht="12.75" customHeight="1">
      <c r="B10307" t="s" s="82">
        <v>11263</v>
      </c>
    </row>
    <row r="10308" s="90" customFormat="1" ht="12.75" customHeight="1">
      <c r="B10308" t="s" s="82">
        <v>11264</v>
      </c>
    </row>
    <row r="10309" s="90" customFormat="1" ht="12.75" customHeight="1">
      <c r="B10309" t="s" s="82">
        <v>11265</v>
      </c>
    </row>
    <row r="10310" s="90" customFormat="1" ht="12.75" customHeight="1">
      <c r="B10310" t="s" s="82">
        <v>11266</v>
      </c>
    </row>
    <row r="10311" s="90" customFormat="1" ht="12.75" customHeight="1">
      <c r="B10311" t="s" s="82">
        <v>11267</v>
      </c>
    </row>
    <row r="10312" s="90" customFormat="1" ht="12.75" customHeight="1">
      <c r="B10312" t="s" s="82">
        <v>11268</v>
      </c>
    </row>
    <row r="10313" s="90" customFormat="1" ht="12.75" customHeight="1">
      <c r="B10313" t="s" s="82">
        <v>11269</v>
      </c>
    </row>
    <row r="10314" s="90" customFormat="1" ht="12.75" customHeight="1">
      <c r="B10314" t="s" s="82">
        <v>11270</v>
      </c>
    </row>
    <row r="10315" s="90" customFormat="1" ht="12.75" customHeight="1">
      <c r="B10315" t="s" s="82">
        <v>11271</v>
      </c>
    </row>
    <row r="10316" s="90" customFormat="1" ht="12.75" customHeight="1">
      <c r="B10316" t="s" s="82">
        <v>11272</v>
      </c>
    </row>
    <row r="10317" s="90" customFormat="1" ht="12.75" customHeight="1">
      <c r="B10317" t="s" s="82">
        <v>11273</v>
      </c>
    </row>
    <row r="10318" s="90" customFormat="1" ht="12.75" customHeight="1">
      <c r="B10318" t="s" s="82">
        <v>11274</v>
      </c>
    </row>
    <row r="10319" s="90" customFormat="1" ht="12.75" customHeight="1">
      <c r="B10319" t="s" s="82">
        <v>11275</v>
      </c>
    </row>
    <row r="10320" s="90" customFormat="1" ht="12.75" customHeight="1">
      <c r="B10320" t="s" s="82">
        <v>11276</v>
      </c>
    </row>
    <row r="10321" s="90" customFormat="1" ht="12.75" customHeight="1">
      <c r="B10321" t="s" s="82">
        <v>11277</v>
      </c>
    </row>
    <row r="10322" s="90" customFormat="1" ht="12.75" customHeight="1">
      <c r="B10322" t="s" s="82">
        <v>11278</v>
      </c>
    </row>
    <row r="10323" s="90" customFormat="1" ht="12.75" customHeight="1">
      <c r="B10323" t="s" s="82">
        <v>11279</v>
      </c>
    </row>
    <row r="10324" s="90" customFormat="1" ht="12.75" customHeight="1">
      <c r="B10324" t="s" s="82">
        <v>11280</v>
      </c>
    </row>
    <row r="10325" s="90" customFormat="1" ht="12.75" customHeight="1">
      <c r="B10325" t="s" s="82">
        <v>11281</v>
      </c>
    </row>
    <row r="10326" s="90" customFormat="1" ht="12.75" customHeight="1">
      <c r="B10326" t="s" s="82">
        <v>11282</v>
      </c>
    </row>
    <row r="10327" s="90" customFormat="1" ht="12.75" customHeight="1">
      <c r="B10327" t="s" s="82">
        <v>11283</v>
      </c>
    </row>
    <row r="10328" s="90" customFormat="1" ht="12.75" customHeight="1">
      <c r="B10328" t="s" s="82">
        <v>11284</v>
      </c>
    </row>
    <row r="10329" s="90" customFormat="1" ht="12.75" customHeight="1">
      <c r="B10329" t="s" s="82">
        <v>11285</v>
      </c>
    </row>
    <row r="10330" s="90" customFormat="1" ht="12.75" customHeight="1">
      <c r="B10330" t="s" s="82">
        <v>11286</v>
      </c>
    </row>
    <row r="10331" s="90" customFormat="1" ht="12.75" customHeight="1">
      <c r="B10331" t="s" s="82">
        <v>11287</v>
      </c>
    </row>
    <row r="10332" s="90" customFormat="1" ht="12.75" customHeight="1">
      <c r="B10332" t="s" s="82">
        <v>11288</v>
      </c>
    </row>
    <row r="10333" s="90" customFormat="1" ht="12.75" customHeight="1">
      <c r="B10333" t="s" s="82">
        <v>11289</v>
      </c>
    </row>
    <row r="10334" s="90" customFormat="1" ht="12.75" customHeight="1">
      <c r="B10334" t="s" s="82">
        <v>11290</v>
      </c>
    </row>
    <row r="10335" s="90" customFormat="1" ht="12.75" customHeight="1">
      <c r="B10335" t="s" s="82">
        <v>11291</v>
      </c>
    </row>
    <row r="10336" s="90" customFormat="1" ht="12.75" customHeight="1">
      <c r="B10336" t="s" s="82">
        <v>11292</v>
      </c>
    </row>
    <row r="10337" s="90" customFormat="1" ht="12.75" customHeight="1">
      <c r="B10337" t="s" s="82">
        <v>11293</v>
      </c>
    </row>
    <row r="10338" s="90" customFormat="1" ht="12.75" customHeight="1">
      <c r="B10338" t="s" s="82">
        <v>11294</v>
      </c>
    </row>
    <row r="10339" s="90" customFormat="1" ht="12.75" customHeight="1">
      <c r="B10339" t="s" s="82">
        <v>11295</v>
      </c>
    </row>
    <row r="10340" s="90" customFormat="1" ht="12.75" customHeight="1">
      <c r="B10340" t="s" s="82">
        <v>11296</v>
      </c>
    </row>
    <row r="10341" s="90" customFormat="1" ht="12.75" customHeight="1">
      <c r="B10341" t="s" s="82">
        <v>11297</v>
      </c>
    </row>
    <row r="10342" s="90" customFormat="1" ht="12.75" customHeight="1">
      <c r="B10342" t="s" s="82">
        <v>11298</v>
      </c>
    </row>
    <row r="10343" s="90" customFormat="1" ht="12.75" customHeight="1">
      <c r="B10343" t="s" s="82">
        <v>11299</v>
      </c>
    </row>
    <row r="10344" s="90" customFormat="1" ht="12.75" customHeight="1">
      <c r="B10344" t="s" s="82">
        <v>11300</v>
      </c>
    </row>
    <row r="10345" s="90" customFormat="1" ht="12.75" customHeight="1">
      <c r="B10345" t="s" s="82">
        <v>11301</v>
      </c>
    </row>
    <row r="10346" s="90" customFormat="1" ht="12.75" customHeight="1">
      <c r="B10346" t="s" s="82">
        <v>11302</v>
      </c>
    </row>
    <row r="10347" s="90" customFormat="1" ht="12.75" customHeight="1">
      <c r="B10347" t="s" s="82">
        <v>11303</v>
      </c>
    </row>
    <row r="10348" s="90" customFormat="1" ht="12.75" customHeight="1">
      <c r="B10348" t="s" s="82">
        <v>11304</v>
      </c>
    </row>
    <row r="10349" s="90" customFormat="1" ht="12.75" customHeight="1">
      <c r="B10349" t="s" s="82">
        <v>11305</v>
      </c>
    </row>
    <row r="10350" s="90" customFormat="1" ht="12.75" customHeight="1">
      <c r="B10350" t="s" s="82">
        <v>11306</v>
      </c>
    </row>
    <row r="10351" s="90" customFormat="1" ht="12.75" customHeight="1">
      <c r="B10351" t="s" s="82">
        <v>11307</v>
      </c>
    </row>
    <row r="10352" s="90" customFormat="1" ht="12.75" customHeight="1">
      <c r="B10352" t="s" s="82">
        <v>11308</v>
      </c>
    </row>
    <row r="10353" s="90" customFormat="1" ht="12.75" customHeight="1">
      <c r="B10353" t="s" s="82">
        <v>11309</v>
      </c>
    </row>
    <row r="10354" s="90" customFormat="1" ht="12.75" customHeight="1">
      <c r="B10354" t="s" s="82">
        <v>11310</v>
      </c>
    </row>
    <row r="10355" s="90" customFormat="1" ht="12.75" customHeight="1">
      <c r="B10355" t="s" s="82">
        <v>11311</v>
      </c>
    </row>
    <row r="10356" s="90" customFormat="1" ht="12.75" customHeight="1">
      <c r="B10356" t="s" s="82">
        <v>11312</v>
      </c>
    </row>
    <row r="10357" s="90" customFormat="1" ht="12.75" customHeight="1">
      <c r="B10357" t="s" s="82">
        <v>11313</v>
      </c>
    </row>
    <row r="10358" s="90" customFormat="1" ht="12.75" customHeight="1">
      <c r="B10358" t="s" s="82">
        <v>11314</v>
      </c>
    </row>
    <row r="10359" s="90" customFormat="1" ht="12.75" customHeight="1">
      <c r="B10359" t="s" s="82">
        <v>11315</v>
      </c>
    </row>
    <row r="10360" s="90" customFormat="1" ht="12.75" customHeight="1">
      <c r="B10360" t="s" s="82">
        <v>11316</v>
      </c>
    </row>
    <row r="10361" s="90" customFormat="1" ht="12.75" customHeight="1">
      <c r="B10361" t="s" s="82">
        <v>11317</v>
      </c>
    </row>
    <row r="10362" s="90" customFormat="1" ht="12.75" customHeight="1">
      <c r="B10362" t="s" s="82">
        <v>11318</v>
      </c>
    </row>
    <row r="10363" s="90" customFormat="1" ht="12.75" customHeight="1">
      <c r="B10363" t="s" s="82">
        <v>11319</v>
      </c>
    </row>
    <row r="10364" s="90" customFormat="1" ht="12.75" customHeight="1">
      <c r="B10364" t="s" s="82">
        <v>11320</v>
      </c>
    </row>
    <row r="10365" s="90" customFormat="1" ht="12.75" customHeight="1">
      <c r="B10365" t="s" s="82">
        <v>11321</v>
      </c>
    </row>
    <row r="10366" s="90" customFormat="1" ht="12.75" customHeight="1">
      <c r="B10366" t="s" s="82">
        <v>11322</v>
      </c>
    </row>
    <row r="10367" s="90" customFormat="1" ht="12.75" customHeight="1">
      <c r="B10367" t="s" s="82">
        <v>11323</v>
      </c>
    </row>
    <row r="10368" s="90" customFormat="1" ht="12.75" customHeight="1">
      <c r="B10368" t="s" s="82">
        <v>11324</v>
      </c>
    </row>
    <row r="10369" s="90" customFormat="1" ht="12.75" customHeight="1">
      <c r="B10369" t="s" s="82">
        <v>11325</v>
      </c>
    </row>
    <row r="10370" s="90" customFormat="1" ht="12.75" customHeight="1">
      <c r="B10370" t="s" s="82">
        <v>11326</v>
      </c>
    </row>
    <row r="10371" s="90" customFormat="1" ht="12.75" customHeight="1">
      <c r="B10371" t="s" s="82">
        <v>11327</v>
      </c>
    </row>
    <row r="10372" s="90" customFormat="1" ht="12.75" customHeight="1">
      <c r="B10372" t="s" s="82">
        <v>11328</v>
      </c>
    </row>
    <row r="10373" s="90" customFormat="1" ht="12.75" customHeight="1">
      <c r="B10373" t="s" s="82">
        <v>11329</v>
      </c>
    </row>
    <row r="10374" s="90" customFormat="1" ht="12.75" customHeight="1">
      <c r="B10374" t="s" s="82">
        <v>11330</v>
      </c>
    </row>
    <row r="10375" s="90" customFormat="1" ht="12.75" customHeight="1">
      <c r="B10375" t="s" s="82">
        <v>11331</v>
      </c>
    </row>
    <row r="10376" s="90" customFormat="1" ht="12.75" customHeight="1">
      <c r="B10376" t="s" s="82">
        <v>11332</v>
      </c>
    </row>
    <row r="10377" s="90" customFormat="1" ht="12.75" customHeight="1">
      <c r="B10377" t="s" s="82">
        <v>11333</v>
      </c>
    </row>
    <row r="10378" s="90" customFormat="1" ht="12.75" customHeight="1">
      <c r="B10378" t="s" s="82">
        <v>11334</v>
      </c>
    </row>
    <row r="10379" s="90" customFormat="1" ht="12.75" customHeight="1">
      <c r="B10379" t="s" s="82">
        <v>11335</v>
      </c>
    </row>
    <row r="10380" s="90" customFormat="1" ht="12.75" customHeight="1">
      <c r="B10380" t="s" s="82">
        <v>11336</v>
      </c>
    </row>
    <row r="10381" s="90" customFormat="1" ht="12.75" customHeight="1">
      <c r="B10381" t="s" s="82">
        <v>11337</v>
      </c>
    </row>
    <row r="10382" s="90" customFormat="1" ht="12.75" customHeight="1">
      <c r="B10382" t="s" s="82">
        <v>11338</v>
      </c>
    </row>
    <row r="10383" s="90" customFormat="1" ht="12.75" customHeight="1">
      <c r="B10383" t="s" s="82">
        <v>11339</v>
      </c>
    </row>
    <row r="10384" s="90" customFormat="1" ht="12.75" customHeight="1">
      <c r="B10384" t="s" s="82">
        <v>11340</v>
      </c>
    </row>
    <row r="10385" s="90" customFormat="1" ht="12.75" customHeight="1">
      <c r="B10385" t="s" s="82">
        <v>11341</v>
      </c>
    </row>
    <row r="10386" s="90" customFormat="1" ht="12.75" customHeight="1">
      <c r="B10386" t="s" s="82">
        <v>11342</v>
      </c>
    </row>
    <row r="10387" s="90" customFormat="1" ht="12.75" customHeight="1">
      <c r="B10387" t="s" s="82">
        <v>11343</v>
      </c>
    </row>
    <row r="10388" s="90" customFormat="1" ht="12.75" customHeight="1">
      <c r="B10388" t="s" s="82">
        <v>11344</v>
      </c>
    </row>
    <row r="10389" s="90" customFormat="1" ht="12.75" customHeight="1">
      <c r="B10389" t="s" s="82">
        <v>11345</v>
      </c>
    </row>
    <row r="10390" s="90" customFormat="1" ht="12.75" customHeight="1">
      <c r="B10390" t="s" s="82">
        <v>11346</v>
      </c>
    </row>
    <row r="10391" s="90" customFormat="1" ht="12.75" customHeight="1">
      <c r="B10391" t="s" s="82">
        <v>11347</v>
      </c>
    </row>
    <row r="10392" s="90" customFormat="1" ht="12.75" customHeight="1">
      <c r="B10392" t="s" s="82">
        <v>11348</v>
      </c>
    </row>
    <row r="10393" s="90" customFormat="1" ht="12.75" customHeight="1">
      <c r="B10393" t="s" s="82">
        <v>11349</v>
      </c>
    </row>
    <row r="10394" s="90" customFormat="1" ht="12.75" customHeight="1">
      <c r="B10394" t="s" s="82">
        <v>11350</v>
      </c>
    </row>
    <row r="10395" s="90" customFormat="1" ht="12.75" customHeight="1">
      <c r="B10395" t="s" s="82">
        <v>11351</v>
      </c>
    </row>
    <row r="10396" s="90" customFormat="1" ht="12.75" customHeight="1">
      <c r="B10396" t="s" s="82">
        <v>11352</v>
      </c>
    </row>
    <row r="10397" s="90" customFormat="1" ht="12.75" customHeight="1">
      <c r="B10397" t="s" s="82">
        <v>11353</v>
      </c>
    </row>
    <row r="10398" s="90" customFormat="1" ht="12.75" customHeight="1">
      <c r="B10398" t="s" s="82">
        <v>11354</v>
      </c>
    </row>
    <row r="10399" s="90" customFormat="1" ht="12.75" customHeight="1">
      <c r="B10399" t="s" s="82">
        <v>11355</v>
      </c>
    </row>
    <row r="10400" s="90" customFormat="1" ht="12.75" customHeight="1">
      <c r="B10400" t="s" s="82">
        <v>11356</v>
      </c>
    </row>
    <row r="10401" s="90" customFormat="1" ht="12.75" customHeight="1">
      <c r="B10401" t="s" s="82">
        <v>11357</v>
      </c>
    </row>
    <row r="10402" s="90" customFormat="1" ht="12.75" customHeight="1">
      <c r="B10402" t="s" s="82">
        <v>11358</v>
      </c>
    </row>
    <row r="10403" s="90" customFormat="1" ht="12.75" customHeight="1">
      <c r="B10403" t="s" s="82">
        <v>11359</v>
      </c>
    </row>
    <row r="10404" s="90" customFormat="1" ht="12.75" customHeight="1">
      <c r="B10404" t="s" s="82">
        <v>11360</v>
      </c>
    </row>
    <row r="10405" s="90" customFormat="1" ht="12.75" customHeight="1">
      <c r="B10405" t="s" s="82">
        <v>11361</v>
      </c>
    </row>
    <row r="10406" s="90" customFormat="1" ht="12.75" customHeight="1">
      <c r="B10406" t="s" s="82">
        <v>11362</v>
      </c>
    </row>
    <row r="10407" s="90" customFormat="1" ht="12.75" customHeight="1">
      <c r="B10407" t="s" s="82">
        <v>11363</v>
      </c>
    </row>
    <row r="10408" s="90" customFormat="1" ht="12.75" customHeight="1">
      <c r="B10408" t="s" s="82">
        <v>11364</v>
      </c>
    </row>
    <row r="10409" s="90" customFormat="1" ht="12.75" customHeight="1">
      <c r="B10409" t="s" s="82">
        <v>11365</v>
      </c>
    </row>
    <row r="10410" s="90" customFormat="1" ht="12.75" customHeight="1">
      <c r="B10410" t="s" s="82">
        <v>11366</v>
      </c>
    </row>
    <row r="10411" s="90" customFormat="1" ht="12.75" customHeight="1">
      <c r="B10411" t="s" s="82">
        <v>11367</v>
      </c>
    </row>
    <row r="10412" s="90" customFormat="1" ht="12.75" customHeight="1">
      <c r="B10412" t="s" s="82">
        <v>11368</v>
      </c>
    </row>
    <row r="10413" s="90" customFormat="1" ht="12.75" customHeight="1">
      <c r="B10413" t="s" s="82">
        <v>11369</v>
      </c>
    </row>
    <row r="10414" s="90" customFormat="1" ht="12.75" customHeight="1">
      <c r="B10414" t="s" s="82">
        <v>11370</v>
      </c>
    </row>
    <row r="10415" s="90" customFormat="1" ht="12.75" customHeight="1">
      <c r="B10415" t="s" s="82">
        <v>11371</v>
      </c>
    </row>
    <row r="10416" s="90" customFormat="1" ht="12.75" customHeight="1">
      <c r="B10416" t="s" s="82">
        <v>11372</v>
      </c>
    </row>
    <row r="10417" s="90" customFormat="1" ht="12.75" customHeight="1">
      <c r="B10417" t="s" s="82">
        <v>11373</v>
      </c>
    </row>
    <row r="10418" s="90" customFormat="1" ht="12.75" customHeight="1">
      <c r="B10418" t="s" s="82">
        <v>11374</v>
      </c>
    </row>
    <row r="10419" s="90" customFormat="1" ht="12.75" customHeight="1">
      <c r="B10419" t="s" s="82">
        <v>11375</v>
      </c>
    </row>
    <row r="10420" s="90" customFormat="1" ht="12.75" customHeight="1">
      <c r="B10420" t="s" s="82">
        <v>11376</v>
      </c>
    </row>
    <row r="10421" s="90" customFormat="1" ht="12.75" customHeight="1">
      <c r="B10421" t="s" s="82">
        <v>11377</v>
      </c>
    </row>
    <row r="10422" s="90" customFormat="1" ht="12.75" customHeight="1">
      <c r="B10422" t="s" s="82">
        <v>11378</v>
      </c>
    </row>
    <row r="10423" s="90" customFormat="1" ht="12.75" customHeight="1">
      <c r="B10423" t="s" s="82">
        <v>11379</v>
      </c>
    </row>
    <row r="10424" s="90" customFormat="1" ht="12.75" customHeight="1">
      <c r="B10424" t="s" s="82">
        <v>11380</v>
      </c>
    </row>
    <row r="10425" s="90" customFormat="1" ht="12.75" customHeight="1">
      <c r="B10425" t="s" s="82">
        <v>11381</v>
      </c>
    </row>
    <row r="10426" s="90" customFormat="1" ht="12.75" customHeight="1">
      <c r="B10426" t="s" s="82">
        <v>11382</v>
      </c>
    </row>
    <row r="10427" s="90" customFormat="1" ht="12.75" customHeight="1">
      <c r="B10427" t="s" s="82">
        <v>11383</v>
      </c>
    </row>
    <row r="10428" s="90" customFormat="1" ht="12.75" customHeight="1">
      <c r="B10428" t="s" s="82">
        <v>11384</v>
      </c>
    </row>
    <row r="10429" s="90" customFormat="1" ht="12.75" customHeight="1">
      <c r="B10429" t="s" s="82">
        <v>11385</v>
      </c>
    </row>
    <row r="10430" s="90" customFormat="1" ht="12.75" customHeight="1">
      <c r="B10430" t="s" s="82">
        <v>11386</v>
      </c>
    </row>
    <row r="10431" s="90" customFormat="1" ht="12.75" customHeight="1">
      <c r="B10431" t="s" s="82">
        <v>11387</v>
      </c>
    </row>
    <row r="10432" s="90" customFormat="1" ht="12.75" customHeight="1">
      <c r="B10432" t="s" s="82">
        <v>11388</v>
      </c>
    </row>
    <row r="10433" s="90" customFormat="1" ht="12.75" customHeight="1">
      <c r="B10433" t="s" s="82">
        <v>11389</v>
      </c>
    </row>
    <row r="10434" s="90" customFormat="1" ht="12.75" customHeight="1">
      <c r="B10434" t="s" s="82">
        <v>11390</v>
      </c>
    </row>
    <row r="10435" s="90" customFormat="1" ht="12.75" customHeight="1">
      <c r="B10435" t="s" s="82">
        <v>11391</v>
      </c>
    </row>
    <row r="10436" s="90" customFormat="1" ht="12.75" customHeight="1">
      <c r="B10436" t="s" s="82">
        <v>11392</v>
      </c>
    </row>
    <row r="10437" s="90" customFormat="1" ht="12.75" customHeight="1">
      <c r="B10437" t="s" s="82">
        <v>11393</v>
      </c>
    </row>
    <row r="10438" s="90" customFormat="1" ht="12.75" customHeight="1">
      <c r="B10438" t="s" s="82">
        <v>11394</v>
      </c>
    </row>
    <row r="10439" s="90" customFormat="1" ht="12.75" customHeight="1">
      <c r="B10439" t="s" s="82">
        <v>11395</v>
      </c>
    </row>
    <row r="10440" s="90" customFormat="1" ht="12.75" customHeight="1">
      <c r="B10440" t="s" s="82">
        <v>11396</v>
      </c>
    </row>
    <row r="10441" s="90" customFormat="1" ht="12.75" customHeight="1">
      <c r="B10441" t="s" s="82">
        <v>11397</v>
      </c>
    </row>
    <row r="10442" s="90" customFormat="1" ht="12.75" customHeight="1">
      <c r="B10442" t="s" s="82">
        <v>11398</v>
      </c>
    </row>
    <row r="10443" s="90" customFormat="1" ht="12.75" customHeight="1">
      <c r="B10443" t="s" s="82">
        <v>11399</v>
      </c>
    </row>
    <row r="10444" s="90" customFormat="1" ht="12.75" customHeight="1">
      <c r="B10444" t="s" s="82">
        <v>11400</v>
      </c>
    </row>
    <row r="10445" s="90" customFormat="1" ht="12.75" customHeight="1">
      <c r="B10445" t="s" s="82">
        <v>11401</v>
      </c>
    </row>
    <row r="10446" s="90" customFormat="1" ht="12.75" customHeight="1">
      <c r="B10446" t="s" s="82">
        <v>11402</v>
      </c>
    </row>
    <row r="10447" s="90" customFormat="1" ht="12.75" customHeight="1">
      <c r="B10447" t="s" s="82">
        <v>11403</v>
      </c>
    </row>
    <row r="10448" s="90" customFormat="1" ht="12.75" customHeight="1">
      <c r="B10448" t="s" s="82">
        <v>11404</v>
      </c>
    </row>
    <row r="10449" s="90" customFormat="1" ht="12.75" customHeight="1">
      <c r="B10449" t="s" s="82">
        <v>11405</v>
      </c>
    </row>
    <row r="10450" s="90" customFormat="1" ht="12.75" customHeight="1">
      <c r="B10450" t="s" s="82">
        <v>11406</v>
      </c>
    </row>
    <row r="10451" s="90" customFormat="1" ht="12.75" customHeight="1">
      <c r="B10451" t="s" s="82">
        <v>11407</v>
      </c>
    </row>
    <row r="10452" s="90" customFormat="1" ht="12.75" customHeight="1">
      <c r="B10452" t="s" s="82">
        <v>11408</v>
      </c>
    </row>
    <row r="10453" s="90" customFormat="1" ht="12.75" customHeight="1">
      <c r="B10453" t="s" s="82">
        <v>11409</v>
      </c>
    </row>
    <row r="10454" s="90" customFormat="1" ht="12.75" customHeight="1">
      <c r="B10454" t="s" s="82">
        <v>11410</v>
      </c>
    </row>
    <row r="10455" s="90" customFormat="1" ht="12.75" customHeight="1">
      <c r="B10455" t="s" s="82">
        <v>11411</v>
      </c>
    </row>
    <row r="10456" s="90" customFormat="1" ht="12.75" customHeight="1">
      <c r="B10456" t="s" s="82">
        <v>11412</v>
      </c>
    </row>
    <row r="10457" s="90" customFormat="1" ht="12.75" customHeight="1">
      <c r="B10457" t="s" s="82">
        <v>11413</v>
      </c>
    </row>
    <row r="10458" s="90" customFormat="1" ht="12.75" customHeight="1">
      <c r="B10458" t="s" s="82">
        <v>11414</v>
      </c>
    </row>
    <row r="10459" s="90" customFormat="1" ht="12.75" customHeight="1">
      <c r="B10459" t="s" s="82">
        <v>11415</v>
      </c>
    </row>
    <row r="10460" s="90" customFormat="1" ht="12.75" customHeight="1">
      <c r="B10460" t="s" s="82">
        <v>11416</v>
      </c>
    </row>
    <row r="10461" s="90" customFormat="1" ht="12.75" customHeight="1">
      <c r="B10461" t="s" s="82">
        <v>11417</v>
      </c>
    </row>
    <row r="10462" s="90" customFormat="1" ht="12.75" customHeight="1">
      <c r="B10462" t="s" s="82">
        <v>11418</v>
      </c>
    </row>
    <row r="10463" s="90" customFormat="1" ht="12.75" customHeight="1">
      <c r="B10463" t="s" s="82">
        <v>11419</v>
      </c>
    </row>
    <row r="10464" s="90" customFormat="1" ht="12.75" customHeight="1">
      <c r="B10464" t="s" s="82">
        <v>11420</v>
      </c>
    </row>
    <row r="10465" s="90" customFormat="1" ht="12.75" customHeight="1">
      <c r="B10465" t="s" s="82">
        <v>11421</v>
      </c>
    </row>
    <row r="10466" s="90" customFormat="1" ht="12.75" customHeight="1">
      <c r="B10466" t="s" s="82">
        <v>11422</v>
      </c>
    </row>
    <row r="10467" s="90" customFormat="1" ht="12.75" customHeight="1">
      <c r="B10467" t="s" s="82">
        <v>11423</v>
      </c>
    </row>
    <row r="10468" s="90" customFormat="1" ht="12.75" customHeight="1">
      <c r="B10468" t="s" s="82">
        <v>11424</v>
      </c>
    </row>
    <row r="10469" s="90" customFormat="1" ht="12.75" customHeight="1">
      <c r="B10469" t="s" s="82">
        <v>11425</v>
      </c>
    </row>
    <row r="10470" s="90" customFormat="1" ht="12.75" customHeight="1">
      <c r="B10470" t="s" s="82">
        <v>11426</v>
      </c>
    </row>
    <row r="10471" s="90" customFormat="1" ht="12.75" customHeight="1">
      <c r="B10471" t="s" s="82">
        <v>11427</v>
      </c>
    </row>
    <row r="10472" s="90" customFormat="1" ht="12.75" customHeight="1">
      <c r="B10472" t="s" s="82">
        <v>11428</v>
      </c>
    </row>
    <row r="10473" s="90" customFormat="1" ht="12.75" customHeight="1">
      <c r="B10473" t="s" s="82">
        <v>11429</v>
      </c>
    </row>
    <row r="10474" s="90" customFormat="1" ht="12.75" customHeight="1">
      <c r="B10474" t="s" s="82">
        <v>11430</v>
      </c>
    </row>
    <row r="10475" s="90" customFormat="1" ht="12.75" customHeight="1">
      <c r="B10475" t="s" s="82">
        <v>11431</v>
      </c>
    </row>
    <row r="10476" s="90" customFormat="1" ht="12.75" customHeight="1">
      <c r="B10476" t="s" s="82">
        <v>11432</v>
      </c>
    </row>
    <row r="10477" s="90" customFormat="1" ht="12.75" customHeight="1">
      <c r="B10477" t="s" s="82">
        <v>11433</v>
      </c>
    </row>
    <row r="10478" s="90" customFormat="1" ht="12.75" customHeight="1">
      <c r="B10478" t="s" s="82">
        <v>11434</v>
      </c>
    </row>
    <row r="10479" s="90" customFormat="1" ht="12.75" customHeight="1">
      <c r="B10479" t="s" s="82">
        <v>11435</v>
      </c>
    </row>
    <row r="10480" s="90" customFormat="1" ht="12.75" customHeight="1">
      <c r="B10480" t="s" s="82">
        <v>11436</v>
      </c>
    </row>
    <row r="10481" s="90" customFormat="1" ht="12.75" customHeight="1">
      <c r="B10481" t="s" s="82">
        <v>11437</v>
      </c>
    </row>
    <row r="10482" s="90" customFormat="1" ht="12.75" customHeight="1">
      <c r="B10482" t="s" s="82">
        <v>11438</v>
      </c>
    </row>
    <row r="10483" s="90" customFormat="1" ht="12.75" customHeight="1">
      <c r="B10483" t="s" s="82">
        <v>11439</v>
      </c>
    </row>
    <row r="10484" s="90" customFormat="1" ht="12.75" customHeight="1">
      <c r="B10484" t="s" s="82">
        <v>11440</v>
      </c>
    </row>
    <row r="10485" s="90" customFormat="1" ht="12.75" customHeight="1">
      <c r="B10485" t="s" s="82">
        <v>11441</v>
      </c>
    </row>
    <row r="10486" s="90" customFormat="1" ht="12.75" customHeight="1">
      <c r="B10486" t="s" s="82">
        <v>11442</v>
      </c>
    </row>
    <row r="10487" s="90" customFormat="1" ht="12.75" customHeight="1">
      <c r="B10487" t="s" s="82">
        <v>11443</v>
      </c>
    </row>
    <row r="10488" s="90" customFormat="1" ht="12.75" customHeight="1">
      <c r="B10488" t="s" s="82">
        <v>11444</v>
      </c>
    </row>
    <row r="10489" s="90" customFormat="1" ht="12.75" customHeight="1">
      <c r="B10489" t="s" s="82">
        <v>11445</v>
      </c>
    </row>
    <row r="10490" s="90" customFormat="1" ht="12.75" customHeight="1">
      <c r="B10490" t="s" s="82">
        <v>11446</v>
      </c>
    </row>
    <row r="10491" s="90" customFormat="1" ht="12.75" customHeight="1">
      <c r="B10491" t="s" s="82">
        <v>11447</v>
      </c>
    </row>
    <row r="10492" s="90" customFormat="1" ht="12.75" customHeight="1">
      <c r="B10492" t="s" s="82">
        <v>11448</v>
      </c>
    </row>
    <row r="10493" s="90" customFormat="1" ht="12.75" customHeight="1">
      <c r="B10493" t="s" s="82">
        <v>11449</v>
      </c>
    </row>
    <row r="10494" s="90" customFormat="1" ht="12.75" customHeight="1">
      <c r="B10494" t="s" s="82">
        <v>11450</v>
      </c>
    </row>
    <row r="10495" s="90" customFormat="1" ht="12.75" customHeight="1">
      <c r="B10495" t="s" s="82">
        <v>11451</v>
      </c>
    </row>
    <row r="10496" s="90" customFormat="1" ht="12.75" customHeight="1">
      <c r="B10496" t="s" s="82">
        <v>11452</v>
      </c>
    </row>
    <row r="10497" s="90" customFormat="1" ht="12.75" customHeight="1">
      <c r="B10497" t="s" s="82">
        <v>11453</v>
      </c>
    </row>
    <row r="10498" s="90" customFormat="1" ht="12.75" customHeight="1">
      <c r="B10498" t="s" s="82">
        <v>11454</v>
      </c>
    </row>
    <row r="10499" s="90" customFormat="1" ht="12.75" customHeight="1">
      <c r="B10499" t="s" s="82">
        <v>11455</v>
      </c>
    </row>
    <row r="10500" s="90" customFormat="1" ht="12.75" customHeight="1">
      <c r="B10500" t="s" s="82">
        <v>11456</v>
      </c>
    </row>
    <row r="10501" s="90" customFormat="1" ht="12.75" customHeight="1">
      <c r="B10501" t="s" s="82">
        <v>11457</v>
      </c>
    </row>
    <row r="10502" s="90" customFormat="1" ht="12.75" customHeight="1">
      <c r="B10502" t="s" s="82">
        <v>11458</v>
      </c>
    </row>
    <row r="10503" s="90" customFormat="1" ht="12.75" customHeight="1">
      <c r="B10503" t="s" s="82">
        <v>11459</v>
      </c>
    </row>
    <row r="10504" s="90" customFormat="1" ht="12.75" customHeight="1">
      <c r="B10504" t="s" s="82">
        <v>11460</v>
      </c>
    </row>
    <row r="10505" s="90" customFormat="1" ht="12.75" customHeight="1">
      <c r="B10505" t="s" s="82">
        <v>11461</v>
      </c>
    </row>
    <row r="10506" s="90" customFormat="1" ht="12.75" customHeight="1">
      <c r="B10506" t="s" s="82">
        <v>11462</v>
      </c>
    </row>
    <row r="10507" s="90" customFormat="1" ht="12.75" customHeight="1">
      <c r="B10507" t="s" s="82">
        <v>11463</v>
      </c>
    </row>
    <row r="10508" s="90" customFormat="1" ht="12.75" customHeight="1">
      <c r="B10508" t="s" s="82">
        <v>11464</v>
      </c>
    </row>
    <row r="10509" s="90" customFormat="1" ht="12.75" customHeight="1">
      <c r="B10509" t="s" s="82">
        <v>11465</v>
      </c>
    </row>
    <row r="10510" s="90" customFormat="1" ht="12.75" customHeight="1">
      <c r="B10510" t="s" s="82">
        <v>11466</v>
      </c>
    </row>
    <row r="10511" s="90" customFormat="1" ht="12.75" customHeight="1">
      <c r="B10511" t="s" s="82">
        <v>11467</v>
      </c>
    </row>
    <row r="10512" s="90" customFormat="1" ht="12.75" customHeight="1">
      <c r="B10512" t="s" s="82">
        <v>11468</v>
      </c>
    </row>
    <row r="10513" s="90" customFormat="1" ht="12.75" customHeight="1">
      <c r="B10513" t="s" s="82">
        <v>11469</v>
      </c>
    </row>
    <row r="10514" s="90" customFormat="1" ht="12.75" customHeight="1">
      <c r="B10514" t="s" s="82">
        <v>11470</v>
      </c>
    </row>
    <row r="10515" s="90" customFormat="1" ht="12.75" customHeight="1">
      <c r="B10515" t="s" s="82">
        <v>11471</v>
      </c>
    </row>
    <row r="10516" s="90" customFormat="1" ht="12.75" customHeight="1">
      <c r="B10516" t="s" s="82">
        <v>11472</v>
      </c>
    </row>
    <row r="10517" s="90" customFormat="1" ht="12.75" customHeight="1">
      <c r="B10517" t="s" s="82">
        <v>11473</v>
      </c>
    </row>
    <row r="10518" s="90" customFormat="1" ht="12.75" customHeight="1">
      <c r="B10518" t="s" s="82">
        <v>11474</v>
      </c>
    </row>
    <row r="10519" s="90" customFormat="1" ht="12.75" customHeight="1">
      <c r="B10519" t="s" s="82">
        <v>11475</v>
      </c>
    </row>
    <row r="10520" s="90" customFormat="1" ht="12.75" customHeight="1">
      <c r="B10520" t="s" s="82">
        <v>11476</v>
      </c>
    </row>
    <row r="10521" s="90" customFormat="1" ht="12.75" customHeight="1">
      <c r="B10521" t="s" s="82">
        <v>11477</v>
      </c>
    </row>
    <row r="10522" s="90" customFormat="1" ht="12.75" customHeight="1">
      <c r="B10522" t="s" s="82">
        <v>11478</v>
      </c>
    </row>
    <row r="10523" s="90" customFormat="1" ht="12.75" customHeight="1">
      <c r="B10523" t="s" s="82">
        <v>11479</v>
      </c>
    </row>
    <row r="10524" s="90" customFormat="1" ht="12.75" customHeight="1">
      <c r="B10524" t="s" s="82">
        <v>11480</v>
      </c>
    </row>
    <row r="10525" s="90" customFormat="1" ht="12.75" customHeight="1">
      <c r="B10525" t="s" s="82">
        <v>11481</v>
      </c>
    </row>
    <row r="10526" s="90" customFormat="1" ht="12.75" customHeight="1">
      <c r="B10526" t="s" s="82">
        <v>11482</v>
      </c>
    </row>
    <row r="10527" s="90" customFormat="1" ht="12.75" customHeight="1">
      <c r="B10527" t="s" s="82">
        <v>11483</v>
      </c>
    </row>
    <row r="10528" s="90" customFormat="1" ht="12.75" customHeight="1">
      <c r="B10528" t="s" s="82">
        <v>11484</v>
      </c>
    </row>
    <row r="10529" s="90" customFormat="1" ht="12.75" customHeight="1">
      <c r="B10529" t="s" s="82">
        <v>11485</v>
      </c>
    </row>
    <row r="10530" s="90" customFormat="1" ht="12.75" customHeight="1">
      <c r="B10530" t="s" s="82">
        <v>11486</v>
      </c>
    </row>
    <row r="10531" s="90" customFormat="1" ht="12.75" customHeight="1">
      <c r="B10531" t="s" s="82">
        <v>11487</v>
      </c>
    </row>
    <row r="10532" s="90" customFormat="1" ht="12.75" customHeight="1">
      <c r="B10532" t="s" s="82">
        <v>11488</v>
      </c>
    </row>
    <row r="10533" s="90" customFormat="1" ht="12.75" customHeight="1">
      <c r="B10533" t="s" s="82">
        <v>11489</v>
      </c>
    </row>
    <row r="10534" s="90" customFormat="1" ht="12.75" customHeight="1">
      <c r="B10534" t="s" s="82">
        <v>11490</v>
      </c>
    </row>
    <row r="10535" s="90" customFormat="1" ht="12.75" customHeight="1">
      <c r="B10535" t="s" s="82">
        <v>11491</v>
      </c>
    </row>
    <row r="10536" s="90" customFormat="1" ht="12.75" customHeight="1">
      <c r="B10536" t="s" s="82">
        <v>11492</v>
      </c>
    </row>
    <row r="10537" s="90" customFormat="1" ht="12.75" customHeight="1">
      <c r="B10537" t="s" s="82">
        <v>11493</v>
      </c>
    </row>
    <row r="10538" s="90" customFormat="1" ht="12.75" customHeight="1">
      <c r="B10538" t="s" s="82">
        <v>11494</v>
      </c>
    </row>
    <row r="10539" s="90" customFormat="1" ht="12.75" customHeight="1">
      <c r="B10539" t="s" s="82">
        <v>11495</v>
      </c>
    </row>
    <row r="10540" s="90" customFormat="1" ht="12.75" customHeight="1">
      <c r="B10540" t="s" s="82">
        <v>11496</v>
      </c>
    </row>
    <row r="10541" s="90" customFormat="1" ht="12.75" customHeight="1">
      <c r="B10541" t="s" s="82">
        <v>11497</v>
      </c>
    </row>
    <row r="10542" s="90" customFormat="1" ht="12.75" customHeight="1">
      <c r="B10542" t="s" s="82">
        <v>11498</v>
      </c>
    </row>
    <row r="10543" s="90" customFormat="1" ht="12.75" customHeight="1">
      <c r="B10543" t="s" s="82">
        <v>11499</v>
      </c>
    </row>
    <row r="10544" s="90" customFormat="1" ht="12.75" customHeight="1">
      <c r="B10544" t="s" s="82">
        <v>11500</v>
      </c>
    </row>
    <row r="10545" s="90" customFormat="1" ht="12.75" customHeight="1">
      <c r="B10545" t="s" s="82">
        <v>11501</v>
      </c>
    </row>
    <row r="10546" s="90" customFormat="1" ht="12.75" customHeight="1">
      <c r="B10546" t="s" s="82">
        <v>11502</v>
      </c>
    </row>
    <row r="10547" s="90" customFormat="1" ht="12.75" customHeight="1">
      <c r="B10547" t="s" s="82">
        <v>11503</v>
      </c>
    </row>
    <row r="10548" s="90" customFormat="1" ht="12.75" customHeight="1">
      <c r="B10548" t="s" s="82">
        <v>11504</v>
      </c>
    </row>
    <row r="10549" s="90" customFormat="1" ht="12.75" customHeight="1">
      <c r="B10549" t="s" s="82">
        <v>11505</v>
      </c>
    </row>
    <row r="10550" s="90" customFormat="1" ht="12.75" customHeight="1">
      <c r="B10550" t="s" s="82">
        <v>11506</v>
      </c>
    </row>
    <row r="10551" s="90" customFormat="1" ht="12.75" customHeight="1">
      <c r="B10551" t="s" s="82">
        <v>11507</v>
      </c>
    </row>
    <row r="10552" s="90" customFormat="1" ht="12.75" customHeight="1">
      <c r="B10552" t="s" s="82">
        <v>11508</v>
      </c>
    </row>
    <row r="10553" s="90" customFormat="1" ht="12.75" customHeight="1">
      <c r="B10553" t="s" s="82">
        <v>11509</v>
      </c>
    </row>
    <row r="10554" s="90" customFormat="1" ht="12.75" customHeight="1">
      <c r="B10554" t="s" s="82">
        <v>11510</v>
      </c>
    </row>
    <row r="10555" s="90" customFormat="1" ht="12.75" customHeight="1">
      <c r="B10555" t="s" s="82">
        <v>11511</v>
      </c>
    </row>
    <row r="10556" s="90" customFormat="1" ht="12.75" customHeight="1">
      <c r="B10556" t="s" s="82">
        <v>11512</v>
      </c>
    </row>
    <row r="10557" s="90" customFormat="1" ht="12.75" customHeight="1">
      <c r="B10557" t="s" s="82">
        <v>11513</v>
      </c>
    </row>
    <row r="10558" s="90" customFormat="1" ht="12.75" customHeight="1">
      <c r="B10558" t="s" s="82">
        <v>11514</v>
      </c>
    </row>
    <row r="10559" s="90" customFormat="1" ht="12.75" customHeight="1">
      <c r="B10559" t="s" s="82">
        <v>11515</v>
      </c>
    </row>
    <row r="10560" s="90" customFormat="1" ht="12.75" customHeight="1">
      <c r="B10560" t="s" s="82">
        <v>11516</v>
      </c>
    </row>
    <row r="10561" s="90" customFormat="1" ht="12.75" customHeight="1">
      <c r="B10561" t="s" s="82">
        <v>11517</v>
      </c>
    </row>
    <row r="10562" s="90" customFormat="1" ht="12.75" customHeight="1">
      <c r="B10562" t="s" s="82">
        <v>11518</v>
      </c>
    </row>
    <row r="10563" s="90" customFormat="1" ht="12.75" customHeight="1">
      <c r="B10563" t="s" s="82">
        <v>11519</v>
      </c>
    </row>
    <row r="10564" s="90" customFormat="1" ht="12.75" customHeight="1">
      <c r="B10564" t="s" s="82">
        <v>11520</v>
      </c>
    </row>
    <row r="10565" s="90" customFormat="1" ht="12.75" customHeight="1">
      <c r="B10565" t="s" s="82">
        <v>11521</v>
      </c>
    </row>
    <row r="10566" s="90" customFormat="1" ht="12.75" customHeight="1">
      <c r="B10566" t="s" s="82">
        <v>11522</v>
      </c>
    </row>
    <row r="10567" s="90" customFormat="1" ht="12.75" customHeight="1">
      <c r="B10567" t="s" s="82">
        <v>11523</v>
      </c>
    </row>
    <row r="10568" s="90" customFormat="1" ht="12.75" customHeight="1">
      <c r="B10568" t="s" s="82">
        <v>11524</v>
      </c>
    </row>
    <row r="10569" s="90" customFormat="1" ht="12.75" customHeight="1">
      <c r="B10569" t="s" s="82">
        <v>11525</v>
      </c>
    </row>
    <row r="10570" s="90" customFormat="1" ht="12.75" customHeight="1">
      <c r="B10570" t="s" s="82">
        <v>11526</v>
      </c>
    </row>
    <row r="10571" s="90" customFormat="1" ht="12.75" customHeight="1">
      <c r="B10571" t="s" s="82">
        <v>11527</v>
      </c>
    </row>
    <row r="10572" s="90" customFormat="1" ht="12.75" customHeight="1">
      <c r="B10572" t="s" s="82">
        <v>340</v>
      </c>
    </row>
    <row r="10573" s="90" customFormat="1" ht="12.75" customHeight="1">
      <c r="B10573" t="s" s="82">
        <v>11528</v>
      </c>
    </row>
    <row r="10574" s="90" customFormat="1" ht="12.75" customHeight="1">
      <c r="B10574" t="s" s="82">
        <v>11529</v>
      </c>
    </row>
    <row r="10575" s="90" customFormat="1" ht="12.75" customHeight="1">
      <c r="B10575" t="s" s="82">
        <v>11530</v>
      </c>
    </row>
    <row r="10576" s="90" customFormat="1" ht="12.75" customHeight="1">
      <c r="B10576" t="s" s="82">
        <v>11531</v>
      </c>
    </row>
    <row r="10577" s="90" customFormat="1" ht="12.75" customHeight="1">
      <c r="B10577" t="s" s="82">
        <v>11532</v>
      </c>
    </row>
    <row r="10578" s="90" customFormat="1" ht="12.75" customHeight="1">
      <c r="B10578" t="s" s="82">
        <v>11533</v>
      </c>
    </row>
    <row r="10579" s="90" customFormat="1" ht="12.75" customHeight="1">
      <c r="B10579" t="s" s="82">
        <v>11534</v>
      </c>
    </row>
    <row r="10580" s="90" customFormat="1" ht="12.75" customHeight="1">
      <c r="B10580" t="s" s="82">
        <v>11535</v>
      </c>
    </row>
    <row r="10581" s="90" customFormat="1" ht="12.75" customHeight="1">
      <c r="B10581" t="s" s="82">
        <v>11536</v>
      </c>
    </row>
    <row r="10582" s="90" customFormat="1" ht="12.75" customHeight="1">
      <c r="B10582" t="s" s="82">
        <v>11537</v>
      </c>
    </row>
    <row r="10583" s="90" customFormat="1" ht="12.75" customHeight="1">
      <c r="B10583" t="s" s="82">
        <v>11538</v>
      </c>
    </row>
    <row r="10584" s="90" customFormat="1" ht="12.75" customHeight="1">
      <c r="B10584" t="s" s="82">
        <v>11539</v>
      </c>
    </row>
    <row r="10585" s="90" customFormat="1" ht="12.75" customHeight="1">
      <c r="B10585" t="s" s="82">
        <v>11540</v>
      </c>
    </row>
    <row r="10586" s="90" customFormat="1" ht="12.75" customHeight="1">
      <c r="B10586" t="s" s="82">
        <v>11541</v>
      </c>
    </row>
    <row r="10587" s="90" customFormat="1" ht="12.75" customHeight="1">
      <c r="B10587" t="s" s="82">
        <v>11542</v>
      </c>
    </row>
    <row r="10588" s="90" customFormat="1" ht="12.75" customHeight="1">
      <c r="B10588" t="s" s="82">
        <v>11543</v>
      </c>
    </row>
    <row r="10589" s="90" customFormat="1" ht="12.75" customHeight="1">
      <c r="B10589" t="s" s="82">
        <v>11544</v>
      </c>
    </row>
    <row r="10590" s="90" customFormat="1" ht="12.75" customHeight="1">
      <c r="B10590" t="s" s="82">
        <v>11545</v>
      </c>
    </row>
    <row r="10591" s="90" customFormat="1" ht="12.75" customHeight="1">
      <c r="B10591" t="s" s="82">
        <v>11546</v>
      </c>
    </row>
    <row r="10592" s="90" customFormat="1" ht="12.75" customHeight="1">
      <c r="B10592" t="s" s="82">
        <v>11547</v>
      </c>
    </row>
    <row r="10593" s="90" customFormat="1" ht="12.75" customHeight="1">
      <c r="B10593" t="s" s="82">
        <v>11548</v>
      </c>
    </row>
    <row r="10594" s="90" customFormat="1" ht="12.75" customHeight="1">
      <c r="B10594" t="s" s="82">
        <v>11549</v>
      </c>
    </row>
    <row r="10595" s="90" customFormat="1" ht="12.75" customHeight="1">
      <c r="B10595" t="s" s="82">
        <v>11550</v>
      </c>
    </row>
    <row r="10596" s="90" customFormat="1" ht="12.75" customHeight="1">
      <c r="B10596" t="s" s="82">
        <v>11551</v>
      </c>
    </row>
    <row r="10597" s="90" customFormat="1" ht="12.75" customHeight="1">
      <c r="B10597" t="s" s="82">
        <v>11552</v>
      </c>
    </row>
    <row r="10598" s="90" customFormat="1" ht="12.75" customHeight="1">
      <c r="B10598" t="s" s="82">
        <v>11553</v>
      </c>
    </row>
    <row r="10599" s="90" customFormat="1" ht="12.75" customHeight="1">
      <c r="B10599" t="s" s="82">
        <v>11554</v>
      </c>
    </row>
    <row r="10600" s="90" customFormat="1" ht="12.75" customHeight="1">
      <c r="B10600" t="s" s="82">
        <v>11555</v>
      </c>
    </row>
    <row r="10601" s="90" customFormat="1" ht="12.75" customHeight="1">
      <c r="B10601" t="s" s="82">
        <v>11556</v>
      </c>
    </row>
    <row r="10602" s="90" customFormat="1" ht="12.75" customHeight="1">
      <c r="B10602" t="s" s="82">
        <v>11557</v>
      </c>
    </row>
    <row r="10603" s="90" customFormat="1" ht="12.75" customHeight="1">
      <c r="B10603" t="s" s="82">
        <v>11558</v>
      </c>
    </row>
    <row r="10604" s="90" customFormat="1" ht="12.75" customHeight="1">
      <c r="B10604" t="s" s="82">
        <v>11559</v>
      </c>
    </row>
    <row r="10605" s="90" customFormat="1" ht="12.75" customHeight="1">
      <c r="B10605" t="s" s="82">
        <v>11560</v>
      </c>
    </row>
    <row r="10606" s="90" customFormat="1" ht="12.75" customHeight="1">
      <c r="B10606" t="s" s="82">
        <v>11561</v>
      </c>
    </row>
    <row r="10607" s="90" customFormat="1" ht="12.75" customHeight="1">
      <c r="B10607" t="s" s="82">
        <v>11562</v>
      </c>
    </row>
    <row r="10608" s="90" customFormat="1" ht="12.75" customHeight="1">
      <c r="B10608" t="s" s="82">
        <v>11563</v>
      </c>
    </row>
    <row r="10609" s="90" customFormat="1" ht="12.75" customHeight="1">
      <c r="B10609" t="s" s="82">
        <v>11564</v>
      </c>
    </row>
    <row r="10610" s="90" customFormat="1" ht="12.75" customHeight="1">
      <c r="B10610" t="s" s="82">
        <v>11565</v>
      </c>
    </row>
    <row r="10611" s="90" customFormat="1" ht="12.75" customHeight="1">
      <c r="B10611" t="s" s="82">
        <v>11566</v>
      </c>
    </row>
    <row r="10612" s="90" customFormat="1" ht="12.75" customHeight="1">
      <c r="B10612" t="s" s="82">
        <v>11567</v>
      </c>
    </row>
    <row r="10613" s="90" customFormat="1" ht="12.75" customHeight="1">
      <c r="B10613" t="s" s="82">
        <v>11568</v>
      </c>
    </row>
    <row r="10614" s="90" customFormat="1" ht="12.75" customHeight="1">
      <c r="B10614" t="s" s="82">
        <v>11569</v>
      </c>
    </row>
    <row r="10615" s="90" customFormat="1" ht="12.75" customHeight="1">
      <c r="B10615" t="s" s="82">
        <v>11570</v>
      </c>
    </row>
    <row r="10616" s="90" customFormat="1" ht="12.75" customHeight="1">
      <c r="B10616" t="s" s="82">
        <v>11571</v>
      </c>
    </row>
    <row r="10617" s="90" customFormat="1" ht="12.75" customHeight="1">
      <c r="B10617" t="s" s="82">
        <v>11572</v>
      </c>
    </row>
    <row r="10618" s="90" customFormat="1" ht="12.75" customHeight="1">
      <c r="B10618" t="s" s="82">
        <v>11573</v>
      </c>
    </row>
    <row r="10619" s="90" customFormat="1" ht="12.75" customHeight="1">
      <c r="B10619" t="s" s="82">
        <v>11574</v>
      </c>
    </row>
    <row r="10620" s="90" customFormat="1" ht="12.75" customHeight="1">
      <c r="B10620" t="s" s="82">
        <v>11575</v>
      </c>
    </row>
    <row r="10621" s="90" customFormat="1" ht="12.75" customHeight="1">
      <c r="B10621" t="s" s="82">
        <v>11576</v>
      </c>
    </row>
    <row r="10622" s="90" customFormat="1" ht="12.75" customHeight="1">
      <c r="B10622" t="s" s="82">
        <v>11577</v>
      </c>
    </row>
    <row r="10623" s="90" customFormat="1" ht="12.75" customHeight="1">
      <c r="B10623" t="s" s="82">
        <v>11578</v>
      </c>
    </row>
    <row r="10624" s="90" customFormat="1" ht="12.75" customHeight="1">
      <c r="B10624" t="s" s="82">
        <v>11579</v>
      </c>
    </row>
    <row r="10625" s="90" customFormat="1" ht="12.75" customHeight="1">
      <c r="B10625" t="s" s="82">
        <v>11580</v>
      </c>
    </row>
    <row r="10626" s="90" customFormat="1" ht="12.75" customHeight="1">
      <c r="B10626" t="s" s="82">
        <v>11581</v>
      </c>
    </row>
    <row r="10627" s="90" customFormat="1" ht="12.75" customHeight="1">
      <c r="B10627" t="s" s="82">
        <v>11582</v>
      </c>
    </row>
    <row r="10628" s="90" customFormat="1" ht="12.75" customHeight="1">
      <c r="B10628" t="s" s="82">
        <v>11583</v>
      </c>
    </row>
    <row r="10629" s="90" customFormat="1" ht="12.75" customHeight="1">
      <c r="B10629" t="s" s="82">
        <v>11584</v>
      </c>
    </row>
    <row r="10630" s="90" customFormat="1" ht="12.75" customHeight="1">
      <c r="B10630" t="s" s="82">
        <v>11585</v>
      </c>
    </row>
    <row r="10631" s="90" customFormat="1" ht="12.75" customHeight="1">
      <c r="B10631" t="s" s="82">
        <v>11586</v>
      </c>
    </row>
    <row r="10632" s="90" customFormat="1" ht="12.75" customHeight="1">
      <c r="B10632" t="s" s="82">
        <v>11587</v>
      </c>
    </row>
    <row r="10633" s="90" customFormat="1" ht="12.75" customHeight="1">
      <c r="B10633" t="s" s="82">
        <v>11588</v>
      </c>
    </row>
    <row r="10634" s="90" customFormat="1" ht="12.75" customHeight="1">
      <c r="B10634" t="s" s="82">
        <v>11589</v>
      </c>
    </row>
    <row r="10635" s="90" customFormat="1" ht="12.75" customHeight="1">
      <c r="B10635" t="s" s="82">
        <v>11590</v>
      </c>
    </row>
    <row r="10636" s="90" customFormat="1" ht="12.75" customHeight="1">
      <c r="B10636" t="s" s="82">
        <v>11591</v>
      </c>
    </row>
    <row r="10637" s="90" customFormat="1" ht="12.75" customHeight="1">
      <c r="B10637" t="s" s="82">
        <v>11592</v>
      </c>
    </row>
    <row r="10638" s="90" customFormat="1" ht="12.75" customHeight="1">
      <c r="B10638" t="s" s="82">
        <v>11593</v>
      </c>
    </row>
    <row r="10639" s="90" customFormat="1" ht="12.75" customHeight="1">
      <c r="B10639" t="s" s="82">
        <v>11594</v>
      </c>
    </row>
    <row r="10640" s="90" customFormat="1" ht="12.75" customHeight="1">
      <c r="B10640" t="s" s="82">
        <v>11595</v>
      </c>
    </row>
    <row r="10641" s="90" customFormat="1" ht="12.75" customHeight="1">
      <c r="B10641" t="s" s="82">
        <v>11596</v>
      </c>
    </row>
    <row r="10642" s="90" customFormat="1" ht="12.75" customHeight="1">
      <c r="B10642" t="s" s="82">
        <v>11597</v>
      </c>
    </row>
    <row r="10643" s="90" customFormat="1" ht="12.75" customHeight="1">
      <c r="B10643" t="s" s="82">
        <v>11598</v>
      </c>
    </row>
    <row r="10644" s="90" customFormat="1" ht="12.75" customHeight="1">
      <c r="B10644" t="s" s="82">
        <v>11599</v>
      </c>
    </row>
    <row r="10645" s="90" customFormat="1" ht="12.75" customHeight="1">
      <c r="B10645" t="s" s="82">
        <v>11600</v>
      </c>
    </row>
    <row r="10646" s="90" customFormat="1" ht="12.75" customHeight="1">
      <c r="B10646" t="s" s="82">
        <v>11601</v>
      </c>
    </row>
    <row r="10647" s="90" customFormat="1" ht="12.75" customHeight="1">
      <c r="B10647" t="s" s="82">
        <v>11602</v>
      </c>
    </row>
    <row r="10648" s="90" customFormat="1" ht="12.75" customHeight="1">
      <c r="B10648" t="s" s="82">
        <v>11603</v>
      </c>
    </row>
    <row r="10649" s="90" customFormat="1" ht="12.75" customHeight="1">
      <c r="B10649" t="s" s="82">
        <v>11604</v>
      </c>
    </row>
    <row r="10650" s="90" customFormat="1" ht="12.75" customHeight="1">
      <c r="B10650" t="s" s="82">
        <v>11605</v>
      </c>
    </row>
    <row r="10651" s="90" customFormat="1" ht="12.75" customHeight="1">
      <c r="B10651" t="s" s="82">
        <v>11606</v>
      </c>
    </row>
    <row r="10652" s="90" customFormat="1" ht="12.75" customHeight="1">
      <c r="B10652" t="s" s="82">
        <v>11607</v>
      </c>
    </row>
    <row r="10653" s="90" customFormat="1" ht="12.75" customHeight="1">
      <c r="B10653" t="s" s="82">
        <v>11608</v>
      </c>
    </row>
    <row r="10654" s="90" customFormat="1" ht="12.75" customHeight="1">
      <c r="B10654" t="s" s="82">
        <v>11609</v>
      </c>
    </row>
    <row r="10655" s="90" customFormat="1" ht="12.75" customHeight="1">
      <c r="B10655" t="s" s="82">
        <v>11610</v>
      </c>
    </row>
    <row r="10656" s="90" customFormat="1" ht="12.75" customHeight="1">
      <c r="B10656" t="s" s="82">
        <v>11611</v>
      </c>
    </row>
    <row r="10657" s="90" customFormat="1" ht="12.75" customHeight="1">
      <c r="B10657" t="s" s="82">
        <v>11612</v>
      </c>
    </row>
    <row r="10658" s="90" customFormat="1" ht="12.75" customHeight="1">
      <c r="B10658" t="s" s="82">
        <v>11613</v>
      </c>
    </row>
    <row r="10659" s="90" customFormat="1" ht="12.75" customHeight="1">
      <c r="B10659" t="s" s="82">
        <v>11614</v>
      </c>
    </row>
    <row r="10660" s="90" customFormat="1" ht="12.75" customHeight="1">
      <c r="B10660" t="s" s="82">
        <v>11615</v>
      </c>
    </row>
    <row r="10661" s="90" customFormat="1" ht="12.75" customHeight="1">
      <c r="B10661" t="s" s="82">
        <v>11616</v>
      </c>
    </row>
    <row r="10662" s="90" customFormat="1" ht="12.75" customHeight="1">
      <c r="B10662" t="s" s="82">
        <v>11617</v>
      </c>
    </row>
    <row r="10663" s="90" customFormat="1" ht="12.75" customHeight="1">
      <c r="B10663" t="s" s="82">
        <v>11618</v>
      </c>
    </row>
    <row r="10664" s="90" customFormat="1" ht="12.75" customHeight="1">
      <c r="B10664" t="s" s="82">
        <v>11619</v>
      </c>
    </row>
    <row r="10665" s="90" customFormat="1" ht="12.75" customHeight="1">
      <c r="B10665" t="s" s="82">
        <v>11620</v>
      </c>
    </row>
    <row r="10666" s="90" customFormat="1" ht="12.75" customHeight="1">
      <c r="B10666" t="s" s="82">
        <v>11621</v>
      </c>
    </row>
    <row r="10667" s="90" customFormat="1" ht="12.75" customHeight="1">
      <c r="B10667" t="s" s="82">
        <v>11622</v>
      </c>
    </row>
    <row r="10668" s="90" customFormat="1" ht="12.75" customHeight="1">
      <c r="B10668" t="s" s="82">
        <v>11623</v>
      </c>
    </row>
    <row r="10669" s="90" customFormat="1" ht="12.75" customHeight="1">
      <c r="B10669" t="s" s="82">
        <v>11624</v>
      </c>
    </row>
    <row r="10670" s="90" customFormat="1" ht="12.75" customHeight="1">
      <c r="B10670" t="s" s="82">
        <v>11625</v>
      </c>
    </row>
    <row r="10671" s="90" customFormat="1" ht="12.75" customHeight="1">
      <c r="B10671" t="s" s="82">
        <v>11626</v>
      </c>
    </row>
    <row r="10672" s="90" customFormat="1" ht="12.75" customHeight="1">
      <c r="B10672" t="s" s="82">
        <v>11627</v>
      </c>
    </row>
    <row r="10673" s="90" customFormat="1" ht="12.75" customHeight="1">
      <c r="B10673" t="s" s="82">
        <v>11628</v>
      </c>
    </row>
    <row r="10674" s="90" customFormat="1" ht="12.75" customHeight="1">
      <c r="B10674" t="s" s="82">
        <v>11629</v>
      </c>
    </row>
    <row r="10675" s="90" customFormat="1" ht="12.75" customHeight="1">
      <c r="B10675" t="s" s="82">
        <v>11630</v>
      </c>
    </row>
    <row r="10676" s="90" customFormat="1" ht="12.75" customHeight="1">
      <c r="B10676" t="s" s="82">
        <v>11631</v>
      </c>
    </row>
    <row r="10677" s="90" customFormat="1" ht="12.75" customHeight="1">
      <c r="B10677" t="s" s="82">
        <v>11632</v>
      </c>
    </row>
    <row r="10678" s="90" customFormat="1" ht="12.75" customHeight="1">
      <c r="B10678" t="s" s="82">
        <v>11633</v>
      </c>
    </row>
    <row r="10679" s="90" customFormat="1" ht="12.75" customHeight="1">
      <c r="B10679" t="s" s="82">
        <v>11634</v>
      </c>
    </row>
    <row r="10680" s="90" customFormat="1" ht="12.75" customHeight="1">
      <c r="B10680" t="s" s="82">
        <v>11635</v>
      </c>
    </row>
    <row r="10681" s="90" customFormat="1" ht="12.75" customHeight="1">
      <c r="B10681" t="s" s="82">
        <v>11636</v>
      </c>
    </row>
    <row r="10682" s="90" customFormat="1" ht="12.75" customHeight="1">
      <c r="B10682" t="s" s="82">
        <v>11637</v>
      </c>
    </row>
    <row r="10683" s="90" customFormat="1" ht="12.75" customHeight="1">
      <c r="B10683" t="s" s="82">
        <v>11638</v>
      </c>
    </row>
    <row r="10684" s="90" customFormat="1" ht="12.75" customHeight="1">
      <c r="B10684" t="s" s="82">
        <v>11639</v>
      </c>
    </row>
    <row r="10685" s="90" customFormat="1" ht="12.75" customHeight="1">
      <c r="B10685" t="s" s="82">
        <v>11640</v>
      </c>
    </row>
    <row r="10686" s="90" customFormat="1" ht="12.75" customHeight="1">
      <c r="B10686" t="s" s="82">
        <v>11641</v>
      </c>
    </row>
    <row r="10687" s="90" customFormat="1" ht="12.75" customHeight="1">
      <c r="B10687" t="s" s="82">
        <v>11642</v>
      </c>
    </row>
    <row r="10688" s="90" customFormat="1" ht="12.75" customHeight="1">
      <c r="B10688" t="s" s="82">
        <v>11643</v>
      </c>
    </row>
    <row r="10689" s="90" customFormat="1" ht="12.75" customHeight="1">
      <c r="B10689" t="s" s="82">
        <v>11644</v>
      </c>
    </row>
    <row r="10690" s="90" customFormat="1" ht="12.75" customHeight="1">
      <c r="B10690" t="s" s="82">
        <v>11645</v>
      </c>
    </row>
    <row r="10691" s="90" customFormat="1" ht="12.75" customHeight="1">
      <c r="B10691" t="s" s="82">
        <v>11646</v>
      </c>
    </row>
    <row r="10692" s="90" customFormat="1" ht="12.75" customHeight="1">
      <c r="B10692" t="s" s="82">
        <v>11647</v>
      </c>
    </row>
    <row r="10693" s="90" customFormat="1" ht="12.75" customHeight="1">
      <c r="B10693" t="s" s="82">
        <v>11648</v>
      </c>
    </row>
    <row r="10694" s="90" customFormat="1" ht="12.75" customHeight="1">
      <c r="B10694" t="s" s="82">
        <v>11649</v>
      </c>
    </row>
    <row r="10695" s="90" customFormat="1" ht="12.75" customHeight="1">
      <c r="B10695" t="s" s="82">
        <v>11650</v>
      </c>
    </row>
    <row r="10696" s="90" customFormat="1" ht="12.75" customHeight="1">
      <c r="B10696" t="s" s="82">
        <v>11651</v>
      </c>
    </row>
    <row r="10697" s="90" customFormat="1" ht="12.75" customHeight="1">
      <c r="B10697" t="s" s="82">
        <v>11652</v>
      </c>
    </row>
    <row r="10698" s="90" customFormat="1" ht="12.75" customHeight="1">
      <c r="B10698" t="s" s="82">
        <v>11653</v>
      </c>
    </row>
    <row r="10699" s="90" customFormat="1" ht="12.75" customHeight="1">
      <c r="B10699" t="s" s="82">
        <v>11654</v>
      </c>
    </row>
    <row r="10700" s="90" customFormat="1" ht="12.75" customHeight="1">
      <c r="B10700" t="s" s="82">
        <v>11655</v>
      </c>
    </row>
    <row r="10701" s="90" customFormat="1" ht="12.75" customHeight="1">
      <c r="B10701" t="s" s="82">
        <v>11656</v>
      </c>
    </row>
    <row r="10702" s="90" customFormat="1" ht="12.75" customHeight="1">
      <c r="B10702" t="s" s="82">
        <v>11657</v>
      </c>
    </row>
    <row r="10703" s="90" customFormat="1" ht="12.75" customHeight="1">
      <c r="B10703" t="s" s="82">
        <v>11658</v>
      </c>
    </row>
    <row r="10704" s="90" customFormat="1" ht="12.75" customHeight="1">
      <c r="B10704" t="s" s="82">
        <v>11659</v>
      </c>
    </row>
    <row r="10705" s="90" customFormat="1" ht="12.75" customHeight="1">
      <c r="B10705" t="s" s="82">
        <v>11660</v>
      </c>
    </row>
    <row r="10706" s="90" customFormat="1" ht="12.75" customHeight="1">
      <c r="B10706" t="s" s="82">
        <v>11661</v>
      </c>
    </row>
    <row r="10707" s="90" customFormat="1" ht="12.75" customHeight="1">
      <c r="B10707" t="s" s="82">
        <v>11662</v>
      </c>
    </row>
    <row r="10708" s="90" customFormat="1" ht="12.75" customHeight="1">
      <c r="B10708" t="s" s="82">
        <v>11663</v>
      </c>
    </row>
    <row r="10709" s="90" customFormat="1" ht="12.75" customHeight="1">
      <c r="B10709" t="s" s="82">
        <v>11664</v>
      </c>
    </row>
    <row r="10710" s="90" customFormat="1" ht="12.75" customHeight="1">
      <c r="B10710" t="s" s="82">
        <v>11665</v>
      </c>
    </row>
    <row r="10711" s="90" customFormat="1" ht="12.75" customHeight="1">
      <c r="B10711" t="s" s="82">
        <v>11666</v>
      </c>
    </row>
    <row r="10712" s="90" customFormat="1" ht="12.75" customHeight="1">
      <c r="B10712" t="s" s="82">
        <v>11667</v>
      </c>
    </row>
    <row r="10713" s="90" customFormat="1" ht="12.75" customHeight="1">
      <c r="B10713" t="s" s="82">
        <v>11668</v>
      </c>
    </row>
    <row r="10714" s="90" customFormat="1" ht="12.75" customHeight="1">
      <c r="B10714" t="s" s="82">
        <v>11669</v>
      </c>
    </row>
    <row r="10715" s="90" customFormat="1" ht="12.75" customHeight="1">
      <c r="B10715" t="s" s="82">
        <v>11670</v>
      </c>
    </row>
    <row r="10716" s="90" customFormat="1" ht="12.75" customHeight="1">
      <c r="B10716" t="s" s="82">
        <v>11671</v>
      </c>
    </row>
    <row r="10717" s="90" customFormat="1" ht="12.75" customHeight="1">
      <c r="B10717" t="s" s="82">
        <v>11672</v>
      </c>
    </row>
    <row r="10718" s="90" customFormat="1" ht="12.75" customHeight="1">
      <c r="B10718" t="s" s="82">
        <v>11673</v>
      </c>
    </row>
    <row r="10719" s="90" customFormat="1" ht="12.75" customHeight="1">
      <c r="B10719" t="s" s="82">
        <v>11674</v>
      </c>
    </row>
    <row r="10720" s="90" customFormat="1" ht="12.75" customHeight="1">
      <c r="B10720" t="s" s="82">
        <v>11675</v>
      </c>
    </row>
    <row r="10721" s="90" customFormat="1" ht="12.75" customHeight="1">
      <c r="B10721" t="s" s="82">
        <v>11676</v>
      </c>
    </row>
    <row r="10722" s="90" customFormat="1" ht="12.75" customHeight="1">
      <c r="B10722" t="s" s="82">
        <v>11677</v>
      </c>
    </row>
    <row r="10723" s="90" customFormat="1" ht="12.75" customHeight="1">
      <c r="B10723" t="s" s="82">
        <v>11678</v>
      </c>
    </row>
    <row r="10724" s="90" customFormat="1" ht="12.75" customHeight="1">
      <c r="B10724" t="s" s="82">
        <v>11679</v>
      </c>
    </row>
    <row r="10725" s="90" customFormat="1" ht="12.75" customHeight="1">
      <c r="B10725" t="s" s="82">
        <v>11680</v>
      </c>
    </row>
    <row r="10726" s="90" customFormat="1" ht="12.75" customHeight="1">
      <c r="B10726" t="s" s="82">
        <v>11681</v>
      </c>
    </row>
    <row r="10727" s="90" customFormat="1" ht="12.75" customHeight="1">
      <c r="B10727" t="s" s="82">
        <v>11682</v>
      </c>
    </row>
    <row r="10728" s="90" customFormat="1" ht="12.75" customHeight="1">
      <c r="B10728" t="s" s="82">
        <v>11683</v>
      </c>
    </row>
    <row r="10729" s="90" customFormat="1" ht="12.75" customHeight="1">
      <c r="B10729" t="s" s="82">
        <v>11684</v>
      </c>
    </row>
    <row r="10730" s="90" customFormat="1" ht="12.75" customHeight="1">
      <c r="B10730" t="s" s="82">
        <v>11685</v>
      </c>
    </row>
    <row r="10731" s="90" customFormat="1" ht="12.75" customHeight="1">
      <c r="B10731" t="s" s="82">
        <v>11686</v>
      </c>
    </row>
    <row r="10732" s="90" customFormat="1" ht="12.75" customHeight="1">
      <c r="B10732" t="s" s="82">
        <v>11687</v>
      </c>
    </row>
    <row r="10733" s="90" customFormat="1" ht="12.75" customHeight="1">
      <c r="B10733" t="s" s="82">
        <v>11688</v>
      </c>
    </row>
    <row r="10734" s="90" customFormat="1" ht="12.75" customHeight="1">
      <c r="B10734" t="s" s="82">
        <v>11689</v>
      </c>
    </row>
    <row r="10735" s="90" customFormat="1" ht="12.75" customHeight="1">
      <c r="B10735" t="s" s="82">
        <v>11690</v>
      </c>
    </row>
    <row r="10736" s="90" customFormat="1" ht="12.75" customHeight="1">
      <c r="B10736" t="s" s="82">
        <v>11691</v>
      </c>
    </row>
    <row r="10737" s="90" customFormat="1" ht="12.75" customHeight="1">
      <c r="B10737" t="s" s="82">
        <v>11692</v>
      </c>
    </row>
    <row r="10738" s="90" customFormat="1" ht="12.75" customHeight="1">
      <c r="B10738" t="s" s="82">
        <v>11693</v>
      </c>
    </row>
    <row r="10739" s="90" customFormat="1" ht="12.75" customHeight="1">
      <c r="B10739" t="s" s="82">
        <v>11694</v>
      </c>
    </row>
    <row r="10740" s="90" customFormat="1" ht="12.75" customHeight="1">
      <c r="B10740" t="s" s="82">
        <v>11695</v>
      </c>
    </row>
    <row r="10741" s="90" customFormat="1" ht="12.75" customHeight="1">
      <c r="B10741" t="s" s="82">
        <v>11696</v>
      </c>
    </row>
    <row r="10742" s="90" customFormat="1" ht="12.75" customHeight="1">
      <c r="B10742" t="s" s="82">
        <v>11697</v>
      </c>
    </row>
    <row r="10743" s="90" customFormat="1" ht="12.75" customHeight="1">
      <c r="B10743" t="s" s="82">
        <v>11698</v>
      </c>
    </row>
    <row r="10744" s="90" customFormat="1" ht="12.75" customHeight="1">
      <c r="B10744" t="s" s="82">
        <v>11699</v>
      </c>
    </row>
    <row r="10745" s="90" customFormat="1" ht="12.75" customHeight="1">
      <c r="B10745" t="s" s="82">
        <v>11700</v>
      </c>
    </row>
    <row r="10746" s="90" customFormat="1" ht="12.75" customHeight="1">
      <c r="B10746" t="s" s="82">
        <v>11701</v>
      </c>
    </row>
    <row r="10747" s="90" customFormat="1" ht="12.75" customHeight="1">
      <c r="B10747" t="s" s="82">
        <v>11702</v>
      </c>
    </row>
    <row r="10748" s="90" customFormat="1" ht="12.75" customHeight="1">
      <c r="B10748" t="s" s="82">
        <v>11703</v>
      </c>
    </row>
    <row r="10749" s="90" customFormat="1" ht="12.75" customHeight="1">
      <c r="B10749" t="s" s="82">
        <v>11704</v>
      </c>
    </row>
    <row r="10750" s="90" customFormat="1" ht="12.75" customHeight="1">
      <c r="B10750" t="s" s="82">
        <v>11705</v>
      </c>
    </row>
    <row r="10751" s="90" customFormat="1" ht="12.75" customHeight="1">
      <c r="B10751" t="s" s="82">
        <v>11706</v>
      </c>
    </row>
    <row r="10752" s="90" customFormat="1" ht="12.75" customHeight="1">
      <c r="B10752" t="s" s="82">
        <v>11707</v>
      </c>
    </row>
    <row r="10753" s="90" customFormat="1" ht="12.75" customHeight="1">
      <c r="B10753" t="s" s="82">
        <v>11708</v>
      </c>
    </row>
    <row r="10754" s="90" customFormat="1" ht="12.75" customHeight="1">
      <c r="B10754" t="s" s="82">
        <v>11709</v>
      </c>
    </row>
    <row r="10755" s="90" customFormat="1" ht="12.75" customHeight="1">
      <c r="B10755" t="s" s="82">
        <v>11710</v>
      </c>
    </row>
    <row r="10756" s="90" customFormat="1" ht="12.75" customHeight="1">
      <c r="B10756" t="s" s="82">
        <v>11711</v>
      </c>
    </row>
    <row r="10757" s="90" customFormat="1" ht="12.75" customHeight="1">
      <c r="B10757" t="s" s="82">
        <v>11712</v>
      </c>
    </row>
    <row r="10758" s="90" customFormat="1" ht="12.75" customHeight="1">
      <c r="B10758" t="s" s="82">
        <v>11713</v>
      </c>
    </row>
    <row r="10759" s="90" customFormat="1" ht="12.75" customHeight="1">
      <c r="B10759" t="s" s="82">
        <v>11714</v>
      </c>
    </row>
    <row r="10760" s="90" customFormat="1" ht="12.75" customHeight="1">
      <c r="B10760" t="s" s="82">
        <v>11715</v>
      </c>
    </row>
    <row r="10761" s="90" customFormat="1" ht="12.75" customHeight="1">
      <c r="B10761" t="s" s="82">
        <v>11716</v>
      </c>
    </row>
    <row r="10762" s="90" customFormat="1" ht="12.75" customHeight="1">
      <c r="B10762" t="s" s="82">
        <v>11717</v>
      </c>
    </row>
    <row r="10763" s="90" customFormat="1" ht="12.75" customHeight="1">
      <c r="B10763" t="s" s="82">
        <v>11718</v>
      </c>
    </row>
    <row r="10764" s="90" customFormat="1" ht="12.75" customHeight="1">
      <c r="B10764" t="s" s="82">
        <v>11719</v>
      </c>
    </row>
    <row r="10765" s="90" customFormat="1" ht="12.75" customHeight="1">
      <c r="B10765" t="s" s="82">
        <v>11720</v>
      </c>
    </row>
    <row r="10766" s="90" customFormat="1" ht="12.75" customHeight="1">
      <c r="B10766" t="s" s="82">
        <v>11721</v>
      </c>
    </row>
    <row r="10767" s="90" customFormat="1" ht="12.75" customHeight="1">
      <c r="B10767" t="s" s="82">
        <v>11722</v>
      </c>
    </row>
    <row r="10768" s="90" customFormat="1" ht="12.75" customHeight="1">
      <c r="B10768" t="s" s="82">
        <v>11723</v>
      </c>
    </row>
    <row r="10769" s="90" customFormat="1" ht="12.75" customHeight="1">
      <c r="B10769" t="s" s="82">
        <v>11724</v>
      </c>
    </row>
    <row r="10770" s="90" customFormat="1" ht="12.75" customHeight="1">
      <c r="B10770" t="s" s="82">
        <v>11725</v>
      </c>
    </row>
    <row r="10771" s="90" customFormat="1" ht="12.75" customHeight="1">
      <c r="B10771" t="s" s="82">
        <v>11726</v>
      </c>
    </row>
    <row r="10772" s="90" customFormat="1" ht="12.75" customHeight="1">
      <c r="B10772" t="s" s="82">
        <v>11727</v>
      </c>
    </row>
    <row r="10773" s="90" customFormat="1" ht="12.75" customHeight="1">
      <c r="B10773" t="s" s="82">
        <v>11728</v>
      </c>
    </row>
    <row r="10774" s="90" customFormat="1" ht="12.75" customHeight="1">
      <c r="B10774" t="s" s="82">
        <v>11729</v>
      </c>
    </row>
    <row r="10775" s="90" customFormat="1" ht="12.75" customHeight="1">
      <c r="B10775" t="s" s="82">
        <v>11730</v>
      </c>
    </row>
    <row r="10776" s="90" customFormat="1" ht="12.75" customHeight="1">
      <c r="B10776" t="s" s="82">
        <v>11731</v>
      </c>
    </row>
    <row r="10777" s="90" customFormat="1" ht="12.75" customHeight="1">
      <c r="B10777" t="s" s="82">
        <v>11732</v>
      </c>
    </row>
    <row r="10778" s="90" customFormat="1" ht="12.75" customHeight="1">
      <c r="B10778" t="s" s="82">
        <v>11733</v>
      </c>
    </row>
    <row r="10779" s="90" customFormat="1" ht="12.75" customHeight="1">
      <c r="B10779" t="s" s="82">
        <v>11734</v>
      </c>
    </row>
    <row r="10780" s="90" customFormat="1" ht="12.75" customHeight="1">
      <c r="B10780" t="s" s="82">
        <v>11735</v>
      </c>
    </row>
    <row r="10781" s="90" customFormat="1" ht="12.75" customHeight="1">
      <c r="B10781" t="s" s="82">
        <v>11736</v>
      </c>
    </row>
    <row r="10782" s="90" customFormat="1" ht="12.75" customHeight="1">
      <c r="B10782" t="s" s="82">
        <v>11737</v>
      </c>
    </row>
    <row r="10783" s="90" customFormat="1" ht="12.75" customHeight="1">
      <c r="B10783" t="s" s="82">
        <v>11738</v>
      </c>
    </row>
    <row r="10784" s="90" customFormat="1" ht="12.75" customHeight="1">
      <c r="B10784" t="s" s="82">
        <v>11739</v>
      </c>
    </row>
    <row r="10785" s="90" customFormat="1" ht="12.75" customHeight="1">
      <c r="B10785" t="s" s="82">
        <v>11740</v>
      </c>
    </row>
    <row r="10786" s="90" customFormat="1" ht="12.75" customHeight="1">
      <c r="B10786" t="s" s="82">
        <v>11741</v>
      </c>
    </row>
    <row r="10787" s="90" customFormat="1" ht="12.75" customHeight="1">
      <c r="B10787" t="s" s="82">
        <v>11742</v>
      </c>
    </row>
    <row r="10788" s="90" customFormat="1" ht="12.75" customHeight="1">
      <c r="B10788" t="s" s="82">
        <v>11743</v>
      </c>
    </row>
    <row r="10789" s="90" customFormat="1" ht="12.75" customHeight="1">
      <c r="B10789" t="s" s="82">
        <v>11744</v>
      </c>
    </row>
    <row r="10790" s="90" customFormat="1" ht="12.75" customHeight="1">
      <c r="B10790" t="s" s="82">
        <v>11745</v>
      </c>
    </row>
    <row r="10791" s="90" customFormat="1" ht="12.75" customHeight="1">
      <c r="B10791" t="s" s="82">
        <v>11746</v>
      </c>
    </row>
    <row r="10792" s="90" customFormat="1" ht="12.75" customHeight="1">
      <c r="B10792" t="s" s="82">
        <v>11747</v>
      </c>
    </row>
    <row r="10793" s="90" customFormat="1" ht="12.75" customHeight="1">
      <c r="B10793" t="s" s="82">
        <v>11748</v>
      </c>
    </row>
    <row r="10794" s="90" customFormat="1" ht="12.75" customHeight="1">
      <c r="B10794" t="s" s="82">
        <v>11749</v>
      </c>
    </row>
    <row r="10795" s="90" customFormat="1" ht="12.75" customHeight="1">
      <c r="B10795" t="s" s="82">
        <v>11750</v>
      </c>
    </row>
    <row r="10796" s="90" customFormat="1" ht="12.75" customHeight="1">
      <c r="B10796" t="s" s="82">
        <v>11751</v>
      </c>
    </row>
    <row r="10797" s="90" customFormat="1" ht="12.75" customHeight="1">
      <c r="B10797" t="s" s="82">
        <v>11752</v>
      </c>
    </row>
    <row r="10798" s="90" customFormat="1" ht="12.75" customHeight="1">
      <c r="B10798" t="s" s="82">
        <v>11753</v>
      </c>
    </row>
    <row r="10799" s="90" customFormat="1" ht="12.75" customHeight="1">
      <c r="B10799" t="s" s="82">
        <v>11754</v>
      </c>
    </row>
    <row r="10800" s="90" customFormat="1" ht="12.75" customHeight="1">
      <c r="B10800" t="s" s="82">
        <v>11755</v>
      </c>
    </row>
    <row r="10801" s="90" customFormat="1" ht="12.75" customHeight="1">
      <c r="B10801" t="s" s="82">
        <v>11756</v>
      </c>
    </row>
    <row r="10802" s="90" customFormat="1" ht="12.75" customHeight="1">
      <c r="B10802" t="s" s="82">
        <v>11757</v>
      </c>
    </row>
    <row r="10803" s="90" customFormat="1" ht="12.75" customHeight="1">
      <c r="B10803" t="s" s="82">
        <v>11758</v>
      </c>
    </row>
    <row r="10804" s="90" customFormat="1" ht="12.75" customHeight="1">
      <c r="B10804" t="s" s="82">
        <v>11759</v>
      </c>
    </row>
    <row r="10805" s="90" customFormat="1" ht="12.75" customHeight="1">
      <c r="B10805" t="s" s="82">
        <v>11760</v>
      </c>
    </row>
    <row r="10806" s="90" customFormat="1" ht="12.75" customHeight="1">
      <c r="B10806" t="s" s="82">
        <v>499</v>
      </c>
    </row>
    <row r="10807" s="90" customFormat="1" ht="12.75" customHeight="1">
      <c r="B10807" t="s" s="82">
        <v>11761</v>
      </c>
    </row>
    <row r="10808" s="90" customFormat="1" ht="12.75" customHeight="1">
      <c r="B10808" t="s" s="82">
        <v>11762</v>
      </c>
    </row>
    <row r="10809" s="90" customFormat="1" ht="12.75" customHeight="1">
      <c r="B10809" t="s" s="82">
        <v>11763</v>
      </c>
    </row>
    <row r="10810" s="90" customFormat="1" ht="12.75" customHeight="1">
      <c r="B10810" t="s" s="82">
        <v>11764</v>
      </c>
    </row>
    <row r="10811" s="90" customFormat="1" ht="12.75" customHeight="1">
      <c r="B10811" t="s" s="82">
        <v>11765</v>
      </c>
    </row>
    <row r="10812" s="90" customFormat="1" ht="12.75" customHeight="1">
      <c r="B10812" t="s" s="82">
        <v>11766</v>
      </c>
    </row>
    <row r="10813" s="90" customFormat="1" ht="12.75" customHeight="1">
      <c r="B10813" t="s" s="82">
        <v>11767</v>
      </c>
    </row>
    <row r="10814" s="90" customFormat="1" ht="12.75" customHeight="1">
      <c r="B10814" t="s" s="82">
        <v>11768</v>
      </c>
    </row>
    <row r="10815" s="90" customFormat="1" ht="12.75" customHeight="1">
      <c r="B10815" t="s" s="82">
        <v>11769</v>
      </c>
    </row>
    <row r="10816" s="90" customFormat="1" ht="12.75" customHeight="1">
      <c r="B10816" t="s" s="82">
        <v>11770</v>
      </c>
    </row>
    <row r="10817" s="90" customFormat="1" ht="12.75" customHeight="1">
      <c r="B10817" t="s" s="82">
        <v>11771</v>
      </c>
    </row>
    <row r="10818" s="90" customFormat="1" ht="12.75" customHeight="1">
      <c r="B10818" t="s" s="82">
        <v>11772</v>
      </c>
    </row>
    <row r="10819" s="90" customFormat="1" ht="12.75" customHeight="1">
      <c r="B10819" t="s" s="82">
        <v>11773</v>
      </c>
    </row>
    <row r="10820" s="90" customFormat="1" ht="12.75" customHeight="1">
      <c r="B10820" t="s" s="82">
        <v>11774</v>
      </c>
    </row>
    <row r="10821" s="90" customFormat="1" ht="12.75" customHeight="1">
      <c r="B10821" t="s" s="82">
        <v>11775</v>
      </c>
    </row>
    <row r="10822" s="90" customFormat="1" ht="12.75" customHeight="1">
      <c r="B10822" t="s" s="82">
        <v>11776</v>
      </c>
    </row>
    <row r="10823" s="90" customFormat="1" ht="12.75" customHeight="1">
      <c r="B10823" t="s" s="82">
        <v>11777</v>
      </c>
    </row>
    <row r="10824" s="90" customFormat="1" ht="12.75" customHeight="1">
      <c r="B10824" t="s" s="82">
        <v>11778</v>
      </c>
    </row>
    <row r="10825" s="90" customFormat="1" ht="12.75" customHeight="1">
      <c r="B10825" t="s" s="82">
        <v>11779</v>
      </c>
    </row>
    <row r="10826" s="90" customFormat="1" ht="12.75" customHeight="1">
      <c r="B10826" t="s" s="82">
        <v>11780</v>
      </c>
    </row>
    <row r="10827" s="90" customFormat="1" ht="12.75" customHeight="1">
      <c r="B10827" t="s" s="82">
        <v>11781</v>
      </c>
    </row>
    <row r="10828" s="90" customFormat="1" ht="12.75" customHeight="1">
      <c r="B10828" t="s" s="82">
        <v>11782</v>
      </c>
    </row>
    <row r="10829" s="90" customFormat="1" ht="12.75" customHeight="1">
      <c r="B10829" t="s" s="82">
        <v>11783</v>
      </c>
    </row>
    <row r="10830" s="90" customFormat="1" ht="12.75" customHeight="1">
      <c r="B10830" t="s" s="82">
        <v>11784</v>
      </c>
    </row>
    <row r="10831" s="90" customFormat="1" ht="12.75" customHeight="1">
      <c r="B10831" t="s" s="82">
        <v>11785</v>
      </c>
    </row>
    <row r="10832" s="90" customFormat="1" ht="12.75" customHeight="1">
      <c r="B10832" t="s" s="82">
        <v>404</v>
      </c>
    </row>
    <row r="10833" s="90" customFormat="1" ht="12.75" customHeight="1">
      <c r="B10833" t="s" s="82">
        <v>11786</v>
      </c>
    </row>
    <row r="10834" s="90" customFormat="1" ht="12.75" customHeight="1">
      <c r="B10834" t="s" s="82">
        <v>11787</v>
      </c>
    </row>
    <row r="10835" s="90" customFormat="1" ht="12.75" customHeight="1">
      <c r="B10835" t="s" s="82">
        <v>11788</v>
      </c>
    </row>
    <row r="10836" s="90" customFormat="1" ht="12.75" customHeight="1">
      <c r="B10836" t="s" s="82">
        <v>11789</v>
      </c>
    </row>
    <row r="10837" s="90" customFormat="1" ht="12.75" customHeight="1">
      <c r="B10837" t="s" s="82">
        <v>11790</v>
      </c>
    </row>
    <row r="10838" s="90" customFormat="1" ht="12.75" customHeight="1">
      <c r="B10838" t="s" s="82">
        <v>11791</v>
      </c>
    </row>
    <row r="10839" s="90" customFormat="1" ht="12.75" customHeight="1">
      <c r="B10839" t="s" s="82">
        <v>11792</v>
      </c>
    </row>
    <row r="10840" s="90" customFormat="1" ht="12.75" customHeight="1">
      <c r="B10840" t="s" s="82">
        <v>11793</v>
      </c>
    </row>
    <row r="10841" s="90" customFormat="1" ht="12.75" customHeight="1">
      <c r="B10841" t="s" s="82">
        <v>11794</v>
      </c>
    </row>
    <row r="10842" s="90" customFormat="1" ht="12.75" customHeight="1">
      <c r="B10842" t="s" s="82">
        <v>11795</v>
      </c>
    </row>
    <row r="10843" s="90" customFormat="1" ht="12.75" customHeight="1">
      <c r="B10843" t="s" s="82">
        <v>11796</v>
      </c>
    </row>
    <row r="10844" s="90" customFormat="1" ht="12.75" customHeight="1">
      <c r="B10844" t="s" s="82">
        <v>11797</v>
      </c>
    </row>
    <row r="10845" s="90" customFormat="1" ht="12.75" customHeight="1">
      <c r="B10845" t="s" s="82">
        <v>11798</v>
      </c>
    </row>
    <row r="10846" s="90" customFormat="1" ht="12.75" customHeight="1">
      <c r="B10846" t="s" s="82">
        <v>11799</v>
      </c>
    </row>
    <row r="10847" s="90" customFormat="1" ht="12.75" customHeight="1">
      <c r="B10847" t="s" s="82">
        <v>11800</v>
      </c>
    </row>
    <row r="10848" s="90" customFormat="1" ht="12.75" customHeight="1">
      <c r="B10848" t="s" s="82">
        <v>11801</v>
      </c>
    </row>
    <row r="10849" s="90" customFormat="1" ht="12.75" customHeight="1">
      <c r="B10849" t="s" s="82">
        <v>11802</v>
      </c>
    </row>
    <row r="10850" s="90" customFormat="1" ht="12.75" customHeight="1">
      <c r="B10850" t="s" s="82">
        <v>11803</v>
      </c>
    </row>
    <row r="10851" s="90" customFormat="1" ht="12.75" customHeight="1">
      <c r="B10851" t="s" s="82">
        <v>11804</v>
      </c>
    </row>
    <row r="10852" s="90" customFormat="1" ht="12.75" customHeight="1">
      <c r="B10852" t="s" s="82">
        <v>11805</v>
      </c>
    </row>
    <row r="10853" s="90" customFormat="1" ht="12.75" customHeight="1">
      <c r="B10853" t="s" s="82">
        <v>11806</v>
      </c>
    </row>
    <row r="10854" s="90" customFormat="1" ht="12.75" customHeight="1">
      <c r="B10854" t="s" s="82">
        <v>11807</v>
      </c>
    </row>
    <row r="10855" s="90" customFormat="1" ht="12.75" customHeight="1">
      <c r="B10855" t="s" s="82">
        <v>11808</v>
      </c>
    </row>
    <row r="10856" s="90" customFormat="1" ht="12.75" customHeight="1">
      <c r="B10856" t="s" s="82">
        <v>11809</v>
      </c>
    </row>
    <row r="10857" s="90" customFormat="1" ht="12.75" customHeight="1">
      <c r="B10857" t="s" s="82">
        <v>11810</v>
      </c>
    </row>
    <row r="10858" s="90" customFormat="1" ht="12.75" customHeight="1">
      <c r="B10858" t="s" s="82">
        <v>11811</v>
      </c>
    </row>
    <row r="10859" s="90" customFormat="1" ht="12.75" customHeight="1">
      <c r="B10859" t="s" s="82">
        <v>11812</v>
      </c>
    </row>
    <row r="10860" s="90" customFormat="1" ht="12.75" customHeight="1">
      <c r="B10860" t="s" s="82">
        <v>11813</v>
      </c>
    </row>
    <row r="10861" s="90" customFormat="1" ht="12.75" customHeight="1">
      <c r="B10861" t="s" s="82">
        <v>11814</v>
      </c>
    </row>
    <row r="10862" s="90" customFormat="1" ht="12.75" customHeight="1">
      <c r="B10862" t="s" s="82">
        <v>11815</v>
      </c>
    </row>
    <row r="10863" s="90" customFormat="1" ht="12.75" customHeight="1">
      <c r="B10863" t="s" s="82">
        <v>11816</v>
      </c>
    </row>
    <row r="10864" s="90" customFormat="1" ht="12.75" customHeight="1">
      <c r="B10864" t="s" s="82">
        <v>11817</v>
      </c>
    </row>
    <row r="10865" s="90" customFormat="1" ht="12.75" customHeight="1">
      <c r="B10865" t="s" s="82">
        <v>11818</v>
      </c>
    </row>
    <row r="10866" s="90" customFormat="1" ht="12.75" customHeight="1">
      <c r="B10866" t="s" s="82">
        <v>11819</v>
      </c>
    </row>
    <row r="10867" s="90" customFormat="1" ht="12.75" customHeight="1">
      <c r="B10867" t="s" s="82">
        <v>11820</v>
      </c>
    </row>
    <row r="10868" s="90" customFormat="1" ht="12.75" customHeight="1">
      <c r="B10868" t="s" s="82">
        <v>11821</v>
      </c>
    </row>
    <row r="10869" s="90" customFormat="1" ht="12.75" customHeight="1">
      <c r="B10869" t="s" s="82">
        <v>11822</v>
      </c>
    </row>
    <row r="10870" s="90" customFormat="1" ht="12.75" customHeight="1">
      <c r="B10870" t="s" s="82">
        <v>11823</v>
      </c>
    </row>
    <row r="10871" s="90" customFormat="1" ht="12.75" customHeight="1">
      <c r="B10871" t="s" s="82">
        <v>11824</v>
      </c>
    </row>
    <row r="10872" s="90" customFormat="1" ht="12.75" customHeight="1">
      <c r="B10872" t="s" s="82">
        <v>11825</v>
      </c>
    </row>
    <row r="10873" s="90" customFormat="1" ht="12.75" customHeight="1">
      <c r="B10873" t="s" s="82">
        <v>11826</v>
      </c>
    </row>
    <row r="10874" s="90" customFormat="1" ht="12.75" customHeight="1">
      <c r="B10874" t="s" s="82">
        <v>11827</v>
      </c>
    </row>
    <row r="10875" s="90" customFormat="1" ht="12.75" customHeight="1">
      <c r="B10875" t="s" s="82">
        <v>11828</v>
      </c>
    </row>
    <row r="10876" s="90" customFormat="1" ht="12.75" customHeight="1">
      <c r="B10876" t="s" s="82">
        <v>11829</v>
      </c>
    </row>
    <row r="10877" s="90" customFormat="1" ht="12.75" customHeight="1">
      <c r="B10877" t="s" s="82">
        <v>11830</v>
      </c>
    </row>
    <row r="10878" s="90" customFormat="1" ht="12.75" customHeight="1">
      <c r="B10878" t="s" s="82">
        <v>11831</v>
      </c>
    </row>
    <row r="10879" s="90" customFormat="1" ht="12.75" customHeight="1">
      <c r="B10879" t="s" s="82">
        <v>11832</v>
      </c>
    </row>
    <row r="10880" s="90" customFormat="1" ht="12.75" customHeight="1">
      <c r="B10880" t="s" s="82">
        <v>11833</v>
      </c>
    </row>
    <row r="10881" s="90" customFormat="1" ht="12.75" customHeight="1">
      <c r="B10881" t="s" s="82">
        <v>11834</v>
      </c>
    </row>
    <row r="10882" s="90" customFormat="1" ht="12.75" customHeight="1">
      <c r="B10882" t="s" s="82">
        <v>11835</v>
      </c>
    </row>
    <row r="10883" s="90" customFormat="1" ht="12.75" customHeight="1">
      <c r="B10883" t="s" s="82">
        <v>11836</v>
      </c>
    </row>
    <row r="10884" s="90" customFormat="1" ht="12.75" customHeight="1">
      <c r="B10884" t="s" s="82">
        <v>11837</v>
      </c>
    </row>
    <row r="10885" s="90" customFormat="1" ht="12.75" customHeight="1">
      <c r="B10885" t="s" s="82">
        <v>11838</v>
      </c>
    </row>
    <row r="10886" s="90" customFormat="1" ht="12.75" customHeight="1">
      <c r="B10886" t="s" s="82">
        <v>11839</v>
      </c>
    </row>
    <row r="10887" s="90" customFormat="1" ht="12.75" customHeight="1">
      <c r="B10887" t="s" s="82">
        <v>11840</v>
      </c>
    </row>
    <row r="10888" s="90" customFormat="1" ht="12.75" customHeight="1">
      <c r="B10888" t="s" s="82">
        <v>11841</v>
      </c>
    </row>
    <row r="10889" s="90" customFormat="1" ht="12.75" customHeight="1">
      <c r="B10889" t="s" s="82">
        <v>11842</v>
      </c>
    </row>
    <row r="10890" s="90" customFormat="1" ht="12.75" customHeight="1">
      <c r="B10890" t="s" s="82">
        <v>11843</v>
      </c>
    </row>
    <row r="10891" s="90" customFormat="1" ht="12.75" customHeight="1">
      <c r="B10891" t="s" s="82">
        <v>11844</v>
      </c>
    </row>
    <row r="10892" s="90" customFormat="1" ht="12.75" customHeight="1">
      <c r="B10892" t="s" s="82">
        <v>11845</v>
      </c>
    </row>
    <row r="10893" s="90" customFormat="1" ht="12.75" customHeight="1">
      <c r="B10893" t="s" s="82">
        <v>11846</v>
      </c>
    </row>
    <row r="10894" s="90" customFormat="1" ht="12.75" customHeight="1">
      <c r="B10894" t="s" s="82">
        <v>11847</v>
      </c>
    </row>
    <row r="10895" s="90" customFormat="1" ht="12.75" customHeight="1">
      <c r="B10895" t="s" s="82">
        <v>11848</v>
      </c>
    </row>
    <row r="10896" s="90" customFormat="1" ht="12.75" customHeight="1">
      <c r="B10896" t="s" s="82">
        <v>11849</v>
      </c>
    </row>
    <row r="10897" s="90" customFormat="1" ht="12.75" customHeight="1">
      <c r="B10897" t="s" s="82">
        <v>11850</v>
      </c>
    </row>
    <row r="10898" s="90" customFormat="1" ht="12.75" customHeight="1">
      <c r="B10898" t="s" s="82">
        <v>11851</v>
      </c>
    </row>
    <row r="10899" s="90" customFormat="1" ht="12.75" customHeight="1">
      <c r="B10899" t="s" s="82">
        <v>11852</v>
      </c>
    </row>
    <row r="10900" s="90" customFormat="1" ht="12.75" customHeight="1">
      <c r="B10900" t="s" s="82">
        <v>11853</v>
      </c>
    </row>
    <row r="10901" s="90" customFormat="1" ht="12.75" customHeight="1">
      <c r="B10901" t="s" s="82">
        <v>11854</v>
      </c>
    </row>
    <row r="10902" s="90" customFormat="1" ht="12.75" customHeight="1">
      <c r="B10902" t="s" s="82">
        <v>11855</v>
      </c>
    </row>
    <row r="10903" s="90" customFormat="1" ht="12.75" customHeight="1">
      <c r="B10903" t="s" s="82">
        <v>11856</v>
      </c>
    </row>
    <row r="10904" s="90" customFormat="1" ht="12.75" customHeight="1">
      <c r="B10904" t="s" s="82">
        <v>11857</v>
      </c>
    </row>
    <row r="10905" s="90" customFormat="1" ht="12.75" customHeight="1">
      <c r="B10905" t="s" s="82">
        <v>11858</v>
      </c>
    </row>
    <row r="10906" s="90" customFormat="1" ht="12.75" customHeight="1">
      <c r="B10906" t="s" s="82">
        <v>11859</v>
      </c>
    </row>
    <row r="10907" s="90" customFormat="1" ht="12.75" customHeight="1">
      <c r="B10907" t="s" s="82">
        <v>11860</v>
      </c>
    </row>
    <row r="10908" s="90" customFormat="1" ht="12.75" customHeight="1">
      <c r="B10908" t="s" s="82">
        <v>11861</v>
      </c>
    </row>
    <row r="10909" s="90" customFormat="1" ht="12.75" customHeight="1">
      <c r="B10909" t="s" s="82">
        <v>11862</v>
      </c>
    </row>
    <row r="10910" s="90" customFormat="1" ht="12.75" customHeight="1">
      <c r="B10910" t="s" s="82">
        <v>11863</v>
      </c>
    </row>
    <row r="10911" s="90" customFormat="1" ht="12.75" customHeight="1">
      <c r="B10911" t="s" s="82">
        <v>11864</v>
      </c>
    </row>
    <row r="10912" s="90" customFormat="1" ht="12.75" customHeight="1">
      <c r="B10912" t="s" s="82">
        <v>11865</v>
      </c>
    </row>
    <row r="10913" s="90" customFormat="1" ht="12.75" customHeight="1">
      <c r="B10913" t="s" s="82">
        <v>11866</v>
      </c>
    </row>
    <row r="10914" s="90" customFormat="1" ht="12.75" customHeight="1">
      <c r="B10914" t="s" s="82">
        <v>11867</v>
      </c>
    </row>
    <row r="10915" s="90" customFormat="1" ht="12.75" customHeight="1">
      <c r="B10915" t="s" s="82">
        <v>11868</v>
      </c>
    </row>
    <row r="10916" s="90" customFormat="1" ht="12.75" customHeight="1">
      <c r="B10916" t="s" s="82">
        <v>11869</v>
      </c>
    </row>
    <row r="10917" s="90" customFormat="1" ht="12.75" customHeight="1">
      <c r="B10917" t="s" s="82">
        <v>11870</v>
      </c>
    </row>
    <row r="10918" s="90" customFormat="1" ht="12.75" customHeight="1">
      <c r="B10918" t="s" s="82">
        <v>11871</v>
      </c>
    </row>
    <row r="10919" s="90" customFormat="1" ht="12.75" customHeight="1">
      <c r="B10919" t="s" s="82">
        <v>11872</v>
      </c>
    </row>
    <row r="10920" s="90" customFormat="1" ht="12.75" customHeight="1">
      <c r="B10920" t="s" s="82">
        <v>11873</v>
      </c>
    </row>
    <row r="10921" s="90" customFormat="1" ht="12.75" customHeight="1">
      <c r="B10921" t="s" s="82">
        <v>11874</v>
      </c>
    </row>
    <row r="10922" s="90" customFormat="1" ht="12.75" customHeight="1">
      <c r="B10922" t="s" s="82">
        <v>11875</v>
      </c>
    </row>
    <row r="10923" s="90" customFormat="1" ht="12.75" customHeight="1">
      <c r="B10923" t="s" s="82">
        <v>11876</v>
      </c>
    </row>
    <row r="10924" s="90" customFormat="1" ht="12.75" customHeight="1">
      <c r="B10924" t="s" s="82">
        <v>11877</v>
      </c>
    </row>
    <row r="10925" s="90" customFormat="1" ht="12.75" customHeight="1">
      <c r="B10925" t="s" s="82">
        <v>11878</v>
      </c>
    </row>
    <row r="10926" s="90" customFormat="1" ht="12.75" customHeight="1">
      <c r="B10926" t="s" s="82">
        <v>11879</v>
      </c>
    </row>
    <row r="10927" s="90" customFormat="1" ht="12.75" customHeight="1">
      <c r="B10927" t="s" s="82">
        <v>11880</v>
      </c>
    </row>
    <row r="10928" s="90" customFormat="1" ht="12.75" customHeight="1">
      <c r="B10928" t="s" s="82">
        <v>11881</v>
      </c>
    </row>
    <row r="10929" s="90" customFormat="1" ht="12.75" customHeight="1">
      <c r="B10929" t="s" s="82">
        <v>11882</v>
      </c>
    </row>
    <row r="10930" s="90" customFormat="1" ht="12.75" customHeight="1">
      <c r="B10930" t="s" s="82">
        <v>11883</v>
      </c>
    </row>
    <row r="10931" s="90" customFormat="1" ht="12.75" customHeight="1">
      <c r="B10931" t="s" s="82">
        <v>11884</v>
      </c>
    </row>
    <row r="10932" s="90" customFormat="1" ht="12.75" customHeight="1">
      <c r="B10932" t="s" s="82">
        <v>11885</v>
      </c>
    </row>
    <row r="10933" s="90" customFormat="1" ht="12.75" customHeight="1">
      <c r="B10933" t="s" s="82">
        <v>11886</v>
      </c>
    </row>
    <row r="10934" s="90" customFormat="1" ht="12.75" customHeight="1">
      <c r="B10934" t="s" s="82">
        <v>11887</v>
      </c>
    </row>
    <row r="10935" s="90" customFormat="1" ht="12.75" customHeight="1">
      <c r="B10935" t="s" s="82">
        <v>11888</v>
      </c>
    </row>
    <row r="10936" s="90" customFormat="1" ht="12.75" customHeight="1">
      <c r="B10936" t="s" s="82">
        <v>11889</v>
      </c>
    </row>
    <row r="10937" s="90" customFormat="1" ht="12.75" customHeight="1">
      <c r="B10937" t="s" s="82">
        <v>11890</v>
      </c>
    </row>
    <row r="10938" s="90" customFormat="1" ht="12.75" customHeight="1">
      <c r="B10938" t="s" s="82">
        <v>11891</v>
      </c>
    </row>
    <row r="10939" s="90" customFormat="1" ht="12.75" customHeight="1">
      <c r="B10939" t="s" s="82">
        <v>11892</v>
      </c>
    </row>
    <row r="10940" s="90" customFormat="1" ht="12.75" customHeight="1">
      <c r="B10940" t="s" s="82">
        <v>11893</v>
      </c>
    </row>
    <row r="10941" s="90" customFormat="1" ht="12.75" customHeight="1">
      <c r="B10941" t="s" s="82">
        <v>11894</v>
      </c>
    </row>
    <row r="10942" s="90" customFormat="1" ht="12.75" customHeight="1">
      <c r="B10942" t="s" s="82">
        <v>11895</v>
      </c>
    </row>
    <row r="10943" s="90" customFormat="1" ht="12.75" customHeight="1">
      <c r="B10943" t="s" s="82">
        <v>11896</v>
      </c>
    </row>
    <row r="10944" s="90" customFormat="1" ht="12.75" customHeight="1">
      <c r="B10944" t="s" s="82">
        <v>11897</v>
      </c>
    </row>
    <row r="10945" s="90" customFormat="1" ht="12.75" customHeight="1">
      <c r="B10945" t="s" s="82">
        <v>11898</v>
      </c>
    </row>
    <row r="10946" s="90" customFormat="1" ht="12.75" customHeight="1">
      <c r="B10946" t="s" s="82">
        <v>11899</v>
      </c>
    </row>
    <row r="10947" s="90" customFormat="1" ht="12.75" customHeight="1">
      <c r="B10947" t="s" s="82">
        <v>11900</v>
      </c>
    </row>
    <row r="10948" s="90" customFormat="1" ht="12.75" customHeight="1">
      <c r="B10948" t="s" s="82">
        <v>11901</v>
      </c>
    </row>
    <row r="10949" s="90" customFormat="1" ht="12.75" customHeight="1">
      <c r="B10949" t="s" s="82">
        <v>11902</v>
      </c>
    </row>
    <row r="10950" s="90" customFormat="1" ht="12.75" customHeight="1">
      <c r="B10950" t="s" s="82">
        <v>11903</v>
      </c>
    </row>
    <row r="10951" s="90" customFormat="1" ht="12.75" customHeight="1">
      <c r="B10951" t="s" s="82">
        <v>11904</v>
      </c>
    </row>
    <row r="10952" s="90" customFormat="1" ht="12.75" customHeight="1">
      <c r="B10952" t="s" s="82">
        <v>11905</v>
      </c>
    </row>
    <row r="10953" s="90" customFormat="1" ht="12.75" customHeight="1">
      <c r="B10953" t="s" s="82">
        <v>11906</v>
      </c>
    </row>
    <row r="10954" s="90" customFormat="1" ht="12.75" customHeight="1">
      <c r="B10954" t="s" s="82">
        <v>11907</v>
      </c>
    </row>
    <row r="10955" s="90" customFormat="1" ht="12.75" customHeight="1">
      <c r="B10955" t="s" s="82">
        <v>11908</v>
      </c>
    </row>
    <row r="10956" s="90" customFormat="1" ht="12.75" customHeight="1">
      <c r="B10956" t="s" s="82">
        <v>11909</v>
      </c>
    </row>
    <row r="10957" s="90" customFormat="1" ht="12.75" customHeight="1">
      <c r="B10957" t="s" s="82">
        <v>11910</v>
      </c>
    </row>
    <row r="10958" s="90" customFormat="1" ht="12.75" customHeight="1">
      <c r="B10958" t="s" s="82">
        <v>11911</v>
      </c>
    </row>
    <row r="10959" s="90" customFormat="1" ht="12.75" customHeight="1">
      <c r="B10959" t="s" s="82">
        <v>11912</v>
      </c>
    </row>
    <row r="10960" s="90" customFormat="1" ht="12.75" customHeight="1">
      <c r="B10960" t="s" s="82">
        <v>11913</v>
      </c>
    </row>
    <row r="10961" s="90" customFormat="1" ht="12.75" customHeight="1">
      <c r="B10961" t="s" s="82">
        <v>11914</v>
      </c>
    </row>
    <row r="10962" s="90" customFormat="1" ht="12.75" customHeight="1">
      <c r="B10962" t="s" s="82">
        <v>11915</v>
      </c>
    </row>
    <row r="10963" s="90" customFormat="1" ht="12.75" customHeight="1">
      <c r="B10963" t="s" s="82">
        <v>11916</v>
      </c>
    </row>
    <row r="10964" s="90" customFormat="1" ht="12.75" customHeight="1">
      <c r="B10964" t="s" s="82">
        <v>11917</v>
      </c>
    </row>
    <row r="10965" s="90" customFormat="1" ht="12.75" customHeight="1">
      <c r="B10965" t="s" s="82">
        <v>11918</v>
      </c>
    </row>
    <row r="10966" s="90" customFormat="1" ht="12.75" customHeight="1">
      <c r="B10966" t="s" s="82">
        <v>11919</v>
      </c>
    </row>
    <row r="10967" s="90" customFormat="1" ht="12.75" customHeight="1">
      <c r="B10967" t="s" s="82">
        <v>11920</v>
      </c>
    </row>
    <row r="10968" s="90" customFormat="1" ht="12.75" customHeight="1">
      <c r="B10968" t="s" s="82">
        <v>11921</v>
      </c>
    </row>
    <row r="10969" s="90" customFormat="1" ht="12.75" customHeight="1">
      <c r="B10969" t="s" s="82">
        <v>11922</v>
      </c>
    </row>
    <row r="10970" s="90" customFormat="1" ht="12.75" customHeight="1">
      <c r="B10970" t="s" s="82">
        <v>11923</v>
      </c>
    </row>
    <row r="10971" s="90" customFormat="1" ht="12.75" customHeight="1">
      <c r="B10971" t="s" s="82">
        <v>11924</v>
      </c>
    </row>
    <row r="10972" s="90" customFormat="1" ht="12.75" customHeight="1">
      <c r="B10972" t="s" s="82">
        <v>11925</v>
      </c>
    </row>
    <row r="10973" s="90" customFormat="1" ht="12.75" customHeight="1">
      <c r="B10973" t="s" s="82">
        <v>11926</v>
      </c>
    </row>
    <row r="10974" s="90" customFormat="1" ht="12.75" customHeight="1">
      <c r="B10974" t="s" s="82">
        <v>11927</v>
      </c>
    </row>
    <row r="10975" s="90" customFormat="1" ht="12.75" customHeight="1">
      <c r="B10975" t="s" s="82">
        <v>11928</v>
      </c>
    </row>
    <row r="10976" s="90" customFormat="1" ht="12.75" customHeight="1">
      <c r="B10976" t="s" s="82">
        <v>11929</v>
      </c>
    </row>
    <row r="10977" s="90" customFormat="1" ht="12.75" customHeight="1">
      <c r="B10977" t="s" s="82">
        <v>11930</v>
      </c>
    </row>
    <row r="10978" s="90" customFormat="1" ht="12.75" customHeight="1">
      <c r="B10978" t="s" s="82">
        <v>11931</v>
      </c>
    </row>
    <row r="10979" s="90" customFormat="1" ht="12.75" customHeight="1">
      <c r="B10979" t="s" s="82">
        <v>11932</v>
      </c>
    </row>
    <row r="10980" s="90" customFormat="1" ht="12.75" customHeight="1">
      <c r="B10980" t="s" s="82">
        <v>11933</v>
      </c>
    </row>
    <row r="10981" s="90" customFormat="1" ht="12.75" customHeight="1">
      <c r="B10981" t="s" s="82">
        <v>11934</v>
      </c>
    </row>
    <row r="10982" s="90" customFormat="1" ht="12.75" customHeight="1">
      <c r="B10982" t="s" s="82">
        <v>11935</v>
      </c>
    </row>
    <row r="10983" s="90" customFormat="1" ht="12.75" customHeight="1">
      <c r="B10983" t="s" s="82">
        <v>11936</v>
      </c>
    </row>
    <row r="10984" s="90" customFormat="1" ht="12.75" customHeight="1">
      <c r="B10984" t="s" s="82">
        <v>11937</v>
      </c>
    </row>
    <row r="10985" s="90" customFormat="1" ht="12.75" customHeight="1">
      <c r="B10985" t="s" s="82">
        <v>11938</v>
      </c>
    </row>
    <row r="10986" s="90" customFormat="1" ht="12.75" customHeight="1">
      <c r="B10986" t="s" s="82">
        <v>11939</v>
      </c>
    </row>
    <row r="10987" s="90" customFormat="1" ht="12.75" customHeight="1">
      <c r="B10987" t="s" s="82">
        <v>11940</v>
      </c>
    </row>
    <row r="10988" s="90" customFormat="1" ht="12.75" customHeight="1">
      <c r="B10988" t="s" s="82">
        <v>11941</v>
      </c>
    </row>
    <row r="10989" s="90" customFormat="1" ht="12.75" customHeight="1">
      <c r="B10989" t="s" s="82">
        <v>11942</v>
      </c>
    </row>
    <row r="10990" s="90" customFormat="1" ht="12.75" customHeight="1">
      <c r="B10990" t="s" s="82">
        <v>11943</v>
      </c>
    </row>
    <row r="10991" s="90" customFormat="1" ht="12.75" customHeight="1">
      <c r="B10991" t="s" s="82">
        <v>11944</v>
      </c>
    </row>
    <row r="10992" s="90" customFormat="1" ht="12.75" customHeight="1">
      <c r="B10992" t="s" s="82">
        <v>11945</v>
      </c>
    </row>
    <row r="10993" s="90" customFormat="1" ht="12.75" customHeight="1">
      <c r="B10993" t="s" s="82">
        <v>11946</v>
      </c>
    </row>
    <row r="10994" s="90" customFormat="1" ht="12.75" customHeight="1">
      <c r="B10994" t="s" s="82">
        <v>11947</v>
      </c>
    </row>
    <row r="10995" s="90" customFormat="1" ht="12.75" customHeight="1">
      <c r="B10995" t="s" s="82">
        <v>11948</v>
      </c>
    </row>
    <row r="10996" s="90" customFormat="1" ht="12.75" customHeight="1">
      <c r="B10996" t="s" s="82">
        <v>11949</v>
      </c>
    </row>
    <row r="10997" s="90" customFormat="1" ht="12.75" customHeight="1">
      <c r="B10997" t="s" s="82">
        <v>11950</v>
      </c>
    </row>
    <row r="10998" s="90" customFormat="1" ht="12.75" customHeight="1">
      <c r="B10998" t="s" s="82">
        <v>11951</v>
      </c>
    </row>
    <row r="10999" s="90" customFormat="1" ht="12.75" customHeight="1">
      <c r="B10999" t="s" s="82">
        <v>11952</v>
      </c>
    </row>
    <row r="11000" s="90" customFormat="1" ht="12.75" customHeight="1">
      <c r="B11000" t="s" s="82">
        <v>11953</v>
      </c>
    </row>
    <row r="11001" s="90" customFormat="1" ht="12.75" customHeight="1">
      <c r="B11001" t="s" s="82">
        <v>11954</v>
      </c>
    </row>
    <row r="11002" s="90" customFormat="1" ht="12.75" customHeight="1">
      <c r="B11002" t="s" s="82">
        <v>11955</v>
      </c>
    </row>
    <row r="11003" s="90" customFormat="1" ht="12.75" customHeight="1">
      <c r="B11003" t="s" s="82">
        <v>11956</v>
      </c>
    </row>
    <row r="11004" s="90" customFormat="1" ht="12.75" customHeight="1">
      <c r="B11004" t="s" s="82">
        <v>11957</v>
      </c>
    </row>
    <row r="11005" s="90" customFormat="1" ht="12.75" customHeight="1">
      <c r="B11005" t="s" s="82">
        <v>11958</v>
      </c>
    </row>
    <row r="11006" s="90" customFormat="1" ht="12.75" customHeight="1">
      <c r="B11006" t="s" s="82">
        <v>11959</v>
      </c>
    </row>
    <row r="11007" s="90" customFormat="1" ht="12.75" customHeight="1">
      <c r="B11007" t="s" s="82">
        <v>11960</v>
      </c>
    </row>
    <row r="11008" s="90" customFormat="1" ht="12.75" customHeight="1">
      <c r="B11008" t="s" s="82">
        <v>11961</v>
      </c>
    </row>
    <row r="11009" s="90" customFormat="1" ht="12.75" customHeight="1">
      <c r="B11009" t="s" s="82">
        <v>11962</v>
      </c>
    </row>
    <row r="11010" s="90" customFormat="1" ht="12.75" customHeight="1">
      <c r="B11010" t="s" s="82">
        <v>11963</v>
      </c>
    </row>
    <row r="11011" s="90" customFormat="1" ht="12.75" customHeight="1">
      <c r="B11011" t="s" s="82">
        <v>11964</v>
      </c>
    </row>
    <row r="11012" s="90" customFormat="1" ht="12.75" customHeight="1">
      <c r="B11012" t="s" s="82">
        <v>11965</v>
      </c>
    </row>
    <row r="11013" s="90" customFormat="1" ht="12.75" customHeight="1">
      <c r="B11013" t="s" s="82">
        <v>11966</v>
      </c>
    </row>
    <row r="11014" s="90" customFormat="1" ht="12.75" customHeight="1">
      <c r="B11014" t="s" s="82">
        <v>11967</v>
      </c>
    </row>
    <row r="11015" s="90" customFormat="1" ht="12.75" customHeight="1">
      <c r="B11015" t="s" s="82">
        <v>11968</v>
      </c>
    </row>
    <row r="11016" s="90" customFormat="1" ht="12.75" customHeight="1">
      <c r="B11016" t="s" s="82">
        <v>11969</v>
      </c>
    </row>
    <row r="11017" s="90" customFormat="1" ht="12.75" customHeight="1">
      <c r="B11017" t="s" s="82">
        <v>11970</v>
      </c>
    </row>
    <row r="11018" s="90" customFormat="1" ht="12.75" customHeight="1">
      <c r="B11018" t="s" s="82">
        <v>11971</v>
      </c>
    </row>
    <row r="11019" s="90" customFormat="1" ht="12.75" customHeight="1">
      <c r="B11019" t="s" s="82">
        <v>11972</v>
      </c>
    </row>
    <row r="11020" s="90" customFormat="1" ht="12.75" customHeight="1">
      <c r="B11020" t="s" s="82">
        <v>11973</v>
      </c>
    </row>
    <row r="11021" s="90" customFormat="1" ht="12.75" customHeight="1">
      <c r="B11021" t="s" s="82">
        <v>11974</v>
      </c>
    </row>
    <row r="11022" s="90" customFormat="1" ht="12.75" customHeight="1">
      <c r="B11022" t="s" s="82">
        <v>11975</v>
      </c>
    </row>
    <row r="11023" s="90" customFormat="1" ht="12.75" customHeight="1">
      <c r="B11023" t="s" s="82">
        <v>11976</v>
      </c>
    </row>
    <row r="11024" s="90" customFormat="1" ht="12.75" customHeight="1">
      <c r="B11024" t="s" s="82">
        <v>11977</v>
      </c>
    </row>
    <row r="11025" s="90" customFormat="1" ht="12.75" customHeight="1">
      <c r="B11025" t="s" s="82">
        <v>11978</v>
      </c>
    </row>
    <row r="11026" s="90" customFormat="1" ht="12.75" customHeight="1">
      <c r="B11026" t="s" s="82">
        <v>11979</v>
      </c>
    </row>
    <row r="11027" s="90" customFormat="1" ht="12.75" customHeight="1">
      <c r="B11027" t="s" s="82">
        <v>11980</v>
      </c>
    </row>
    <row r="11028" s="90" customFormat="1" ht="12.75" customHeight="1">
      <c r="B11028" t="s" s="82">
        <v>11981</v>
      </c>
    </row>
    <row r="11029" s="90" customFormat="1" ht="12.75" customHeight="1">
      <c r="B11029" t="s" s="82">
        <v>11982</v>
      </c>
    </row>
    <row r="11030" s="90" customFormat="1" ht="12.75" customHeight="1">
      <c r="B11030" t="s" s="82">
        <v>11983</v>
      </c>
    </row>
    <row r="11031" s="90" customFormat="1" ht="12.75" customHeight="1">
      <c r="B11031" t="s" s="82">
        <v>11984</v>
      </c>
    </row>
    <row r="11032" s="90" customFormat="1" ht="12.75" customHeight="1">
      <c r="B11032" t="s" s="82">
        <v>11985</v>
      </c>
    </row>
    <row r="11033" s="90" customFormat="1" ht="12.75" customHeight="1">
      <c r="B11033" t="s" s="82">
        <v>11986</v>
      </c>
    </row>
    <row r="11034" s="90" customFormat="1" ht="12.75" customHeight="1">
      <c r="B11034" t="s" s="82">
        <v>11987</v>
      </c>
    </row>
    <row r="11035" s="90" customFormat="1" ht="12.75" customHeight="1">
      <c r="B11035" t="s" s="82">
        <v>11988</v>
      </c>
    </row>
    <row r="11036" s="90" customFormat="1" ht="12.75" customHeight="1">
      <c r="B11036" t="s" s="82">
        <v>11989</v>
      </c>
    </row>
    <row r="11037" s="90" customFormat="1" ht="12.75" customHeight="1">
      <c r="B11037" t="s" s="82">
        <v>11990</v>
      </c>
    </row>
    <row r="11038" s="90" customFormat="1" ht="12.75" customHeight="1">
      <c r="B11038" t="s" s="82">
        <v>11991</v>
      </c>
    </row>
    <row r="11039" s="90" customFormat="1" ht="12.75" customHeight="1">
      <c r="B11039" t="s" s="82">
        <v>11992</v>
      </c>
    </row>
    <row r="11040" s="90" customFormat="1" ht="12.75" customHeight="1">
      <c r="B11040" t="s" s="82">
        <v>11993</v>
      </c>
    </row>
    <row r="11041" s="90" customFormat="1" ht="12.75" customHeight="1">
      <c r="B11041" t="s" s="82">
        <v>11994</v>
      </c>
    </row>
    <row r="11042" s="90" customFormat="1" ht="12.75" customHeight="1">
      <c r="B11042" t="s" s="82">
        <v>11995</v>
      </c>
    </row>
    <row r="11043" s="90" customFormat="1" ht="12.75" customHeight="1">
      <c r="B11043" t="s" s="82">
        <v>11996</v>
      </c>
    </row>
    <row r="11044" s="90" customFormat="1" ht="12.75" customHeight="1">
      <c r="B11044" t="s" s="82">
        <v>11997</v>
      </c>
    </row>
    <row r="11045" s="90" customFormat="1" ht="12.75" customHeight="1">
      <c r="B11045" t="s" s="82">
        <v>11998</v>
      </c>
    </row>
    <row r="11046" s="90" customFormat="1" ht="12.75" customHeight="1">
      <c r="B11046" t="s" s="82">
        <v>11999</v>
      </c>
    </row>
    <row r="11047" s="90" customFormat="1" ht="12.75" customHeight="1">
      <c r="B11047" t="s" s="82">
        <v>12000</v>
      </c>
    </row>
    <row r="11048" s="90" customFormat="1" ht="12.75" customHeight="1">
      <c r="B11048" t="s" s="82">
        <v>12001</v>
      </c>
    </row>
    <row r="11049" s="90" customFormat="1" ht="12.75" customHeight="1">
      <c r="B11049" t="s" s="82">
        <v>12002</v>
      </c>
    </row>
    <row r="11050" s="90" customFormat="1" ht="12.75" customHeight="1">
      <c r="B11050" t="s" s="82">
        <v>12003</v>
      </c>
    </row>
    <row r="11051" s="90" customFormat="1" ht="12.75" customHeight="1">
      <c r="B11051" t="s" s="82">
        <v>12004</v>
      </c>
    </row>
    <row r="11052" s="90" customFormat="1" ht="12.75" customHeight="1">
      <c r="B11052" t="s" s="82">
        <v>12005</v>
      </c>
    </row>
    <row r="11053" s="90" customFormat="1" ht="12.75" customHeight="1">
      <c r="B11053" t="s" s="82">
        <v>12006</v>
      </c>
    </row>
    <row r="11054" s="90" customFormat="1" ht="12.75" customHeight="1">
      <c r="B11054" t="s" s="82">
        <v>12007</v>
      </c>
    </row>
    <row r="11055" s="90" customFormat="1" ht="12.75" customHeight="1">
      <c r="B11055" t="s" s="82">
        <v>12008</v>
      </c>
    </row>
    <row r="11056" s="90" customFormat="1" ht="12.75" customHeight="1">
      <c r="B11056" t="s" s="82">
        <v>12009</v>
      </c>
    </row>
    <row r="11057" s="90" customFormat="1" ht="12.75" customHeight="1">
      <c r="B11057" t="s" s="82">
        <v>12010</v>
      </c>
    </row>
    <row r="11058" s="90" customFormat="1" ht="12.75" customHeight="1">
      <c r="B11058" t="s" s="82">
        <v>12011</v>
      </c>
    </row>
    <row r="11059" s="90" customFormat="1" ht="12.75" customHeight="1">
      <c r="B11059" t="s" s="82">
        <v>12012</v>
      </c>
    </row>
    <row r="11060" s="90" customFormat="1" ht="12.75" customHeight="1">
      <c r="B11060" t="s" s="82">
        <v>12013</v>
      </c>
    </row>
    <row r="11061" s="90" customFormat="1" ht="12.75" customHeight="1">
      <c r="B11061" t="s" s="82">
        <v>12014</v>
      </c>
    </row>
    <row r="11062" s="90" customFormat="1" ht="12.75" customHeight="1">
      <c r="B11062" t="s" s="82">
        <v>12015</v>
      </c>
    </row>
    <row r="11063" s="90" customFormat="1" ht="12.75" customHeight="1">
      <c r="B11063" t="s" s="82">
        <v>12016</v>
      </c>
    </row>
    <row r="11064" s="90" customFormat="1" ht="12.75" customHeight="1">
      <c r="B11064" t="s" s="82">
        <v>12017</v>
      </c>
    </row>
    <row r="11065" s="90" customFormat="1" ht="12.75" customHeight="1">
      <c r="B11065" t="s" s="82">
        <v>12018</v>
      </c>
    </row>
    <row r="11066" s="90" customFormat="1" ht="12.75" customHeight="1">
      <c r="B11066" t="s" s="82">
        <v>12019</v>
      </c>
    </row>
    <row r="11067" s="90" customFormat="1" ht="12.75" customHeight="1">
      <c r="B11067" t="s" s="82">
        <v>12020</v>
      </c>
    </row>
    <row r="11068" s="90" customFormat="1" ht="12.75" customHeight="1">
      <c r="B11068" t="s" s="82">
        <v>12021</v>
      </c>
    </row>
    <row r="11069" s="90" customFormat="1" ht="12.75" customHeight="1">
      <c r="B11069" t="s" s="82">
        <v>12022</v>
      </c>
    </row>
    <row r="11070" s="90" customFormat="1" ht="12.75" customHeight="1">
      <c r="B11070" t="s" s="82">
        <v>12023</v>
      </c>
    </row>
    <row r="11071" s="90" customFormat="1" ht="12.75" customHeight="1">
      <c r="B11071" t="s" s="82">
        <v>12024</v>
      </c>
    </row>
    <row r="11072" s="90" customFormat="1" ht="12.75" customHeight="1">
      <c r="B11072" t="s" s="82">
        <v>12025</v>
      </c>
    </row>
    <row r="11073" s="90" customFormat="1" ht="12.75" customHeight="1">
      <c r="B11073" t="s" s="82">
        <v>12026</v>
      </c>
    </row>
    <row r="11074" s="90" customFormat="1" ht="12.75" customHeight="1">
      <c r="B11074" t="s" s="82">
        <v>12027</v>
      </c>
    </row>
    <row r="11075" s="90" customFormat="1" ht="12.75" customHeight="1">
      <c r="B11075" t="s" s="82">
        <v>12028</v>
      </c>
    </row>
    <row r="11076" s="90" customFormat="1" ht="12.75" customHeight="1">
      <c r="B11076" t="s" s="82">
        <v>12029</v>
      </c>
    </row>
    <row r="11077" s="90" customFormat="1" ht="12.75" customHeight="1">
      <c r="B11077" t="s" s="82">
        <v>12030</v>
      </c>
    </row>
    <row r="11078" s="90" customFormat="1" ht="12.75" customHeight="1">
      <c r="B11078" t="s" s="82">
        <v>12031</v>
      </c>
    </row>
    <row r="11079" s="90" customFormat="1" ht="12.75" customHeight="1">
      <c r="B11079" t="s" s="82">
        <v>12032</v>
      </c>
    </row>
    <row r="11080" s="90" customFormat="1" ht="12.75" customHeight="1">
      <c r="B11080" t="s" s="82">
        <v>12033</v>
      </c>
    </row>
    <row r="11081" s="90" customFormat="1" ht="12.75" customHeight="1">
      <c r="B11081" t="s" s="82">
        <v>12034</v>
      </c>
    </row>
    <row r="11082" s="90" customFormat="1" ht="12.75" customHeight="1">
      <c r="B11082" t="s" s="82">
        <v>12035</v>
      </c>
    </row>
    <row r="11083" s="90" customFormat="1" ht="12.75" customHeight="1">
      <c r="B11083" t="s" s="82">
        <v>12036</v>
      </c>
    </row>
    <row r="11084" s="90" customFormat="1" ht="12.75" customHeight="1">
      <c r="B11084" t="s" s="82">
        <v>12037</v>
      </c>
    </row>
    <row r="11085" s="90" customFormat="1" ht="12.75" customHeight="1">
      <c r="B11085" t="s" s="82">
        <v>12038</v>
      </c>
    </row>
    <row r="11086" s="90" customFormat="1" ht="12.75" customHeight="1">
      <c r="B11086" t="s" s="82">
        <v>12039</v>
      </c>
    </row>
    <row r="11087" s="90" customFormat="1" ht="12.75" customHeight="1">
      <c r="B11087" t="s" s="82">
        <v>12040</v>
      </c>
    </row>
    <row r="11088" s="90" customFormat="1" ht="12.75" customHeight="1">
      <c r="B11088" t="s" s="82">
        <v>12041</v>
      </c>
    </row>
    <row r="11089" s="90" customFormat="1" ht="12.75" customHeight="1">
      <c r="B11089" t="s" s="82">
        <v>12042</v>
      </c>
    </row>
    <row r="11090" s="90" customFormat="1" ht="12.75" customHeight="1">
      <c r="B11090" t="s" s="82">
        <v>12043</v>
      </c>
    </row>
    <row r="11091" s="90" customFormat="1" ht="12.75" customHeight="1">
      <c r="B11091" t="s" s="82">
        <v>12044</v>
      </c>
    </row>
    <row r="11092" s="90" customFormat="1" ht="12.75" customHeight="1">
      <c r="B11092" t="s" s="82">
        <v>12045</v>
      </c>
    </row>
    <row r="11093" s="90" customFormat="1" ht="12.75" customHeight="1">
      <c r="B11093" t="s" s="82">
        <v>12046</v>
      </c>
    </row>
    <row r="11094" s="90" customFormat="1" ht="12.75" customHeight="1">
      <c r="B11094" t="s" s="82">
        <v>12047</v>
      </c>
    </row>
    <row r="11095" s="90" customFormat="1" ht="12.75" customHeight="1">
      <c r="B11095" t="s" s="82">
        <v>12048</v>
      </c>
    </row>
    <row r="11096" s="90" customFormat="1" ht="12.75" customHeight="1">
      <c r="B11096" t="s" s="82">
        <v>12049</v>
      </c>
    </row>
    <row r="11097" s="90" customFormat="1" ht="12.75" customHeight="1">
      <c r="B11097" t="s" s="82">
        <v>12050</v>
      </c>
    </row>
    <row r="11098" s="90" customFormat="1" ht="12.75" customHeight="1">
      <c r="B11098" t="s" s="82">
        <v>12051</v>
      </c>
    </row>
    <row r="11099" s="90" customFormat="1" ht="12.75" customHeight="1">
      <c r="B11099" t="s" s="82">
        <v>12052</v>
      </c>
    </row>
    <row r="11100" s="90" customFormat="1" ht="12.75" customHeight="1">
      <c r="B11100" t="s" s="82">
        <v>12053</v>
      </c>
    </row>
    <row r="11101" s="90" customFormat="1" ht="12.75" customHeight="1">
      <c r="B11101" t="s" s="82">
        <v>12054</v>
      </c>
    </row>
    <row r="11102" s="90" customFormat="1" ht="12.75" customHeight="1">
      <c r="B11102" t="s" s="82">
        <v>12055</v>
      </c>
    </row>
    <row r="11103" s="90" customFormat="1" ht="12.75" customHeight="1">
      <c r="B11103" t="s" s="82">
        <v>12056</v>
      </c>
    </row>
    <row r="11104" s="90" customFormat="1" ht="12.75" customHeight="1">
      <c r="B11104" t="s" s="82">
        <v>12057</v>
      </c>
    </row>
    <row r="11105" s="90" customFormat="1" ht="12.75" customHeight="1">
      <c r="B11105" t="s" s="82">
        <v>12058</v>
      </c>
    </row>
    <row r="11106" s="90" customFormat="1" ht="12.75" customHeight="1">
      <c r="B11106" t="s" s="82">
        <v>12059</v>
      </c>
    </row>
    <row r="11107" s="90" customFormat="1" ht="12.75" customHeight="1">
      <c r="B11107" t="s" s="82">
        <v>12060</v>
      </c>
    </row>
    <row r="11108" s="90" customFormat="1" ht="12.75" customHeight="1">
      <c r="B11108" t="s" s="82">
        <v>12061</v>
      </c>
    </row>
    <row r="11109" s="90" customFormat="1" ht="12.75" customHeight="1">
      <c r="B11109" t="s" s="82">
        <v>12062</v>
      </c>
    </row>
    <row r="11110" s="90" customFormat="1" ht="12.75" customHeight="1">
      <c r="B11110" t="s" s="82">
        <v>12063</v>
      </c>
    </row>
    <row r="11111" s="90" customFormat="1" ht="12.75" customHeight="1">
      <c r="B11111" t="s" s="82">
        <v>12064</v>
      </c>
    </row>
    <row r="11112" s="90" customFormat="1" ht="12.75" customHeight="1">
      <c r="B11112" t="s" s="82">
        <v>12065</v>
      </c>
    </row>
    <row r="11113" s="90" customFormat="1" ht="12.75" customHeight="1">
      <c r="B11113" t="s" s="82">
        <v>12066</v>
      </c>
    </row>
    <row r="11114" s="90" customFormat="1" ht="12.75" customHeight="1">
      <c r="B11114" t="s" s="82">
        <v>12067</v>
      </c>
    </row>
    <row r="11115" s="90" customFormat="1" ht="12.75" customHeight="1">
      <c r="B11115" t="s" s="82">
        <v>12068</v>
      </c>
    </row>
    <row r="11116" s="90" customFormat="1" ht="12.75" customHeight="1">
      <c r="B11116" t="s" s="82">
        <v>12069</v>
      </c>
    </row>
    <row r="11117" s="90" customFormat="1" ht="12.75" customHeight="1">
      <c r="B11117" t="s" s="82">
        <v>12070</v>
      </c>
    </row>
    <row r="11118" s="90" customFormat="1" ht="12.75" customHeight="1">
      <c r="B11118" t="s" s="82">
        <v>12071</v>
      </c>
    </row>
    <row r="11119" s="90" customFormat="1" ht="12.75" customHeight="1">
      <c r="B11119" t="s" s="82">
        <v>12072</v>
      </c>
    </row>
    <row r="11120" s="90" customFormat="1" ht="12.75" customHeight="1">
      <c r="B11120" t="s" s="82">
        <v>12073</v>
      </c>
    </row>
    <row r="11121" s="90" customFormat="1" ht="12.75" customHeight="1">
      <c r="B11121" t="s" s="82">
        <v>12074</v>
      </c>
    </row>
    <row r="11122" s="90" customFormat="1" ht="12.75" customHeight="1">
      <c r="B11122" t="s" s="82">
        <v>12075</v>
      </c>
    </row>
    <row r="11123" s="90" customFormat="1" ht="12.75" customHeight="1">
      <c r="B11123" t="s" s="82">
        <v>12076</v>
      </c>
    </row>
    <row r="11124" s="90" customFormat="1" ht="12.75" customHeight="1">
      <c r="B11124" t="s" s="82">
        <v>12077</v>
      </c>
    </row>
    <row r="11125" s="90" customFormat="1" ht="12.75" customHeight="1">
      <c r="B11125" t="s" s="82">
        <v>12078</v>
      </c>
    </row>
    <row r="11126" s="90" customFormat="1" ht="12.75" customHeight="1">
      <c r="B11126" t="s" s="82">
        <v>12079</v>
      </c>
    </row>
    <row r="11127" s="90" customFormat="1" ht="12.75" customHeight="1">
      <c r="B11127" t="s" s="82">
        <v>12080</v>
      </c>
    </row>
    <row r="11128" s="90" customFormat="1" ht="12.75" customHeight="1">
      <c r="B11128" t="s" s="82">
        <v>12081</v>
      </c>
    </row>
    <row r="11129" s="90" customFormat="1" ht="12.75" customHeight="1">
      <c r="B11129" t="s" s="82">
        <v>12082</v>
      </c>
    </row>
    <row r="11130" s="90" customFormat="1" ht="12.75" customHeight="1">
      <c r="B11130" t="s" s="82">
        <v>12083</v>
      </c>
    </row>
    <row r="11131" s="90" customFormat="1" ht="12.75" customHeight="1">
      <c r="B11131" t="s" s="82">
        <v>12084</v>
      </c>
    </row>
    <row r="11132" s="90" customFormat="1" ht="12.75" customHeight="1">
      <c r="B11132" t="s" s="82">
        <v>12085</v>
      </c>
    </row>
    <row r="11133" s="90" customFormat="1" ht="12.75" customHeight="1">
      <c r="B11133" t="s" s="82">
        <v>12086</v>
      </c>
    </row>
    <row r="11134" s="90" customFormat="1" ht="12.75" customHeight="1">
      <c r="B11134" t="s" s="82">
        <v>12087</v>
      </c>
    </row>
    <row r="11135" s="90" customFormat="1" ht="12.75" customHeight="1">
      <c r="B11135" t="s" s="82">
        <v>12088</v>
      </c>
    </row>
    <row r="11136" s="90" customFormat="1" ht="12.75" customHeight="1">
      <c r="B11136" t="s" s="82">
        <v>12089</v>
      </c>
    </row>
    <row r="11137" s="90" customFormat="1" ht="12.75" customHeight="1">
      <c r="B11137" t="s" s="82">
        <v>12090</v>
      </c>
    </row>
    <row r="11138" s="90" customFormat="1" ht="12.75" customHeight="1">
      <c r="B11138" t="s" s="82">
        <v>12091</v>
      </c>
    </row>
    <row r="11139" s="90" customFormat="1" ht="12.75" customHeight="1">
      <c r="B11139" t="s" s="82">
        <v>12092</v>
      </c>
    </row>
    <row r="11140" s="90" customFormat="1" ht="12.75" customHeight="1">
      <c r="B11140" t="s" s="82">
        <v>12093</v>
      </c>
    </row>
    <row r="11141" s="90" customFormat="1" ht="12.75" customHeight="1">
      <c r="B11141" t="s" s="82">
        <v>12094</v>
      </c>
    </row>
    <row r="11142" s="90" customFormat="1" ht="12.75" customHeight="1">
      <c r="B11142" t="s" s="82">
        <v>12095</v>
      </c>
    </row>
    <row r="11143" s="90" customFormat="1" ht="12.75" customHeight="1">
      <c r="B11143" t="s" s="82">
        <v>12096</v>
      </c>
    </row>
    <row r="11144" s="90" customFormat="1" ht="12.75" customHeight="1">
      <c r="B11144" t="s" s="82">
        <v>12097</v>
      </c>
    </row>
    <row r="11145" s="90" customFormat="1" ht="12.75" customHeight="1">
      <c r="B11145" t="s" s="82">
        <v>12098</v>
      </c>
    </row>
    <row r="11146" s="90" customFormat="1" ht="12.75" customHeight="1">
      <c r="B11146" t="s" s="82">
        <v>12099</v>
      </c>
    </row>
    <row r="11147" s="90" customFormat="1" ht="12.75" customHeight="1">
      <c r="B11147" t="s" s="82">
        <v>12100</v>
      </c>
    </row>
    <row r="11148" s="90" customFormat="1" ht="12.75" customHeight="1">
      <c r="B11148" t="s" s="82">
        <v>12101</v>
      </c>
    </row>
    <row r="11149" s="90" customFormat="1" ht="12.75" customHeight="1">
      <c r="B11149" t="s" s="82">
        <v>12102</v>
      </c>
    </row>
    <row r="11150" s="90" customFormat="1" ht="12.75" customHeight="1">
      <c r="B11150" t="s" s="82">
        <v>12103</v>
      </c>
    </row>
    <row r="11151" s="90" customFormat="1" ht="12.75" customHeight="1">
      <c r="B11151" t="s" s="82">
        <v>12104</v>
      </c>
    </row>
    <row r="11152" s="90" customFormat="1" ht="12.75" customHeight="1">
      <c r="B11152" t="s" s="82">
        <v>12105</v>
      </c>
    </row>
    <row r="11153" s="90" customFormat="1" ht="12.75" customHeight="1">
      <c r="B11153" t="s" s="82">
        <v>12106</v>
      </c>
    </row>
    <row r="11154" s="90" customFormat="1" ht="12.75" customHeight="1">
      <c r="B11154" t="s" s="82">
        <v>12107</v>
      </c>
    </row>
    <row r="11155" s="90" customFormat="1" ht="12.75" customHeight="1">
      <c r="B11155" t="s" s="82">
        <v>12108</v>
      </c>
    </row>
    <row r="11156" s="90" customFormat="1" ht="12.75" customHeight="1">
      <c r="B11156" t="s" s="82">
        <v>12109</v>
      </c>
    </row>
    <row r="11157" s="90" customFormat="1" ht="12.75" customHeight="1">
      <c r="B11157" t="s" s="82">
        <v>12110</v>
      </c>
    </row>
    <row r="11158" s="90" customFormat="1" ht="12.75" customHeight="1">
      <c r="B11158" t="s" s="82">
        <v>12111</v>
      </c>
    </row>
    <row r="11159" s="90" customFormat="1" ht="12.75" customHeight="1">
      <c r="B11159" t="s" s="82">
        <v>12112</v>
      </c>
    </row>
    <row r="11160" s="90" customFormat="1" ht="12.75" customHeight="1">
      <c r="B11160" t="s" s="82">
        <v>12113</v>
      </c>
    </row>
    <row r="11161" s="90" customFormat="1" ht="12.75" customHeight="1">
      <c r="B11161" t="s" s="82">
        <v>12114</v>
      </c>
    </row>
    <row r="11162" s="90" customFormat="1" ht="12.75" customHeight="1">
      <c r="B11162" t="s" s="82">
        <v>12115</v>
      </c>
    </row>
    <row r="11163" s="90" customFormat="1" ht="12.75" customHeight="1">
      <c r="B11163" t="s" s="82">
        <v>12116</v>
      </c>
    </row>
    <row r="11164" s="90" customFormat="1" ht="12.75" customHeight="1">
      <c r="B11164" t="s" s="82">
        <v>12117</v>
      </c>
    </row>
    <row r="11165" s="90" customFormat="1" ht="12.75" customHeight="1">
      <c r="B11165" t="s" s="82">
        <v>12118</v>
      </c>
    </row>
    <row r="11166" s="90" customFormat="1" ht="12.75" customHeight="1">
      <c r="B11166" t="s" s="82">
        <v>12119</v>
      </c>
    </row>
    <row r="11167" s="90" customFormat="1" ht="12.75" customHeight="1">
      <c r="B11167" t="s" s="82">
        <v>12120</v>
      </c>
    </row>
    <row r="11168" s="90" customFormat="1" ht="12.75" customHeight="1">
      <c r="B11168" t="s" s="82">
        <v>12121</v>
      </c>
    </row>
    <row r="11169" s="90" customFormat="1" ht="12.75" customHeight="1">
      <c r="B11169" t="s" s="82">
        <v>12122</v>
      </c>
    </row>
    <row r="11170" s="90" customFormat="1" ht="12.75" customHeight="1">
      <c r="B11170" t="s" s="82">
        <v>12123</v>
      </c>
    </row>
    <row r="11171" s="90" customFormat="1" ht="12.75" customHeight="1">
      <c r="B11171" t="s" s="82">
        <v>12124</v>
      </c>
    </row>
    <row r="11172" s="90" customFormat="1" ht="12.75" customHeight="1">
      <c r="B11172" t="s" s="82">
        <v>12125</v>
      </c>
    </row>
    <row r="11173" s="90" customFormat="1" ht="12.75" customHeight="1">
      <c r="B11173" t="s" s="82">
        <v>12126</v>
      </c>
    </row>
    <row r="11174" s="90" customFormat="1" ht="12.75" customHeight="1">
      <c r="B11174" t="s" s="82">
        <v>12127</v>
      </c>
    </row>
    <row r="11175" s="90" customFormat="1" ht="12.75" customHeight="1">
      <c r="B11175" t="s" s="82">
        <v>12128</v>
      </c>
    </row>
    <row r="11176" s="90" customFormat="1" ht="12.75" customHeight="1">
      <c r="B11176" t="s" s="82">
        <v>12129</v>
      </c>
    </row>
    <row r="11177" s="90" customFormat="1" ht="12.75" customHeight="1">
      <c r="B11177" t="s" s="82">
        <v>12130</v>
      </c>
    </row>
    <row r="11178" s="90" customFormat="1" ht="12.75" customHeight="1">
      <c r="B11178" t="s" s="82">
        <v>12131</v>
      </c>
    </row>
    <row r="11179" s="90" customFormat="1" ht="12.75" customHeight="1">
      <c r="B11179" t="s" s="82">
        <v>12132</v>
      </c>
    </row>
    <row r="11180" s="90" customFormat="1" ht="12.75" customHeight="1">
      <c r="B11180" t="s" s="82">
        <v>12133</v>
      </c>
    </row>
    <row r="11181" s="90" customFormat="1" ht="12.75" customHeight="1">
      <c r="B11181" t="s" s="82">
        <v>12134</v>
      </c>
    </row>
    <row r="11182" s="90" customFormat="1" ht="12.75" customHeight="1">
      <c r="B11182" t="s" s="82">
        <v>12135</v>
      </c>
    </row>
    <row r="11183" s="90" customFormat="1" ht="12.75" customHeight="1">
      <c r="B11183" t="s" s="82">
        <v>12136</v>
      </c>
    </row>
    <row r="11184" s="90" customFormat="1" ht="12.75" customHeight="1">
      <c r="B11184" t="s" s="82">
        <v>12137</v>
      </c>
    </row>
    <row r="11185" s="90" customFormat="1" ht="12.75" customHeight="1">
      <c r="B11185" t="s" s="82">
        <v>12138</v>
      </c>
    </row>
    <row r="11186" s="90" customFormat="1" ht="12.75" customHeight="1">
      <c r="B11186" t="s" s="82">
        <v>12139</v>
      </c>
    </row>
    <row r="11187" s="90" customFormat="1" ht="12.75" customHeight="1">
      <c r="B11187" t="s" s="82">
        <v>12140</v>
      </c>
    </row>
    <row r="11188" s="90" customFormat="1" ht="12.75" customHeight="1">
      <c r="B11188" t="s" s="82">
        <v>12141</v>
      </c>
    </row>
    <row r="11189" s="90" customFormat="1" ht="12.75" customHeight="1">
      <c r="B11189" t="s" s="82">
        <v>12142</v>
      </c>
    </row>
    <row r="11190" s="90" customFormat="1" ht="12.75" customHeight="1">
      <c r="B11190" t="s" s="82">
        <v>12143</v>
      </c>
    </row>
    <row r="11191" s="90" customFormat="1" ht="12.75" customHeight="1">
      <c r="B11191" t="s" s="82">
        <v>12144</v>
      </c>
    </row>
    <row r="11192" s="90" customFormat="1" ht="12.75" customHeight="1">
      <c r="B11192" t="s" s="82">
        <v>12145</v>
      </c>
    </row>
    <row r="11193" s="90" customFormat="1" ht="12.75" customHeight="1">
      <c r="B11193" t="s" s="82">
        <v>12146</v>
      </c>
    </row>
    <row r="11194" s="90" customFormat="1" ht="12.75" customHeight="1">
      <c r="B11194" t="s" s="82">
        <v>12147</v>
      </c>
    </row>
    <row r="11195" s="90" customFormat="1" ht="12.75" customHeight="1">
      <c r="B11195" t="s" s="82">
        <v>12148</v>
      </c>
    </row>
    <row r="11196" s="90" customFormat="1" ht="12.75" customHeight="1">
      <c r="B11196" t="s" s="82">
        <v>12149</v>
      </c>
    </row>
    <row r="11197" s="90" customFormat="1" ht="12.75" customHeight="1">
      <c r="B11197" t="s" s="82">
        <v>12150</v>
      </c>
    </row>
    <row r="11198" s="90" customFormat="1" ht="12.75" customHeight="1">
      <c r="B11198" t="s" s="82">
        <v>12151</v>
      </c>
    </row>
    <row r="11199" s="90" customFormat="1" ht="12.75" customHeight="1">
      <c r="B11199" t="s" s="82">
        <v>12152</v>
      </c>
    </row>
    <row r="11200" s="90" customFormat="1" ht="12.75" customHeight="1">
      <c r="B11200" t="s" s="82">
        <v>12153</v>
      </c>
    </row>
    <row r="11201" s="90" customFormat="1" ht="12.75" customHeight="1">
      <c r="B11201" t="s" s="82">
        <v>12154</v>
      </c>
    </row>
    <row r="11202" s="90" customFormat="1" ht="12.75" customHeight="1">
      <c r="B11202" t="s" s="82">
        <v>12155</v>
      </c>
    </row>
    <row r="11203" s="90" customFormat="1" ht="12.75" customHeight="1">
      <c r="B11203" t="s" s="82">
        <v>12156</v>
      </c>
    </row>
    <row r="11204" s="90" customFormat="1" ht="12.75" customHeight="1">
      <c r="B11204" t="s" s="82">
        <v>12157</v>
      </c>
    </row>
    <row r="11205" s="90" customFormat="1" ht="12.75" customHeight="1">
      <c r="B11205" t="s" s="82">
        <v>12158</v>
      </c>
    </row>
    <row r="11206" s="90" customFormat="1" ht="12.75" customHeight="1">
      <c r="B11206" t="s" s="82">
        <v>12159</v>
      </c>
    </row>
    <row r="11207" s="90" customFormat="1" ht="12.75" customHeight="1">
      <c r="B11207" t="s" s="82">
        <v>12160</v>
      </c>
    </row>
    <row r="11208" s="90" customFormat="1" ht="12.75" customHeight="1">
      <c r="B11208" t="s" s="82">
        <v>12161</v>
      </c>
    </row>
    <row r="11209" s="90" customFormat="1" ht="12.75" customHeight="1">
      <c r="B11209" t="s" s="82">
        <v>12162</v>
      </c>
    </row>
    <row r="11210" s="90" customFormat="1" ht="12.75" customHeight="1">
      <c r="B11210" t="s" s="82">
        <v>12163</v>
      </c>
    </row>
    <row r="11211" s="90" customFormat="1" ht="12.75" customHeight="1">
      <c r="B11211" t="s" s="82">
        <v>12164</v>
      </c>
    </row>
    <row r="11212" s="90" customFormat="1" ht="12.75" customHeight="1">
      <c r="B11212" t="s" s="82">
        <v>12165</v>
      </c>
    </row>
    <row r="11213" s="90" customFormat="1" ht="12.75" customHeight="1">
      <c r="B11213" t="s" s="82">
        <v>12166</v>
      </c>
    </row>
    <row r="11214" s="90" customFormat="1" ht="12.75" customHeight="1">
      <c r="B11214" t="s" s="82">
        <v>12167</v>
      </c>
    </row>
    <row r="11215" s="90" customFormat="1" ht="12.75" customHeight="1">
      <c r="B11215" t="s" s="82">
        <v>12168</v>
      </c>
    </row>
    <row r="11216" s="90" customFormat="1" ht="12.75" customHeight="1">
      <c r="B11216" t="s" s="82">
        <v>12169</v>
      </c>
    </row>
    <row r="11217" s="90" customFormat="1" ht="12.75" customHeight="1">
      <c r="B11217" t="s" s="82">
        <v>12170</v>
      </c>
    </row>
    <row r="11218" s="90" customFormat="1" ht="12.75" customHeight="1">
      <c r="B11218" t="s" s="82">
        <v>12171</v>
      </c>
    </row>
    <row r="11219" s="90" customFormat="1" ht="12.75" customHeight="1">
      <c r="B11219" t="s" s="82">
        <v>12172</v>
      </c>
    </row>
    <row r="11220" s="90" customFormat="1" ht="12.75" customHeight="1">
      <c r="B11220" t="s" s="82">
        <v>12173</v>
      </c>
    </row>
    <row r="11221" s="90" customFormat="1" ht="12.75" customHeight="1">
      <c r="B11221" t="s" s="82">
        <v>12174</v>
      </c>
    </row>
    <row r="11222" s="90" customFormat="1" ht="12.75" customHeight="1">
      <c r="B11222" t="s" s="82">
        <v>12175</v>
      </c>
    </row>
    <row r="11223" s="90" customFormat="1" ht="12.75" customHeight="1">
      <c r="B11223" t="s" s="82">
        <v>12176</v>
      </c>
    </row>
    <row r="11224" s="90" customFormat="1" ht="12.75" customHeight="1">
      <c r="B11224" t="s" s="82">
        <v>12177</v>
      </c>
    </row>
    <row r="11225" s="90" customFormat="1" ht="12.75" customHeight="1">
      <c r="B11225" t="s" s="82">
        <v>12178</v>
      </c>
    </row>
    <row r="11226" s="90" customFormat="1" ht="12.75" customHeight="1">
      <c r="B11226" t="s" s="82">
        <v>12179</v>
      </c>
    </row>
    <row r="11227" s="90" customFormat="1" ht="12.75" customHeight="1">
      <c r="B11227" t="s" s="82">
        <v>12180</v>
      </c>
    </row>
    <row r="11228" s="90" customFormat="1" ht="12.75" customHeight="1">
      <c r="B11228" t="s" s="82">
        <v>12181</v>
      </c>
    </row>
    <row r="11229" s="90" customFormat="1" ht="12.75" customHeight="1">
      <c r="B11229" t="s" s="82">
        <v>12182</v>
      </c>
    </row>
    <row r="11230" s="90" customFormat="1" ht="12.75" customHeight="1">
      <c r="B11230" t="s" s="82">
        <v>12183</v>
      </c>
    </row>
    <row r="11231" s="90" customFormat="1" ht="12.75" customHeight="1">
      <c r="B11231" t="s" s="82">
        <v>12184</v>
      </c>
    </row>
    <row r="11232" s="90" customFormat="1" ht="12.75" customHeight="1">
      <c r="B11232" t="s" s="82">
        <v>12185</v>
      </c>
    </row>
    <row r="11233" s="90" customFormat="1" ht="12.75" customHeight="1">
      <c r="B11233" t="s" s="82">
        <v>12186</v>
      </c>
    </row>
    <row r="11234" s="90" customFormat="1" ht="12.75" customHeight="1">
      <c r="B11234" t="s" s="82">
        <v>12187</v>
      </c>
    </row>
    <row r="11235" s="90" customFormat="1" ht="12.75" customHeight="1">
      <c r="B11235" t="s" s="82">
        <v>12188</v>
      </c>
    </row>
    <row r="11236" s="90" customFormat="1" ht="12.75" customHeight="1">
      <c r="B11236" t="s" s="82">
        <v>12189</v>
      </c>
    </row>
    <row r="11237" s="90" customFormat="1" ht="12.75" customHeight="1">
      <c r="B11237" t="s" s="82">
        <v>12190</v>
      </c>
    </row>
    <row r="11238" s="90" customFormat="1" ht="12.75" customHeight="1">
      <c r="B11238" t="s" s="82">
        <v>12191</v>
      </c>
    </row>
    <row r="11239" s="90" customFormat="1" ht="12.75" customHeight="1">
      <c r="B11239" t="s" s="82">
        <v>12192</v>
      </c>
    </row>
    <row r="11240" s="90" customFormat="1" ht="12.75" customHeight="1">
      <c r="B11240" t="s" s="82">
        <v>12193</v>
      </c>
    </row>
    <row r="11241" s="90" customFormat="1" ht="12.75" customHeight="1">
      <c r="B11241" t="s" s="82">
        <v>12194</v>
      </c>
    </row>
    <row r="11242" s="90" customFormat="1" ht="12.75" customHeight="1">
      <c r="B11242" t="s" s="82">
        <v>12195</v>
      </c>
    </row>
    <row r="11243" s="90" customFormat="1" ht="12.75" customHeight="1">
      <c r="B11243" t="s" s="82">
        <v>12196</v>
      </c>
    </row>
    <row r="11244" s="90" customFormat="1" ht="12.75" customHeight="1">
      <c r="B11244" t="s" s="82">
        <v>12197</v>
      </c>
    </row>
    <row r="11245" s="90" customFormat="1" ht="12.75" customHeight="1">
      <c r="B11245" t="s" s="82">
        <v>12198</v>
      </c>
    </row>
    <row r="11246" s="90" customFormat="1" ht="12.75" customHeight="1">
      <c r="B11246" t="s" s="82">
        <v>12199</v>
      </c>
    </row>
    <row r="11247" s="90" customFormat="1" ht="12.75" customHeight="1">
      <c r="B11247" t="s" s="82">
        <v>12200</v>
      </c>
    </row>
    <row r="11248" s="90" customFormat="1" ht="12.75" customHeight="1">
      <c r="B11248" t="s" s="82">
        <v>12201</v>
      </c>
    </row>
    <row r="11249" s="90" customFormat="1" ht="12.75" customHeight="1">
      <c r="B11249" t="s" s="82">
        <v>12202</v>
      </c>
    </row>
    <row r="11250" s="90" customFormat="1" ht="12.75" customHeight="1">
      <c r="B11250" t="s" s="82">
        <v>12203</v>
      </c>
    </row>
    <row r="11251" s="90" customFormat="1" ht="12.75" customHeight="1">
      <c r="B11251" t="s" s="82">
        <v>12204</v>
      </c>
    </row>
    <row r="11252" s="90" customFormat="1" ht="12.75" customHeight="1">
      <c r="B11252" t="s" s="82">
        <v>12205</v>
      </c>
    </row>
    <row r="11253" s="90" customFormat="1" ht="12.75" customHeight="1">
      <c r="B11253" t="s" s="82">
        <v>12206</v>
      </c>
    </row>
    <row r="11254" s="90" customFormat="1" ht="12.75" customHeight="1">
      <c r="B11254" t="s" s="82">
        <v>12207</v>
      </c>
    </row>
    <row r="11255" s="90" customFormat="1" ht="12.75" customHeight="1">
      <c r="B11255" t="s" s="82">
        <v>12208</v>
      </c>
    </row>
    <row r="11256" s="90" customFormat="1" ht="12.75" customHeight="1">
      <c r="B11256" t="s" s="82">
        <v>12209</v>
      </c>
    </row>
    <row r="11257" s="90" customFormat="1" ht="12.75" customHeight="1">
      <c r="B11257" t="s" s="82">
        <v>12210</v>
      </c>
    </row>
    <row r="11258" s="90" customFormat="1" ht="12.75" customHeight="1">
      <c r="B11258" t="s" s="82">
        <v>12211</v>
      </c>
    </row>
    <row r="11259" s="90" customFormat="1" ht="12.75" customHeight="1">
      <c r="B11259" t="s" s="82">
        <v>12212</v>
      </c>
    </row>
    <row r="11260" s="90" customFormat="1" ht="12.75" customHeight="1">
      <c r="B11260" t="s" s="82">
        <v>12213</v>
      </c>
    </row>
    <row r="11261" s="90" customFormat="1" ht="12.75" customHeight="1">
      <c r="B11261" t="s" s="82">
        <v>12214</v>
      </c>
    </row>
    <row r="11262" s="90" customFormat="1" ht="12.75" customHeight="1">
      <c r="B11262" t="s" s="82">
        <v>12215</v>
      </c>
    </row>
    <row r="11263" s="90" customFormat="1" ht="12.75" customHeight="1">
      <c r="B11263" t="s" s="82">
        <v>12216</v>
      </c>
    </row>
    <row r="11264" s="90" customFormat="1" ht="12.75" customHeight="1">
      <c r="B11264" t="s" s="82">
        <v>12217</v>
      </c>
    </row>
    <row r="11265" s="90" customFormat="1" ht="12.75" customHeight="1">
      <c r="B11265" t="s" s="82">
        <v>12218</v>
      </c>
    </row>
    <row r="11266" s="90" customFormat="1" ht="12.75" customHeight="1">
      <c r="B11266" t="s" s="82">
        <v>12219</v>
      </c>
    </row>
    <row r="11267" s="90" customFormat="1" ht="12.75" customHeight="1">
      <c r="B11267" t="s" s="82">
        <v>12220</v>
      </c>
    </row>
    <row r="11268" s="90" customFormat="1" ht="12.75" customHeight="1">
      <c r="B11268" t="s" s="82">
        <v>12221</v>
      </c>
    </row>
    <row r="11269" s="90" customFormat="1" ht="12.75" customHeight="1">
      <c r="B11269" t="s" s="82">
        <v>12222</v>
      </c>
    </row>
    <row r="11270" s="90" customFormat="1" ht="12.75" customHeight="1">
      <c r="B11270" t="s" s="82">
        <v>12223</v>
      </c>
    </row>
    <row r="11271" s="90" customFormat="1" ht="12.75" customHeight="1">
      <c r="B11271" t="s" s="82">
        <v>12224</v>
      </c>
    </row>
    <row r="11272" s="90" customFormat="1" ht="12.75" customHeight="1">
      <c r="B11272" t="s" s="82">
        <v>12225</v>
      </c>
    </row>
    <row r="11273" s="90" customFormat="1" ht="12.75" customHeight="1">
      <c r="B11273" t="s" s="82">
        <v>12226</v>
      </c>
    </row>
    <row r="11274" s="90" customFormat="1" ht="12.75" customHeight="1">
      <c r="B11274" t="s" s="82">
        <v>12227</v>
      </c>
    </row>
    <row r="11275" s="90" customFormat="1" ht="12.75" customHeight="1">
      <c r="B11275" t="s" s="82">
        <v>12228</v>
      </c>
    </row>
    <row r="11276" s="90" customFormat="1" ht="12.75" customHeight="1">
      <c r="B11276" t="s" s="82">
        <v>12229</v>
      </c>
    </row>
    <row r="11277" s="90" customFormat="1" ht="12.75" customHeight="1">
      <c r="B11277" t="s" s="82">
        <v>12230</v>
      </c>
    </row>
    <row r="11278" s="90" customFormat="1" ht="12.75" customHeight="1">
      <c r="B11278" t="s" s="82">
        <v>12231</v>
      </c>
    </row>
    <row r="11279" s="90" customFormat="1" ht="12.75" customHeight="1">
      <c r="B11279" t="s" s="82">
        <v>12232</v>
      </c>
    </row>
    <row r="11280" s="90" customFormat="1" ht="12.75" customHeight="1">
      <c r="B11280" t="s" s="82">
        <v>12233</v>
      </c>
    </row>
    <row r="11281" s="90" customFormat="1" ht="12.75" customHeight="1">
      <c r="B11281" t="s" s="82">
        <v>12234</v>
      </c>
    </row>
    <row r="11282" s="90" customFormat="1" ht="12.75" customHeight="1">
      <c r="B11282" t="s" s="82">
        <v>12235</v>
      </c>
    </row>
    <row r="11283" s="90" customFormat="1" ht="12.75" customHeight="1">
      <c r="B11283" t="s" s="82">
        <v>12236</v>
      </c>
    </row>
    <row r="11284" s="90" customFormat="1" ht="12.75" customHeight="1">
      <c r="B11284" t="s" s="82">
        <v>12237</v>
      </c>
    </row>
    <row r="11285" s="90" customFormat="1" ht="12.75" customHeight="1">
      <c r="B11285" t="s" s="82">
        <v>12238</v>
      </c>
    </row>
    <row r="11286" s="90" customFormat="1" ht="12.75" customHeight="1">
      <c r="B11286" t="s" s="82">
        <v>12239</v>
      </c>
    </row>
    <row r="11287" s="90" customFormat="1" ht="12.75" customHeight="1">
      <c r="B11287" t="s" s="82">
        <v>12240</v>
      </c>
    </row>
    <row r="11288" s="90" customFormat="1" ht="12.75" customHeight="1">
      <c r="B11288" t="s" s="82">
        <v>12241</v>
      </c>
    </row>
    <row r="11289" s="90" customFormat="1" ht="12.75" customHeight="1">
      <c r="B11289" t="s" s="82">
        <v>12242</v>
      </c>
    </row>
    <row r="11290" s="90" customFormat="1" ht="12.75" customHeight="1">
      <c r="B11290" t="s" s="82">
        <v>12243</v>
      </c>
    </row>
    <row r="11291" s="90" customFormat="1" ht="12.75" customHeight="1">
      <c r="B11291" t="s" s="82">
        <v>12244</v>
      </c>
    </row>
    <row r="11292" s="90" customFormat="1" ht="12.75" customHeight="1">
      <c r="B11292" t="s" s="82">
        <v>12245</v>
      </c>
    </row>
    <row r="11293" s="90" customFormat="1" ht="12.75" customHeight="1">
      <c r="B11293" t="s" s="82">
        <v>12246</v>
      </c>
    </row>
    <row r="11294" s="90" customFormat="1" ht="12.75" customHeight="1">
      <c r="B11294" t="s" s="82">
        <v>12247</v>
      </c>
    </row>
    <row r="11295" s="90" customFormat="1" ht="12.75" customHeight="1">
      <c r="B11295" t="s" s="82">
        <v>12248</v>
      </c>
    </row>
    <row r="11296" s="90" customFormat="1" ht="12.75" customHeight="1">
      <c r="B11296" t="s" s="82">
        <v>12249</v>
      </c>
    </row>
    <row r="11297" s="90" customFormat="1" ht="12.75" customHeight="1">
      <c r="B11297" t="s" s="82">
        <v>12250</v>
      </c>
    </row>
    <row r="11298" s="90" customFormat="1" ht="12.75" customHeight="1">
      <c r="B11298" t="s" s="82">
        <v>12251</v>
      </c>
    </row>
    <row r="11299" s="90" customFormat="1" ht="12.75" customHeight="1">
      <c r="B11299" t="s" s="82">
        <v>12252</v>
      </c>
    </row>
    <row r="11300" s="90" customFormat="1" ht="12.75" customHeight="1">
      <c r="B11300" t="s" s="82">
        <v>12253</v>
      </c>
    </row>
    <row r="11301" s="90" customFormat="1" ht="12.75" customHeight="1">
      <c r="B11301" t="s" s="82">
        <v>12254</v>
      </c>
    </row>
    <row r="11302" s="90" customFormat="1" ht="12.75" customHeight="1">
      <c r="B11302" t="s" s="82">
        <v>12255</v>
      </c>
    </row>
    <row r="11303" s="90" customFormat="1" ht="12.75" customHeight="1">
      <c r="B11303" t="s" s="82">
        <v>12256</v>
      </c>
    </row>
    <row r="11304" s="90" customFormat="1" ht="12.75" customHeight="1">
      <c r="B11304" t="s" s="82">
        <v>12257</v>
      </c>
    </row>
    <row r="11305" s="90" customFormat="1" ht="12.75" customHeight="1">
      <c r="B11305" t="s" s="82">
        <v>12258</v>
      </c>
    </row>
    <row r="11306" s="90" customFormat="1" ht="12.75" customHeight="1">
      <c r="B11306" t="s" s="82">
        <v>12259</v>
      </c>
    </row>
    <row r="11307" s="90" customFormat="1" ht="12.75" customHeight="1">
      <c r="B11307" t="s" s="82">
        <v>12260</v>
      </c>
    </row>
    <row r="11308" s="90" customFormat="1" ht="12.75" customHeight="1">
      <c r="B11308" t="s" s="82">
        <v>12261</v>
      </c>
    </row>
    <row r="11309" s="90" customFormat="1" ht="12.75" customHeight="1">
      <c r="B11309" t="s" s="82">
        <v>12262</v>
      </c>
    </row>
    <row r="11310" s="90" customFormat="1" ht="12.75" customHeight="1">
      <c r="B11310" t="s" s="82">
        <v>12263</v>
      </c>
    </row>
    <row r="11311" s="90" customFormat="1" ht="12.75" customHeight="1">
      <c r="B11311" t="s" s="82">
        <v>12264</v>
      </c>
    </row>
    <row r="11312" s="90" customFormat="1" ht="12.75" customHeight="1">
      <c r="B11312" t="s" s="82">
        <v>12265</v>
      </c>
    </row>
    <row r="11313" s="90" customFormat="1" ht="12.75" customHeight="1">
      <c r="B11313" t="s" s="82">
        <v>12266</v>
      </c>
    </row>
    <row r="11314" s="90" customFormat="1" ht="12.75" customHeight="1">
      <c r="B11314" t="s" s="82">
        <v>12267</v>
      </c>
    </row>
    <row r="11315" s="90" customFormat="1" ht="12.75" customHeight="1">
      <c r="B11315" t="s" s="82">
        <v>12268</v>
      </c>
    </row>
    <row r="11316" s="90" customFormat="1" ht="12.75" customHeight="1">
      <c r="B11316" t="s" s="82">
        <v>12269</v>
      </c>
    </row>
    <row r="11317" s="90" customFormat="1" ht="12.75" customHeight="1">
      <c r="B11317" t="s" s="82">
        <v>12270</v>
      </c>
    </row>
    <row r="11318" s="90" customFormat="1" ht="12.75" customHeight="1">
      <c r="B11318" t="s" s="82">
        <v>12271</v>
      </c>
    </row>
    <row r="11319" s="90" customFormat="1" ht="12.75" customHeight="1">
      <c r="B11319" t="s" s="82">
        <v>12272</v>
      </c>
    </row>
    <row r="11320" s="90" customFormat="1" ht="12.75" customHeight="1">
      <c r="B11320" t="s" s="82">
        <v>12273</v>
      </c>
    </row>
    <row r="11321" s="90" customFormat="1" ht="12.75" customHeight="1">
      <c r="B11321" t="s" s="82">
        <v>12274</v>
      </c>
    </row>
    <row r="11322" s="90" customFormat="1" ht="12.75" customHeight="1">
      <c r="B11322" t="s" s="82">
        <v>12275</v>
      </c>
    </row>
    <row r="11323" s="90" customFormat="1" ht="12.75" customHeight="1">
      <c r="B11323" t="s" s="82">
        <v>12276</v>
      </c>
    </row>
    <row r="11324" s="90" customFormat="1" ht="12.75" customHeight="1">
      <c r="B11324" t="s" s="82">
        <v>12277</v>
      </c>
    </row>
    <row r="11325" s="90" customFormat="1" ht="12.75" customHeight="1">
      <c r="B11325" t="s" s="82">
        <v>12278</v>
      </c>
    </row>
    <row r="11326" s="90" customFormat="1" ht="12.75" customHeight="1">
      <c r="B11326" t="s" s="82">
        <v>12279</v>
      </c>
    </row>
    <row r="11327" s="90" customFormat="1" ht="12.75" customHeight="1">
      <c r="B11327" t="s" s="82">
        <v>12280</v>
      </c>
    </row>
    <row r="11328" s="90" customFormat="1" ht="12.75" customHeight="1">
      <c r="B11328" t="s" s="82">
        <v>12281</v>
      </c>
    </row>
    <row r="11329" s="90" customFormat="1" ht="12.75" customHeight="1">
      <c r="B11329" t="s" s="82">
        <v>12282</v>
      </c>
    </row>
    <row r="11330" s="90" customFormat="1" ht="12.75" customHeight="1">
      <c r="B11330" t="s" s="82">
        <v>12283</v>
      </c>
    </row>
    <row r="11331" s="90" customFormat="1" ht="12.75" customHeight="1">
      <c r="B11331" t="s" s="82">
        <v>12284</v>
      </c>
    </row>
    <row r="11332" s="90" customFormat="1" ht="12.75" customHeight="1">
      <c r="B11332" t="s" s="82">
        <v>12285</v>
      </c>
    </row>
    <row r="11333" s="90" customFormat="1" ht="12.75" customHeight="1">
      <c r="B11333" t="s" s="82">
        <v>12286</v>
      </c>
    </row>
    <row r="11334" s="90" customFormat="1" ht="12.75" customHeight="1">
      <c r="B11334" t="s" s="82">
        <v>12287</v>
      </c>
    </row>
    <row r="11335" s="90" customFormat="1" ht="12.75" customHeight="1">
      <c r="B11335" t="s" s="82">
        <v>12288</v>
      </c>
    </row>
    <row r="11336" s="90" customFormat="1" ht="12.75" customHeight="1">
      <c r="B11336" t="s" s="82">
        <v>12289</v>
      </c>
    </row>
    <row r="11337" s="90" customFormat="1" ht="12.75" customHeight="1">
      <c r="B11337" t="s" s="82">
        <v>12290</v>
      </c>
    </row>
    <row r="11338" s="90" customFormat="1" ht="12.75" customHeight="1">
      <c r="B11338" t="s" s="82">
        <v>12291</v>
      </c>
    </row>
    <row r="11339" s="90" customFormat="1" ht="12.75" customHeight="1">
      <c r="B11339" t="s" s="82">
        <v>12292</v>
      </c>
    </row>
    <row r="11340" s="90" customFormat="1" ht="12.75" customHeight="1">
      <c r="B11340" t="s" s="82">
        <v>12293</v>
      </c>
    </row>
    <row r="11341" s="90" customFormat="1" ht="12.75" customHeight="1">
      <c r="B11341" t="s" s="82">
        <v>12294</v>
      </c>
    </row>
    <row r="11342" s="90" customFormat="1" ht="12.75" customHeight="1">
      <c r="B11342" t="s" s="82">
        <v>12295</v>
      </c>
    </row>
    <row r="11343" s="90" customFormat="1" ht="12.75" customHeight="1">
      <c r="B11343" t="s" s="82">
        <v>12296</v>
      </c>
    </row>
    <row r="11344" s="90" customFormat="1" ht="12.75" customHeight="1">
      <c r="B11344" t="s" s="82">
        <v>12297</v>
      </c>
    </row>
    <row r="11345" s="90" customFormat="1" ht="12.75" customHeight="1">
      <c r="B11345" t="s" s="82">
        <v>12298</v>
      </c>
    </row>
    <row r="11346" s="90" customFormat="1" ht="12.75" customHeight="1">
      <c r="B11346" t="s" s="82">
        <v>12299</v>
      </c>
    </row>
    <row r="11347" s="90" customFormat="1" ht="12.75" customHeight="1">
      <c r="B11347" t="s" s="82">
        <v>12300</v>
      </c>
    </row>
    <row r="11348" s="90" customFormat="1" ht="12.75" customHeight="1">
      <c r="B11348" t="s" s="82">
        <v>12301</v>
      </c>
    </row>
    <row r="11349" s="90" customFormat="1" ht="12.75" customHeight="1">
      <c r="B11349" t="s" s="82">
        <v>12302</v>
      </c>
    </row>
    <row r="11350" s="90" customFormat="1" ht="12.75" customHeight="1">
      <c r="B11350" t="s" s="82">
        <v>12303</v>
      </c>
    </row>
    <row r="11351" s="90" customFormat="1" ht="12.75" customHeight="1">
      <c r="B11351" t="s" s="82">
        <v>12304</v>
      </c>
    </row>
    <row r="11352" s="90" customFormat="1" ht="12.75" customHeight="1">
      <c r="B11352" t="s" s="82">
        <v>12305</v>
      </c>
    </row>
    <row r="11353" s="90" customFormat="1" ht="12.75" customHeight="1">
      <c r="B11353" t="s" s="82">
        <v>12306</v>
      </c>
    </row>
    <row r="11354" s="90" customFormat="1" ht="12.75" customHeight="1">
      <c r="B11354" t="s" s="82">
        <v>12307</v>
      </c>
    </row>
    <row r="11355" s="90" customFormat="1" ht="12.75" customHeight="1">
      <c r="B11355" t="s" s="82">
        <v>12308</v>
      </c>
    </row>
    <row r="11356" s="90" customFormat="1" ht="12.75" customHeight="1">
      <c r="B11356" t="s" s="82">
        <v>12309</v>
      </c>
    </row>
    <row r="11357" s="90" customFormat="1" ht="12.75" customHeight="1">
      <c r="B11357" t="s" s="82">
        <v>12310</v>
      </c>
    </row>
    <row r="11358" s="90" customFormat="1" ht="12.75" customHeight="1">
      <c r="B11358" t="s" s="82">
        <v>12311</v>
      </c>
    </row>
    <row r="11359" s="90" customFormat="1" ht="12.75" customHeight="1">
      <c r="B11359" t="s" s="82">
        <v>12312</v>
      </c>
    </row>
    <row r="11360" s="90" customFormat="1" ht="12.75" customHeight="1">
      <c r="B11360" t="s" s="82">
        <v>12313</v>
      </c>
    </row>
    <row r="11361" s="90" customFormat="1" ht="12.75" customHeight="1">
      <c r="B11361" t="s" s="82">
        <v>12314</v>
      </c>
    </row>
    <row r="11362" s="90" customFormat="1" ht="12.75" customHeight="1">
      <c r="B11362" t="s" s="82">
        <v>12315</v>
      </c>
    </row>
    <row r="11363" s="90" customFormat="1" ht="12.75" customHeight="1">
      <c r="B11363" t="s" s="82">
        <v>12316</v>
      </c>
    </row>
    <row r="11364" s="90" customFormat="1" ht="12.75" customHeight="1">
      <c r="B11364" t="s" s="82">
        <v>12317</v>
      </c>
    </row>
    <row r="11365" s="90" customFormat="1" ht="12.75" customHeight="1">
      <c r="B11365" t="s" s="82">
        <v>12318</v>
      </c>
    </row>
    <row r="11366" s="90" customFormat="1" ht="12.75" customHeight="1">
      <c r="B11366" t="s" s="82">
        <v>12319</v>
      </c>
    </row>
    <row r="11367" s="90" customFormat="1" ht="12.75" customHeight="1">
      <c r="B11367" t="s" s="82">
        <v>12320</v>
      </c>
    </row>
    <row r="11368" s="90" customFormat="1" ht="12.75" customHeight="1">
      <c r="B11368" t="s" s="82">
        <v>12321</v>
      </c>
    </row>
    <row r="11369" s="90" customFormat="1" ht="12.75" customHeight="1">
      <c r="B11369" t="s" s="82">
        <v>12322</v>
      </c>
    </row>
    <row r="11370" s="90" customFormat="1" ht="12.75" customHeight="1">
      <c r="B11370" t="s" s="82">
        <v>12323</v>
      </c>
    </row>
    <row r="11371" s="90" customFormat="1" ht="12.75" customHeight="1">
      <c r="B11371" t="s" s="82">
        <v>12324</v>
      </c>
    </row>
    <row r="11372" s="90" customFormat="1" ht="12.75" customHeight="1">
      <c r="B11372" t="s" s="82">
        <v>12325</v>
      </c>
    </row>
    <row r="11373" s="90" customFormat="1" ht="12.75" customHeight="1">
      <c r="B11373" t="s" s="82">
        <v>12326</v>
      </c>
    </row>
    <row r="11374" s="90" customFormat="1" ht="12.75" customHeight="1">
      <c r="B11374" t="s" s="82">
        <v>12327</v>
      </c>
    </row>
    <row r="11375" s="90" customFormat="1" ht="12.75" customHeight="1">
      <c r="B11375" t="s" s="82">
        <v>12328</v>
      </c>
    </row>
    <row r="11376" s="90" customFormat="1" ht="12.75" customHeight="1">
      <c r="B11376" t="s" s="82">
        <v>12329</v>
      </c>
    </row>
    <row r="11377" s="90" customFormat="1" ht="12.75" customHeight="1">
      <c r="B11377" t="s" s="82">
        <v>12330</v>
      </c>
    </row>
    <row r="11378" s="90" customFormat="1" ht="12.75" customHeight="1">
      <c r="B11378" t="s" s="82">
        <v>12331</v>
      </c>
    </row>
    <row r="11379" s="90" customFormat="1" ht="12.75" customHeight="1">
      <c r="B11379" t="s" s="82">
        <v>12332</v>
      </c>
    </row>
    <row r="11380" s="90" customFormat="1" ht="12.75" customHeight="1">
      <c r="B11380" t="s" s="82">
        <v>12333</v>
      </c>
    </row>
    <row r="11381" s="90" customFormat="1" ht="12.75" customHeight="1">
      <c r="B11381" t="s" s="82">
        <v>12334</v>
      </c>
    </row>
    <row r="11382" s="90" customFormat="1" ht="12.75" customHeight="1">
      <c r="B11382" t="s" s="82">
        <v>12335</v>
      </c>
    </row>
    <row r="11383" s="90" customFormat="1" ht="12.75" customHeight="1">
      <c r="B11383" t="s" s="82">
        <v>12336</v>
      </c>
    </row>
    <row r="11384" s="90" customFormat="1" ht="12.75" customHeight="1">
      <c r="B11384" t="s" s="82">
        <v>12337</v>
      </c>
    </row>
    <row r="11385" s="90" customFormat="1" ht="12.75" customHeight="1">
      <c r="B11385" t="s" s="82">
        <v>12338</v>
      </c>
    </row>
    <row r="11386" s="90" customFormat="1" ht="12.75" customHeight="1">
      <c r="B11386" t="s" s="82">
        <v>12339</v>
      </c>
    </row>
    <row r="11387" s="90" customFormat="1" ht="12.75" customHeight="1">
      <c r="B11387" t="s" s="82">
        <v>12340</v>
      </c>
    </row>
    <row r="11388" s="90" customFormat="1" ht="12.75" customHeight="1">
      <c r="B11388" t="s" s="82">
        <v>12341</v>
      </c>
    </row>
    <row r="11389" s="90" customFormat="1" ht="12.75" customHeight="1">
      <c r="B11389" t="s" s="82">
        <v>12342</v>
      </c>
    </row>
    <row r="11390" s="90" customFormat="1" ht="12.75" customHeight="1">
      <c r="B11390" t="s" s="82">
        <v>12343</v>
      </c>
    </row>
    <row r="11391" s="90" customFormat="1" ht="12.75" customHeight="1">
      <c r="B11391" t="s" s="82">
        <v>12344</v>
      </c>
    </row>
    <row r="11392" s="90" customFormat="1" ht="12.75" customHeight="1">
      <c r="B11392" t="s" s="82">
        <v>12345</v>
      </c>
    </row>
    <row r="11393" s="90" customFormat="1" ht="12.75" customHeight="1">
      <c r="B11393" t="s" s="82">
        <v>12346</v>
      </c>
    </row>
    <row r="11394" s="90" customFormat="1" ht="12.75" customHeight="1">
      <c r="B11394" t="s" s="82">
        <v>12347</v>
      </c>
    </row>
    <row r="11395" s="90" customFormat="1" ht="12.75" customHeight="1">
      <c r="B11395" t="s" s="82">
        <v>12348</v>
      </c>
    </row>
    <row r="11396" s="90" customFormat="1" ht="12.75" customHeight="1">
      <c r="B11396" t="s" s="82">
        <v>12349</v>
      </c>
    </row>
    <row r="11397" s="90" customFormat="1" ht="12.75" customHeight="1">
      <c r="B11397" t="s" s="82">
        <v>12350</v>
      </c>
    </row>
    <row r="11398" s="90" customFormat="1" ht="12.75" customHeight="1">
      <c r="B11398" t="s" s="82">
        <v>12351</v>
      </c>
    </row>
    <row r="11399" s="90" customFormat="1" ht="12.75" customHeight="1">
      <c r="B11399" t="s" s="82">
        <v>12352</v>
      </c>
    </row>
    <row r="11400" s="90" customFormat="1" ht="12.75" customHeight="1">
      <c r="B11400" t="s" s="82">
        <v>12353</v>
      </c>
    </row>
    <row r="11401" s="90" customFormat="1" ht="12.75" customHeight="1">
      <c r="B11401" t="s" s="82">
        <v>12354</v>
      </c>
    </row>
    <row r="11402" s="90" customFormat="1" ht="12.75" customHeight="1">
      <c r="B11402" t="s" s="82">
        <v>12355</v>
      </c>
    </row>
    <row r="11403" s="90" customFormat="1" ht="12.75" customHeight="1">
      <c r="B11403" t="s" s="82">
        <v>12356</v>
      </c>
    </row>
    <row r="11404" s="90" customFormat="1" ht="12.75" customHeight="1">
      <c r="B11404" t="s" s="82">
        <v>12357</v>
      </c>
    </row>
    <row r="11405" s="90" customFormat="1" ht="12.75" customHeight="1">
      <c r="B11405" t="s" s="82">
        <v>12358</v>
      </c>
    </row>
    <row r="11406" s="90" customFormat="1" ht="12.75" customHeight="1">
      <c r="B11406" t="s" s="82">
        <v>12359</v>
      </c>
    </row>
    <row r="11407" s="90" customFormat="1" ht="12.75" customHeight="1">
      <c r="B11407" t="s" s="82">
        <v>12360</v>
      </c>
    </row>
    <row r="11408" s="90" customFormat="1" ht="12.75" customHeight="1">
      <c r="B11408" t="s" s="82">
        <v>12361</v>
      </c>
    </row>
    <row r="11409" s="90" customFormat="1" ht="12.75" customHeight="1">
      <c r="B11409" t="s" s="82">
        <v>12362</v>
      </c>
    </row>
    <row r="11410" s="90" customFormat="1" ht="12.75" customHeight="1">
      <c r="B11410" t="s" s="82">
        <v>12363</v>
      </c>
    </row>
    <row r="11411" s="90" customFormat="1" ht="12.75" customHeight="1">
      <c r="B11411" t="s" s="82">
        <v>12364</v>
      </c>
    </row>
    <row r="11412" s="90" customFormat="1" ht="12.75" customHeight="1">
      <c r="B11412" t="s" s="82">
        <v>12365</v>
      </c>
    </row>
    <row r="11413" s="90" customFormat="1" ht="12.75" customHeight="1">
      <c r="B11413" t="s" s="82">
        <v>12366</v>
      </c>
    </row>
    <row r="11414" s="90" customFormat="1" ht="12.75" customHeight="1">
      <c r="B11414" t="s" s="82">
        <v>12367</v>
      </c>
    </row>
    <row r="11415" s="90" customFormat="1" ht="12.75" customHeight="1">
      <c r="B11415" t="s" s="82">
        <v>12368</v>
      </c>
    </row>
    <row r="11416" s="90" customFormat="1" ht="12.75" customHeight="1">
      <c r="B11416" t="s" s="82">
        <v>12369</v>
      </c>
    </row>
    <row r="11417" s="90" customFormat="1" ht="12.75" customHeight="1">
      <c r="B11417" t="s" s="82">
        <v>12370</v>
      </c>
    </row>
    <row r="11418" s="90" customFormat="1" ht="12.75" customHeight="1">
      <c r="B11418" t="s" s="82">
        <v>12371</v>
      </c>
    </row>
    <row r="11419" s="90" customFormat="1" ht="12.75" customHeight="1">
      <c r="B11419" t="s" s="82">
        <v>12372</v>
      </c>
    </row>
    <row r="11420" s="90" customFormat="1" ht="12.75" customHeight="1">
      <c r="B11420" t="s" s="82">
        <v>12373</v>
      </c>
    </row>
    <row r="11421" s="90" customFormat="1" ht="12.75" customHeight="1">
      <c r="B11421" t="s" s="82">
        <v>12374</v>
      </c>
    </row>
    <row r="11422" s="90" customFormat="1" ht="12.75" customHeight="1">
      <c r="B11422" t="s" s="82">
        <v>12375</v>
      </c>
    </row>
    <row r="11423" s="90" customFormat="1" ht="12.75" customHeight="1">
      <c r="B11423" t="s" s="82">
        <v>12376</v>
      </c>
    </row>
    <row r="11424" s="90" customFormat="1" ht="12.75" customHeight="1">
      <c r="B11424" t="s" s="82">
        <v>12377</v>
      </c>
    </row>
    <row r="11425" s="90" customFormat="1" ht="12.75" customHeight="1">
      <c r="B11425" t="s" s="82">
        <v>12378</v>
      </c>
    </row>
    <row r="11426" s="90" customFormat="1" ht="12.75" customHeight="1">
      <c r="B11426" t="s" s="82">
        <v>12379</v>
      </c>
    </row>
    <row r="11427" s="90" customFormat="1" ht="12.75" customHeight="1">
      <c r="B11427" t="s" s="82">
        <v>12380</v>
      </c>
    </row>
    <row r="11428" s="90" customFormat="1" ht="12.75" customHeight="1">
      <c r="B11428" t="s" s="82">
        <v>12381</v>
      </c>
    </row>
    <row r="11429" s="90" customFormat="1" ht="12.75" customHeight="1">
      <c r="B11429" t="s" s="82">
        <v>12382</v>
      </c>
    </row>
    <row r="11430" s="90" customFormat="1" ht="12.75" customHeight="1">
      <c r="B11430" t="s" s="82">
        <v>12383</v>
      </c>
    </row>
    <row r="11431" s="90" customFormat="1" ht="12.75" customHeight="1">
      <c r="B11431" t="s" s="82">
        <v>12384</v>
      </c>
    </row>
    <row r="11432" s="90" customFormat="1" ht="12.75" customHeight="1">
      <c r="B11432" t="s" s="82">
        <v>12385</v>
      </c>
    </row>
    <row r="11433" s="90" customFormat="1" ht="12.75" customHeight="1">
      <c r="B11433" t="s" s="82">
        <v>12386</v>
      </c>
    </row>
    <row r="11434" s="90" customFormat="1" ht="12.75" customHeight="1">
      <c r="B11434" t="s" s="82">
        <v>12387</v>
      </c>
    </row>
    <row r="11435" s="90" customFormat="1" ht="12.75" customHeight="1">
      <c r="B11435" t="s" s="82">
        <v>12388</v>
      </c>
    </row>
    <row r="11436" s="90" customFormat="1" ht="12.75" customHeight="1">
      <c r="B11436" t="s" s="82">
        <v>12389</v>
      </c>
    </row>
    <row r="11437" s="90" customFormat="1" ht="12.75" customHeight="1">
      <c r="B11437" t="s" s="82">
        <v>12390</v>
      </c>
    </row>
    <row r="11438" s="90" customFormat="1" ht="12.75" customHeight="1">
      <c r="B11438" t="s" s="82">
        <v>12391</v>
      </c>
    </row>
    <row r="11439" s="90" customFormat="1" ht="12.75" customHeight="1">
      <c r="B11439" t="s" s="82">
        <v>12392</v>
      </c>
    </row>
    <row r="11440" s="90" customFormat="1" ht="12.75" customHeight="1">
      <c r="B11440" t="s" s="82">
        <v>12393</v>
      </c>
    </row>
    <row r="11441" s="90" customFormat="1" ht="12.75" customHeight="1">
      <c r="B11441" t="s" s="82">
        <v>12394</v>
      </c>
    </row>
    <row r="11442" s="90" customFormat="1" ht="12.75" customHeight="1">
      <c r="B11442" t="s" s="82">
        <v>12395</v>
      </c>
    </row>
    <row r="11443" s="90" customFormat="1" ht="12.75" customHeight="1">
      <c r="B11443" t="s" s="82">
        <v>12396</v>
      </c>
    </row>
    <row r="11444" s="90" customFormat="1" ht="12.75" customHeight="1">
      <c r="B11444" t="s" s="82">
        <v>12397</v>
      </c>
    </row>
    <row r="11445" s="90" customFormat="1" ht="12.75" customHeight="1">
      <c r="B11445" t="s" s="82">
        <v>12398</v>
      </c>
    </row>
    <row r="11446" s="90" customFormat="1" ht="12.75" customHeight="1">
      <c r="B11446" t="s" s="82">
        <v>12399</v>
      </c>
    </row>
    <row r="11447" s="90" customFormat="1" ht="12.75" customHeight="1">
      <c r="B11447" t="s" s="82">
        <v>12400</v>
      </c>
    </row>
    <row r="11448" s="90" customFormat="1" ht="12.75" customHeight="1">
      <c r="B11448" t="s" s="82">
        <v>12401</v>
      </c>
    </row>
    <row r="11449" s="90" customFormat="1" ht="12.75" customHeight="1">
      <c r="B11449" t="s" s="82">
        <v>12402</v>
      </c>
    </row>
    <row r="11450" s="90" customFormat="1" ht="12.75" customHeight="1">
      <c r="B11450" t="s" s="82">
        <v>12403</v>
      </c>
    </row>
    <row r="11451" s="90" customFormat="1" ht="12.75" customHeight="1">
      <c r="B11451" t="s" s="82">
        <v>12404</v>
      </c>
    </row>
    <row r="11452" s="90" customFormat="1" ht="12.75" customHeight="1">
      <c r="B11452" t="s" s="82">
        <v>12405</v>
      </c>
    </row>
    <row r="11453" s="90" customFormat="1" ht="12.75" customHeight="1">
      <c r="B11453" t="s" s="82">
        <v>12406</v>
      </c>
    </row>
    <row r="11454" s="90" customFormat="1" ht="12.75" customHeight="1">
      <c r="B11454" t="s" s="82">
        <v>12407</v>
      </c>
    </row>
    <row r="11455" s="90" customFormat="1" ht="12.75" customHeight="1">
      <c r="B11455" t="s" s="82">
        <v>12408</v>
      </c>
    </row>
    <row r="11456" s="90" customFormat="1" ht="12.75" customHeight="1">
      <c r="B11456" t="s" s="82">
        <v>12409</v>
      </c>
    </row>
    <row r="11457" s="90" customFormat="1" ht="12.75" customHeight="1">
      <c r="B11457" t="s" s="82">
        <v>12410</v>
      </c>
    </row>
    <row r="11458" s="90" customFormat="1" ht="12.75" customHeight="1">
      <c r="B11458" t="s" s="82">
        <v>12411</v>
      </c>
    </row>
    <row r="11459" s="90" customFormat="1" ht="12.75" customHeight="1">
      <c r="B11459" t="s" s="82">
        <v>12412</v>
      </c>
    </row>
    <row r="11460" s="90" customFormat="1" ht="12.75" customHeight="1">
      <c r="B11460" t="s" s="82">
        <v>12413</v>
      </c>
    </row>
    <row r="11461" s="90" customFormat="1" ht="12.75" customHeight="1">
      <c r="B11461" t="s" s="82">
        <v>12414</v>
      </c>
    </row>
    <row r="11462" s="90" customFormat="1" ht="12.75" customHeight="1">
      <c r="B11462" t="s" s="82">
        <v>12415</v>
      </c>
    </row>
    <row r="11463" s="90" customFormat="1" ht="12.75" customHeight="1">
      <c r="B11463" t="s" s="82">
        <v>12416</v>
      </c>
    </row>
    <row r="11464" s="90" customFormat="1" ht="12.75" customHeight="1">
      <c r="B11464" t="s" s="82">
        <v>12417</v>
      </c>
    </row>
    <row r="11465" s="90" customFormat="1" ht="12.75" customHeight="1">
      <c r="B11465" t="s" s="82">
        <v>12418</v>
      </c>
    </row>
    <row r="11466" s="90" customFormat="1" ht="12.75" customHeight="1">
      <c r="B11466" t="s" s="82">
        <v>12419</v>
      </c>
    </row>
    <row r="11467" s="90" customFormat="1" ht="12.75" customHeight="1">
      <c r="B11467" t="s" s="82">
        <v>12420</v>
      </c>
    </row>
    <row r="11468" s="90" customFormat="1" ht="12.75" customHeight="1">
      <c r="B11468" t="s" s="82">
        <v>12421</v>
      </c>
    </row>
    <row r="11469" s="90" customFormat="1" ht="12.75" customHeight="1">
      <c r="B11469" t="s" s="82">
        <v>12422</v>
      </c>
    </row>
    <row r="11470" s="90" customFormat="1" ht="12.75" customHeight="1">
      <c r="B11470" t="s" s="82">
        <v>12423</v>
      </c>
    </row>
    <row r="11471" s="90" customFormat="1" ht="12.75" customHeight="1">
      <c r="B11471" t="s" s="82">
        <v>12424</v>
      </c>
    </row>
    <row r="11472" s="90" customFormat="1" ht="12.75" customHeight="1">
      <c r="B11472" t="s" s="82">
        <v>12425</v>
      </c>
    </row>
    <row r="11473" s="90" customFormat="1" ht="12.75" customHeight="1">
      <c r="B11473" t="s" s="82">
        <v>12426</v>
      </c>
    </row>
    <row r="11474" s="90" customFormat="1" ht="12.75" customHeight="1">
      <c r="B11474" t="s" s="82">
        <v>12427</v>
      </c>
    </row>
    <row r="11475" s="90" customFormat="1" ht="12.75" customHeight="1">
      <c r="B11475" t="s" s="82">
        <v>12428</v>
      </c>
    </row>
    <row r="11476" s="90" customFormat="1" ht="12.75" customHeight="1">
      <c r="B11476" t="s" s="82">
        <v>12429</v>
      </c>
    </row>
    <row r="11477" s="90" customFormat="1" ht="12.75" customHeight="1">
      <c r="B11477" t="s" s="82">
        <v>12430</v>
      </c>
    </row>
    <row r="11478" s="90" customFormat="1" ht="12.75" customHeight="1">
      <c r="B11478" t="s" s="82">
        <v>12431</v>
      </c>
    </row>
    <row r="11479" s="90" customFormat="1" ht="12.75" customHeight="1">
      <c r="B11479" t="s" s="82">
        <v>12432</v>
      </c>
    </row>
    <row r="11480" s="90" customFormat="1" ht="12.75" customHeight="1">
      <c r="B11480" t="s" s="82">
        <v>12433</v>
      </c>
    </row>
    <row r="11481" s="90" customFormat="1" ht="12.75" customHeight="1">
      <c r="B11481" t="s" s="82">
        <v>12434</v>
      </c>
    </row>
    <row r="11482" s="90" customFormat="1" ht="12.75" customHeight="1">
      <c r="B11482" t="s" s="82">
        <v>12435</v>
      </c>
    </row>
    <row r="11483" s="90" customFormat="1" ht="12.75" customHeight="1">
      <c r="B11483" t="s" s="82">
        <v>12436</v>
      </c>
    </row>
    <row r="11484" s="90" customFormat="1" ht="12.75" customHeight="1">
      <c r="B11484" t="s" s="82">
        <v>12437</v>
      </c>
    </row>
    <row r="11485" s="90" customFormat="1" ht="12.75" customHeight="1">
      <c r="B11485" t="s" s="82">
        <v>12438</v>
      </c>
    </row>
    <row r="11486" s="90" customFormat="1" ht="12.75" customHeight="1">
      <c r="B11486" t="s" s="82">
        <v>12439</v>
      </c>
    </row>
    <row r="11487" s="90" customFormat="1" ht="12.75" customHeight="1">
      <c r="B11487" t="s" s="82">
        <v>12440</v>
      </c>
    </row>
    <row r="11488" s="90" customFormat="1" ht="12.75" customHeight="1">
      <c r="B11488" t="s" s="82">
        <v>12441</v>
      </c>
    </row>
    <row r="11489" s="90" customFormat="1" ht="12.75" customHeight="1">
      <c r="B11489" t="s" s="82">
        <v>12442</v>
      </c>
    </row>
    <row r="11490" s="90" customFormat="1" ht="12.75" customHeight="1">
      <c r="B11490" t="s" s="82">
        <v>12443</v>
      </c>
    </row>
    <row r="11491" s="90" customFormat="1" ht="12.75" customHeight="1">
      <c r="B11491" t="s" s="82">
        <v>12444</v>
      </c>
    </row>
    <row r="11492" s="90" customFormat="1" ht="12.75" customHeight="1">
      <c r="B11492" t="s" s="82">
        <v>12445</v>
      </c>
    </row>
    <row r="11493" s="90" customFormat="1" ht="12.75" customHeight="1">
      <c r="B11493" t="s" s="82">
        <v>12446</v>
      </c>
    </row>
    <row r="11494" s="90" customFormat="1" ht="12.75" customHeight="1">
      <c r="B11494" t="s" s="82">
        <v>12447</v>
      </c>
    </row>
    <row r="11495" s="90" customFormat="1" ht="12.75" customHeight="1">
      <c r="B11495" t="s" s="82">
        <v>12448</v>
      </c>
    </row>
    <row r="11496" s="90" customFormat="1" ht="12.75" customHeight="1">
      <c r="B11496" t="s" s="82">
        <v>12449</v>
      </c>
    </row>
    <row r="11497" s="90" customFormat="1" ht="12.75" customHeight="1">
      <c r="B11497" t="s" s="82">
        <v>12450</v>
      </c>
    </row>
    <row r="11498" s="90" customFormat="1" ht="12.75" customHeight="1">
      <c r="B11498" t="s" s="82">
        <v>12451</v>
      </c>
    </row>
    <row r="11499" s="90" customFormat="1" ht="12.75" customHeight="1">
      <c r="B11499" t="s" s="82">
        <v>12452</v>
      </c>
    </row>
    <row r="11500" s="90" customFormat="1" ht="12.75" customHeight="1">
      <c r="B11500" t="s" s="82">
        <v>12453</v>
      </c>
    </row>
    <row r="11501" s="90" customFormat="1" ht="12.75" customHeight="1">
      <c r="B11501" t="s" s="82">
        <v>12454</v>
      </c>
    </row>
    <row r="11502" s="90" customFormat="1" ht="12.75" customHeight="1">
      <c r="B11502" t="s" s="82">
        <v>12455</v>
      </c>
    </row>
    <row r="11503" s="90" customFormat="1" ht="12.75" customHeight="1">
      <c r="B11503" t="s" s="82">
        <v>12456</v>
      </c>
    </row>
    <row r="11504" s="90" customFormat="1" ht="12.75" customHeight="1">
      <c r="B11504" t="s" s="82">
        <v>12457</v>
      </c>
    </row>
    <row r="11505" s="90" customFormat="1" ht="12.75" customHeight="1">
      <c r="B11505" t="s" s="82">
        <v>12458</v>
      </c>
    </row>
    <row r="11506" s="90" customFormat="1" ht="12.75" customHeight="1">
      <c r="B11506" t="s" s="82">
        <v>12459</v>
      </c>
    </row>
    <row r="11507" s="90" customFormat="1" ht="12.75" customHeight="1">
      <c r="B11507" t="s" s="82">
        <v>12460</v>
      </c>
    </row>
    <row r="11508" s="90" customFormat="1" ht="12.75" customHeight="1">
      <c r="B11508" t="s" s="82">
        <v>12461</v>
      </c>
    </row>
    <row r="11509" s="90" customFormat="1" ht="12.75" customHeight="1">
      <c r="B11509" t="s" s="82">
        <v>12462</v>
      </c>
    </row>
    <row r="11510" s="90" customFormat="1" ht="12.75" customHeight="1">
      <c r="B11510" t="s" s="82">
        <v>12463</v>
      </c>
    </row>
    <row r="11511" s="90" customFormat="1" ht="12.75" customHeight="1">
      <c r="B11511" t="s" s="82">
        <v>12464</v>
      </c>
    </row>
    <row r="11512" s="90" customFormat="1" ht="12.75" customHeight="1">
      <c r="B11512" t="s" s="82">
        <v>12465</v>
      </c>
    </row>
    <row r="11513" s="90" customFormat="1" ht="12.75" customHeight="1">
      <c r="B11513" t="s" s="82">
        <v>12466</v>
      </c>
    </row>
    <row r="11514" s="90" customFormat="1" ht="12.75" customHeight="1">
      <c r="B11514" t="s" s="82">
        <v>12467</v>
      </c>
    </row>
    <row r="11515" s="90" customFormat="1" ht="12.75" customHeight="1">
      <c r="B11515" t="s" s="82">
        <v>12468</v>
      </c>
    </row>
    <row r="11516" s="90" customFormat="1" ht="12.75" customHeight="1">
      <c r="B11516" t="s" s="82">
        <v>12469</v>
      </c>
    </row>
    <row r="11517" s="90" customFormat="1" ht="12.75" customHeight="1">
      <c r="B11517" t="s" s="82">
        <v>12470</v>
      </c>
    </row>
    <row r="11518" s="90" customFormat="1" ht="12.75" customHeight="1">
      <c r="B11518" t="s" s="82">
        <v>12471</v>
      </c>
    </row>
    <row r="11519" s="90" customFormat="1" ht="12.75" customHeight="1">
      <c r="B11519" t="s" s="82">
        <v>12472</v>
      </c>
    </row>
    <row r="11520" s="90" customFormat="1" ht="12.75" customHeight="1">
      <c r="B11520" t="s" s="82">
        <v>12473</v>
      </c>
    </row>
    <row r="11521" s="90" customFormat="1" ht="12.75" customHeight="1">
      <c r="B11521" t="s" s="82">
        <v>12474</v>
      </c>
    </row>
    <row r="11522" s="90" customFormat="1" ht="12.75" customHeight="1">
      <c r="B11522" t="s" s="82">
        <v>12475</v>
      </c>
    </row>
    <row r="11523" s="90" customFormat="1" ht="12.75" customHeight="1">
      <c r="B11523" t="s" s="82">
        <v>12476</v>
      </c>
    </row>
    <row r="11524" s="90" customFormat="1" ht="12.75" customHeight="1">
      <c r="B11524" t="s" s="82">
        <v>12477</v>
      </c>
    </row>
    <row r="11525" s="90" customFormat="1" ht="12.75" customHeight="1">
      <c r="B11525" t="s" s="82">
        <v>12478</v>
      </c>
    </row>
    <row r="11526" s="90" customFormat="1" ht="12.75" customHeight="1">
      <c r="B11526" t="s" s="82">
        <v>12479</v>
      </c>
    </row>
    <row r="11527" s="90" customFormat="1" ht="12.75" customHeight="1">
      <c r="B11527" t="s" s="82">
        <v>12480</v>
      </c>
    </row>
    <row r="11528" s="90" customFormat="1" ht="12.75" customHeight="1">
      <c r="B11528" t="s" s="82">
        <v>12481</v>
      </c>
    </row>
    <row r="11529" s="90" customFormat="1" ht="12.75" customHeight="1">
      <c r="B11529" t="s" s="82">
        <v>12482</v>
      </c>
    </row>
    <row r="11530" s="90" customFormat="1" ht="12.75" customHeight="1">
      <c r="B11530" t="s" s="82">
        <v>12483</v>
      </c>
    </row>
    <row r="11531" s="90" customFormat="1" ht="12.75" customHeight="1">
      <c r="B11531" t="s" s="82">
        <v>12484</v>
      </c>
    </row>
    <row r="11532" s="90" customFormat="1" ht="12.75" customHeight="1">
      <c r="B11532" t="s" s="82">
        <v>12485</v>
      </c>
    </row>
    <row r="11533" s="90" customFormat="1" ht="12.75" customHeight="1">
      <c r="B11533" t="s" s="82">
        <v>12486</v>
      </c>
    </row>
    <row r="11534" s="90" customFormat="1" ht="12.75" customHeight="1">
      <c r="B11534" t="s" s="82">
        <v>12487</v>
      </c>
    </row>
    <row r="11535" s="90" customFormat="1" ht="12.75" customHeight="1">
      <c r="B11535" t="s" s="82">
        <v>12488</v>
      </c>
    </row>
    <row r="11536" s="90" customFormat="1" ht="12.75" customHeight="1">
      <c r="B11536" t="s" s="82">
        <v>12489</v>
      </c>
    </row>
    <row r="11537" s="90" customFormat="1" ht="12.75" customHeight="1">
      <c r="B11537" t="s" s="82">
        <v>12490</v>
      </c>
    </row>
    <row r="11538" s="90" customFormat="1" ht="12.75" customHeight="1">
      <c r="B11538" t="s" s="82">
        <v>12491</v>
      </c>
    </row>
    <row r="11539" s="90" customFormat="1" ht="12.75" customHeight="1">
      <c r="B11539" t="s" s="82">
        <v>12492</v>
      </c>
    </row>
    <row r="11540" s="90" customFormat="1" ht="12.75" customHeight="1">
      <c r="B11540" t="s" s="82">
        <v>12493</v>
      </c>
    </row>
    <row r="11541" s="90" customFormat="1" ht="12.75" customHeight="1">
      <c r="B11541" t="s" s="82">
        <v>12494</v>
      </c>
    </row>
    <row r="11542" s="90" customFormat="1" ht="12.75" customHeight="1">
      <c r="B11542" t="s" s="82">
        <v>12495</v>
      </c>
    </row>
    <row r="11543" s="90" customFormat="1" ht="12.75" customHeight="1">
      <c r="B11543" t="s" s="82">
        <v>12496</v>
      </c>
    </row>
    <row r="11544" s="90" customFormat="1" ht="12.75" customHeight="1">
      <c r="B11544" t="s" s="82">
        <v>12497</v>
      </c>
    </row>
    <row r="11545" s="90" customFormat="1" ht="12.75" customHeight="1">
      <c r="B11545" t="s" s="82">
        <v>12498</v>
      </c>
    </row>
    <row r="11546" s="90" customFormat="1" ht="12.75" customHeight="1">
      <c r="B11546" t="s" s="82">
        <v>12499</v>
      </c>
    </row>
    <row r="11547" s="90" customFormat="1" ht="12.75" customHeight="1">
      <c r="B11547" t="s" s="82">
        <v>12500</v>
      </c>
    </row>
    <row r="11548" s="90" customFormat="1" ht="12.75" customHeight="1">
      <c r="B11548" t="s" s="82">
        <v>12501</v>
      </c>
    </row>
    <row r="11549" s="90" customFormat="1" ht="12.75" customHeight="1">
      <c r="B11549" t="s" s="82">
        <v>12502</v>
      </c>
    </row>
    <row r="11550" s="90" customFormat="1" ht="12.75" customHeight="1">
      <c r="B11550" t="s" s="82">
        <v>12503</v>
      </c>
    </row>
    <row r="11551" s="90" customFormat="1" ht="12.75" customHeight="1">
      <c r="B11551" t="s" s="82">
        <v>12504</v>
      </c>
    </row>
    <row r="11552" s="90" customFormat="1" ht="12.75" customHeight="1">
      <c r="B11552" t="s" s="82">
        <v>12505</v>
      </c>
    </row>
    <row r="11553" s="90" customFormat="1" ht="12.75" customHeight="1">
      <c r="B11553" t="s" s="82">
        <v>12506</v>
      </c>
    </row>
    <row r="11554" s="90" customFormat="1" ht="12.75" customHeight="1">
      <c r="B11554" t="s" s="82">
        <v>12507</v>
      </c>
    </row>
    <row r="11555" s="90" customFormat="1" ht="12.75" customHeight="1">
      <c r="B11555" t="s" s="82">
        <v>12508</v>
      </c>
    </row>
    <row r="11556" s="90" customFormat="1" ht="12.75" customHeight="1">
      <c r="B11556" t="s" s="82">
        <v>12509</v>
      </c>
    </row>
    <row r="11557" s="90" customFormat="1" ht="12.75" customHeight="1">
      <c r="B11557" t="s" s="82">
        <v>12510</v>
      </c>
    </row>
    <row r="11558" s="90" customFormat="1" ht="12.75" customHeight="1">
      <c r="B11558" t="s" s="82">
        <v>12511</v>
      </c>
    </row>
    <row r="11559" s="90" customFormat="1" ht="12.75" customHeight="1">
      <c r="B11559" t="s" s="82">
        <v>12512</v>
      </c>
    </row>
    <row r="11560" s="90" customFormat="1" ht="12.75" customHeight="1">
      <c r="B11560" t="s" s="82">
        <v>12513</v>
      </c>
    </row>
    <row r="11561" s="90" customFormat="1" ht="12.75" customHeight="1">
      <c r="B11561" t="s" s="82">
        <v>12514</v>
      </c>
    </row>
    <row r="11562" s="90" customFormat="1" ht="12.75" customHeight="1">
      <c r="B11562" t="s" s="82">
        <v>12515</v>
      </c>
    </row>
    <row r="11563" s="90" customFormat="1" ht="12.75" customHeight="1">
      <c r="B11563" t="s" s="82">
        <v>12516</v>
      </c>
    </row>
    <row r="11564" s="90" customFormat="1" ht="12.75" customHeight="1">
      <c r="B11564" t="s" s="82">
        <v>12517</v>
      </c>
    </row>
    <row r="11565" s="90" customFormat="1" ht="12.75" customHeight="1">
      <c r="B11565" t="s" s="82">
        <v>12518</v>
      </c>
    </row>
    <row r="11566" s="90" customFormat="1" ht="12.75" customHeight="1">
      <c r="B11566" t="s" s="82">
        <v>12519</v>
      </c>
    </row>
    <row r="11567" s="90" customFormat="1" ht="12.75" customHeight="1">
      <c r="B11567" t="s" s="82">
        <v>12520</v>
      </c>
    </row>
    <row r="11568" s="90" customFormat="1" ht="12.75" customHeight="1">
      <c r="B11568" t="s" s="82">
        <v>12521</v>
      </c>
    </row>
    <row r="11569" s="90" customFormat="1" ht="12.75" customHeight="1">
      <c r="B11569" t="s" s="82">
        <v>12522</v>
      </c>
    </row>
    <row r="11570" s="90" customFormat="1" ht="12.75" customHeight="1">
      <c r="B11570" t="s" s="82">
        <v>12523</v>
      </c>
    </row>
    <row r="11571" s="90" customFormat="1" ht="12.75" customHeight="1">
      <c r="B11571" t="s" s="82">
        <v>12524</v>
      </c>
    </row>
    <row r="11572" s="90" customFormat="1" ht="12.75" customHeight="1">
      <c r="B11572" t="s" s="82">
        <v>12525</v>
      </c>
    </row>
    <row r="11573" s="90" customFormat="1" ht="12.75" customHeight="1">
      <c r="B11573" t="s" s="82">
        <v>12526</v>
      </c>
    </row>
    <row r="11574" s="90" customFormat="1" ht="12.75" customHeight="1">
      <c r="B11574" t="s" s="82">
        <v>12527</v>
      </c>
    </row>
    <row r="11575" s="90" customFormat="1" ht="12.75" customHeight="1">
      <c r="B11575" t="s" s="82">
        <v>12528</v>
      </c>
    </row>
    <row r="11576" s="90" customFormat="1" ht="12.75" customHeight="1">
      <c r="B11576" t="s" s="82">
        <v>12529</v>
      </c>
    </row>
    <row r="11577" s="90" customFormat="1" ht="12.75" customHeight="1">
      <c r="B11577" t="s" s="82">
        <v>12530</v>
      </c>
    </row>
    <row r="11578" s="90" customFormat="1" ht="12.75" customHeight="1">
      <c r="B11578" t="s" s="82">
        <v>12531</v>
      </c>
    </row>
    <row r="11579" s="90" customFormat="1" ht="12.75" customHeight="1">
      <c r="B11579" t="s" s="82">
        <v>12532</v>
      </c>
    </row>
    <row r="11580" s="90" customFormat="1" ht="12.75" customHeight="1">
      <c r="B11580" t="s" s="82">
        <v>12533</v>
      </c>
    </row>
    <row r="11581" s="90" customFormat="1" ht="12.75" customHeight="1">
      <c r="B11581" t="s" s="82">
        <v>12534</v>
      </c>
    </row>
    <row r="11582" s="90" customFormat="1" ht="12.75" customHeight="1">
      <c r="B11582" t="s" s="82">
        <v>12535</v>
      </c>
    </row>
    <row r="11583" s="90" customFormat="1" ht="12.75" customHeight="1">
      <c r="B11583" t="s" s="82">
        <v>12536</v>
      </c>
    </row>
    <row r="11584" s="90" customFormat="1" ht="12.75" customHeight="1">
      <c r="B11584" t="s" s="82">
        <v>12537</v>
      </c>
    </row>
    <row r="11585" s="90" customFormat="1" ht="12.75" customHeight="1">
      <c r="B11585" t="s" s="82">
        <v>12538</v>
      </c>
    </row>
    <row r="11586" s="90" customFormat="1" ht="12.75" customHeight="1">
      <c r="B11586" t="s" s="82">
        <v>12539</v>
      </c>
    </row>
    <row r="11587" s="90" customFormat="1" ht="12.75" customHeight="1">
      <c r="B11587" t="s" s="82">
        <v>12540</v>
      </c>
    </row>
    <row r="11588" s="90" customFormat="1" ht="12.75" customHeight="1">
      <c r="B11588" t="s" s="82">
        <v>12541</v>
      </c>
    </row>
    <row r="11589" s="90" customFormat="1" ht="12.75" customHeight="1">
      <c r="B11589" t="s" s="82">
        <v>12542</v>
      </c>
    </row>
    <row r="11590" s="90" customFormat="1" ht="12.75" customHeight="1">
      <c r="B11590" t="s" s="82">
        <v>12543</v>
      </c>
    </row>
    <row r="11591" s="90" customFormat="1" ht="12.75" customHeight="1">
      <c r="B11591" t="s" s="82">
        <v>12544</v>
      </c>
    </row>
    <row r="11592" s="90" customFormat="1" ht="12.75" customHeight="1">
      <c r="B11592" t="s" s="82">
        <v>12545</v>
      </c>
    </row>
    <row r="11593" s="90" customFormat="1" ht="12.75" customHeight="1">
      <c r="B11593" t="s" s="82">
        <v>12546</v>
      </c>
    </row>
    <row r="11594" s="90" customFormat="1" ht="12.75" customHeight="1">
      <c r="B11594" t="s" s="82">
        <v>12547</v>
      </c>
    </row>
    <row r="11595" s="90" customFormat="1" ht="12.75" customHeight="1">
      <c r="B11595" t="s" s="82">
        <v>12548</v>
      </c>
    </row>
    <row r="11596" s="90" customFormat="1" ht="12.75" customHeight="1">
      <c r="B11596" t="s" s="82">
        <v>12549</v>
      </c>
    </row>
    <row r="11597" s="90" customFormat="1" ht="12.75" customHeight="1">
      <c r="B11597" t="s" s="82">
        <v>12550</v>
      </c>
    </row>
    <row r="11598" s="90" customFormat="1" ht="12.75" customHeight="1">
      <c r="B11598" t="s" s="82">
        <v>12551</v>
      </c>
    </row>
    <row r="11599" s="90" customFormat="1" ht="12.75" customHeight="1">
      <c r="B11599" t="s" s="82">
        <v>12552</v>
      </c>
    </row>
    <row r="11600" s="90" customFormat="1" ht="12.75" customHeight="1">
      <c r="B11600" t="s" s="82">
        <v>12553</v>
      </c>
    </row>
    <row r="11601" s="90" customFormat="1" ht="12.75" customHeight="1">
      <c r="B11601" t="s" s="82">
        <v>12554</v>
      </c>
    </row>
    <row r="11602" s="90" customFormat="1" ht="12.75" customHeight="1">
      <c r="B11602" t="s" s="82">
        <v>12555</v>
      </c>
    </row>
    <row r="11603" s="90" customFormat="1" ht="12.75" customHeight="1">
      <c r="B11603" t="s" s="82">
        <v>12556</v>
      </c>
    </row>
    <row r="11604" s="90" customFormat="1" ht="12.75" customHeight="1">
      <c r="B11604" t="s" s="82">
        <v>12557</v>
      </c>
    </row>
    <row r="11605" s="90" customFormat="1" ht="12.75" customHeight="1">
      <c r="B11605" t="s" s="82">
        <v>12558</v>
      </c>
    </row>
    <row r="11606" s="90" customFormat="1" ht="12.75" customHeight="1">
      <c r="B11606" t="s" s="82">
        <v>12559</v>
      </c>
    </row>
    <row r="11607" s="90" customFormat="1" ht="12.75" customHeight="1">
      <c r="B11607" t="s" s="82">
        <v>12560</v>
      </c>
    </row>
    <row r="11608" s="90" customFormat="1" ht="12.75" customHeight="1">
      <c r="B11608" t="s" s="82">
        <v>12561</v>
      </c>
    </row>
    <row r="11609" s="90" customFormat="1" ht="12.75" customHeight="1">
      <c r="B11609" t="s" s="82">
        <v>12562</v>
      </c>
    </row>
    <row r="11610" s="90" customFormat="1" ht="12.75" customHeight="1">
      <c r="B11610" t="s" s="82">
        <v>12563</v>
      </c>
    </row>
    <row r="11611" s="90" customFormat="1" ht="12.75" customHeight="1">
      <c r="B11611" t="s" s="82">
        <v>12564</v>
      </c>
    </row>
    <row r="11612" s="90" customFormat="1" ht="12.75" customHeight="1">
      <c r="B11612" t="s" s="82">
        <v>12565</v>
      </c>
    </row>
    <row r="11613" s="90" customFormat="1" ht="12.75" customHeight="1">
      <c r="B11613" t="s" s="82">
        <v>12566</v>
      </c>
    </row>
    <row r="11614" s="90" customFormat="1" ht="12.75" customHeight="1">
      <c r="B11614" t="s" s="82">
        <v>12567</v>
      </c>
    </row>
    <row r="11615" s="90" customFormat="1" ht="12.75" customHeight="1">
      <c r="B11615" t="s" s="82">
        <v>12568</v>
      </c>
    </row>
    <row r="11616" s="90" customFormat="1" ht="12.75" customHeight="1">
      <c r="B11616" t="s" s="82">
        <v>12569</v>
      </c>
    </row>
    <row r="11617" s="90" customFormat="1" ht="12.75" customHeight="1">
      <c r="B11617" t="s" s="82">
        <v>12570</v>
      </c>
    </row>
    <row r="11618" s="90" customFormat="1" ht="12.75" customHeight="1">
      <c r="B11618" t="s" s="82">
        <v>12571</v>
      </c>
    </row>
    <row r="11619" s="90" customFormat="1" ht="12.75" customHeight="1">
      <c r="B11619" t="s" s="82">
        <v>12572</v>
      </c>
    </row>
    <row r="11620" s="90" customFormat="1" ht="12.75" customHeight="1">
      <c r="B11620" t="s" s="82">
        <v>12573</v>
      </c>
    </row>
    <row r="11621" s="90" customFormat="1" ht="12.75" customHeight="1">
      <c r="B11621" t="s" s="82">
        <v>12574</v>
      </c>
    </row>
    <row r="11622" s="90" customFormat="1" ht="12.75" customHeight="1">
      <c r="B11622" t="s" s="82">
        <v>12575</v>
      </c>
    </row>
    <row r="11623" s="90" customFormat="1" ht="12.75" customHeight="1">
      <c r="B11623" t="s" s="82">
        <v>12576</v>
      </c>
    </row>
    <row r="11624" s="90" customFormat="1" ht="12.75" customHeight="1">
      <c r="B11624" t="s" s="82">
        <v>12577</v>
      </c>
    </row>
    <row r="11625" s="90" customFormat="1" ht="12.75" customHeight="1">
      <c r="B11625" t="s" s="82">
        <v>12578</v>
      </c>
    </row>
    <row r="11626" s="90" customFormat="1" ht="12.75" customHeight="1">
      <c r="B11626" t="s" s="82">
        <v>12579</v>
      </c>
    </row>
    <row r="11627" s="90" customFormat="1" ht="12.75" customHeight="1">
      <c r="B11627" t="s" s="82">
        <v>12580</v>
      </c>
    </row>
    <row r="11628" s="90" customFormat="1" ht="12.75" customHeight="1">
      <c r="B11628" t="s" s="82">
        <v>12581</v>
      </c>
    </row>
    <row r="11629" s="90" customFormat="1" ht="12.75" customHeight="1">
      <c r="B11629" t="s" s="82">
        <v>12582</v>
      </c>
    </row>
    <row r="11630" s="90" customFormat="1" ht="12.75" customHeight="1">
      <c r="B11630" t="s" s="82">
        <v>12583</v>
      </c>
    </row>
    <row r="11631" s="90" customFormat="1" ht="12.75" customHeight="1">
      <c r="B11631" t="s" s="82">
        <v>12584</v>
      </c>
    </row>
    <row r="11632" s="90" customFormat="1" ht="12.75" customHeight="1">
      <c r="B11632" t="s" s="82">
        <v>12585</v>
      </c>
    </row>
    <row r="11633" s="90" customFormat="1" ht="12.75" customHeight="1">
      <c r="B11633" t="s" s="82">
        <v>12586</v>
      </c>
    </row>
    <row r="11634" s="90" customFormat="1" ht="12.75" customHeight="1">
      <c r="B11634" t="s" s="82">
        <v>12587</v>
      </c>
    </row>
    <row r="11635" s="90" customFormat="1" ht="12.75" customHeight="1">
      <c r="B11635" t="s" s="82">
        <v>12588</v>
      </c>
    </row>
    <row r="11636" s="90" customFormat="1" ht="12.75" customHeight="1">
      <c r="B11636" t="s" s="82">
        <v>12589</v>
      </c>
    </row>
    <row r="11637" s="90" customFormat="1" ht="12.75" customHeight="1">
      <c r="B11637" t="s" s="82">
        <v>12590</v>
      </c>
    </row>
    <row r="11638" s="90" customFormat="1" ht="12.75" customHeight="1">
      <c r="B11638" t="s" s="82">
        <v>12591</v>
      </c>
    </row>
    <row r="11639" s="90" customFormat="1" ht="12.75" customHeight="1">
      <c r="B11639" t="s" s="82">
        <v>12592</v>
      </c>
    </row>
    <row r="11640" s="90" customFormat="1" ht="12.75" customHeight="1">
      <c r="B11640" t="s" s="82">
        <v>12593</v>
      </c>
    </row>
    <row r="11641" s="90" customFormat="1" ht="12.75" customHeight="1">
      <c r="B11641" t="s" s="82">
        <v>12594</v>
      </c>
    </row>
    <row r="11642" s="90" customFormat="1" ht="12.75" customHeight="1">
      <c r="B11642" t="s" s="82">
        <v>12595</v>
      </c>
    </row>
    <row r="11643" s="90" customFormat="1" ht="12.75" customHeight="1">
      <c r="B11643" t="s" s="82">
        <v>12596</v>
      </c>
    </row>
    <row r="11644" s="90" customFormat="1" ht="12.75" customHeight="1">
      <c r="B11644" t="s" s="82">
        <v>12597</v>
      </c>
    </row>
    <row r="11645" s="90" customFormat="1" ht="12.75" customHeight="1">
      <c r="B11645" t="s" s="82">
        <v>12598</v>
      </c>
    </row>
    <row r="11646" s="90" customFormat="1" ht="12.75" customHeight="1">
      <c r="B11646" t="s" s="82">
        <v>12599</v>
      </c>
    </row>
    <row r="11647" s="90" customFormat="1" ht="12.75" customHeight="1">
      <c r="B11647" t="s" s="82">
        <v>12600</v>
      </c>
    </row>
    <row r="11648" s="90" customFormat="1" ht="12.75" customHeight="1">
      <c r="B11648" t="s" s="82">
        <v>12601</v>
      </c>
    </row>
    <row r="11649" s="90" customFormat="1" ht="12.75" customHeight="1">
      <c r="B11649" t="s" s="82">
        <v>12602</v>
      </c>
    </row>
    <row r="11650" s="90" customFormat="1" ht="12.75" customHeight="1">
      <c r="B11650" t="s" s="82">
        <v>12603</v>
      </c>
    </row>
    <row r="11651" s="90" customFormat="1" ht="12.75" customHeight="1">
      <c r="B11651" t="s" s="82">
        <v>12604</v>
      </c>
    </row>
    <row r="11652" s="90" customFormat="1" ht="12.75" customHeight="1">
      <c r="B11652" t="s" s="82">
        <v>12605</v>
      </c>
    </row>
    <row r="11653" s="90" customFormat="1" ht="12.75" customHeight="1">
      <c r="B11653" t="s" s="82">
        <v>12606</v>
      </c>
    </row>
    <row r="11654" s="90" customFormat="1" ht="12.75" customHeight="1">
      <c r="B11654" t="s" s="82">
        <v>12607</v>
      </c>
    </row>
    <row r="11655" s="90" customFormat="1" ht="12.75" customHeight="1">
      <c r="B11655" t="s" s="82">
        <v>12608</v>
      </c>
    </row>
    <row r="11656" s="90" customFormat="1" ht="12.75" customHeight="1">
      <c r="B11656" t="s" s="82">
        <v>12609</v>
      </c>
    </row>
    <row r="11657" s="90" customFormat="1" ht="12.75" customHeight="1">
      <c r="B11657" t="s" s="82">
        <v>12610</v>
      </c>
    </row>
    <row r="11658" s="90" customFormat="1" ht="12.75" customHeight="1">
      <c r="B11658" t="s" s="82">
        <v>12611</v>
      </c>
    </row>
    <row r="11659" s="90" customFormat="1" ht="12.75" customHeight="1">
      <c r="B11659" t="s" s="82">
        <v>12612</v>
      </c>
    </row>
    <row r="11660" s="90" customFormat="1" ht="12.75" customHeight="1">
      <c r="B11660" t="s" s="82">
        <v>12613</v>
      </c>
    </row>
    <row r="11661" s="90" customFormat="1" ht="12.75" customHeight="1">
      <c r="B11661" t="s" s="82">
        <v>12614</v>
      </c>
    </row>
    <row r="11662" s="90" customFormat="1" ht="12.75" customHeight="1">
      <c r="B11662" t="s" s="82">
        <v>12615</v>
      </c>
    </row>
    <row r="11663" s="90" customFormat="1" ht="12.75" customHeight="1">
      <c r="B11663" t="s" s="82">
        <v>12616</v>
      </c>
    </row>
    <row r="11664" s="90" customFormat="1" ht="12.75" customHeight="1">
      <c r="B11664" t="s" s="82">
        <v>12617</v>
      </c>
    </row>
    <row r="11665" s="90" customFormat="1" ht="12.75" customHeight="1">
      <c r="B11665" t="s" s="82">
        <v>12618</v>
      </c>
    </row>
    <row r="11666" s="90" customFormat="1" ht="12.75" customHeight="1">
      <c r="B11666" t="s" s="82">
        <v>12619</v>
      </c>
    </row>
    <row r="11667" s="90" customFormat="1" ht="12.75" customHeight="1">
      <c r="B11667" t="s" s="82">
        <v>12620</v>
      </c>
    </row>
    <row r="11668" s="90" customFormat="1" ht="12.75" customHeight="1">
      <c r="B11668" t="s" s="82">
        <v>12621</v>
      </c>
    </row>
    <row r="11669" s="90" customFormat="1" ht="12.75" customHeight="1">
      <c r="B11669" t="s" s="82">
        <v>12622</v>
      </c>
    </row>
    <row r="11670" s="90" customFormat="1" ht="12.75" customHeight="1">
      <c r="B11670" t="s" s="82">
        <v>12623</v>
      </c>
    </row>
    <row r="11671" s="90" customFormat="1" ht="12.75" customHeight="1">
      <c r="B11671" t="s" s="82">
        <v>12624</v>
      </c>
    </row>
    <row r="11672" s="90" customFormat="1" ht="12.75" customHeight="1">
      <c r="B11672" t="s" s="82">
        <v>12625</v>
      </c>
    </row>
    <row r="11673" s="90" customFormat="1" ht="12.75" customHeight="1">
      <c r="B11673" t="s" s="82">
        <v>12626</v>
      </c>
    </row>
    <row r="11674" s="90" customFormat="1" ht="12.75" customHeight="1">
      <c r="B11674" t="s" s="82">
        <v>12627</v>
      </c>
    </row>
    <row r="11675" s="90" customFormat="1" ht="12.75" customHeight="1">
      <c r="B11675" t="s" s="82">
        <v>12628</v>
      </c>
    </row>
    <row r="11676" s="90" customFormat="1" ht="12.75" customHeight="1">
      <c r="B11676" t="s" s="82">
        <v>12629</v>
      </c>
    </row>
    <row r="11677" s="90" customFormat="1" ht="12.75" customHeight="1">
      <c r="B11677" t="s" s="82">
        <v>12630</v>
      </c>
    </row>
    <row r="11678" s="90" customFormat="1" ht="12.75" customHeight="1">
      <c r="B11678" t="s" s="82">
        <v>12631</v>
      </c>
    </row>
    <row r="11679" s="90" customFormat="1" ht="12.75" customHeight="1">
      <c r="B11679" t="s" s="82">
        <v>12632</v>
      </c>
    </row>
    <row r="11680" s="90" customFormat="1" ht="12.75" customHeight="1">
      <c r="B11680" t="s" s="82">
        <v>12633</v>
      </c>
    </row>
    <row r="11681" s="90" customFormat="1" ht="12.75" customHeight="1">
      <c r="B11681" t="s" s="82">
        <v>12634</v>
      </c>
    </row>
    <row r="11682" s="90" customFormat="1" ht="12.75" customHeight="1">
      <c r="B11682" t="s" s="82">
        <v>12635</v>
      </c>
    </row>
    <row r="11683" s="90" customFormat="1" ht="12.75" customHeight="1">
      <c r="B11683" t="s" s="82">
        <v>12636</v>
      </c>
    </row>
    <row r="11684" s="90" customFormat="1" ht="12.75" customHeight="1">
      <c r="B11684" t="s" s="82">
        <v>12637</v>
      </c>
    </row>
    <row r="11685" s="90" customFormat="1" ht="12.75" customHeight="1">
      <c r="B11685" t="s" s="82">
        <v>12638</v>
      </c>
    </row>
    <row r="11686" s="90" customFormat="1" ht="12.75" customHeight="1">
      <c r="B11686" t="s" s="82">
        <v>12639</v>
      </c>
    </row>
    <row r="11687" s="90" customFormat="1" ht="12.75" customHeight="1">
      <c r="B11687" t="s" s="82">
        <v>12640</v>
      </c>
    </row>
    <row r="11688" s="90" customFormat="1" ht="12.75" customHeight="1">
      <c r="B11688" t="s" s="82">
        <v>12641</v>
      </c>
    </row>
    <row r="11689" s="90" customFormat="1" ht="12.75" customHeight="1">
      <c r="B11689" t="s" s="82">
        <v>12642</v>
      </c>
    </row>
    <row r="11690" s="90" customFormat="1" ht="12.75" customHeight="1">
      <c r="B11690" t="s" s="82">
        <v>12643</v>
      </c>
    </row>
    <row r="11691" s="90" customFormat="1" ht="12.75" customHeight="1">
      <c r="B11691" t="s" s="82">
        <v>12644</v>
      </c>
    </row>
    <row r="11692" s="90" customFormat="1" ht="12.75" customHeight="1">
      <c r="B11692" t="s" s="82">
        <v>12645</v>
      </c>
    </row>
    <row r="11693" s="90" customFormat="1" ht="12.75" customHeight="1">
      <c r="B11693" t="s" s="82">
        <v>12646</v>
      </c>
    </row>
    <row r="11694" s="90" customFormat="1" ht="12.75" customHeight="1">
      <c r="B11694" t="s" s="82">
        <v>12647</v>
      </c>
    </row>
    <row r="11695" s="90" customFormat="1" ht="12.75" customHeight="1">
      <c r="B11695" t="s" s="82">
        <v>12648</v>
      </c>
    </row>
    <row r="11696" s="90" customFormat="1" ht="12.75" customHeight="1">
      <c r="B11696" t="s" s="82">
        <v>12649</v>
      </c>
    </row>
    <row r="11697" s="90" customFormat="1" ht="12.75" customHeight="1">
      <c r="B11697" t="s" s="82">
        <v>12650</v>
      </c>
    </row>
    <row r="11698" s="90" customFormat="1" ht="12.75" customHeight="1">
      <c r="B11698" t="s" s="82">
        <v>12651</v>
      </c>
    </row>
    <row r="11699" s="90" customFormat="1" ht="12.75" customHeight="1">
      <c r="B11699" t="s" s="82">
        <v>12652</v>
      </c>
    </row>
    <row r="11700" s="90" customFormat="1" ht="12.75" customHeight="1">
      <c r="B11700" t="s" s="82">
        <v>12653</v>
      </c>
    </row>
    <row r="11701" s="90" customFormat="1" ht="12.75" customHeight="1">
      <c r="B11701" t="s" s="82">
        <v>12654</v>
      </c>
    </row>
    <row r="11702" s="90" customFormat="1" ht="12.75" customHeight="1">
      <c r="B11702" t="s" s="82">
        <v>12655</v>
      </c>
    </row>
    <row r="11703" s="90" customFormat="1" ht="12.75" customHeight="1">
      <c r="B11703" t="s" s="82">
        <v>12656</v>
      </c>
    </row>
    <row r="11704" s="90" customFormat="1" ht="12.75" customHeight="1">
      <c r="B11704" t="s" s="82">
        <v>12657</v>
      </c>
    </row>
    <row r="11705" s="90" customFormat="1" ht="12.75" customHeight="1">
      <c r="B11705" t="s" s="82">
        <v>755</v>
      </c>
    </row>
    <row r="11706" s="90" customFormat="1" ht="12.75" customHeight="1">
      <c r="B11706" t="s" s="82">
        <v>12658</v>
      </c>
    </row>
    <row r="11707" s="90" customFormat="1" ht="12.75" customHeight="1">
      <c r="B11707" t="s" s="82">
        <v>12659</v>
      </c>
    </row>
    <row r="11708" s="90" customFormat="1" ht="12.75" customHeight="1">
      <c r="B11708" t="s" s="82">
        <v>12660</v>
      </c>
    </row>
    <row r="11709" s="90" customFormat="1" ht="12.75" customHeight="1">
      <c r="B11709" t="s" s="82">
        <v>12661</v>
      </c>
    </row>
    <row r="11710" s="90" customFormat="1" ht="12.75" customHeight="1">
      <c r="B11710" t="s" s="82">
        <v>12662</v>
      </c>
    </row>
    <row r="11711" s="90" customFormat="1" ht="12.75" customHeight="1">
      <c r="B11711" t="s" s="82">
        <v>12663</v>
      </c>
    </row>
    <row r="11712" s="90" customFormat="1" ht="12.75" customHeight="1">
      <c r="B11712" t="s" s="82">
        <v>12664</v>
      </c>
    </row>
    <row r="11713" s="90" customFormat="1" ht="12.75" customHeight="1">
      <c r="B11713" t="s" s="82">
        <v>12665</v>
      </c>
    </row>
    <row r="11714" s="90" customFormat="1" ht="12.75" customHeight="1">
      <c r="B11714" t="s" s="82">
        <v>12666</v>
      </c>
    </row>
    <row r="11715" s="90" customFormat="1" ht="12.75" customHeight="1">
      <c r="B11715" t="s" s="82">
        <v>12667</v>
      </c>
    </row>
    <row r="11716" s="90" customFormat="1" ht="12.75" customHeight="1">
      <c r="B11716" t="s" s="82">
        <v>12668</v>
      </c>
    </row>
    <row r="11717" s="90" customFormat="1" ht="12.75" customHeight="1">
      <c r="B11717" t="s" s="82">
        <v>12669</v>
      </c>
    </row>
    <row r="11718" s="90" customFormat="1" ht="12.75" customHeight="1">
      <c r="B11718" t="s" s="82">
        <v>12670</v>
      </c>
    </row>
    <row r="11719" s="90" customFormat="1" ht="12.75" customHeight="1">
      <c r="B11719" t="s" s="82">
        <v>12671</v>
      </c>
    </row>
    <row r="11720" s="90" customFormat="1" ht="12.75" customHeight="1">
      <c r="B11720" t="s" s="82">
        <v>12672</v>
      </c>
    </row>
    <row r="11721" s="90" customFormat="1" ht="12.75" customHeight="1">
      <c r="B11721" t="s" s="82">
        <v>12673</v>
      </c>
    </row>
    <row r="11722" s="90" customFormat="1" ht="12.75" customHeight="1">
      <c r="B11722" t="s" s="82">
        <v>12674</v>
      </c>
    </row>
    <row r="11723" s="90" customFormat="1" ht="12.75" customHeight="1">
      <c r="B11723" t="s" s="82">
        <v>12675</v>
      </c>
    </row>
    <row r="11724" s="90" customFormat="1" ht="12.75" customHeight="1">
      <c r="B11724" t="s" s="82">
        <v>12676</v>
      </c>
    </row>
    <row r="11725" s="90" customFormat="1" ht="12.75" customHeight="1">
      <c r="B11725" t="s" s="82">
        <v>12677</v>
      </c>
    </row>
    <row r="11726" s="90" customFormat="1" ht="12.75" customHeight="1">
      <c r="B11726" t="s" s="82">
        <v>12678</v>
      </c>
    </row>
    <row r="11727" s="90" customFormat="1" ht="12.75" customHeight="1">
      <c r="B11727" t="s" s="82">
        <v>12679</v>
      </c>
    </row>
    <row r="11728" s="90" customFormat="1" ht="12.75" customHeight="1">
      <c r="B11728" t="s" s="82">
        <v>12680</v>
      </c>
    </row>
    <row r="11729" s="90" customFormat="1" ht="12.75" customHeight="1">
      <c r="B11729" t="s" s="82">
        <v>12681</v>
      </c>
    </row>
    <row r="11730" s="90" customFormat="1" ht="12.75" customHeight="1">
      <c r="B11730" t="s" s="82">
        <v>12682</v>
      </c>
    </row>
    <row r="11731" s="90" customFormat="1" ht="12.75" customHeight="1">
      <c r="B11731" t="s" s="82">
        <v>12683</v>
      </c>
    </row>
    <row r="11732" s="90" customFormat="1" ht="12.75" customHeight="1">
      <c r="B11732" t="s" s="82">
        <v>12684</v>
      </c>
    </row>
    <row r="11733" s="90" customFormat="1" ht="12.75" customHeight="1">
      <c r="B11733" t="s" s="82">
        <v>12685</v>
      </c>
    </row>
    <row r="11734" s="90" customFormat="1" ht="12.75" customHeight="1">
      <c r="B11734" t="s" s="82">
        <v>12686</v>
      </c>
    </row>
    <row r="11735" s="90" customFormat="1" ht="12.75" customHeight="1">
      <c r="B11735" t="s" s="82">
        <v>12687</v>
      </c>
    </row>
    <row r="11736" s="90" customFormat="1" ht="12.75" customHeight="1">
      <c r="B11736" t="s" s="82">
        <v>12688</v>
      </c>
    </row>
    <row r="11737" s="90" customFormat="1" ht="12.75" customHeight="1">
      <c r="B11737" t="s" s="82">
        <v>12689</v>
      </c>
    </row>
    <row r="11738" s="90" customFormat="1" ht="12.75" customHeight="1">
      <c r="B11738" t="s" s="82">
        <v>12690</v>
      </c>
    </row>
    <row r="11739" s="90" customFormat="1" ht="12.75" customHeight="1">
      <c r="B11739" t="s" s="82">
        <v>12691</v>
      </c>
    </row>
    <row r="11740" s="90" customFormat="1" ht="12.75" customHeight="1">
      <c r="B11740" t="s" s="82">
        <v>12692</v>
      </c>
    </row>
    <row r="11741" s="90" customFormat="1" ht="12.75" customHeight="1">
      <c r="B11741" t="s" s="82">
        <v>12693</v>
      </c>
    </row>
    <row r="11742" s="90" customFormat="1" ht="12.75" customHeight="1">
      <c r="B11742" t="s" s="82">
        <v>12694</v>
      </c>
    </row>
    <row r="11743" s="90" customFormat="1" ht="12.75" customHeight="1">
      <c r="B11743" t="s" s="82">
        <v>12695</v>
      </c>
    </row>
    <row r="11744" s="90" customFormat="1" ht="12.75" customHeight="1">
      <c r="B11744" t="s" s="82">
        <v>12696</v>
      </c>
    </row>
    <row r="11745" s="90" customFormat="1" ht="12.75" customHeight="1">
      <c r="B11745" t="s" s="82">
        <v>12697</v>
      </c>
    </row>
    <row r="11746" s="90" customFormat="1" ht="12.75" customHeight="1">
      <c r="B11746" t="s" s="82">
        <v>12698</v>
      </c>
    </row>
    <row r="11747" s="90" customFormat="1" ht="12.75" customHeight="1">
      <c r="B11747" t="s" s="82">
        <v>12699</v>
      </c>
    </row>
    <row r="11748" s="90" customFormat="1" ht="12.75" customHeight="1">
      <c r="B11748" t="s" s="82">
        <v>12700</v>
      </c>
    </row>
    <row r="11749" s="90" customFormat="1" ht="12.75" customHeight="1">
      <c r="B11749" t="s" s="82">
        <v>12701</v>
      </c>
    </row>
    <row r="11750" s="90" customFormat="1" ht="12.75" customHeight="1">
      <c r="B11750" t="s" s="82">
        <v>12702</v>
      </c>
    </row>
    <row r="11751" s="90" customFormat="1" ht="12.75" customHeight="1">
      <c r="B11751" t="s" s="82">
        <v>12703</v>
      </c>
    </row>
    <row r="11752" s="90" customFormat="1" ht="12.75" customHeight="1">
      <c r="B11752" t="s" s="82">
        <v>12704</v>
      </c>
    </row>
    <row r="11753" s="90" customFormat="1" ht="12.75" customHeight="1">
      <c r="B11753" t="s" s="82">
        <v>12705</v>
      </c>
    </row>
    <row r="11754" s="90" customFormat="1" ht="12.75" customHeight="1">
      <c r="B11754" t="s" s="82">
        <v>12706</v>
      </c>
    </row>
    <row r="11755" s="90" customFormat="1" ht="12.75" customHeight="1">
      <c r="B11755" t="s" s="82">
        <v>12707</v>
      </c>
    </row>
    <row r="11756" s="90" customFormat="1" ht="12.75" customHeight="1">
      <c r="B11756" t="s" s="82">
        <v>12708</v>
      </c>
    </row>
    <row r="11757" s="90" customFormat="1" ht="12.75" customHeight="1">
      <c r="B11757" t="s" s="82">
        <v>12709</v>
      </c>
    </row>
    <row r="11758" s="90" customFormat="1" ht="12.75" customHeight="1">
      <c r="B11758" t="s" s="82">
        <v>12710</v>
      </c>
    </row>
    <row r="11759" s="90" customFormat="1" ht="12.75" customHeight="1">
      <c r="B11759" t="s" s="82">
        <v>12711</v>
      </c>
    </row>
    <row r="11760" s="90" customFormat="1" ht="12.75" customHeight="1">
      <c r="B11760" t="s" s="82">
        <v>12712</v>
      </c>
    </row>
    <row r="11761" s="90" customFormat="1" ht="12.75" customHeight="1">
      <c r="B11761" t="s" s="82">
        <v>12713</v>
      </c>
    </row>
    <row r="11762" s="90" customFormat="1" ht="12.75" customHeight="1">
      <c r="B11762" t="s" s="82">
        <v>12714</v>
      </c>
    </row>
    <row r="11763" s="90" customFormat="1" ht="12.75" customHeight="1">
      <c r="B11763" t="s" s="82">
        <v>12715</v>
      </c>
    </row>
    <row r="11764" s="90" customFormat="1" ht="12.75" customHeight="1">
      <c r="B11764" t="s" s="82">
        <v>12716</v>
      </c>
    </row>
    <row r="11765" s="90" customFormat="1" ht="12.75" customHeight="1">
      <c r="B11765" t="s" s="82">
        <v>12717</v>
      </c>
    </row>
    <row r="11766" s="90" customFormat="1" ht="12.75" customHeight="1">
      <c r="B11766" t="s" s="82">
        <v>12718</v>
      </c>
    </row>
    <row r="11767" s="90" customFormat="1" ht="12.75" customHeight="1">
      <c r="B11767" t="s" s="82">
        <v>12719</v>
      </c>
    </row>
    <row r="11768" s="90" customFormat="1" ht="12.75" customHeight="1">
      <c r="B11768" t="s" s="82">
        <v>12720</v>
      </c>
    </row>
    <row r="11769" s="90" customFormat="1" ht="12.75" customHeight="1">
      <c r="B11769" t="s" s="82">
        <v>12721</v>
      </c>
    </row>
    <row r="11770" s="90" customFormat="1" ht="12.75" customHeight="1">
      <c r="B11770" t="s" s="82">
        <v>12722</v>
      </c>
    </row>
    <row r="11771" s="90" customFormat="1" ht="12.75" customHeight="1">
      <c r="B11771" t="s" s="82">
        <v>12723</v>
      </c>
    </row>
    <row r="11772" s="90" customFormat="1" ht="12.75" customHeight="1">
      <c r="B11772" t="s" s="82">
        <v>12724</v>
      </c>
    </row>
    <row r="11773" s="90" customFormat="1" ht="12.75" customHeight="1">
      <c r="B11773" t="s" s="82">
        <v>12725</v>
      </c>
    </row>
    <row r="11774" s="90" customFormat="1" ht="12.75" customHeight="1">
      <c r="B11774" t="s" s="82">
        <v>12726</v>
      </c>
    </row>
    <row r="11775" s="90" customFormat="1" ht="12.75" customHeight="1">
      <c r="B11775" t="s" s="82">
        <v>12727</v>
      </c>
    </row>
    <row r="11776" s="90" customFormat="1" ht="12.75" customHeight="1">
      <c r="B11776" t="s" s="82">
        <v>12728</v>
      </c>
    </row>
    <row r="11777" s="90" customFormat="1" ht="12.75" customHeight="1">
      <c r="B11777" t="s" s="82">
        <v>12729</v>
      </c>
    </row>
    <row r="11778" s="90" customFormat="1" ht="12.75" customHeight="1">
      <c r="B11778" t="s" s="82">
        <v>12730</v>
      </c>
    </row>
    <row r="11779" s="90" customFormat="1" ht="12.75" customHeight="1">
      <c r="B11779" t="s" s="82">
        <v>12731</v>
      </c>
    </row>
    <row r="11780" s="90" customFormat="1" ht="12.75" customHeight="1">
      <c r="B11780" t="s" s="82">
        <v>12732</v>
      </c>
    </row>
    <row r="11781" s="90" customFormat="1" ht="12.75" customHeight="1">
      <c r="B11781" t="s" s="82">
        <v>12733</v>
      </c>
    </row>
    <row r="11782" s="90" customFormat="1" ht="12.75" customHeight="1">
      <c r="B11782" t="s" s="82">
        <v>12734</v>
      </c>
    </row>
    <row r="11783" s="90" customFormat="1" ht="12.75" customHeight="1">
      <c r="B11783" t="s" s="82">
        <v>12735</v>
      </c>
    </row>
    <row r="11784" s="90" customFormat="1" ht="12.75" customHeight="1">
      <c r="B11784" t="s" s="82">
        <v>12736</v>
      </c>
    </row>
    <row r="11785" s="90" customFormat="1" ht="12.75" customHeight="1">
      <c r="B11785" t="s" s="82">
        <v>12737</v>
      </c>
    </row>
    <row r="11786" s="90" customFormat="1" ht="12.75" customHeight="1">
      <c r="B11786" t="s" s="82">
        <v>12738</v>
      </c>
    </row>
    <row r="11787" s="90" customFormat="1" ht="12.75" customHeight="1">
      <c r="B11787" t="s" s="82">
        <v>12739</v>
      </c>
    </row>
    <row r="11788" s="90" customFormat="1" ht="12.75" customHeight="1">
      <c r="B11788" t="s" s="82">
        <v>12740</v>
      </c>
    </row>
    <row r="11789" s="90" customFormat="1" ht="12.75" customHeight="1">
      <c r="B11789" t="s" s="82">
        <v>12741</v>
      </c>
    </row>
    <row r="11790" s="90" customFormat="1" ht="12.75" customHeight="1">
      <c r="B11790" t="s" s="82">
        <v>12742</v>
      </c>
    </row>
    <row r="11791" s="90" customFormat="1" ht="12.75" customHeight="1">
      <c r="B11791" t="s" s="82">
        <v>12743</v>
      </c>
    </row>
    <row r="11792" s="90" customFormat="1" ht="12.75" customHeight="1">
      <c r="B11792" t="s" s="82">
        <v>12744</v>
      </c>
    </row>
    <row r="11793" s="90" customFormat="1" ht="12.75" customHeight="1">
      <c r="B11793" t="s" s="82">
        <v>12745</v>
      </c>
    </row>
    <row r="11794" s="90" customFormat="1" ht="12.75" customHeight="1">
      <c r="B11794" t="s" s="82">
        <v>12746</v>
      </c>
    </row>
    <row r="11795" s="90" customFormat="1" ht="12.75" customHeight="1">
      <c r="B11795" t="s" s="82">
        <v>12747</v>
      </c>
    </row>
    <row r="11796" s="90" customFormat="1" ht="12.75" customHeight="1">
      <c r="B11796" t="s" s="82">
        <v>12748</v>
      </c>
    </row>
    <row r="11797" s="90" customFormat="1" ht="12.75" customHeight="1">
      <c r="B11797" t="s" s="82">
        <v>12749</v>
      </c>
    </row>
    <row r="11798" s="90" customFormat="1" ht="12.75" customHeight="1">
      <c r="B11798" t="s" s="82">
        <v>12750</v>
      </c>
    </row>
    <row r="11799" s="90" customFormat="1" ht="12.75" customHeight="1">
      <c r="B11799" t="s" s="82">
        <v>12751</v>
      </c>
    </row>
    <row r="11800" s="90" customFormat="1" ht="12.75" customHeight="1">
      <c r="B11800" t="s" s="82">
        <v>12752</v>
      </c>
    </row>
    <row r="11801" s="90" customFormat="1" ht="12.75" customHeight="1">
      <c r="B11801" t="s" s="82">
        <v>12753</v>
      </c>
    </row>
    <row r="11802" s="90" customFormat="1" ht="12.75" customHeight="1">
      <c r="B11802" t="s" s="82">
        <v>12754</v>
      </c>
    </row>
    <row r="11803" s="90" customFormat="1" ht="12.75" customHeight="1">
      <c r="B11803" t="s" s="82">
        <v>12755</v>
      </c>
    </row>
    <row r="11804" s="90" customFormat="1" ht="12.75" customHeight="1">
      <c r="B11804" t="s" s="82">
        <v>12756</v>
      </c>
    </row>
    <row r="11805" s="90" customFormat="1" ht="12.75" customHeight="1">
      <c r="B11805" t="s" s="82">
        <v>12757</v>
      </c>
    </row>
    <row r="11806" s="90" customFormat="1" ht="12.75" customHeight="1">
      <c r="B11806" t="s" s="82">
        <v>12758</v>
      </c>
    </row>
    <row r="11807" s="90" customFormat="1" ht="12.75" customHeight="1">
      <c r="B11807" t="s" s="82">
        <v>12759</v>
      </c>
    </row>
    <row r="11808" s="90" customFormat="1" ht="12.75" customHeight="1">
      <c r="B11808" t="s" s="82">
        <v>12760</v>
      </c>
    </row>
    <row r="11809" s="90" customFormat="1" ht="12.75" customHeight="1">
      <c r="B11809" t="s" s="82">
        <v>12761</v>
      </c>
    </row>
    <row r="11810" s="90" customFormat="1" ht="12.75" customHeight="1">
      <c r="B11810" t="s" s="82">
        <v>12762</v>
      </c>
    </row>
    <row r="11811" s="90" customFormat="1" ht="12.75" customHeight="1">
      <c r="B11811" t="s" s="82">
        <v>12763</v>
      </c>
    </row>
    <row r="11812" s="90" customFormat="1" ht="12.75" customHeight="1">
      <c r="B11812" t="s" s="82">
        <v>12764</v>
      </c>
    </row>
    <row r="11813" s="90" customFormat="1" ht="12.75" customHeight="1">
      <c r="B11813" t="s" s="82">
        <v>12765</v>
      </c>
    </row>
    <row r="11814" s="90" customFormat="1" ht="12.75" customHeight="1">
      <c r="B11814" t="s" s="82">
        <v>12766</v>
      </c>
    </row>
    <row r="11815" s="90" customFormat="1" ht="12.75" customHeight="1">
      <c r="B11815" t="s" s="82">
        <v>12767</v>
      </c>
    </row>
    <row r="11816" s="90" customFormat="1" ht="12.75" customHeight="1">
      <c r="B11816" t="s" s="82">
        <v>12768</v>
      </c>
    </row>
    <row r="11817" s="90" customFormat="1" ht="12.75" customHeight="1">
      <c r="B11817" t="s" s="82">
        <v>12769</v>
      </c>
    </row>
    <row r="11818" s="90" customFormat="1" ht="12.75" customHeight="1">
      <c r="B11818" t="s" s="82">
        <v>12770</v>
      </c>
    </row>
    <row r="11819" s="90" customFormat="1" ht="12.75" customHeight="1">
      <c r="B11819" t="s" s="82">
        <v>12771</v>
      </c>
    </row>
    <row r="11820" s="90" customFormat="1" ht="12.75" customHeight="1">
      <c r="B11820" t="s" s="82">
        <v>12772</v>
      </c>
    </row>
    <row r="11821" s="90" customFormat="1" ht="12.75" customHeight="1">
      <c r="B11821" t="s" s="82">
        <v>12773</v>
      </c>
    </row>
    <row r="11822" s="90" customFormat="1" ht="12.75" customHeight="1">
      <c r="B11822" t="s" s="82">
        <v>12774</v>
      </c>
    </row>
    <row r="11823" s="90" customFormat="1" ht="12.75" customHeight="1">
      <c r="B11823" t="s" s="82">
        <v>12775</v>
      </c>
    </row>
    <row r="11824" s="90" customFormat="1" ht="12.75" customHeight="1">
      <c r="B11824" t="s" s="82">
        <v>12776</v>
      </c>
    </row>
    <row r="11825" s="90" customFormat="1" ht="12.75" customHeight="1">
      <c r="B11825" t="s" s="82">
        <v>12777</v>
      </c>
    </row>
    <row r="11826" s="90" customFormat="1" ht="12.75" customHeight="1">
      <c r="B11826" t="s" s="82">
        <v>12778</v>
      </c>
    </row>
    <row r="11827" s="90" customFormat="1" ht="12.75" customHeight="1">
      <c r="B11827" t="s" s="82">
        <v>12779</v>
      </c>
    </row>
    <row r="11828" s="90" customFormat="1" ht="12.75" customHeight="1">
      <c r="B11828" t="s" s="82">
        <v>12780</v>
      </c>
    </row>
    <row r="11829" s="90" customFormat="1" ht="12.75" customHeight="1">
      <c r="B11829" t="s" s="82">
        <v>12781</v>
      </c>
    </row>
    <row r="11830" s="90" customFormat="1" ht="12.75" customHeight="1">
      <c r="B11830" t="s" s="82">
        <v>12782</v>
      </c>
    </row>
    <row r="11831" s="90" customFormat="1" ht="12.75" customHeight="1">
      <c r="B11831" t="s" s="82">
        <v>12783</v>
      </c>
    </row>
    <row r="11832" s="90" customFormat="1" ht="12.75" customHeight="1">
      <c r="B11832" t="s" s="82">
        <v>12784</v>
      </c>
    </row>
    <row r="11833" s="90" customFormat="1" ht="12.75" customHeight="1">
      <c r="B11833" t="s" s="82">
        <v>12785</v>
      </c>
    </row>
    <row r="11834" s="90" customFormat="1" ht="12.75" customHeight="1">
      <c r="B11834" t="s" s="82">
        <v>12786</v>
      </c>
    </row>
    <row r="11835" s="90" customFormat="1" ht="12.75" customHeight="1">
      <c r="B11835" t="s" s="82">
        <v>12787</v>
      </c>
    </row>
    <row r="11836" s="90" customFormat="1" ht="12.75" customHeight="1">
      <c r="B11836" t="s" s="82">
        <v>12788</v>
      </c>
    </row>
    <row r="11837" s="90" customFormat="1" ht="12.75" customHeight="1">
      <c r="B11837" t="s" s="82">
        <v>12789</v>
      </c>
    </row>
    <row r="11838" s="90" customFormat="1" ht="12.75" customHeight="1">
      <c r="B11838" t="s" s="82">
        <v>12790</v>
      </c>
    </row>
    <row r="11839" s="90" customFormat="1" ht="12.75" customHeight="1">
      <c r="B11839" t="s" s="82">
        <v>12791</v>
      </c>
    </row>
    <row r="11840" s="90" customFormat="1" ht="12.75" customHeight="1">
      <c r="B11840" t="s" s="82">
        <v>12792</v>
      </c>
    </row>
    <row r="11841" s="90" customFormat="1" ht="12.75" customHeight="1">
      <c r="B11841" t="s" s="82">
        <v>12793</v>
      </c>
    </row>
    <row r="11842" s="90" customFormat="1" ht="12.75" customHeight="1">
      <c r="B11842" t="s" s="82">
        <v>12794</v>
      </c>
    </row>
    <row r="11843" s="90" customFormat="1" ht="12.75" customHeight="1">
      <c r="B11843" t="s" s="82">
        <v>12795</v>
      </c>
    </row>
    <row r="11844" s="90" customFormat="1" ht="12.75" customHeight="1">
      <c r="B11844" t="s" s="82">
        <v>12796</v>
      </c>
    </row>
    <row r="11845" s="90" customFormat="1" ht="12.75" customHeight="1">
      <c r="B11845" t="s" s="82">
        <v>12797</v>
      </c>
    </row>
    <row r="11846" s="90" customFormat="1" ht="12.75" customHeight="1">
      <c r="B11846" t="s" s="82">
        <v>12798</v>
      </c>
    </row>
    <row r="11847" s="90" customFormat="1" ht="12.75" customHeight="1">
      <c r="B11847" t="s" s="82">
        <v>12799</v>
      </c>
    </row>
    <row r="11848" s="90" customFormat="1" ht="12.75" customHeight="1">
      <c r="B11848" t="s" s="82">
        <v>12800</v>
      </c>
    </row>
    <row r="11849" s="90" customFormat="1" ht="12.75" customHeight="1">
      <c r="B11849" t="s" s="82">
        <v>12801</v>
      </c>
    </row>
    <row r="11850" s="90" customFormat="1" ht="12.75" customHeight="1">
      <c r="B11850" t="s" s="82">
        <v>12802</v>
      </c>
    </row>
    <row r="11851" s="90" customFormat="1" ht="12.75" customHeight="1">
      <c r="B11851" t="s" s="82">
        <v>12803</v>
      </c>
    </row>
    <row r="11852" s="90" customFormat="1" ht="12.75" customHeight="1">
      <c r="B11852" t="s" s="82">
        <v>12804</v>
      </c>
    </row>
    <row r="11853" s="90" customFormat="1" ht="12.75" customHeight="1">
      <c r="B11853" t="s" s="82">
        <v>12805</v>
      </c>
    </row>
    <row r="11854" s="90" customFormat="1" ht="12.75" customHeight="1">
      <c r="B11854" t="s" s="82">
        <v>12806</v>
      </c>
    </row>
    <row r="11855" s="90" customFormat="1" ht="12.75" customHeight="1">
      <c r="B11855" t="s" s="82">
        <v>12807</v>
      </c>
    </row>
    <row r="11856" s="90" customFormat="1" ht="12.75" customHeight="1">
      <c r="B11856" t="s" s="82">
        <v>12808</v>
      </c>
    </row>
    <row r="11857" s="90" customFormat="1" ht="12.75" customHeight="1">
      <c r="B11857" t="s" s="82">
        <v>12809</v>
      </c>
    </row>
    <row r="11858" s="90" customFormat="1" ht="12.75" customHeight="1">
      <c r="B11858" t="s" s="82">
        <v>12810</v>
      </c>
    </row>
    <row r="11859" s="90" customFormat="1" ht="12.75" customHeight="1">
      <c r="B11859" t="s" s="82">
        <v>12811</v>
      </c>
    </row>
    <row r="11860" s="90" customFormat="1" ht="12.75" customHeight="1">
      <c r="B11860" t="s" s="82">
        <v>12812</v>
      </c>
    </row>
    <row r="11861" s="90" customFormat="1" ht="12.75" customHeight="1">
      <c r="B11861" t="s" s="82">
        <v>12813</v>
      </c>
    </row>
    <row r="11862" s="90" customFormat="1" ht="12.75" customHeight="1">
      <c r="B11862" t="s" s="82">
        <v>12814</v>
      </c>
    </row>
    <row r="11863" s="90" customFormat="1" ht="12.75" customHeight="1">
      <c r="B11863" t="s" s="82">
        <v>12815</v>
      </c>
    </row>
    <row r="11864" s="90" customFormat="1" ht="12.75" customHeight="1">
      <c r="B11864" t="s" s="82">
        <v>12816</v>
      </c>
    </row>
    <row r="11865" s="90" customFormat="1" ht="12.75" customHeight="1">
      <c r="B11865" t="s" s="82">
        <v>12817</v>
      </c>
    </row>
    <row r="11866" s="90" customFormat="1" ht="12.75" customHeight="1">
      <c r="B11866" t="s" s="82">
        <v>12818</v>
      </c>
    </row>
    <row r="11867" s="90" customFormat="1" ht="12.75" customHeight="1">
      <c r="B11867" t="s" s="82">
        <v>12819</v>
      </c>
    </row>
    <row r="11868" s="90" customFormat="1" ht="12.75" customHeight="1">
      <c r="B11868" t="s" s="82">
        <v>12820</v>
      </c>
    </row>
    <row r="11869" s="90" customFormat="1" ht="12.75" customHeight="1">
      <c r="B11869" t="s" s="82">
        <v>12821</v>
      </c>
    </row>
    <row r="11870" s="90" customFormat="1" ht="12.75" customHeight="1">
      <c r="B11870" t="s" s="82">
        <v>12822</v>
      </c>
    </row>
    <row r="11871" s="90" customFormat="1" ht="12.75" customHeight="1">
      <c r="B11871" t="s" s="82">
        <v>12823</v>
      </c>
    </row>
    <row r="11872" s="90" customFormat="1" ht="12.75" customHeight="1">
      <c r="B11872" t="s" s="82">
        <v>12824</v>
      </c>
    </row>
    <row r="11873" s="90" customFormat="1" ht="12.75" customHeight="1">
      <c r="B11873" t="s" s="82">
        <v>12825</v>
      </c>
    </row>
    <row r="11874" s="90" customFormat="1" ht="12.75" customHeight="1">
      <c r="B11874" t="s" s="82">
        <v>12826</v>
      </c>
    </row>
    <row r="11875" s="90" customFormat="1" ht="12.75" customHeight="1">
      <c r="B11875" t="s" s="82">
        <v>12827</v>
      </c>
    </row>
    <row r="11876" s="90" customFormat="1" ht="12.75" customHeight="1">
      <c r="B11876" t="s" s="82">
        <v>12828</v>
      </c>
    </row>
    <row r="11877" s="90" customFormat="1" ht="12.75" customHeight="1">
      <c r="B11877" t="s" s="82">
        <v>12829</v>
      </c>
    </row>
    <row r="11878" s="90" customFormat="1" ht="12.75" customHeight="1">
      <c r="B11878" t="s" s="82">
        <v>12830</v>
      </c>
    </row>
    <row r="11879" s="90" customFormat="1" ht="12.75" customHeight="1">
      <c r="B11879" t="s" s="82">
        <v>12831</v>
      </c>
    </row>
    <row r="11880" s="90" customFormat="1" ht="12.75" customHeight="1">
      <c r="B11880" t="s" s="82">
        <v>12832</v>
      </c>
    </row>
    <row r="11881" s="90" customFormat="1" ht="12.75" customHeight="1">
      <c r="B11881" t="s" s="82">
        <v>12833</v>
      </c>
    </row>
    <row r="11882" s="90" customFormat="1" ht="12.75" customHeight="1">
      <c r="B11882" t="s" s="82">
        <v>12834</v>
      </c>
    </row>
    <row r="11883" s="90" customFormat="1" ht="12.75" customHeight="1">
      <c r="B11883" t="s" s="82">
        <v>12835</v>
      </c>
    </row>
    <row r="11884" s="90" customFormat="1" ht="12.75" customHeight="1">
      <c r="B11884" t="s" s="82">
        <v>12836</v>
      </c>
    </row>
    <row r="11885" s="90" customFormat="1" ht="12.75" customHeight="1">
      <c r="B11885" t="s" s="82">
        <v>12837</v>
      </c>
    </row>
    <row r="11886" s="90" customFormat="1" ht="12.75" customHeight="1">
      <c r="B11886" t="s" s="82">
        <v>12838</v>
      </c>
    </row>
    <row r="11887" s="90" customFormat="1" ht="12.75" customHeight="1">
      <c r="B11887" t="s" s="82">
        <v>12839</v>
      </c>
    </row>
    <row r="11888" s="90" customFormat="1" ht="12.75" customHeight="1">
      <c r="B11888" t="s" s="82">
        <v>12840</v>
      </c>
    </row>
    <row r="11889" s="90" customFormat="1" ht="12.75" customHeight="1">
      <c r="B11889" t="s" s="82">
        <v>12841</v>
      </c>
    </row>
    <row r="11890" s="90" customFormat="1" ht="12.75" customHeight="1">
      <c r="B11890" t="s" s="82">
        <v>12842</v>
      </c>
    </row>
    <row r="11891" s="90" customFormat="1" ht="12.75" customHeight="1">
      <c r="B11891" t="s" s="82">
        <v>12843</v>
      </c>
    </row>
    <row r="11892" s="90" customFormat="1" ht="12.75" customHeight="1">
      <c r="B11892" t="s" s="82">
        <v>12844</v>
      </c>
    </row>
    <row r="11893" s="90" customFormat="1" ht="12.75" customHeight="1">
      <c r="B11893" t="s" s="82">
        <v>12845</v>
      </c>
    </row>
    <row r="11894" s="90" customFormat="1" ht="12.75" customHeight="1">
      <c r="B11894" t="s" s="82">
        <v>12846</v>
      </c>
    </row>
    <row r="11895" s="90" customFormat="1" ht="12.75" customHeight="1">
      <c r="B11895" t="s" s="82">
        <v>12847</v>
      </c>
    </row>
    <row r="11896" s="90" customFormat="1" ht="12.75" customHeight="1">
      <c r="B11896" t="s" s="82">
        <v>12848</v>
      </c>
    </row>
    <row r="11897" s="90" customFormat="1" ht="12.75" customHeight="1">
      <c r="B11897" t="s" s="82">
        <v>12849</v>
      </c>
    </row>
    <row r="11898" s="90" customFormat="1" ht="12.75" customHeight="1">
      <c r="B11898" t="s" s="82">
        <v>12850</v>
      </c>
    </row>
    <row r="11899" s="90" customFormat="1" ht="12.75" customHeight="1">
      <c r="B11899" t="s" s="82">
        <v>12851</v>
      </c>
    </row>
    <row r="11900" s="90" customFormat="1" ht="12.75" customHeight="1">
      <c r="B11900" t="s" s="82">
        <v>12852</v>
      </c>
    </row>
    <row r="11901" s="90" customFormat="1" ht="12.75" customHeight="1">
      <c r="B11901" t="s" s="82">
        <v>12853</v>
      </c>
    </row>
    <row r="11902" s="90" customFormat="1" ht="12.75" customHeight="1">
      <c r="B11902" t="s" s="82">
        <v>12854</v>
      </c>
    </row>
    <row r="11903" s="90" customFormat="1" ht="12.75" customHeight="1">
      <c r="B11903" t="s" s="82">
        <v>12855</v>
      </c>
    </row>
    <row r="11904" s="90" customFormat="1" ht="12.75" customHeight="1">
      <c r="B11904" t="s" s="82">
        <v>12856</v>
      </c>
    </row>
    <row r="11905" s="90" customFormat="1" ht="12.75" customHeight="1">
      <c r="B11905" t="s" s="82">
        <v>12857</v>
      </c>
    </row>
    <row r="11906" s="90" customFormat="1" ht="12.75" customHeight="1">
      <c r="B11906" t="s" s="82">
        <v>12858</v>
      </c>
    </row>
    <row r="11907" s="90" customFormat="1" ht="12.75" customHeight="1">
      <c r="B11907" t="s" s="82">
        <v>12859</v>
      </c>
    </row>
    <row r="11908" s="90" customFormat="1" ht="12.75" customHeight="1">
      <c r="B11908" t="s" s="82">
        <v>12860</v>
      </c>
    </row>
    <row r="11909" s="90" customFormat="1" ht="12.75" customHeight="1">
      <c r="B11909" t="s" s="82">
        <v>12861</v>
      </c>
    </row>
    <row r="11910" s="90" customFormat="1" ht="12.75" customHeight="1">
      <c r="B11910" t="s" s="82">
        <v>12862</v>
      </c>
    </row>
    <row r="11911" s="90" customFormat="1" ht="12.75" customHeight="1">
      <c r="B11911" t="s" s="82">
        <v>12863</v>
      </c>
    </row>
    <row r="11912" s="90" customFormat="1" ht="12.75" customHeight="1">
      <c r="B11912" t="s" s="82">
        <v>12864</v>
      </c>
    </row>
    <row r="11913" s="90" customFormat="1" ht="12.75" customHeight="1">
      <c r="B11913" t="s" s="82">
        <v>12865</v>
      </c>
    </row>
    <row r="11914" s="90" customFormat="1" ht="12.75" customHeight="1">
      <c r="B11914" t="s" s="82">
        <v>12866</v>
      </c>
    </row>
    <row r="11915" s="90" customFormat="1" ht="12.75" customHeight="1">
      <c r="B11915" t="s" s="82">
        <v>12867</v>
      </c>
    </row>
    <row r="11916" s="90" customFormat="1" ht="12.75" customHeight="1">
      <c r="B11916" t="s" s="82">
        <v>12868</v>
      </c>
    </row>
    <row r="11917" s="90" customFormat="1" ht="12.75" customHeight="1">
      <c r="B11917" t="s" s="82">
        <v>12869</v>
      </c>
    </row>
    <row r="11918" s="90" customFormat="1" ht="12.75" customHeight="1">
      <c r="B11918" t="s" s="82">
        <v>12870</v>
      </c>
    </row>
    <row r="11919" s="90" customFormat="1" ht="12.75" customHeight="1">
      <c r="B11919" t="s" s="82">
        <v>12871</v>
      </c>
    </row>
    <row r="11920" s="90" customFormat="1" ht="12.75" customHeight="1">
      <c r="B11920" t="s" s="82">
        <v>12872</v>
      </c>
    </row>
    <row r="11921" s="90" customFormat="1" ht="12.75" customHeight="1">
      <c r="B11921" t="s" s="82">
        <v>12873</v>
      </c>
    </row>
    <row r="11922" s="90" customFormat="1" ht="12.75" customHeight="1">
      <c r="B11922" t="s" s="82">
        <v>12874</v>
      </c>
    </row>
    <row r="11923" s="90" customFormat="1" ht="12.75" customHeight="1">
      <c r="B11923" t="s" s="82">
        <v>12875</v>
      </c>
    </row>
    <row r="11924" s="90" customFormat="1" ht="12.75" customHeight="1">
      <c r="B11924" t="s" s="82">
        <v>12876</v>
      </c>
    </row>
    <row r="11925" s="90" customFormat="1" ht="12.75" customHeight="1">
      <c r="B11925" t="s" s="82">
        <v>12877</v>
      </c>
    </row>
    <row r="11926" s="90" customFormat="1" ht="12.75" customHeight="1">
      <c r="B11926" t="s" s="82">
        <v>12878</v>
      </c>
    </row>
    <row r="11927" s="90" customFormat="1" ht="12.75" customHeight="1">
      <c r="B11927" t="s" s="82">
        <v>12879</v>
      </c>
    </row>
    <row r="11928" s="90" customFormat="1" ht="12.75" customHeight="1">
      <c r="B11928" t="s" s="82">
        <v>12880</v>
      </c>
    </row>
    <row r="11929" s="90" customFormat="1" ht="12.75" customHeight="1">
      <c r="B11929" t="s" s="82">
        <v>12881</v>
      </c>
    </row>
    <row r="11930" s="90" customFormat="1" ht="12.75" customHeight="1">
      <c r="B11930" t="s" s="82">
        <v>12882</v>
      </c>
    </row>
    <row r="11931" s="90" customFormat="1" ht="12.75" customHeight="1">
      <c r="B11931" t="s" s="82">
        <v>12883</v>
      </c>
    </row>
    <row r="11932" s="90" customFormat="1" ht="12.75" customHeight="1">
      <c r="B11932" t="s" s="82">
        <v>12884</v>
      </c>
    </row>
    <row r="11933" s="90" customFormat="1" ht="12.75" customHeight="1">
      <c r="B11933" t="s" s="82">
        <v>12885</v>
      </c>
    </row>
    <row r="11934" s="90" customFormat="1" ht="12.75" customHeight="1">
      <c r="B11934" t="s" s="82">
        <v>12886</v>
      </c>
    </row>
    <row r="11935" s="90" customFormat="1" ht="12.75" customHeight="1">
      <c r="B11935" t="s" s="82">
        <v>12887</v>
      </c>
    </row>
    <row r="11936" s="90" customFormat="1" ht="12.75" customHeight="1">
      <c r="B11936" t="s" s="82">
        <v>12888</v>
      </c>
    </row>
    <row r="11937" s="90" customFormat="1" ht="12.75" customHeight="1">
      <c r="B11937" t="s" s="82">
        <v>12889</v>
      </c>
    </row>
    <row r="11938" s="90" customFormat="1" ht="12.75" customHeight="1">
      <c r="B11938" t="s" s="82">
        <v>12890</v>
      </c>
    </row>
    <row r="11939" s="90" customFormat="1" ht="12.75" customHeight="1">
      <c r="B11939" t="s" s="82">
        <v>12891</v>
      </c>
    </row>
    <row r="11940" s="90" customFormat="1" ht="12.75" customHeight="1">
      <c r="B11940" t="s" s="82">
        <v>12892</v>
      </c>
    </row>
    <row r="11941" s="90" customFormat="1" ht="12.75" customHeight="1">
      <c r="B11941" t="s" s="82">
        <v>12893</v>
      </c>
    </row>
    <row r="11942" s="90" customFormat="1" ht="12.75" customHeight="1">
      <c r="B11942" t="s" s="82">
        <v>12894</v>
      </c>
    </row>
    <row r="11943" s="90" customFormat="1" ht="12.75" customHeight="1">
      <c r="B11943" t="s" s="82">
        <v>12895</v>
      </c>
    </row>
    <row r="11944" s="90" customFormat="1" ht="12.75" customHeight="1">
      <c r="B11944" t="s" s="82">
        <v>12896</v>
      </c>
    </row>
    <row r="11945" s="90" customFormat="1" ht="12.75" customHeight="1">
      <c r="B11945" t="s" s="82">
        <v>12897</v>
      </c>
    </row>
    <row r="11946" s="90" customFormat="1" ht="12.75" customHeight="1">
      <c r="B11946" t="s" s="82">
        <v>12898</v>
      </c>
    </row>
    <row r="11947" s="90" customFormat="1" ht="12.75" customHeight="1">
      <c r="B11947" t="s" s="82">
        <v>12899</v>
      </c>
    </row>
    <row r="11948" s="90" customFormat="1" ht="12.75" customHeight="1">
      <c r="B11948" t="s" s="82">
        <v>12900</v>
      </c>
    </row>
    <row r="11949" s="90" customFormat="1" ht="12.75" customHeight="1">
      <c r="B11949" t="s" s="82">
        <v>12901</v>
      </c>
    </row>
    <row r="11950" s="90" customFormat="1" ht="12.75" customHeight="1">
      <c r="B11950" t="s" s="82">
        <v>12902</v>
      </c>
    </row>
    <row r="11951" s="90" customFormat="1" ht="12.75" customHeight="1">
      <c r="B11951" t="s" s="82">
        <v>12903</v>
      </c>
    </row>
    <row r="11952" s="90" customFormat="1" ht="12.75" customHeight="1">
      <c r="B11952" t="s" s="82">
        <v>12904</v>
      </c>
    </row>
    <row r="11953" s="90" customFormat="1" ht="12.75" customHeight="1">
      <c r="B11953" t="s" s="82">
        <v>12905</v>
      </c>
    </row>
    <row r="11954" s="90" customFormat="1" ht="12.75" customHeight="1">
      <c r="B11954" t="s" s="82">
        <v>12906</v>
      </c>
    </row>
    <row r="11955" s="90" customFormat="1" ht="12.75" customHeight="1">
      <c r="B11955" t="s" s="82">
        <v>12907</v>
      </c>
    </row>
    <row r="11956" s="90" customFormat="1" ht="12.75" customHeight="1">
      <c r="B11956" t="s" s="82">
        <v>12908</v>
      </c>
    </row>
    <row r="11957" s="90" customFormat="1" ht="12.75" customHeight="1">
      <c r="B11957" t="s" s="82">
        <v>12909</v>
      </c>
    </row>
    <row r="11958" s="90" customFormat="1" ht="12.75" customHeight="1">
      <c r="B11958" t="s" s="82">
        <v>12910</v>
      </c>
    </row>
    <row r="11959" s="90" customFormat="1" ht="12.75" customHeight="1">
      <c r="B11959" t="s" s="82">
        <v>12911</v>
      </c>
    </row>
    <row r="11960" s="90" customFormat="1" ht="12.75" customHeight="1">
      <c r="B11960" t="s" s="82">
        <v>12912</v>
      </c>
    </row>
    <row r="11961" s="90" customFormat="1" ht="12.75" customHeight="1">
      <c r="B11961" t="s" s="82">
        <v>12913</v>
      </c>
    </row>
    <row r="11962" s="90" customFormat="1" ht="12.75" customHeight="1">
      <c r="B11962" t="s" s="82">
        <v>12914</v>
      </c>
    </row>
    <row r="11963" s="90" customFormat="1" ht="12.75" customHeight="1">
      <c r="B11963" t="s" s="82">
        <v>12915</v>
      </c>
    </row>
    <row r="11964" s="90" customFormat="1" ht="12.75" customHeight="1">
      <c r="B11964" t="s" s="82">
        <v>12916</v>
      </c>
    </row>
    <row r="11965" s="90" customFormat="1" ht="12.75" customHeight="1">
      <c r="B11965" t="s" s="82">
        <v>12917</v>
      </c>
    </row>
    <row r="11966" s="90" customFormat="1" ht="12.75" customHeight="1">
      <c r="B11966" t="s" s="82">
        <v>12918</v>
      </c>
    </row>
    <row r="11967" s="90" customFormat="1" ht="12.75" customHeight="1">
      <c r="B11967" t="s" s="82">
        <v>12919</v>
      </c>
    </row>
    <row r="11968" s="90" customFormat="1" ht="12.75" customHeight="1">
      <c r="B11968" t="s" s="82">
        <v>12920</v>
      </c>
    </row>
    <row r="11969" s="90" customFormat="1" ht="12.75" customHeight="1">
      <c r="B11969" t="s" s="82">
        <v>12921</v>
      </c>
    </row>
    <row r="11970" s="90" customFormat="1" ht="12.75" customHeight="1">
      <c r="B11970" t="s" s="82">
        <v>12922</v>
      </c>
    </row>
    <row r="11971" s="90" customFormat="1" ht="12.75" customHeight="1">
      <c r="B11971" t="s" s="82">
        <v>12923</v>
      </c>
    </row>
    <row r="11972" s="90" customFormat="1" ht="12.75" customHeight="1">
      <c r="B11972" t="s" s="82">
        <v>12924</v>
      </c>
    </row>
    <row r="11973" s="90" customFormat="1" ht="12.75" customHeight="1">
      <c r="B11973" t="s" s="82">
        <v>12925</v>
      </c>
    </row>
    <row r="11974" s="90" customFormat="1" ht="12.75" customHeight="1">
      <c r="B11974" t="s" s="82">
        <v>12926</v>
      </c>
    </row>
    <row r="11975" s="90" customFormat="1" ht="12.75" customHeight="1">
      <c r="B11975" t="s" s="82">
        <v>12927</v>
      </c>
    </row>
    <row r="11976" s="90" customFormat="1" ht="12.75" customHeight="1">
      <c r="B11976" t="s" s="82">
        <v>12928</v>
      </c>
    </row>
    <row r="11977" s="90" customFormat="1" ht="12.75" customHeight="1">
      <c r="B11977" t="s" s="82">
        <v>12929</v>
      </c>
    </row>
    <row r="11978" s="90" customFormat="1" ht="12.75" customHeight="1">
      <c r="B11978" t="s" s="82">
        <v>12930</v>
      </c>
    </row>
    <row r="11979" s="90" customFormat="1" ht="12.75" customHeight="1">
      <c r="B11979" t="s" s="82">
        <v>12931</v>
      </c>
    </row>
    <row r="11980" s="90" customFormat="1" ht="12.75" customHeight="1">
      <c r="B11980" t="s" s="82">
        <v>12932</v>
      </c>
    </row>
    <row r="11981" s="90" customFormat="1" ht="12.75" customHeight="1">
      <c r="B11981" t="s" s="82">
        <v>12933</v>
      </c>
    </row>
    <row r="11982" s="90" customFormat="1" ht="12.75" customHeight="1">
      <c r="B11982" t="s" s="82">
        <v>12934</v>
      </c>
    </row>
    <row r="11983" s="90" customFormat="1" ht="12.75" customHeight="1">
      <c r="B11983" t="s" s="82">
        <v>12935</v>
      </c>
    </row>
    <row r="11984" s="90" customFormat="1" ht="12.75" customHeight="1">
      <c r="B11984" t="s" s="82">
        <v>12936</v>
      </c>
    </row>
    <row r="11985" s="90" customFormat="1" ht="12.75" customHeight="1">
      <c r="B11985" t="s" s="82">
        <v>12937</v>
      </c>
    </row>
    <row r="11986" s="90" customFormat="1" ht="12.75" customHeight="1">
      <c r="B11986" t="s" s="82">
        <v>12938</v>
      </c>
    </row>
    <row r="11987" s="90" customFormat="1" ht="12.75" customHeight="1">
      <c r="B11987" t="s" s="82">
        <v>12939</v>
      </c>
    </row>
    <row r="11988" s="90" customFormat="1" ht="12.75" customHeight="1">
      <c r="B11988" t="s" s="82">
        <v>12940</v>
      </c>
    </row>
    <row r="11989" s="90" customFormat="1" ht="12.75" customHeight="1">
      <c r="B11989" t="s" s="82">
        <v>12941</v>
      </c>
    </row>
    <row r="11990" s="90" customFormat="1" ht="12.75" customHeight="1">
      <c r="B11990" t="s" s="82">
        <v>12942</v>
      </c>
    </row>
    <row r="11991" s="90" customFormat="1" ht="12.75" customHeight="1">
      <c r="B11991" t="s" s="82">
        <v>12943</v>
      </c>
    </row>
    <row r="11992" s="90" customFormat="1" ht="12.75" customHeight="1">
      <c r="B11992" t="s" s="82">
        <v>12944</v>
      </c>
    </row>
    <row r="11993" s="90" customFormat="1" ht="12.75" customHeight="1">
      <c r="B11993" t="s" s="82">
        <v>12945</v>
      </c>
    </row>
    <row r="11994" s="90" customFormat="1" ht="12.75" customHeight="1">
      <c r="B11994" t="s" s="82">
        <v>12946</v>
      </c>
    </row>
    <row r="11995" s="90" customFormat="1" ht="12.75" customHeight="1">
      <c r="B11995" t="s" s="82">
        <v>12947</v>
      </c>
    </row>
    <row r="11996" s="90" customFormat="1" ht="12.75" customHeight="1">
      <c r="B11996" t="s" s="82">
        <v>12948</v>
      </c>
    </row>
    <row r="11997" s="90" customFormat="1" ht="12.75" customHeight="1">
      <c r="B11997" t="s" s="82">
        <v>12949</v>
      </c>
    </row>
    <row r="11998" s="90" customFormat="1" ht="12.75" customHeight="1">
      <c r="B11998" t="s" s="82">
        <v>12950</v>
      </c>
    </row>
    <row r="11999" s="90" customFormat="1" ht="12.75" customHeight="1">
      <c r="B11999" t="s" s="82">
        <v>12951</v>
      </c>
    </row>
    <row r="12000" s="90" customFormat="1" ht="12.75" customHeight="1">
      <c r="B12000" t="s" s="82">
        <v>12952</v>
      </c>
    </row>
    <row r="12001" s="90" customFormat="1" ht="12.75" customHeight="1">
      <c r="B12001" t="s" s="82">
        <v>12953</v>
      </c>
    </row>
    <row r="12002" s="90" customFormat="1" ht="12.75" customHeight="1">
      <c r="B12002" t="s" s="82">
        <v>12954</v>
      </c>
    </row>
    <row r="12003" s="90" customFormat="1" ht="12.75" customHeight="1">
      <c r="B12003" t="s" s="82">
        <v>12955</v>
      </c>
    </row>
    <row r="12004" s="90" customFormat="1" ht="12.75" customHeight="1">
      <c r="B12004" t="s" s="82">
        <v>12956</v>
      </c>
    </row>
    <row r="12005" s="90" customFormat="1" ht="12.75" customHeight="1">
      <c r="B12005" t="s" s="82">
        <v>12957</v>
      </c>
    </row>
    <row r="12006" s="90" customFormat="1" ht="12.75" customHeight="1">
      <c r="B12006" t="s" s="82">
        <v>12958</v>
      </c>
    </row>
    <row r="12007" s="90" customFormat="1" ht="12.75" customHeight="1">
      <c r="B12007" t="s" s="82">
        <v>12959</v>
      </c>
    </row>
    <row r="12008" s="90" customFormat="1" ht="12.75" customHeight="1">
      <c r="B12008" t="s" s="82">
        <v>12960</v>
      </c>
    </row>
    <row r="12009" s="90" customFormat="1" ht="12.75" customHeight="1">
      <c r="B12009" t="s" s="82">
        <v>12961</v>
      </c>
    </row>
    <row r="12010" s="90" customFormat="1" ht="12.75" customHeight="1">
      <c r="B12010" t="s" s="82">
        <v>12962</v>
      </c>
    </row>
    <row r="12011" s="90" customFormat="1" ht="12.75" customHeight="1">
      <c r="B12011" t="s" s="82">
        <v>12963</v>
      </c>
    </row>
    <row r="12012" s="90" customFormat="1" ht="12.75" customHeight="1">
      <c r="B12012" t="s" s="82">
        <v>12964</v>
      </c>
    </row>
    <row r="12013" s="90" customFormat="1" ht="12.75" customHeight="1">
      <c r="B12013" t="s" s="82">
        <v>12965</v>
      </c>
    </row>
    <row r="12014" s="90" customFormat="1" ht="12.75" customHeight="1">
      <c r="B12014" t="s" s="82">
        <v>12966</v>
      </c>
    </row>
    <row r="12015" s="90" customFormat="1" ht="12.75" customHeight="1">
      <c r="B12015" t="s" s="82">
        <v>12967</v>
      </c>
    </row>
    <row r="12016" s="90" customFormat="1" ht="12.75" customHeight="1">
      <c r="B12016" t="s" s="82">
        <v>12968</v>
      </c>
    </row>
    <row r="12017" s="90" customFormat="1" ht="12.75" customHeight="1">
      <c r="B12017" t="s" s="82">
        <v>12969</v>
      </c>
    </row>
    <row r="12018" s="90" customFormat="1" ht="12.75" customHeight="1">
      <c r="B12018" t="s" s="82">
        <v>12970</v>
      </c>
    </row>
    <row r="12019" s="90" customFormat="1" ht="12.75" customHeight="1">
      <c r="B12019" t="s" s="82">
        <v>12971</v>
      </c>
    </row>
    <row r="12020" s="90" customFormat="1" ht="12.75" customHeight="1">
      <c r="B12020" t="s" s="82">
        <v>12972</v>
      </c>
    </row>
    <row r="12021" s="90" customFormat="1" ht="12.75" customHeight="1">
      <c r="B12021" t="s" s="82">
        <v>12973</v>
      </c>
    </row>
    <row r="12022" s="90" customFormat="1" ht="12.75" customHeight="1">
      <c r="B12022" t="s" s="82">
        <v>12974</v>
      </c>
    </row>
    <row r="12023" s="90" customFormat="1" ht="12.75" customHeight="1">
      <c r="B12023" t="s" s="82">
        <v>12975</v>
      </c>
    </row>
    <row r="12024" s="90" customFormat="1" ht="12.75" customHeight="1">
      <c r="B12024" t="s" s="82">
        <v>12976</v>
      </c>
    </row>
    <row r="12025" s="90" customFormat="1" ht="12.75" customHeight="1">
      <c r="B12025" t="s" s="82">
        <v>12977</v>
      </c>
    </row>
    <row r="12026" s="90" customFormat="1" ht="12.75" customHeight="1">
      <c r="B12026" t="s" s="82">
        <v>12978</v>
      </c>
    </row>
    <row r="12027" s="90" customFormat="1" ht="12.75" customHeight="1">
      <c r="B12027" t="s" s="82">
        <v>12979</v>
      </c>
    </row>
    <row r="12028" s="90" customFormat="1" ht="12.75" customHeight="1">
      <c r="B12028" t="s" s="82">
        <v>12980</v>
      </c>
    </row>
    <row r="12029" s="90" customFormat="1" ht="12.75" customHeight="1">
      <c r="B12029" t="s" s="82">
        <v>12981</v>
      </c>
    </row>
    <row r="12030" s="90" customFormat="1" ht="12.75" customHeight="1">
      <c r="B12030" t="s" s="82">
        <v>12982</v>
      </c>
    </row>
    <row r="12031" s="90" customFormat="1" ht="12.75" customHeight="1">
      <c r="B12031" t="s" s="82">
        <v>12983</v>
      </c>
    </row>
    <row r="12032" s="90" customFormat="1" ht="12.75" customHeight="1">
      <c r="B12032" t="s" s="82">
        <v>12984</v>
      </c>
    </row>
    <row r="12033" s="90" customFormat="1" ht="12.75" customHeight="1">
      <c r="B12033" t="s" s="82">
        <v>12985</v>
      </c>
    </row>
    <row r="12034" s="90" customFormat="1" ht="12.75" customHeight="1">
      <c r="B12034" t="s" s="82">
        <v>12986</v>
      </c>
    </row>
    <row r="12035" s="90" customFormat="1" ht="12.75" customHeight="1">
      <c r="B12035" t="s" s="82">
        <v>12987</v>
      </c>
    </row>
    <row r="12036" s="90" customFormat="1" ht="12.75" customHeight="1">
      <c r="B12036" t="s" s="82">
        <v>12988</v>
      </c>
    </row>
    <row r="12037" s="90" customFormat="1" ht="12.75" customHeight="1">
      <c r="B12037" t="s" s="82">
        <v>12989</v>
      </c>
    </row>
    <row r="12038" s="90" customFormat="1" ht="12.75" customHeight="1">
      <c r="B12038" t="s" s="82">
        <v>12990</v>
      </c>
    </row>
    <row r="12039" s="90" customFormat="1" ht="12.75" customHeight="1">
      <c r="B12039" t="s" s="82">
        <v>12991</v>
      </c>
    </row>
    <row r="12040" s="90" customFormat="1" ht="12.75" customHeight="1">
      <c r="B12040" t="s" s="82">
        <v>12992</v>
      </c>
    </row>
    <row r="12041" s="90" customFormat="1" ht="12.75" customHeight="1">
      <c r="B12041" t="s" s="82">
        <v>12993</v>
      </c>
    </row>
    <row r="12042" s="90" customFormat="1" ht="12.75" customHeight="1">
      <c r="B12042" t="s" s="82">
        <v>12994</v>
      </c>
    </row>
    <row r="12043" s="90" customFormat="1" ht="12.75" customHeight="1">
      <c r="B12043" t="s" s="82">
        <v>12995</v>
      </c>
    </row>
    <row r="12044" s="90" customFormat="1" ht="12.75" customHeight="1">
      <c r="B12044" t="s" s="82">
        <v>12996</v>
      </c>
    </row>
    <row r="12045" s="90" customFormat="1" ht="12.75" customHeight="1">
      <c r="B12045" t="s" s="82">
        <v>12997</v>
      </c>
    </row>
    <row r="12046" s="90" customFormat="1" ht="12.75" customHeight="1">
      <c r="B12046" t="s" s="82">
        <v>12998</v>
      </c>
    </row>
    <row r="12047" s="90" customFormat="1" ht="12.75" customHeight="1">
      <c r="B12047" t="s" s="82">
        <v>12999</v>
      </c>
    </row>
    <row r="12048" s="90" customFormat="1" ht="12.75" customHeight="1">
      <c r="B12048" t="s" s="82">
        <v>13000</v>
      </c>
    </row>
    <row r="12049" s="90" customFormat="1" ht="12.75" customHeight="1">
      <c r="B12049" t="s" s="82">
        <v>13001</v>
      </c>
    </row>
    <row r="12050" s="90" customFormat="1" ht="12.75" customHeight="1">
      <c r="B12050" t="s" s="82">
        <v>13002</v>
      </c>
    </row>
    <row r="12051" s="90" customFormat="1" ht="12.75" customHeight="1">
      <c r="B12051" t="s" s="82">
        <v>13003</v>
      </c>
    </row>
    <row r="12052" s="90" customFormat="1" ht="12.75" customHeight="1">
      <c r="B12052" t="s" s="82">
        <v>13004</v>
      </c>
    </row>
    <row r="12053" s="90" customFormat="1" ht="12.75" customHeight="1">
      <c r="B12053" t="s" s="82">
        <v>13005</v>
      </c>
    </row>
    <row r="12054" s="90" customFormat="1" ht="12.75" customHeight="1">
      <c r="B12054" t="s" s="82">
        <v>13006</v>
      </c>
    </row>
    <row r="12055" s="90" customFormat="1" ht="12.75" customHeight="1">
      <c r="B12055" t="s" s="82">
        <v>13007</v>
      </c>
    </row>
    <row r="12056" s="90" customFormat="1" ht="12.75" customHeight="1">
      <c r="B12056" t="s" s="82">
        <v>13008</v>
      </c>
    </row>
    <row r="12057" s="90" customFormat="1" ht="12.75" customHeight="1">
      <c r="B12057" t="s" s="82">
        <v>13009</v>
      </c>
    </row>
    <row r="12058" s="90" customFormat="1" ht="12.75" customHeight="1">
      <c r="B12058" t="s" s="82">
        <v>13010</v>
      </c>
    </row>
    <row r="12059" s="90" customFormat="1" ht="12.75" customHeight="1">
      <c r="B12059" t="s" s="82">
        <v>13011</v>
      </c>
    </row>
    <row r="12060" s="90" customFormat="1" ht="12.75" customHeight="1">
      <c r="B12060" t="s" s="82">
        <v>13012</v>
      </c>
    </row>
    <row r="12061" s="90" customFormat="1" ht="12.75" customHeight="1">
      <c r="B12061" t="s" s="82">
        <v>13013</v>
      </c>
    </row>
    <row r="12062" s="90" customFormat="1" ht="12.75" customHeight="1">
      <c r="B12062" t="s" s="82">
        <v>13014</v>
      </c>
    </row>
    <row r="12063" s="90" customFormat="1" ht="12.75" customHeight="1">
      <c r="B12063" t="s" s="82">
        <v>13015</v>
      </c>
    </row>
    <row r="12064" s="90" customFormat="1" ht="12.75" customHeight="1">
      <c r="B12064" t="s" s="82">
        <v>13016</v>
      </c>
    </row>
    <row r="12065" s="90" customFormat="1" ht="12.75" customHeight="1">
      <c r="B12065" t="s" s="82">
        <v>13017</v>
      </c>
    </row>
    <row r="12066" s="90" customFormat="1" ht="12.75" customHeight="1">
      <c r="B12066" t="s" s="82">
        <v>13018</v>
      </c>
    </row>
    <row r="12067" s="90" customFormat="1" ht="12.75" customHeight="1">
      <c r="B12067" t="s" s="82">
        <v>13019</v>
      </c>
    </row>
    <row r="12068" s="90" customFormat="1" ht="12.75" customHeight="1">
      <c r="B12068" t="s" s="82">
        <v>13020</v>
      </c>
    </row>
    <row r="12069" s="90" customFormat="1" ht="12.75" customHeight="1">
      <c r="B12069" t="s" s="82">
        <v>13021</v>
      </c>
    </row>
    <row r="12070" s="90" customFormat="1" ht="12.75" customHeight="1">
      <c r="B12070" t="s" s="82">
        <v>13022</v>
      </c>
    </row>
    <row r="12071" s="90" customFormat="1" ht="12.75" customHeight="1">
      <c r="B12071" t="s" s="82">
        <v>13023</v>
      </c>
    </row>
    <row r="12072" s="90" customFormat="1" ht="12.75" customHeight="1">
      <c r="B12072" t="s" s="82">
        <v>13024</v>
      </c>
    </row>
    <row r="12073" s="90" customFormat="1" ht="12.75" customHeight="1">
      <c r="B12073" t="s" s="82">
        <v>13025</v>
      </c>
    </row>
    <row r="12074" s="90" customFormat="1" ht="12.75" customHeight="1">
      <c r="B12074" t="s" s="82">
        <v>13026</v>
      </c>
    </row>
    <row r="12075" s="90" customFormat="1" ht="12.75" customHeight="1">
      <c r="B12075" t="s" s="82">
        <v>13027</v>
      </c>
    </row>
    <row r="12076" s="90" customFormat="1" ht="12.75" customHeight="1">
      <c r="B12076" t="s" s="82">
        <v>13028</v>
      </c>
    </row>
    <row r="12077" s="90" customFormat="1" ht="12.75" customHeight="1">
      <c r="B12077" t="s" s="82">
        <v>13029</v>
      </c>
    </row>
    <row r="12078" s="90" customFormat="1" ht="12.75" customHeight="1">
      <c r="B12078" t="s" s="82">
        <v>13030</v>
      </c>
    </row>
    <row r="12079" s="90" customFormat="1" ht="12.75" customHeight="1">
      <c r="B12079" t="s" s="82">
        <v>13031</v>
      </c>
    </row>
    <row r="12080" s="90" customFormat="1" ht="12.75" customHeight="1">
      <c r="B12080" t="s" s="82">
        <v>13032</v>
      </c>
    </row>
    <row r="12081" s="90" customFormat="1" ht="12.75" customHeight="1">
      <c r="B12081" t="s" s="82">
        <v>13033</v>
      </c>
    </row>
    <row r="12082" s="90" customFormat="1" ht="12.75" customHeight="1">
      <c r="B12082" t="s" s="82">
        <v>13034</v>
      </c>
    </row>
    <row r="12083" s="90" customFormat="1" ht="12.75" customHeight="1">
      <c r="B12083" t="s" s="82">
        <v>13035</v>
      </c>
    </row>
    <row r="12084" s="90" customFormat="1" ht="12.75" customHeight="1">
      <c r="B12084" t="s" s="82">
        <v>13036</v>
      </c>
    </row>
    <row r="12085" s="90" customFormat="1" ht="12.75" customHeight="1">
      <c r="B12085" t="s" s="82">
        <v>13037</v>
      </c>
    </row>
    <row r="12086" s="90" customFormat="1" ht="12.75" customHeight="1">
      <c r="B12086" t="s" s="82">
        <v>13038</v>
      </c>
    </row>
    <row r="12087" s="90" customFormat="1" ht="12.75" customHeight="1">
      <c r="B12087" t="s" s="82">
        <v>13039</v>
      </c>
    </row>
    <row r="12088" s="90" customFormat="1" ht="12.75" customHeight="1">
      <c r="B12088" t="s" s="82">
        <v>13040</v>
      </c>
    </row>
    <row r="12089" s="90" customFormat="1" ht="12.75" customHeight="1">
      <c r="B12089" t="s" s="82">
        <v>13041</v>
      </c>
    </row>
    <row r="12090" s="90" customFormat="1" ht="12.75" customHeight="1">
      <c r="B12090" t="s" s="82">
        <v>13042</v>
      </c>
    </row>
    <row r="12091" s="90" customFormat="1" ht="12.75" customHeight="1">
      <c r="B12091" t="s" s="82">
        <v>13043</v>
      </c>
    </row>
    <row r="12092" s="90" customFormat="1" ht="12.75" customHeight="1">
      <c r="B12092" t="s" s="82">
        <v>13044</v>
      </c>
    </row>
    <row r="12093" s="90" customFormat="1" ht="12.75" customHeight="1">
      <c r="B12093" t="s" s="82">
        <v>13045</v>
      </c>
    </row>
    <row r="12094" s="90" customFormat="1" ht="12.75" customHeight="1">
      <c r="B12094" t="s" s="82">
        <v>13046</v>
      </c>
    </row>
    <row r="12095" s="90" customFormat="1" ht="12.75" customHeight="1">
      <c r="B12095" t="s" s="82">
        <v>13047</v>
      </c>
    </row>
    <row r="12096" s="90" customFormat="1" ht="12.75" customHeight="1">
      <c r="B12096" t="s" s="82">
        <v>13048</v>
      </c>
    </row>
    <row r="12097" s="90" customFormat="1" ht="12.75" customHeight="1">
      <c r="B12097" t="s" s="82">
        <v>13049</v>
      </c>
    </row>
    <row r="12098" s="90" customFormat="1" ht="12.75" customHeight="1">
      <c r="B12098" t="s" s="82">
        <v>13050</v>
      </c>
    </row>
    <row r="12099" s="90" customFormat="1" ht="12.75" customHeight="1">
      <c r="B12099" t="s" s="82">
        <v>13051</v>
      </c>
    </row>
    <row r="12100" s="90" customFormat="1" ht="12.75" customHeight="1">
      <c r="B12100" t="s" s="82">
        <v>13052</v>
      </c>
    </row>
    <row r="12101" s="90" customFormat="1" ht="12.75" customHeight="1">
      <c r="B12101" t="s" s="82">
        <v>13053</v>
      </c>
    </row>
    <row r="12102" s="90" customFormat="1" ht="12.75" customHeight="1">
      <c r="B12102" t="s" s="82">
        <v>13054</v>
      </c>
    </row>
    <row r="12103" s="90" customFormat="1" ht="12.75" customHeight="1">
      <c r="B12103" t="s" s="82">
        <v>13055</v>
      </c>
    </row>
    <row r="12104" s="90" customFormat="1" ht="12.75" customHeight="1">
      <c r="B12104" t="s" s="82">
        <v>13056</v>
      </c>
    </row>
    <row r="12105" s="90" customFormat="1" ht="12.75" customHeight="1">
      <c r="B12105" t="s" s="82">
        <v>13057</v>
      </c>
    </row>
    <row r="12106" s="90" customFormat="1" ht="12.75" customHeight="1">
      <c r="B12106" t="s" s="82">
        <v>13058</v>
      </c>
    </row>
    <row r="12107" s="90" customFormat="1" ht="12.75" customHeight="1">
      <c r="B12107" t="s" s="82">
        <v>13059</v>
      </c>
    </row>
    <row r="12108" s="90" customFormat="1" ht="12.75" customHeight="1">
      <c r="B12108" t="s" s="82">
        <v>13060</v>
      </c>
    </row>
    <row r="12109" s="90" customFormat="1" ht="12.75" customHeight="1">
      <c r="B12109" t="s" s="82">
        <v>13061</v>
      </c>
    </row>
    <row r="12110" s="90" customFormat="1" ht="12.75" customHeight="1">
      <c r="B12110" t="s" s="82">
        <v>13062</v>
      </c>
    </row>
    <row r="12111" s="90" customFormat="1" ht="12.75" customHeight="1">
      <c r="B12111" t="s" s="82">
        <v>13063</v>
      </c>
    </row>
    <row r="12112" s="90" customFormat="1" ht="12.75" customHeight="1">
      <c r="B12112" t="s" s="82">
        <v>13064</v>
      </c>
    </row>
    <row r="12113" s="90" customFormat="1" ht="12.75" customHeight="1">
      <c r="B12113" t="s" s="82">
        <v>13065</v>
      </c>
    </row>
    <row r="12114" s="90" customFormat="1" ht="12.75" customHeight="1">
      <c r="B12114" t="s" s="82">
        <v>13066</v>
      </c>
    </row>
    <row r="12115" s="90" customFormat="1" ht="12.75" customHeight="1">
      <c r="B12115" t="s" s="82">
        <v>13067</v>
      </c>
    </row>
    <row r="12116" s="90" customFormat="1" ht="12.75" customHeight="1">
      <c r="B12116" t="s" s="82">
        <v>13068</v>
      </c>
    </row>
    <row r="12117" s="90" customFormat="1" ht="12.75" customHeight="1">
      <c r="B12117" t="s" s="82">
        <v>13069</v>
      </c>
    </row>
    <row r="12118" s="90" customFormat="1" ht="12.75" customHeight="1">
      <c r="B12118" t="s" s="82">
        <v>13070</v>
      </c>
    </row>
    <row r="12119" s="90" customFormat="1" ht="12.75" customHeight="1">
      <c r="B12119" t="s" s="82">
        <v>13071</v>
      </c>
    </row>
    <row r="12120" s="90" customFormat="1" ht="12.75" customHeight="1">
      <c r="B12120" t="s" s="82">
        <v>13072</v>
      </c>
    </row>
    <row r="12121" s="90" customFormat="1" ht="12.75" customHeight="1">
      <c r="B12121" t="s" s="82">
        <v>13073</v>
      </c>
    </row>
    <row r="12122" s="90" customFormat="1" ht="12.75" customHeight="1">
      <c r="B12122" t="s" s="82">
        <v>13074</v>
      </c>
    </row>
    <row r="12123" s="90" customFormat="1" ht="12.75" customHeight="1">
      <c r="B12123" t="s" s="82">
        <v>13075</v>
      </c>
    </row>
    <row r="12124" s="90" customFormat="1" ht="12.75" customHeight="1">
      <c r="B12124" t="s" s="82">
        <v>13076</v>
      </c>
    </row>
    <row r="12125" s="90" customFormat="1" ht="12.75" customHeight="1">
      <c r="B12125" t="s" s="82">
        <v>13077</v>
      </c>
    </row>
    <row r="12126" s="90" customFormat="1" ht="12.75" customHeight="1">
      <c r="B12126" t="s" s="82">
        <v>13078</v>
      </c>
    </row>
    <row r="12127" s="90" customFormat="1" ht="12.75" customHeight="1">
      <c r="B12127" t="s" s="82">
        <v>13079</v>
      </c>
    </row>
    <row r="12128" s="90" customFormat="1" ht="12.75" customHeight="1">
      <c r="B12128" t="s" s="82">
        <v>13080</v>
      </c>
    </row>
    <row r="12129" s="90" customFormat="1" ht="12.75" customHeight="1">
      <c r="B12129" t="s" s="82">
        <v>13081</v>
      </c>
    </row>
    <row r="12130" s="90" customFormat="1" ht="12.75" customHeight="1">
      <c r="B12130" t="s" s="82">
        <v>13082</v>
      </c>
    </row>
    <row r="12131" s="90" customFormat="1" ht="12.75" customHeight="1">
      <c r="B12131" t="s" s="82">
        <v>13083</v>
      </c>
    </row>
    <row r="12132" s="90" customFormat="1" ht="12.75" customHeight="1">
      <c r="B12132" t="s" s="82">
        <v>13084</v>
      </c>
    </row>
    <row r="12133" s="90" customFormat="1" ht="12.75" customHeight="1">
      <c r="B12133" t="s" s="82">
        <v>13085</v>
      </c>
    </row>
    <row r="12134" s="90" customFormat="1" ht="12.75" customHeight="1">
      <c r="B12134" t="s" s="82">
        <v>13086</v>
      </c>
    </row>
    <row r="12135" s="90" customFormat="1" ht="12.75" customHeight="1">
      <c r="B12135" t="s" s="82">
        <v>13087</v>
      </c>
    </row>
    <row r="12136" s="90" customFormat="1" ht="12.75" customHeight="1">
      <c r="B12136" t="s" s="82">
        <v>13088</v>
      </c>
    </row>
    <row r="12137" s="90" customFormat="1" ht="12.75" customHeight="1">
      <c r="B12137" t="s" s="82">
        <v>13089</v>
      </c>
    </row>
    <row r="12138" s="90" customFormat="1" ht="12.75" customHeight="1">
      <c r="B12138" t="s" s="82">
        <v>13090</v>
      </c>
    </row>
    <row r="12139" s="90" customFormat="1" ht="12.75" customHeight="1">
      <c r="B12139" t="s" s="82">
        <v>13091</v>
      </c>
    </row>
    <row r="12140" s="90" customFormat="1" ht="12.75" customHeight="1">
      <c r="B12140" t="s" s="82">
        <v>13092</v>
      </c>
    </row>
    <row r="12141" s="90" customFormat="1" ht="12.75" customHeight="1">
      <c r="B12141" t="s" s="82">
        <v>13093</v>
      </c>
    </row>
    <row r="12142" s="90" customFormat="1" ht="12.75" customHeight="1">
      <c r="B12142" t="s" s="82">
        <v>13094</v>
      </c>
    </row>
    <row r="12143" s="90" customFormat="1" ht="12.75" customHeight="1">
      <c r="B12143" t="s" s="82">
        <v>13095</v>
      </c>
    </row>
    <row r="12144" s="90" customFormat="1" ht="12.75" customHeight="1">
      <c r="B12144" t="s" s="82">
        <v>13096</v>
      </c>
    </row>
    <row r="12145" s="90" customFormat="1" ht="12.75" customHeight="1">
      <c r="B12145" t="s" s="82">
        <v>13097</v>
      </c>
    </row>
    <row r="12146" s="90" customFormat="1" ht="12.75" customHeight="1">
      <c r="B12146" t="s" s="82">
        <v>13098</v>
      </c>
    </row>
    <row r="12147" s="90" customFormat="1" ht="12.75" customHeight="1">
      <c r="B12147" t="s" s="82">
        <v>13099</v>
      </c>
    </row>
    <row r="12148" s="90" customFormat="1" ht="12.75" customHeight="1">
      <c r="B12148" t="s" s="82">
        <v>13100</v>
      </c>
    </row>
    <row r="12149" s="90" customFormat="1" ht="12.75" customHeight="1">
      <c r="B12149" t="s" s="82">
        <v>13101</v>
      </c>
    </row>
    <row r="12150" s="90" customFormat="1" ht="12.75" customHeight="1">
      <c r="B12150" t="s" s="82">
        <v>13102</v>
      </c>
    </row>
    <row r="12151" s="90" customFormat="1" ht="12.75" customHeight="1">
      <c r="B12151" t="s" s="82">
        <v>13103</v>
      </c>
    </row>
    <row r="12152" s="90" customFormat="1" ht="12.75" customHeight="1">
      <c r="B12152" t="s" s="82">
        <v>13104</v>
      </c>
    </row>
    <row r="12153" s="90" customFormat="1" ht="12.75" customHeight="1">
      <c r="B12153" t="s" s="82">
        <v>13105</v>
      </c>
    </row>
    <row r="12154" s="90" customFormat="1" ht="12.75" customHeight="1">
      <c r="B12154" t="s" s="82">
        <v>13106</v>
      </c>
    </row>
    <row r="12155" s="90" customFormat="1" ht="12.75" customHeight="1">
      <c r="B12155" t="s" s="82">
        <v>13107</v>
      </c>
    </row>
    <row r="12156" s="90" customFormat="1" ht="12.75" customHeight="1">
      <c r="B12156" t="s" s="82">
        <v>13108</v>
      </c>
    </row>
    <row r="12157" s="90" customFormat="1" ht="12.75" customHeight="1">
      <c r="B12157" t="s" s="82">
        <v>13109</v>
      </c>
    </row>
    <row r="12158" s="90" customFormat="1" ht="12.75" customHeight="1">
      <c r="B12158" t="s" s="82">
        <v>13110</v>
      </c>
    </row>
    <row r="12159" s="90" customFormat="1" ht="12.75" customHeight="1">
      <c r="B12159" t="s" s="82">
        <v>13111</v>
      </c>
    </row>
    <row r="12160" s="90" customFormat="1" ht="12.75" customHeight="1">
      <c r="B12160" t="s" s="82">
        <v>13112</v>
      </c>
    </row>
    <row r="12161" s="90" customFormat="1" ht="12.75" customHeight="1">
      <c r="B12161" t="s" s="82">
        <v>13113</v>
      </c>
    </row>
    <row r="12162" s="90" customFormat="1" ht="12.75" customHeight="1">
      <c r="B12162" t="s" s="82">
        <v>13114</v>
      </c>
    </row>
    <row r="12163" s="90" customFormat="1" ht="12.75" customHeight="1">
      <c r="B12163" t="s" s="82">
        <v>13115</v>
      </c>
    </row>
    <row r="12164" s="90" customFormat="1" ht="12.75" customHeight="1">
      <c r="B12164" t="s" s="82">
        <v>13116</v>
      </c>
    </row>
    <row r="12165" s="90" customFormat="1" ht="12.75" customHeight="1">
      <c r="B12165" t="s" s="82">
        <v>13117</v>
      </c>
    </row>
    <row r="12166" s="90" customFormat="1" ht="12.75" customHeight="1">
      <c r="B12166" t="s" s="82">
        <v>13118</v>
      </c>
    </row>
    <row r="12167" s="90" customFormat="1" ht="12.75" customHeight="1">
      <c r="B12167" t="s" s="82">
        <v>13119</v>
      </c>
    </row>
    <row r="12168" s="90" customFormat="1" ht="12.75" customHeight="1">
      <c r="B12168" t="s" s="82">
        <v>13120</v>
      </c>
    </row>
    <row r="12169" s="90" customFormat="1" ht="12.75" customHeight="1">
      <c r="B12169" t="s" s="82">
        <v>13121</v>
      </c>
    </row>
    <row r="12170" s="90" customFormat="1" ht="12.75" customHeight="1">
      <c r="B12170" t="s" s="82">
        <v>13122</v>
      </c>
    </row>
    <row r="12171" s="90" customFormat="1" ht="12.75" customHeight="1">
      <c r="B12171" t="s" s="82">
        <v>13123</v>
      </c>
    </row>
    <row r="12172" s="90" customFormat="1" ht="12.75" customHeight="1">
      <c r="B12172" t="s" s="82">
        <v>13124</v>
      </c>
    </row>
    <row r="12173" s="90" customFormat="1" ht="12.75" customHeight="1">
      <c r="B12173" t="s" s="82">
        <v>13125</v>
      </c>
    </row>
    <row r="12174" s="90" customFormat="1" ht="12.75" customHeight="1">
      <c r="B12174" t="s" s="82">
        <v>13126</v>
      </c>
    </row>
    <row r="12175" s="90" customFormat="1" ht="12.75" customHeight="1">
      <c r="B12175" t="s" s="82">
        <v>13127</v>
      </c>
    </row>
    <row r="12176" s="90" customFormat="1" ht="12.75" customHeight="1">
      <c r="B12176" t="s" s="82">
        <v>13128</v>
      </c>
    </row>
    <row r="12177" s="90" customFormat="1" ht="12.75" customHeight="1">
      <c r="B12177" t="s" s="82">
        <v>13129</v>
      </c>
    </row>
    <row r="12178" s="90" customFormat="1" ht="12.75" customHeight="1">
      <c r="B12178" t="s" s="82">
        <v>13130</v>
      </c>
    </row>
    <row r="12179" s="90" customFormat="1" ht="12.75" customHeight="1">
      <c r="B12179" t="s" s="82">
        <v>13131</v>
      </c>
    </row>
    <row r="12180" s="90" customFormat="1" ht="12.75" customHeight="1">
      <c r="B12180" t="s" s="82">
        <v>13132</v>
      </c>
    </row>
    <row r="12181" s="90" customFormat="1" ht="12.75" customHeight="1">
      <c r="B12181" t="s" s="82">
        <v>13133</v>
      </c>
    </row>
    <row r="12182" s="90" customFormat="1" ht="12.75" customHeight="1">
      <c r="B12182" t="s" s="82">
        <v>13134</v>
      </c>
    </row>
    <row r="12183" s="90" customFormat="1" ht="12.75" customHeight="1">
      <c r="B12183" t="s" s="82">
        <v>13135</v>
      </c>
    </row>
    <row r="12184" s="90" customFormat="1" ht="12.75" customHeight="1">
      <c r="B12184" t="s" s="82">
        <v>13136</v>
      </c>
    </row>
    <row r="12185" s="90" customFormat="1" ht="12.75" customHeight="1">
      <c r="B12185" t="s" s="82">
        <v>13137</v>
      </c>
    </row>
    <row r="12186" s="90" customFormat="1" ht="12.75" customHeight="1">
      <c r="B12186" t="s" s="82">
        <v>13138</v>
      </c>
    </row>
    <row r="12187" s="90" customFormat="1" ht="12.75" customHeight="1">
      <c r="B12187" t="s" s="82">
        <v>13139</v>
      </c>
    </row>
    <row r="12188" s="90" customFormat="1" ht="12.75" customHeight="1">
      <c r="B12188" t="s" s="82">
        <v>13140</v>
      </c>
    </row>
    <row r="12189" s="90" customFormat="1" ht="12.75" customHeight="1">
      <c r="B12189" t="s" s="82">
        <v>13141</v>
      </c>
    </row>
    <row r="12190" s="90" customFormat="1" ht="12.75" customHeight="1">
      <c r="B12190" t="s" s="82">
        <v>13142</v>
      </c>
    </row>
    <row r="12191" s="90" customFormat="1" ht="12.75" customHeight="1">
      <c r="B12191" t="s" s="82">
        <v>13143</v>
      </c>
    </row>
    <row r="12192" s="90" customFormat="1" ht="12.75" customHeight="1">
      <c r="B12192" t="s" s="82">
        <v>13144</v>
      </c>
    </row>
    <row r="12193" s="90" customFormat="1" ht="12.75" customHeight="1">
      <c r="B12193" t="s" s="82">
        <v>13145</v>
      </c>
    </row>
    <row r="12194" s="90" customFormat="1" ht="12.75" customHeight="1">
      <c r="B12194" t="s" s="82">
        <v>13146</v>
      </c>
    </row>
    <row r="12195" s="90" customFormat="1" ht="12.75" customHeight="1">
      <c r="B12195" t="s" s="82">
        <v>13147</v>
      </c>
    </row>
    <row r="12196" s="90" customFormat="1" ht="12.75" customHeight="1">
      <c r="B12196" t="s" s="82">
        <v>13148</v>
      </c>
    </row>
    <row r="12197" s="90" customFormat="1" ht="12.75" customHeight="1">
      <c r="B12197" t="s" s="82">
        <v>13149</v>
      </c>
    </row>
    <row r="12198" s="90" customFormat="1" ht="12.75" customHeight="1">
      <c r="B12198" t="s" s="82">
        <v>13150</v>
      </c>
    </row>
    <row r="12199" s="90" customFormat="1" ht="12.75" customHeight="1">
      <c r="B12199" t="s" s="82">
        <v>13151</v>
      </c>
    </row>
    <row r="12200" s="90" customFormat="1" ht="12.75" customHeight="1">
      <c r="B12200" t="s" s="82">
        <v>13152</v>
      </c>
    </row>
    <row r="12201" s="90" customFormat="1" ht="12.75" customHeight="1">
      <c r="B12201" t="s" s="82">
        <v>13153</v>
      </c>
    </row>
    <row r="12202" s="90" customFormat="1" ht="12.75" customHeight="1">
      <c r="B12202" t="s" s="82">
        <v>13154</v>
      </c>
    </row>
    <row r="12203" s="90" customFormat="1" ht="12.75" customHeight="1">
      <c r="B12203" t="s" s="82">
        <v>13155</v>
      </c>
    </row>
    <row r="12204" s="90" customFormat="1" ht="12.75" customHeight="1">
      <c r="B12204" t="s" s="82">
        <v>13156</v>
      </c>
    </row>
    <row r="12205" s="90" customFormat="1" ht="12.75" customHeight="1">
      <c r="B12205" t="s" s="82">
        <v>13157</v>
      </c>
    </row>
    <row r="12206" s="90" customFormat="1" ht="12.75" customHeight="1">
      <c r="B12206" t="s" s="82">
        <v>13158</v>
      </c>
    </row>
    <row r="12207" s="90" customFormat="1" ht="12.75" customHeight="1">
      <c r="B12207" t="s" s="82">
        <v>13159</v>
      </c>
    </row>
    <row r="12208" s="90" customFormat="1" ht="12.75" customHeight="1">
      <c r="B12208" t="s" s="82">
        <v>13160</v>
      </c>
    </row>
    <row r="12209" s="90" customFormat="1" ht="12.75" customHeight="1">
      <c r="B12209" t="s" s="82">
        <v>13161</v>
      </c>
    </row>
    <row r="12210" s="90" customFormat="1" ht="12.75" customHeight="1">
      <c r="B12210" t="s" s="82">
        <v>13162</v>
      </c>
    </row>
    <row r="12211" s="90" customFormat="1" ht="12.75" customHeight="1">
      <c r="B12211" t="s" s="82">
        <v>13163</v>
      </c>
    </row>
    <row r="12212" s="90" customFormat="1" ht="12.75" customHeight="1">
      <c r="B12212" t="s" s="82">
        <v>13164</v>
      </c>
    </row>
    <row r="12213" s="90" customFormat="1" ht="12.75" customHeight="1">
      <c r="B12213" t="s" s="82">
        <v>13165</v>
      </c>
    </row>
    <row r="12214" s="90" customFormat="1" ht="12.75" customHeight="1">
      <c r="B12214" t="s" s="82">
        <v>13166</v>
      </c>
    </row>
    <row r="12215" s="90" customFormat="1" ht="12.75" customHeight="1">
      <c r="B12215" t="s" s="82">
        <v>13167</v>
      </c>
    </row>
    <row r="12216" s="90" customFormat="1" ht="12.75" customHeight="1">
      <c r="B12216" t="s" s="82">
        <v>13168</v>
      </c>
    </row>
    <row r="12217" s="90" customFormat="1" ht="12.75" customHeight="1">
      <c r="B12217" t="s" s="82">
        <v>13169</v>
      </c>
    </row>
    <row r="12218" s="90" customFormat="1" ht="12.75" customHeight="1">
      <c r="B12218" t="s" s="82">
        <v>13170</v>
      </c>
    </row>
    <row r="12219" s="90" customFormat="1" ht="12.75" customHeight="1">
      <c r="B12219" t="s" s="82">
        <v>13171</v>
      </c>
    </row>
    <row r="12220" s="90" customFormat="1" ht="12.75" customHeight="1">
      <c r="B12220" t="s" s="82">
        <v>13172</v>
      </c>
    </row>
    <row r="12221" s="90" customFormat="1" ht="12.75" customHeight="1">
      <c r="B12221" t="s" s="82">
        <v>13173</v>
      </c>
    </row>
    <row r="12222" s="90" customFormat="1" ht="12.75" customHeight="1">
      <c r="B12222" t="s" s="82">
        <v>13174</v>
      </c>
    </row>
    <row r="12223" s="90" customFormat="1" ht="12.75" customHeight="1">
      <c r="B12223" t="s" s="82">
        <v>13175</v>
      </c>
    </row>
    <row r="12224" s="90" customFormat="1" ht="12.75" customHeight="1">
      <c r="B12224" t="s" s="82">
        <v>13176</v>
      </c>
    </row>
    <row r="12225" s="90" customFormat="1" ht="12.75" customHeight="1">
      <c r="B12225" t="s" s="82">
        <v>13177</v>
      </c>
    </row>
    <row r="12226" s="90" customFormat="1" ht="12.75" customHeight="1">
      <c r="B12226" t="s" s="82">
        <v>13178</v>
      </c>
    </row>
    <row r="12227" s="90" customFormat="1" ht="12.75" customHeight="1">
      <c r="B12227" t="s" s="82">
        <v>13179</v>
      </c>
    </row>
    <row r="12228" s="90" customFormat="1" ht="12.75" customHeight="1">
      <c r="B12228" t="s" s="82">
        <v>13180</v>
      </c>
    </row>
    <row r="12229" s="90" customFormat="1" ht="12.75" customHeight="1">
      <c r="B12229" t="s" s="82">
        <v>13181</v>
      </c>
    </row>
    <row r="12230" s="90" customFormat="1" ht="12.75" customHeight="1">
      <c r="B12230" t="s" s="82">
        <v>13182</v>
      </c>
    </row>
    <row r="12231" s="90" customFormat="1" ht="12.75" customHeight="1">
      <c r="B12231" t="s" s="82">
        <v>13183</v>
      </c>
    </row>
    <row r="12232" s="90" customFormat="1" ht="12.75" customHeight="1">
      <c r="B12232" t="s" s="82">
        <v>13184</v>
      </c>
    </row>
    <row r="12233" s="90" customFormat="1" ht="12.75" customHeight="1">
      <c r="B12233" t="s" s="82">
        <v>13185</v>
      </c>
    </row>
    <row r="12234" s="90" customFormat="1" ht="12.75" customHeight="1">
      <c r="B12234" t="s" s="82">
        <v>13186</v>
      </c>
    </row>
    <row r="12235" s="90" customFormat="1" ht="12.75" customHeight="1">
      <c r="B12235" t="s" s="82">
        <v>13187</v>
      </c>
    </row>
    <row r="12236" s="90" customFormat="1" ht="12.75" customHeight="1">
      <c r="B12236" t="s" s="82">
        <v>13188</v>
      </c>
    </row>
    <row r="12237" s="90" customFormat="1" ht="12.75" customHeight="1">
      <c r="B12237" t="s" s="82">
        <v>13189</v>
      </c>
    </row>
    <row r="12238" s="90" customFormat="1" ht="12.75" customHeight="1">
      <c r="B12238" t="s" s="82">
        <v>13190</v>
      </c>
    </row>
    <row r="12239" s="90" customFormat="1" ht="12.75" customHeight="1">
      <c r="B12239" t="s" s="82">
        <v>13191</v>
      </c>
    </row>
    <row r="12240" s="90" customFormat="1" ht="12.75" customHeight="1">
      <c r="B12240" t="s" s="82">
        <v>13192</v>
      </c>
    </row>
    <row r="12241" s="90" customFormat="1" ht="12.75" customHeight="1">
      <c r="B12241" t="s" s="82">
        <v>13193</v>
      </c>
    </row>
    <row r="12242" s="90" customFormat="1" ht="12.75" customHeight="1">
      <c r="B12242" t="s" s="82">
        <v>13194</v>
      </c>
    </row>
    <row r="12243" s="90" customFormat="1" ht="12.75" customHeight="1">
      <c r="B12243" t="s" s="82">
        <v>13195</v>
      </c>
    </row>
    <row r="12244" s="90" customFormat="1" ht="12.75" customHeight="1">
      <c r="B12244" t="s" s="82">
        <v>13196</v>
      </c>
    </row>
    <row r="12245" s="90" customFormat="1" ht="12.75" customHeight="1">
      <c r="B12245" t="s" s="82">
        <v>13197</v>
      </c>
    </row>
    <row r="12246" s="90" customFormat="1" ht="12.75" customHeight="1">
      <c r="B12246" t="s" s="82">
        <v>13198</v>
      </c>
    </row>
    <row r="12247" s="90" customFormat="1" ht="12.75" customHeight="1">
      <c r="B12247" t="s" s="82">
        <v>13199</v>
      </c>
    </row>
    <row r="12248" s="90" customFormat="1" ht="12.75" customHeight="1">
      <c r="B12248" t="s" s="82">
        <v>13200</v>
      </c>
    </row>
    <row r="12249" s="90" customFormat="1" ht="12.75" customHeight="1">
      <c r="B12249" t="s" s="82">
        <v>13201</v>
      </c>
    </row>
    <row r="12250" s="90" customFormat="1" ht="12.75" customHeight="1">
      <c r="B12250" t="s" s="82">
        <v>13202</v>
      </c>
    </row>
    <row r="12251" s="90" customFormat="1" ht="12.75" customHeight="1">
      <c r="B12251" t="s" s="82">
        <v>13203</v>
      </c>
    </row>
    <row r="12252" s="90" customFormat="1" ht="12.75" customHeight="1">
      <c r="B12252" t="s" s="82">
        <v>13204</v>
      </c>
    </row>
    <row r="12253" s="90" customFormat="1" ht="12.75" customHeight="1">
      <c r="B12253" t="s" s="82">
        <v>13205</v>
      </c>
    </row>
    <row r="12254" s="90" customFormat="1" ht="12.75" customHeight="1">
      <c r="B12254" t="s" s="82">
        <v>13206</v>
      </c>
    </row>
    <row r="12255" s="90" customFormat="1" ht="12.75" customHeight="1">
      <c r="B12255" t="s" s="82">
        <v>13207</v>
      </c>
    </row>
    <row r="12256" s="90" customFormat="1" ht="12.75" customHeight="1">
      <c r="B12256" t="s" s="82">
        <v>13208</v>
      </c>
    </row>
    <row r="12257" s="90" customFormat="1" ht="12.75" customHeight="1">
      <c r="B12257" t="s" s="82">
        <v>13209</v>
      </c>
    </row>
    <row r="12258" s="90" customFormat="1" ht="12.75" customHeight="1">
      <c r="B12258" t="s" s="82">
        <v>13210</v>
      </c>
    </row>
    <row r="12259" s="90" customFormat="1" ht="12.75" customHeight="1">
      <c r="B12259" t="s" s="82">
        <v>13211</v>
      </c>
    </row>
    <row r="12260" s="90" customFormat="1" ht="12.75" customHeight="1">
      <c r="B12260" t="s" s="82">
        <v>13212</v>
      </c>
    </row>
    <row r="12261" s="90" customFormat="1" ht="12.75" customHeight="1">
      <c r="B12261" t="s" s="82">
        <v>13213</v>
      </c>
    </row>
    <row r="12262" s="90" customFormat="1" ht="12.75" customHeight="1">
      <c r="B12262" t="s" s="82">
        <v>13214</v>
      </c>
    </row>
    <row r="12263" s="90" customFormat="1" ht="12.75" customHeight="1">
      <c r="B12263" t="s" s="82">
        <v>13215</v>
      </c>
    </row>
    <row r="12264" s="90" customFormat="1" ht="12.75" customHeight="1">
      <c r="B12264" t="s" s="82">
        <v>13216</v>
      </c>
    </row>
    <row r="12265" s="90" customFormat="1" ht="12.75" customHeight="1">
      <c r="B12265" t="s" s="82">
        <v>13217</v>
      </c>
    </row>
    <row r="12266" s="90" customFormat="1" ht="12.75" customHeight="1">
      <c r="B12266" t="s" s="82">
        <v>13218</v>
      </c>
    </row>
    <row r="12267" s="90" customFormat="1" ht="12.75" customHeight="1">
      <c r="B12267" t="s" s="82">
        <v>13219</v>
      </c>
    </row>
    <row r="12268" s="90" customFormat="1" ht="12.75" customHeight="1">
      <c r="B12268" t="s" s="82">
        <v>13220</v>
      </c>
    </row>
    <row r="12269" s="90" customFormat="1" ht="12.75" customHeight="1">
      <c r="B12269" t="s" s="82">
        <v>13221</v>
      </c>
    </row>
    <row r="12270" s="90" customFormat="1" ht="12.75" customHeight="1">
      <c r="B12270" t="s" s="82">
        <v>13222</v>
      </c>
    </row>
    <row r="12271" s="90" customFormat="1" ht="12.75" customHeight="1">
      <c r="B12271" t="s" s="82">
        <v>13223</v>
      </c>
    </row>
    <row r="12272" s="90" customFormat="1" ht="12.75" customHeight="1">
      <c r="B12272" t="s" s="82">
        <v>13224</v>
      </c>
    </row>
    <row r="12273" s="90" customFormat="1" ht="12.75" customHeight="1">
      <c r="B12273" t="s" s="82">
        <v>13225</v>
      </c>
    </row>
    <row r="12274" s="90" customFormat="1" ht="12.75" customHeight="1">
      <c r="B12274" t="s" s="82">
        <v>13226</v>
      </c>
    </row>
    <row r="12275" s="90" customFormat="1" ht="12.75" customHeight="1">
      <c r="B12275" t="s" s="82">
        <v>13227</v>
      </c>
    </row>
    <row r="12276" s="90" customFormat="1" ht="12.75" customHeight="1">
      <c r="B12276" t="s" s="82">
        <v>13228</v>
      </c>
    </row>
    <row r="12277" s="90" customFormat="1" ht="12.75" customHeight="1">
      <c r="B12277" t="s" s="82">
        <v>13229</v>
      </c>
    </row>
    <row r="12278" s="90" customFormat="1" ht="12.75" customHeight="1">
      <c r="B12278" t="s" s="82">
        <v>13230</v>
      </c>
    </row>
    <row r="12279" s="90" customFormat="1" ht="12.75" customHeight="1">
      <c r="B12279" t="s" s="82">
        <v>13231</v>
      </c>
    </row>
    <row r="12280" s="90" customFormat="1" ht="12.75" customHeight="1">
      <c r="B12280" t="s" s="82">
        <v>13232</v>
      </c>
    </row>
    <row r="12281" s="90" customFormat="1" ht="12.75" customHeight="1">
      <c r="B12281" t="s" s="82">
        <v>13233</v>
      </c>
    </row>
    <row r="12282" s="90" customFormat="1" ht="12.75" customHeight="1">
      <c r="B12282" t="s" s="82">
        <v>13234</v>
      </c>
    </row>
    <row r="12283" s="90" customFormat="1" ht="12.75" customHeight="1">
      <c r="B12283" t="s" s="82">
        <v>13235</v>
      </c>
    </row>
    <row r="12284" s="90" customFormat="1" ht="12.75" customHeight="1">
      <c r="B12284" t="s" s="82">
        <v>13236</v>
      </c>
    </row>
    <row r="12285" s="90" customFormat="1" ht="12.75" customHeight="1">
      <c r="B12285" t="s" s="82">
        <v>13237</v>
      </c>
    </row>
    <row r="12286" s="90" customFormat="1" ht="12.75" customHeight="1">
      <c r="B12286" t="s" s="82">
        <v>13238</v>
      </c>
    </row>
    <row r="12287" s="90" customFormat="1" ht="12.75" customHeight="1">
      <c r="B12287" t="s" s="82">
        <v>13239</v>
      </c>
    </row>
    <row r="12288" s="90" customFormat="1" ht="12.75" customHeight="1">
      <c r="B12288" t="s" s="82">
        <v>13240</v>
      </c>
    </row>
    <row r="12289" s="90" customFormat="1" ht="12.75" customHeight="1">
      <c r="B12289" t="s" s="82">
        <v>13241</v>
      </c>
    </row>
    <row r="12290" s="90" customFormat="1" ht="12.75" customHeight="1">
      <c r="B12290" t="s" s="82">
        <v>13242</v>
      </c>
    </row>
    <row r="12291" s="90" customFormat="1" ht="12.75" customHeight="1">
      <c r="B12291" t="s" s="82">
        <v>13243</v>
      </c>
    </row>
    <row r="12292" s="90" customFormat="1" ht="12.75" customHeight="1">
      <c r="B12292" t="s" s="82">
        <v>13244</v>
      </c>
    </row>
    <row r="12293" s="90" customFormat="1" ht="12.75" customHeight="1">
      <c r="B12293" t="s" s="82">
        <v>13245</v>
      </c>
    </row>
    <row r="12294" s="90" customFormat="1" ht="12.75" customHeight="1">
      <c r="B12294" t="s" s="82">
        <v>13246</v>
      </c>
    </row>
    <row r="12295" s="90" customFormat="1" ht="12.75" customHeight="1">
      <c r="B12295" t="s" s="82">
        <v>13247</v>
      </c>
    </row>
    <row r="12296" s="90" customFormat="1" ht="12.75" customHeight="1">
      <c r="B12296" t="s" s="82">
        <v>13248</v>
      </c>
    </row>
    <row r="12297" s="90" customFormat="1" ht="12.75" customHeight="1">
      <c r="B12297" t="s" s="82">
        <v>13249</v>
      </c>
    </row>
    <row r="12298" s="90" customFormat="1" ht="12.75" customHeight="1">
      <c r="B12298" t="s" s="82">
        <v>13250</v>
      </c>
    </row>
    <row r="12299" s="90" customFormat="1" ht="12.75" customHeight="1">
      <c r="B12299" t="s" s="82">
        <v>13251</v>
      </c>
    </row>
    <row r="12300" s="90" customFormat="1" ht="12.75" customHeight="1">
      <c r="B12300" t="s" s="82">
        <v>13252</v>
      </c>
    </row>
    <row r="12301" s="90" customFormat="1" ht="12.75" customHeight="1">
      <c r="B12301" t="s" s="82">
        <v>13253</v>
      </c>
    </row>
    <row r="12302" s="90" customFormat="1" ht="12.75" customHeight="1">
      <c r="B12302" t="s" s="82">
        <v>13254</v>
      </c>
    </row>
    <row r="12303" s="90" customFormat="1" ht="12.75" customHeight="1">
      <c r="B12303" t="s" s="82">
        <v>13255</v>
      </c>
    </row>
    <row r="12304" s="90" customFormat="1" ht="12.75" customHeight="1">
      <c r="B12304" t="s" s="82">
        <v>13256</v>
      </c>
    </row>
    <row r="12305" s="90" customFormat="1" ht="12.75" customHeight="1">
      <c r="B12305" t="s" s="82">
        <v>13257</v>
      </c>
    </row>
    <row r="12306" s="90" customFormat="1" ht="12.75" customHeight="1">
      <c r="B12306" t="s" s="82">
        <v>13258</v>
      </c>
    </row>
    <row r="12307" s="90" customFormat="1" ht="12.75" customHeight="1">
      <c r="B12307" t="s" s="82">
        <v>13259</v>
      </c>
    </row>
    <row r="12308" s="90" customFormat="1" ht="12.75" customHeight="1">
      <c r="B12308" t="s" s="82">
        <v>13260</v>
      </c>
    </row>
    <row r="12309" s="90" customFormat="1" ht="12.75" customHeight="1">
      <c r="B12309" t="s" s="82">
        <v>13261</v>
      </c>
    </row>
    <row r="12310" s="90" customFormat="1" ht="12.75" customHeight="1">
      <c r="B12310" t="s" s="82">
        <v>13262</v>
      </c>
    </row>
    <row r="12311" s="90" customFormat="1" ht="12.75" customHeight="1">
      <c r="B12311" t="s" s="82">
        <v>13263</v>
      </c>
    </row>
    <row r="12312" s="90" customFormat="1" ht="12.75" customHeight="1">
      <c r="B12312" t="s" s="82">
        <v>13264</v>
      </c>
    </row>
    <row r="12313" s="90" customFormat="1" ht="12.75" customHeight="1">
      <c r="B12313" t="s" s="82">
        <v>13265</v>
      </c>
    </row>
    <row r="12314" s="90" customFormat="1" ht="12.75" customHeight="1">
      <c r="B12314" t="s" s="82">
        <v>13266</v>
      </c>
    </row>
    <row r="12315" s="90" customFormat="1" ht="12.75" customHeight="1">
      <c r="B12315" t="s" s="82">
        <v>13267</v>
      </c>
    </row>
    <row r="12316" s="90" customFormat="1" ht="12.75" customHeight="1">
      <c r="B12316" t="s" s="82">
        <v>13268</v>
      </c>
    </row>
    <row r="12317" s="90" customFormat="1" ht="12.75" customHeight="1">
      <c r="B12317" t="s" s="82">
        <v>13269</v>
      </c>
    </row>
    <row r="12318" s="90" customFormat="1" ht="12.75" customHeight="1">
      <c r="B12318" t="s" s="82">
        <v>13270</v>
      </c>
    </row>
    <row r="12319" s="90" customFormat="1" ht="12.75" customHeight="1">
      <c r="B12319" t="s" s="82">
        <v>13271</v>
      </c>
    </row>
    <row r="12320" s="90" customFormat="1" ht="12.75" customHeight="1">
      <c r="B12320" t="s" s="82">
        <v>13272</v>
      </c>
    </row>
    <row r="12321" s="90" customFormat="1" ht="12.75" customHeight="1">
      <c r="B12321" t="s" s="82">
        <v>13273</v>
      </c>
    </row>
    <row r="12322" s="90" customFormat="1" ht="12.75" customHeight="1">
      <c r="B12322" t="s" s="82">
        <v>13274</v>
      </c>
    </row>
    <row r="12323" s="90" customFormat="1" ht="12.75" customHeight="1">
      <c r="B12323" t="s" s="82">
        <v>13275</v>
      </c>
    </row>
    <row r="12324" s="90" customFormat="1" ht="12.75" customHeight="1">
      <c r="B12324" t="s" s="82">
        <v>13276</v>
      </c>
    </row>
    <row r="12325" s="90" customFormat="1" ht="12.75" customHeight="1">
      <c r="B12325" t="s" s="82">
        <v>13277</v>
      </c>
    </row>
    <row r="12326" s="90" customFormat="1" ht="12.75" customHeight="1">
      <c r="B12326" t="s" s="82">
        <v>13278</v>
      </c>
    </row>
    <row r="12327" s="90" customFormat="1" ht="12.75" customHeight="1">
      <c r="B12327" t="s" s="82">
        <v>13279</v>
      </c>
    </row>
    <row r="12328" s="90" customFormat="1" ht="12.75" customHeight="1">
      <c r="B12328" t="s" s="82">
        <v>13280</v>
      </c>
    </row>
    <row r="12329" s="90" customFormat="1" ht="12.75" customHeight="1">
      <c r="B12329" t="s" s="82">
        <v>13281</v>
      </c>
    </row>
    <row r="12330" s="90" customFormat="1" ht="12.75" customHeight="1">
      <c r="B12330" t="s" s="82">
        <v>13282</v>
      </c>
    </row>
    <row r="12331" s="90" customFormat="1" ht="12.75" customHeight="1">
      <c r="B12331" t="s" s="82">
        <v>13283</v>
      </c>
    </row>
    <row r="12332" s="90" customFormat="1" ht="12.75" customHeight="1">
      <c r="B12332" t="s" s="82">
        <v>13284</v>
      </c>
    </row>
    <row r="12333" s="90" customFormat="1" ht="12.75" customHeight="1">
      <c r="B12333" t="s" s="82">
        <v>13285</v>
      </c>
    </row>
    <row r="12334" s="90" customFormat="1" ht="12.75" customHeight="1">
      <c r="B12334" t="s" s="82">
        <v>13286</v>
      </c>
    </row>
    <row r="12335" s="90" customFormat="1" ht="12.75" customHeight="1">
      <c r="B12335" t="s" s="82">
        <v>13287</v>
      </c>
    </row>
    <row r="12336" s="90" customFormat="1" ht="12.75" customHeight="1">
      <c r="B12336" t="s" s="82">
        <v>13288</v>
      </c>
    </row>
    <row r="12337" s="90" customFormat="1" ht="12.75" customHeight="1">
      <c r="B12337" t="s" s="82">
        <v>13289</v>
      </c>
    </row>
    <row r="12338" s="90" customFormat="1" ht="12.75" customHeight="1">
      <c r="B12338" t="s" s="82">
        <v>13290</v>
      </c>
    </row>
    <row r="12339" s="90" customFormat="1" ht="12.75" customHeight="1">
      <c r="B12339" t="s" s="82">
        <v>13291</v>
      </c>
    </row>
    <row r="12340" s="90" customFormat="1" ht="12.75" customHeight="1">
      <c r="B12340" t="s" s="82">
        <v>13292</v>
      </c>
    </row>
    <row r="12341" s="90" customFormat="1" ht="12.75" customHeight="1">
      <c r="B12341" t="s" s="82">
        <v>13293</v>
      </c>
    </row>
    <row r="12342" s="90" customFormat="1" ht="12.75" customHeight="1">
      <c r="B12342" t="s" s="82">
        <v>13294</v>
      </c>
    </row>
    <row r="12343" s="90" customFormat="1" ht="12.75" customHeight="1">
      <c r="B12343" t="s" s="82">
        <v>13295</v>
      </c>
    </row>
    <row r="12344" s="90" customFormat="1" ht="12.75" customHeight="1">
      <c r="B12344" t="s" s="82">
        <v>13296</v>
      </c>
    </row>
    <row r="12345" s="90" customFormat="1" ht="12.75" customHeight="1">
      <c r="B12345" t="s" s="82">
        <v>13297</v>
      </c>
    </row>
    <row r="12346" s="90" customFormat="1" ht="12.75" customHeight="1">
      <c r="B12346" t="s" s="82">
        <v>13298</v>
      </c>
    </row>
    <row r="12347" s="90" customFormat="1" ht="12.75" customHeight="1">
      <c r="B12347" t="s" s="82">
        <v>13299</v>
      </c>
    </row>
    <row r="12348" s="90" customFormat="1" ht="12.75" customHeight="1">
      <c r="B12348" t="s" s="82">
        <v>13300</v>
      </c>
    </row>
    <row r="12349" s="90" customFormat="1" ht="12.75" customHeight="1">
      <c r="B12349" t="s" s="82">
        <v>13301</v>
      </c>
    </row>
    <row r="12350" s="90" customFormat="1" ht="12.75" customHeight="1">
      <c r="B12350" t="s" s="82">
        <v>13302</v>
      </c>
    </row>
    <row r="12351" s="90" customFormat="1" ht="12.75" customHeight="1">
      <c r="B12351" t="s" s="82">
        <v>13303</v>
      </c>
    </row>
    <row r="12352" s="90" customFormat="1" ht="12.75" customHeight="1">
      <c r="B12352" t="s" s="82">
        <v>13304</v>
      </c>
    </row>
    <row r="12353" s="90" customFormat="1" ht="12.75" customHeight="1">
      <c r="B12353" t="s" s="82">
        <v>13305</v>
      </c>
    </row>
    <row r="12354" s="90" customFormat="1" ht="12.75" customHeight="1">
      <c r="B12354" t="s" s="82">
        <v>13306</v>
      </c>
    </row>
    <row r="12355" s="90" customFormat="1" ht="12.75" customHeight="1">
      <c r="B12355" t="s" s="82">
        <v>13307</v>
      </c>
    </row>
    <row r="12356" s="90" customFormat="1" ht="12.75" customHeight="1">
      <c r="B12356" t="s" s="82">
        <v>13308</v>
      </c>
    </row>
    <row r="12357" s="90" customFormat="1" ht="12.75" customHeight="1">
      <c r="B12357" t="s" s="82">
        <v>13309</v>
      </c>
    </row>
    <row r="12358" s="90" customFormat="1" ht="12.75" customHeight="1">
      <c r="B12358" t="s" s="82">
        <v>13310</v>
      </c>
    </row>
    <row r="12359" s="90" customFormat="1" ht="12.75" customHeight="1">
      <c r="B12359" t="s" s="82">
        <v>13311</v>
      </c>
    </row>
    <row r="12360" s="90" customFormat="1" ht="12.75" customHeight="1">
      <c r="B12360" t="s" s="82">
        <v>13312</v>
      </c>
    </row>
    <row r="12361" s="90" customFormat="1" ht="12.75" customHeight="1">
      <c r="B12361" t="s" s="82">
        <v>13313</v>
      </c>
    </row>
    <row r="12362" s="90" customFormat="1" ht="12.75" customHeight="1">
      <c r="B12362" t="s" s="82">
        <v>13314</v>
      </c>
    </row>
    <row r="12363" s="90" customFormat="1" ht="12.75" customHeight="1">
      <c r="B12363" t="s" s="82">
        <v>13315</v>
      </c>
    </row>
    <row r="12364" s="90" customFormat="1" ht="12.75" customHeight="1">
      <c r="B12364" t="s" s="82">
        <v>13316</v>
      </c>
    </row>
    <row r="12365" s="90" customFormat="1" ht="12.75" customHeight="1">
      <c r="B12365" t="s" s="82">
        <v>13317</v>
      </c>
    </row>
    <row r="12366" s="90" customFormat="1" ht="12.75" customHeight="1">
      <c r="B12366" t="s" s="82">
        <v>13318</v>
      </c>
    </row>
    <row r="12367" s="90" customFormat="1" ht="12.75" customHeight="1">
      <c r="B12367" t="s" s="82">
        <v>13319</v>
      </c>
    </row>
    <row r="12368" s="90" customFormat="1" ht="12.75" customHeight="1">
      <c r="B12368" t="s" s="82">
        <v>13320</v>
      </c>
    </row>
    <row r="12369" s="90" customFormat="1" ht="12.75" customHeight="1">
      <c r="B12369" t="s" s="82">
        <v>13321</v>
      </c>
    </row>
    <row r="12370" s="90" customFormat="1" ht="12.75" customHeight="1">
      <c r="B12370" t="s" s="82">
        <v>13322</v>
      </c>
    </row>
    <row r="12371" s="90" customFormat="1" ht="12.75" customHeight="1">
      <c r="B12371" t="s" s="82">
        <v>13323</v>
      </c>
    </row>
    <row r="12372" s="90" customFormat="1" ht="12.75" customHeight="1">
      <c r="B12372" t="s" s="82">
        <v>13324</v>
      </c>
    </row>
    <row r="12373" s="90" customFormat="1" ht="12.75" customHeight="1">
      <c r="B12373" t="s" s="82">
        <v>13325</v>
      </c>
    </row>
    <row r="12374" s="90" customFormat="1" ht="12.75" customHeight="1">
      <c r="B12374" t="s" s="82">
        <v>13326</v>
      </c>
    </row>
    <row r="12375" s="90" customFormat="1" ht="12.75" customHeight="1">
      <c r="B12375" t="s" s="82">
        <v>13327</v>
      </c>
    </row>
    <row r="12376" s="90" customFormat="1" ht="12.75" customHeight="1">
      <c r="B12376" t="s" s="82">
        <v>13328</v>
      </c>
    </row>
    <row r="12377" s="90" customFormat="1" ht="12.75" customHeight="1">
      <c r="B12377" t="s" s="82">
        <v>13329</v>
      </c>
    </row>
    <row r="12378" s="90" customFormat="1" ht="12.75" customHeight="1">
      <c r="B12378" t="s" s="82">
        <v>13330</v>
      </c>
    </row>
    <row r="12379" s="90" customFormat="1" ht="12.75" customHeight="1">
      <c r="B12379" t="s" s="82">
        <v>13331</v>
      </c>
    </row>
    <row r="12380" s="90" customFormat="1" ht="12.75" customHeight="1">
      <c r="B12380" t="s" s="82">
        <v>13332</v>
      </c>
    </row>
    <row r="12381" s="90" customFormat="1" ht="12.75" customHeight="1">
      <c r="B12381" t="s" s="82">
        <v>13333</v>
      </c>
    </row>
    <row r="12382" s="90" customFormat="1" ht="12.75" customHeight="1">
      <c r="B12382" t="s" s="82">
        <v>13334</v>
      </c>
    </row>
    <row r="12383" s="90" customFormat="1" ht="12.75" customHeight="1">
      <c r="B12383" t="s" s="82">
        <v>13335</v>
      </c>
    </row>
    <row r="12384" s="90" customFormat="1" ht="12.75" customHeight="1">
      <c r="B12384" t="s" s="82">
        <v>13336</v>
      </c>
    </row>
    <row r="12385" s="90" customFormat="1" ht="12.75" customHeight="1">
      <c r="B12385" t="s" s="82">
        <v>13337</v>
      </c>
    </row>
    <row r="12386" s="90" customFormat="1" ht="12.75" customHeight="1">
      <c r="B12386" t="s" s="82">
        <v>13338</v>
      </c>
    </row>
    <row r="12387" s="90" customFormat="1" ht="12.75" customHeight="1">
      <c r="B12387" t="s" s="82">
        <v>13339</v>
      </c>
    </row>
    <row r="12388" s="90" customFormat="1" ht="12.75" customHeight="1">
      <c r="B12388" t="s" s="82">
        <v>13340</v>
      </c>
    </row>
    <row r="12389" s="90" customFormat="1" ht="12.75" customHeight="1">
      <c r="B12389" t="s" s="82">
        <v>13341</v>
      </c>
    </row>
    <row r="12390" s="90" customFormat="1" ht="12.75" customHeight="1">
      <c r="B12390" t="s" s="82">
        <v>13342</v>
      </c>
    </row>
    <row r="12391" s="90" customFormat="1" ht="12.75" customHeight="1">
      <c r="B12391" t="s" s="82">
        <v>13343</v>
      </c>
    </row>
    <row r="12392" s="90" customFormat="1" ht="12.75" customHeight="1">
      <c r="B12392" t="s" s="82">
        <v>13344</v>
      </c>
    </row>
    <row r="12393" s="90" customFormat="1" ht="12.75" customHeight="1">
      <c r="B12393" t="s" s="82">
        <v>13345</v>
      </c>
    </row>
    <row r="12394" s="90" customFormat="1" ht="12.75" customHeight="1">
      <c r="B12394" t="s" s="82">
        <v>13346</v>
      </c>
    </row>
    <row r="12395" s="90" customFormat="1" ht="12.75" customHeight="1">
      <c r="B12395" t="s" s="82">
        <v>13347</v>
      </c>
    </row>
    <row r="12396" s="90" customFormat="1" ht="12.75" customHeight="1">
      <c r="B12396" t="s" s="82">
        <v>13348</v>
      </c>
    </row>
    <row r="12397" s="90" customFormat="1" ht="12.75" customHeight="1">
      <c r="B12397" t="s" s="82">
        <v>13349</v>
      </c>
    </row>
    <row r="12398" s="90" customFormat="1" ht="12.75" customHeight="1">
      <c r="B12398" t="s" s="82">
        <v>13350</v>
      </c>
    </row>
    <row r="12399" s="90" customFormat="1" ht="12.75" customHeight="1">
      <c r="B12399" t="s" s="82">
        <v>13351</v>
      </c>
    </row>
    <row r="12400" s="90" customFormat="1" ht="12.75" customHeight="1">
      <c r="B12400" t="s" s="82">
        <v>13352</v>
      </c>
    </row>
    <row r="12401" s="90" customFormat="1" ht="12.75" customHeight="1">
      <c r="B12401" t="s" s="82">
        <v>13353</v>
      </c>
    </row>
    <row r="12402" s="90" customFormat="1" ht="12.75" customHeight="1">
      <c r="B12402" t="s" s="82">
        <v>13354</v>
      </c>
    </row>
    <row r="12403" s="90" customFormat="1" ht="12.75" customHeight="1">
      <c r="B12403" t="s" s="82">
        <v>13355</v>
      </c>
    </row>
    <row r="12404" s="90" customFormat="1" ht="12.75" customHeight="1">
      <c r="B12404" t="s" s="82">
        <v>13356</v>
      </c>
    </row>
    <row r="12405" s="90" customFormat="1" ht="12.75" customHeight="1">
      <c r="B12405" t="s" s="82">
        <v>13357</v>
      </c>
    </row>
    <row r="12406" s="90" customFormat="1" ht="12.75" customHeight="1">
      <c r="B12406" t="s" s="82">
        <v>13358</v>
      </c>
    </row>
    <row r="12407" s="90" customFormat="1" ht="12.75" customHeight="1">
      <c r="B12407" t="s" s="82">
        <v>13359</v>
      </c>
    </row>
    <row r="12408" s="90" customFormat="1" ht="12.75" customHeight="1">
      <c r="B12408" t="s" s="82">
        <v>13360</v>
      </c>
    </row>
    <row r="12409" s="90" customFormat="1" ht="12.75" customHeight="1">
      <c r="B12409" t="s" s="82">
        <v>13361</v>
      </c>
    </row>
    <row r="12410" s="90" customFormat="1" ht="12.75" customHeight="1">
      <c r="B12410" t="s" s="82">
        <v>13362</v>
      </c>
    </row>
    <row r="12411" s="90" customFormat="1" ht="12.75" customHeight="1">
      <c r="B12411" t="s" s="82">
        <v>13363</v>
      </c>
    </row>
    <row r="12412" s="90" customFormat="1" ht="12.75" customHeight="1">
      <c r="B12412" t="s" s="82">
        <v>13364</v>
      </c>
    </row>
    <row r="12413" s="90" customFormat="1" ht="12.75" customHeight="1">
      <c r="B12413" t="s" s="82">
        <v>13365</v>
      </c>
    </row>
    <row r="12414" s="90" customFormat="1" ht="12.75" customHeight="1">
      <c r="B12414" t="s" s="82">
        <v>13366</v>
      </c>
    </row>
    <row r="12415" s="90" customFormat="1" ht="12.75" customHeight="1">
      <c r="B12415" t="s" s="82">
        <v>13367</v>
      </c>
    </row>
    <row r="12416" s="90" customFormat="1" ht="12.75" customHeight="1">
      <c r="B12416" t="s" s="82">
        <v>13368</v>
      </c>
    </row>
    <row r="12417" s="90" customFormat="1" ht="12.75" customHeight="1">
      <c r="B12417" t="s" s="82">
        <v>13369</v>
      </c>
    </row>
    <row r="12418" s="90" customFormat="1" ht="12.75" customHeight="1">
      <c r="B12418" t="s" s="82">
        <v>13370</v>
      </c>
    </row>
    <row r="12419" s="90" customFormat="1" ht="12.75" customHeight="1">
      <c r="B12419" t="s" s="82">
        <v>13371</v>
      </c>
    </row>
    <row r="12420" s="90" customFormat="1" ht="12.75" customHeight="1">
      <c r="B12420" t="s" s="82">
        <v>13372</v>
      </c>
    </row>
    <row r="12421" s="90" customFormat="1" ht="12.75" customHeight="1">
      <c r="B12421" t="s" s="82">
        <v>13373</v>
      </c>
    </row>
    <row r="12422" s="90" customFormat="1" ht="12.75" customHeight="1">
      <c r="B12422" t="s" s="82">
        <v>13374</v>
      </c>
    </row>
    <row r="12423" s="90" customFormat="1" ht="12.75" customHeight="1">
      <c r="B12423" t="s" s="82">
        <v>13375</v>
      </c>
    </row>
    <row r="12424" s="90" customFormat="1" ht="12.75" customHeight="1">
      <c r="B12424" t="s" s="82">
        <v>13376</v>
      </c>
    </row>
    <row r="12425" s="90" customFormat="1" ht="12.75" customHeight="1">
      <c r="B12425" t="s" s="82">
        <v>13377</v>
      </c>
    </row>
    <row r="12426" s="90" customFormat="1" ht="12.75" customHeight="1">
      <c r="B12426" t="s" s="82">
        <v>13378</v>
      </c>
    </row>
    <row r="12427" s="90" customFormat="1" ht="12.75" customHeight="1">
      <c r="B12427" t="s" s="82">
        <v>13379</v>
      </c>
    </row>
    <row r="12428" s="90" customFormat="1" ht="12.75" customHeight="1">
      <c r="B12428" t="s" s="82">
        <v>13380</v>
      </c>
    </row>
    <row r="12429" s="90" customFormat="1" ht="12.75" customHeight="1">
      <c r="B12429" t="s" s="82">
        <v>13381</v>
      </c>
    </row>
    <row r="12430" s="90" customFormat="1" ht="12.75" customHeight="1">
      <c r="B12430" t="s" s="82">
        <v>13382</v>
      </c>
    </row>
    <row r="12431" s="90" customFormat="1" ht="12.75" customHeight="1">
      <c r="B12431" t="s" s="82">
        <v>13383</v>
      </c>
    </row>
    <row r="12432" s="90" customFormat="1" ht="12.75" customHeight="1">
      <c r="B12432" t="s" s="82">
        <v>13384</v>
      </c>
    </row>
    <row r="12433" s="90" customFormat="1" ht="12.75" customHeight="1">
      <c r="B12433" t="s" s="82">
        <v>13385</v>
      </c>
    </row>
    <row r="12434" s="90" customFormat="1" ht="12.75" customHeight="1">
      <c r="B12434" t="s" s="82">
        <v>13386</v>
      </c>
    </row>
    <row r="12435" s="90" customFormat="1" ht="12.75" customHeight="1">
      <c r="B12435" t="s" s="82">
        <v>13387</v>
      </c>
    </row>
    <row r="12436" s="90" customFormat="1" ht="12.75" customHeight="1">
      <c r="B12436" t="s" s="82">
        <v>13388</v>
      </c>
    </row>
    <row r="12437" s="90" customFormat="1" ht="12.75" customHeight="1">
      <c r="B12437" t="s" s="82">
        <v>13389</v>
      </c>
    </row>
    <row r="12438" s="90" customFormat="1" ht="12.75" customHeight="1">
      <c r="B12438" t="s" s="82">
        <v>13390</v>
      </c>
    </row>
    <row r="12439" s="90" customFormat="1" ht="12.75" customHeight="1">
      <c r="B12439" t="s" s="82">
        <v>13391</v>
      </c>
    </row>
    <row r="12440" s="90" customFormat="1" ht="12.75" customHeight="1">
      <c r="B12440" t="s" s="82">
        <v>13392</v>
      </c>
    </row>
    <row r="12441" s="90" customFormat="1" ht="12.75" customHeight="1">
      <c r="B12441" t="s" s="82">
        <v>13393</v>
      </c>
    </row>
    <row r="12442" s="90" customFormat="1" ht="12.75" customHeight="1">
      <c r="B12442" t="s" s="82">
        <v>13394</v>
      </c>
    </row>
    <row r="12443" s="90" customFormat="1" ht="12.75" customHeight="1">
      <c r="B12443" t="s" s="82">
        <v>13395</v>
      </c>
    </row>
    <row r="12444" s="90" customFormat="1" ht="12.75" customHeight="1">
      <c r="B12444" t="s" s="82">
        <v>13396</v>
      </c>
    </row>
    <row r="12445" s="90" customFormat="1" ht="12.75" customHeight="1">
      <c r="B12445" t="s" s="82">
        <v>13397</v>
      </c>
    </row>
    <row r="12446" s="90" customFormat="1" ht="12.75" customHeight="1">
      <c r="B12446" t="s" s="82">
        <v>13398</v>
      </c>
    </row>
    <row r="12447" s="90" customFormat="1" ht="12.75" customHeight="1">
      <c r="B12447" t="s" s="82">
        <v>13399</v>
      </c>
    </row>
    <row r="12448" s="90" customFormat="1" ht="12.75" customHeight="1">
      <c r="B12448" t="s" s="82">
        <v>13400</v>
      </c>
    </row>
    <row r="12449" s="90" customFormat="1" ht="12.75" customHeight="1">
      <c r="B12449" t="s" s="82">
        <v>13401</v>
      </c>
    </row>
    <row r="12450" s="90" customFormat="1" ht="12.75" customHeight="1">
      <c r="B12450" t="s" s="82">
        <v>13402</v>
      </c>
    </row>
    <row r="12451" s="90" customFormat="1" ht="12.75" customHeight="1">
      <c r="B12451" t="s" s="82">
        <v>13403</v>
      </c>
    </row>
    <row r="12452" s="90" customFormat="1" ht="12.75" customHeight="1">
      <c r="B12452" t="s" s="82">
        <v>13404</v>
      </c>
    </row>
    <row r="12453" s="90" customFormat="1" ht="12.75" customHeight="1">
      <c r="B12453" t="s" s="82">
        <v>13405</v>
      </c>
    </row>
    <row r="12454" s="90" customFormat="1" ht="12.75" customHeight="1">
      <c r="B12454" t="s" s="82">
        <v>13406</v>
      </c>
    </row>
    <row r="12455" s="90" customFormat="1" ht="12.75" customHeight="1">
      <c r="B12455" t="s" s="82">
        <v>13407</v>
      </c>
    </row>
    <row r="12456" s="90" customFormat="1" ht="12.75" customHeight="1">
      <c r="B12456" t="s" s="82">
        <v>13408</v>
      </c>
    </row>
    <row r="12457" s="90" customFormat="1" ht="12.75" customHeight="1">
      <c r="B12457" t="s" s="82">
        <v>13409</v>
      </c>
    </row>
    <row r="12458" s="90" customFormat="1" ht="12.75" customHeight="1">
      <c r="B12458" t="s" s="82">
        <v>13410</v>
      </c>
    </row>
    <row r="12459" s="90" customFormat="1" ht="12.75" customHeight="1">
      <c r="B12459" t="s" s="82">
        <v>13411</v>
      </c>
    </row>
    <row r="12460" s="90" customFormat="1" ht="12.75" customHeight="1">
      <c r="B12460" t="s" s="82">
        <v>13412</v>
      </c>
    </row>
    <row r="12461" s="90" customFormat="1" ht="12.75" customHeight="1">
      <c r="B12461" t="s" s="82">
        <v>13413</v>
      </c>
    </row>
    <row r="12462" s="90" customFormat="1" ht="12.75" customHeight="1">
      <c r="B12462" t="s" s="82">
        <v>13414</v>
      </c>
    </row>
    <row r="12463" s="90" customFormat="1" ht="12.75" customHeight="1">
      <c r="B12463" t="s" s="82">
        <v>13415</v>
      </c>
    </row>
    <row r="12464" s="90" customFormat="1" ht="12.75" customHeight="1">
      <c r="B12464" t="s" s="82">
        <v>13416</v>
      </c>
    </row>
    <row r="12465" s="90" customFormat="1" ht="12.75" customHeight="1">
      <c r="B12465" t="s" s="82">
        <v>13417</v>
      </c>
    </row>
    <row r="12466" s="90" customFormat="1" ht="12.75" customHeight="1">
      <c r="B12466" t="s" s="82">
        <v>13418</v>
      </c>
    </row>
    <row r="12467" s="90" customFormat="1" ht="12.75" customHeight="1">
      <c r="B12467" t="s" s="82">
        <v>13419</v>
      </c>
    </row>
    <row r="12468" s="90" customFormat="1" ht="12.75" customHeight="1">
      <c r="B12468" t="s" s="82">
        <v>13420</v>
      </c>
    </row>
    <row r="12469" s="90" customFormat="1" ht="12.75" customHeight="1">
      <c r="B12469" t="s" s="82">
        <v>13421</v>
      </c>
    </row>
    <row r="12470" s="90" customFormat="1" ht="12.75" customHeight="1">
      <c r="B12470" t="s" s="82">
        <v>13422</v>
      </c>
    </row>
    <row r="12471" s="90" customFormat="1" ht="12.75" customHeight="1">
      <c r="B12471" t="s" s="82">
        <v>13423</v>
      </c>
    </row>
    <row r="12472" s="90" customFormat="1" ht="12.75" customHeight="1">
      <c r="B12472" t="s" s="82">
        <v>13424</v>
      </c>
    </row>
    <row r="12473" s="90" customFormat="1" ht="12.75" customHeight="1">
      <c r="B12473" t="s" s="82">
        <v>13425</v>
      </c>
    </row>
    <row r="12474" s="90" customFormat="1" ht="12.75" customHeight="1">
      <c r="B12474" t="s" s="82">
        <v>13426</v>
      </c>
    </row>
    <row r="12475" s="90" customFormat="1" ht="12.75" customHeight="1">
      <c r="B12475" t="s" s="82">
        <v>13427</v>
      </c>
    </row>
    <row r="12476" s="90" customFormat="1" ht="12.75" customHeight="1">
      <c r="B12476" t="s" s="82">
        <v>13428</v>
      </c>
    </row>
    <row r="12477" s="90" customFormat="1" ht="12.75" customHeight="1">
      <c r="B12477" t="s" s="82">
        <v>13429</v>
      </c>
    </row>
    <row r="12478" s="90" customFormat="1" ht="12.75" customHeight="1">
      <c r="B12478" t="s" s="82">
        <v>13430</v>
      </c>
    </row>
    <row r="12479" s="90" customFormat="1" ht="12.75" customHeight="1">
      <c r="B12479" t="s" s="82">
        <v>13431</v>
      </c>
    </row>
    <row r="12480" s="90" customFormat="1" ht="12.75" customHeight="1">
      <c r="B12480" t="s" s="82">
        <v>13432</v>
      </c>
    </row>
    <row r="12481" s="90" customFormat="1" ht="12.75" customHeight="1">
      <c r="B12481" t="s" s="82">
        <v>13433</v>
      </c>
    </row>
    <row r="12482" s="90" customFormat="1" ht="12.75" customHeight="1">
      <c r="B12482" t="s" s="82">
        <v>13434</v>
      </c>
    </row>
    <row r="12483" s="90" customFormat="1" ht="12.75" customHeight="1">
      <c r="B12483" t="s" s="82">
        <v>13435</v>
      </c>
    </row>
    <row r="12484" s="90" customFormat="1" ht="12.75" customHeight="1">
      <c r="B12484" t="s" s="82">
        <v>13436</v>
      </c>
    </row>
    <row r="12485" s="90" customFormat="1" ht="12.75" customHeight="1">
      <c r="B12485" t="s" s="82">
        <v>13437</v>
      </c>
    </row>
    <row r="12486" s="90" customFormat="1" ht="12.75" customHeight="1">
      <c r="B12486" t="s" s="82">
        <v>13438</v>
      </c>
    </row>
    <row r="12487" s="90" customFormat="1" ht="12.75" customHeight="1">
      <c r="B12487" t="s" s="82">
        <v>13439</v>
      </c>
    </row>
    <row r="12488" s="90" customFormat="1" ht="12.75" customHeight="1">
      <c r="B12488" t="s" s="82">
        <v>13440</v>
      </c>
    </row>
    <row r="12489" s="90" customFormat="1" ht="12.75" customHeight="1">
      <c r="B12489" t="s" s="82">
        <v>13441</v>
      </c>
    </row>
    <row r="12490" s="90" customFormat="1" ht="12.75" customHeight="1">
      <c r="B12490" t="s" s="82">
        <v>13442</v>
      </c>
    </row>
    <row r="12491" s="90" customFormat="1" ht="12.75" customHeight="1">
      <c r="B12491" t="s" s="82">
        <v>13443</v>
      </c>
    </row>
    <row r="12492" s="90" customFormat="1" ht="12.75" customHeight="1">
      <c r="B12492" t="s" s="82">
        <v>13444</v>
      </c>
    </row>
    <row r="12493" s="90" customFormat="1" ht="12.75" customHeight="1">
      <c r="B12493" t="s" s="82">
        <v>13445</v>
      </c>
    </row>
    <row r="12494" s="90" customFormat="1" ht="12.75" customHeight="1">
      <c r="B12494" t="s" s="82">
        <v>13446</v>
      </c>
    </row>
    <row r="12495" s="90" customFormat="1" ht="12.75" customHeight="1">
      <c r="B12495" t="s" s="82">
        <v>13447</v>
      </c>
    </row>
    <row r="12496" s="90" customFormat="1" ht="12.75" customHeight="1">
      <c r="B12496" t="s" s="82">
        <v>13448</v>
      </c>
    </row>
    <row r="12497" s="90" customFormat="1" ht="12.75" customHeight="1">
      <c r="B12497" t="s" s="82">
        <v>13449</v>
      </c>
    </row>
    <row r="12498" s="90" customFormat="1" ht="12.75" customHeight="1">
      <c r="B12498" t="s" s="82">
        <v>13450</v>
      </c>
    </row>
    <row r="12499" s="90" customFormat="1" ht="12.75" customHeight="1">
      <c r="B12499" t="s" s="82">
        <v>13451</v>
      </c>
    </row>
    <row r="12500" s="90" customFormat="1" ht="12.75" customHeight="1">
      <c r="B12500" t="s" s="82">
        <v>13452</v>
      </c>
    </row>
    <row r="12501" s="90" customFormat="1" ht="12.75" customHeight="1">
      <c r="B12501" t="s" s="82">
        <v>13453</v>
      </c>
    </row>
    <row r="12502" s="90" customFormat="1" ht="12.75" customHeight="1">
      <c r="B12502" t="s" s="82">
        <v>13454</v>
      </c>
    </row>
    <row r="12503" s="90" customFormat="1" ht="12.75" customHeight="1">
      <c r="B12503" t="s" s="82">
        <v>13455</v>
      </c>
    </row>
    <row r="12504" s="90" customFormat="1" ht="12.75" customHeight="1">
      <c r="B12504" t="s" s="82">
        <v>13456</v>
      </c>
    </row>
    <row r="12505" s="90" customFormat="1" ht="12.75" customHeight="1">
      <c r="B12505" t="s" s="82">
        <v>13457</v>
      </c>
    </row>
    <row r="12506" s="90" customFormat="1" ht="12.75" customHeight="1">
      <c r="B12506" t="s" s="82">
        <v>13458</v>
      </c>
    </row>
    <row r="12507" s="90" customFormat="1" ht="12.75" customHeight="1">
      <c r="B12507" t="s" s="82">
        <v>13459</v>
      </c>
    </row>
    <row r="12508" s="90" customFormat="1" ht="12.75" customHeight="1">
      <c r="B12508" t="s" s="82">
        <v>13460</v>
      </c>
    </row>
    <row r="12509" s="90" customFormat="1" ht="12.75" customHeight="1">
      <c r="B12509" t="s" s="82">
        <v>13461</v>
      </c>
    </row>
    <row r="12510" s="90" customFormat="1" ht="12.75" customHeight="1">
      <c r="B12510" t="s" s="82">
        <v>13462</v>
      </c>
    </row>
    <row r="12511" s="90" customFormat="1" ht="12.75" customHeight="1">
      <c r="B12511" t="s" s="82">
        <v>13463</v>
      </c>
    </row>
    <row r="12512" s="90" customFormat="1" ht="12.75" customHeight="1">
      <c r="B12512" t="s" s="82">
        <v>13464</v>
      </c>
    </row>
    <row r="12513" s="90" customFormat="1" ht="12.75" customHeight="1">
      <c r="B12513" t="s" s="82">
        <v>13465</v>
      </c>
    </row>
    <row r="12514" s="90" customFormat="1" ht="12.75" customHeight="1">
      <c r="B12514" t="s" s="82">
        <v>13466</v>
      </c>
    </row>
    <row r="12515" s="90" customFormat="1" ht="12.75" customHeight="1">
      <c r="B12515" t="s" s="82">
        <v>13467</v>
      </c>
    </row>
    <row r="12516" s="90" customFormat="1" ht="12.75" customHeight="1">
      <c r="B12516" t="s" s="82">
        <v>13468</v>
      </c>
    </row>
    <row r="12517" s="90" customFormat="1" ht="12.75" customHeight="1">
      <c r="B12517" t="s" s="82">
        <v>13469</v>
      </c>
    </row>
    <row r="12518" s="90" customFormat="1" ht="12.75" customHeight="1">
      <c r="B12518" t="s" s="82">
        <v>13470</v>
      </c>
    </row>
    <row r="12519" s="90" customFormat="1" ht="12.75" customHeight="1">
      <c r="B12519" t="s" s="82">
        <v>13471</v>
      </c>
    </row>
    <row r="12520" s="90" customFormat="1" ht="12.75" customHeight="1">
      <c r="B12520" t="s" s="82">
        <v>13472</v>
      </c>
    </row>
    <row r="12521" s="90" customFormat="1" ht="12.75" customHeight="1">
      <c r="B12521" t="s" s="82">
        <v>13473</v>
      </c>
    </row>
    <row r="12522" s="90" customFormat="1" ht="12.75" customHeight="1">
      <c r="B12522" t="s" s="82">
        <v>13474</v>
      </c>
    </row>
    <row r="12523" s="90" customFormat="1" ht="12.75" customHeight="1">
      <c r="B12523" t="s" s="82">
        <v>13475</v>
      </c>
    </row>
    <row r="12524" s="90" customFormat="1" ht="12.75" customHeight="1">
      <c r="B12524" t="s" s="82">
        <v>13476</v>
      </c>
    </row>
    <row r="12525" s="90" customFormat="1" ht="12.75" customHeight="1">
      <c r="B12525" t="s" s="82">
        <v>13477</v>
      </c>
    </row>
    <row r="12526" s="90" customFormat="1" ht="12.75" customHeight="1">
      <c r="B12526" t="s" s="82">
        <v>13478</v>
      </c>
    </row>
    <row r="12527" s="90" customFormat="1" ht="12.75" customHeight="1">
      <c r="B12527" t="s" s="82">
        <v>13479</v>
      </c>
    </row>
    <row r="12528" s="90" customFormat="1" ht="12.75" customHeight="1">
      <c r="B12528" t="s" s="82">
        <v>13480</v>
      </c>
    </row>
    <row r="12529" s="90" customFormat="1" ht="12.75" customHeight="1">
      <c r="B12529" t="s" s="82">
        <v>13481</v>
      </c>
    </row>
    <row r="12530" s="90" customFormat="1" ht="12.75" customHeight="1">
      <c r="B12530" t="s" s="82">
        <v>13482</v>
      </c>
    </row>
    <row r="12531" s="90" customFormat="1" ht="12.75" customHeight="1">
      <c r="B12531" t="s" s="82">
        <v>13483</v>
      </c>
    </row>
    <row r="12532" s="90" customFormat="1" ht="12.75" customHeight="1">
      <c r="B12532" t="s" s="82">
        <v>13484</v>
      </c>
    </row>
    <row r="12533" s="90" customFormat="1" ht="12.75" customHeight="1">
      <c r="B12533" t="s" s="82">
        <v>13485</v>
      </c>
    </row>
    <row r="12534" s="90" customFormat="1" ht="12.75" customHeight="1">
      <c r="B12534" t="s" s="82">
        <v>13486</v>
      </c>
    </row>
    <row r="12535" s="90" customFormat="1" ht="12.75" customHeight="1">
      <c r="B12535" t="s" s="82">
        <v>13487</v>
      </c>
    </row>
    <row r="12536" s="90" customFormat="1" ht="12.75" customHeight="1">
      <c r="B12536" t="s" s="82">
        <v>13488</v>
      </c>
    </row>
    <row r="12537" s="90" customFormat="1" ht="12.75" customHeight="1">
      <c r="B12537" t="s" s="82">
        <v>13489</v>
      </c>
    </row>
    <row r="12538" s="90" customFormat="1" ht="12.75" customHeight="1">
      <c r="B12538" t="s" s="82">
        <v>13490</v>
      </c>
    </row>
    <row r="12539" s="90" customFormat="1" ht="12.75" customHeight="1">
      <c r="B12539" t="s" s="82">
        <v>13491</v>
      </c>
    </row>
    <row r="12540" s="90" customFormat="1" ht="12.75" customHeight="1">
      <c r="B12540" t="s" s="82">
        <v>13492</v>
      </c>
    </row>
    <row r="12541" s="90" customFormat="1" ht="12.75" customHeight="1">
      <c r="B12541" t="s" s="82">
        <v>13493</v>
      </c>
    </row>
    <row r="12542" s="90" customFormat="1" ht="12.75" customHeight="1">
      <c r="B12542" t="s" s="82">
        <v>13494</v>
      </c>
    </row>
    <row r="12543" s="90" customFormat="1" ht="12.75" customHeight="1">
      <c r="B12543" t="s" s="82">
        <v>13495</v>
      </c>
    </row>
    <row r="12544" s="90" customFormat="1" ht="12.75" customHeight="1">
      <c r="B12544" t="s" s="82">
        <v>13496</v>
      </c>
    </row>
    <row r="12545" s="90" customFormat="1" ht="12.75" customHeight="1">
      <c r="B12545" t="s" s="82">
        <v>13497</v>
      </c>
    </row>
    <row r="12546" s="90" customFormat="1" ht="12.75" customHeight="1">
      <c r="B12546" t="s" s="82">
        <v>13498</v>
      </c>
    </row>
    <row r="12547" s="90" customFormat="1" ht="12.75" customHeight="1">
      <c r="B12547" t="s" s="82">
        <v>13499</v>
      </c>
    </row>
    <row r="12548" s="90" customFormat="1" ht="12.75" customHeight="1">
      <c r="B12548" t="s" s="82">
        <v>13500</v>
      </c>
    </row>
    <row r="12549" s="90" customFormat="1" ht="12.75" customHeight="1">
      <c r="B12549" t="s" s="82">
        <v>13501</v>
      </c>
    </row>
    <row r="12550" s="90" customFormat="1" ht="12.75" customHeight="1">
      <c r="B12550" t="s" s="82">
        <v>13502</v>
      </c>
    </row>
    <row r="12551" s="90" customFormat="1" ht="12.75" customHeight="1">
      <c r="B12551" t="s" s="82">
        <v>13503</v>
      </c>
    </row>
    <row r="12552" s="90" customFormat="1" ht="12.75" customHeight="1">
      <c r="B12552" t="s" s="82">
        <v>13504</v>
      </c>
    </row>
    <row r="12553" s="90" customFormat="1" ht="12.75" customHeight="1">
      <c r="B12553" t="s" s="82">
        <v>13505</v>
      </c>
    </row>
    <row r="12554" s="90" customFormat="1" ht="12.75" customHeight="1">
      <c r="B12554" t="s" s="82">
        <v>13506</v>
      </c>
    </row>
    <row r="12555" s="90" customFormat="1" ht="12.75" customHeight="1">
      <c r="B12555" t="s" s="82">
        <v>13507</v>
      </c>
    </row>
    <row r="12556" s="90" customFormat="1" ht="12.75" customHeight="1">
      <c r="B12556" t="s" s="82">
        <v>13508</v>
      </c>
    </row>
    <row r="12557" s="90" customFormat="1" ht="12.75" customHeight="1">
      <c r="B12557" t="s" s="82">
        <v>13509</v>
      </c>
    </row>
    <row r="12558" s="90" customFormat="1" ht="12.75" customHeight="1">
      <c r="B12558" t="s" s="82">
        <v>13510</v>
      </c>
    </row>
    <row r="12559" s="90" customFormat="1" ht="12.75" customHeight="1">
      <c r="B12559" t="s" s="82">
        <v>13511</v>
      </c>
    </row>
    <row r="12560" s="90" customFormat="1" ht="12.75" customHeight="1">
      <c r="B12560" t="s" s="82">
        <v>13512</v>
      </c>
    </row>
    <row r="12561" s="90" customFormat="1" ht="12.75" customHeight="1">
      <c r="B12561" t="s" s="82">
        <v>13513</v>
      </c>
    </row>
    <row r="12562" s="90" customFormat="1" ht="12.75" customHeight="1">
      <c r="B12562" t="s" s="82">
        <v>13514</v>
      </c>
    </row>
    <row r="12563" s="90" customFormat="1" ht="12.75" customHeight="1">
      <c r="B12563" t="s" s="82">
        <v>13515</v>
      </c>
    </row>
    <row r="12564" s="90" customFormat="1" ht="12.75" customHeight="1">
      <c r="B12564" t="s" s="82">
        <v>13516</v>
      </c>
    </row>
    <row r="12565" s="90" customFormat="1" ht="12.75" customHeight="1">
      <c r="B12565" t="s" s="82">
        <v>13517</v>
      </c>
    </row>
    <row r="12566" s="90" customFormat="1" ht="12.75" customHeight="1">
      <c r="B12566" t="s" s="82">
        <v>13518</v>
      </c>
    </row>
    <row r="12567" s="90" customFormat="1" ht="12.75" customHeight="1">
      <c r="B12567" t="s" s="82">
        <v>13519</v>
      </c>
    </row>
    <row r="12568" s="90" customFormat="1" ht="12.75" customHeight="1">
      <c r="B12568" t="s" s="82">
        <v>13520</v>
      </c>
    </row>
    <row r="12569" s="90" customFormat="1" ht="12.75" customHeight="1">
      <c r="B12569" t="s" s="82">
        <v>13521</v>
      </c>
    </row>
    <row r="12570" s="90" customFormat="1" ht="12.75" customHeight="1">
      <c r="B12570" t="s" s="82">
        <v>13522</v>
      </c>
    </row>
    <row r="12571" s="90" customFormat="1" ht="12.75" customHeight="1">
      <c r="B12571" t="s" s="82">
        <v>13523</v>
      </c>
    </row>
    <row r="12572" s="90" customFormat="1" ht="12.75" customHeight="1">
      <c r="B12572" t="s" s="82">
        <v>13524</v>
      </c>
    </row>
    <row r="12573" s="90" customFormat="1" ht="12.75" customHeight="1">
      <c r="B12573" t="s" s="82">
        <v>13525</v>
      </c>
    </row>
    <row r="12574" s="90" customFormat="1" ht="12.75" customHeight="1">
      <c r="B12574" t="s" s="82">
        <v>13526</v>
      </c>
    </row>
    <row r="12575" s="90" customFormat="1" ht="12.75" customHeight="1">
      <c r="B12575" t="s" s="82">
        <v>13527</v>
      </c>
    </row>
    <row r="12576" s="90" customFormat="1" ht="12.75" customHeight="1">
      <c r="B12576" t="s" s="82">
        <v>13528</v>
      </c>
    </row>
    <row r="12577" s="90" customFormat="1" ht="12.75" customHeight="1">
      <c r="B12577" t="s" s="82">
        <v>13529</v>
      </c>
    </row>
    <row r="12578" s="90" customFormat="1" ht="12.75" customHeight="1">
      <c r="B12578" t="s" s="82">
        <v>13530</v>
      </c>
    </row>
    <row r="12579" s="90" customFormat="1" ht="12.75" customHeight="1">
      <c r="B12579" t="s" s="82">
        <v>13531</v>
      </c>
    </row>
    <row r="12580" s="90" customFormat="1" ht="12.75" customHeight="1">
      <c r="B12580" t="s" s="82">
        <v>13532</v>
      </c>
    </row>
    <row r="12581" s="90" customFormat="1" ht="12.75" customHeight="1">
      <c r="B12581" t="s" s="82">
        <v>13533</v>
      </c>
    </row>
    <row r="12582" s="90" customFormat="1" ht="12.75" customHeight="1">
      <c r="B12582" t="s" s="82">
        <v>13534</v>
      </c>
    </row>
    <row r="12583" s="90" customFormat="1" ht="12.75" customHeight="1">
      <c r="B12583" t="s" s="82">
        <v>13535</v>
      </c>
    </row>
    <row r="12584" s="90" customFormat="1" ht="12.75" customHeight="1">
      <c r="B12584" t="s" s="82">
        <v>13536</v>
      </c>
    </row>
    <row r="12585" s="90" customFormat="1" ht="12.75" customHeight="1">
      <c r="B12585" t="s" s="82">
        <v>13537</v>
      </c>
    </row>
    <row r="12586" s="90" customFormat="1" ht="12.75" customHeight="1">
      <c r="B12586" t="s" s="82">
        <v>13538</v>
      </c>
    </row>
    <row r="12587" s="90" customFormat="1" ht="12.75" customHeight="1">
      <c r="B12587" t="s" s="82">
        <v>13539</v>
      </c>
    </row>
    <row r="12588" s="90" customFormat="1" ht="12.75" customHeight="1">
      <c r="B12588" t="s" s="82">
        <v>13540</v>
      </c>
    </row>
    <row r="12589" s="90" customFormat="1" ht="12.75" customHeight="1">
      <c r="B12589" t="s" s="82">
        <v>13541</v>
      </c>
    </row>
    <row r="12590" s="90" customFormat="1" ht="12.75" customHeight="1">
      <c r="B12590" t="s" s="82">
        <v>13542</v>
      </c>
    </row>
    <row r="12591" s="90" customFormat="1" ht="12.75" customHeight="1">
      <c r="B12591" t="s" s="82">
        <v>13543</v>
      </c>
    </row>
    <row r="12592" s="90" customFormat="1" ht="12.75" customHeight="1">
      <c r="B12592" t="s" s="82">
        <v>13544</v>
      </c>
    </row>
    <row r="12593" s="90" customFormat="1" ht="12.75" customHeight="1">
      <c r="B12593" t="s" s="82">
        <v>13545</v>
      </c>
    </row>
    <row r="12594" s="90" customFormat="1" ht="12.75" customHeight="1">
      <c r="B12594" t="s" s="82">
        <v>13546</v>
      </c>
    </row>
    <row r="12595" s="90" customFormat="1" ht="12.75" customHeight="1">
      <c r="B12595" t="s" s="82">
        <v>13547</v>
      </c>
    </row>
    <row r="12596" s="90" customFormat="1" ht="12.75" customHeight="1">
      <c r="B12596" t="s" s="82">
        <v>13548</v>
      </c>
    </row>
    <row r="12597" s="90" customFormat="1" ht="12.75" customHeight="1">
      <c r="B12597" t="s" s="82">
        <v>13549</v>
      </c>
    </row>
    <row r="12598" s="90" customFormat="1" ht="12.75" customHeight="1">
      <c r="B12598" t="s" s="82">
        <v>13550</v>
      </c>
    </row>
    <row r="12599" s="90" customFormat="1" ht="12.75" customHeight="1">
      <c r="B12599" t="s" s="82">
        <v>13551</v>
      </c>
    </row>
    <row r="12600" s="90" customFormat="1" ht="12.75" customHeight="1">
      <c r="B12600" t="s" s="82">
        <v>13552</v>
      </c>
    </row>
    <row r="12601" s="90" customFormat="1" ht="12.75" customHeight="1">
      <c r="B12601" t="s" s="82">
        <v>13553</v>
      </c>
    </row>
    <row r="12602" s="90" customFormat="1" ht="12.75" customHeight="1">
      <c r="B12602" t="s" s="82">
        <v>13554</v>
      </c>
    </row>
    <row r="12603" s="90" customFormat="1" ht="12.75" customHeight="1">
      <c r="B12603" t="s" s="82">
        <v>13555</v>
      </c>
    </row>
    <row r="12604" s="90" customFormat="1" ht="12.75" customHeight="1">
      <c r="B12604" t="s" s="82">
        <v>13556</v>
      </c>
    </row>
    <row r="12605" s="90" customFormat="1" ht="12.75" customHeight="1">
      <c r="B12605" t="s" s="82">
        <v>13557</v>
      </c>
    </row>
    <row r="12606" s="90" customFormat="1" ht="12.75" customHeight="1">
      <c r="B12606" t="s" s="82">
        <v>13558</v>
      </c>
    </row>
    <row r="12607" s="90" customFormat="1" ht="12.75" customHeight="1">
      <c r="B12607" t="s" s="82">
        <v>13559</v>
      </c>
    </row>
    <row r="12608" s="90" customFormat="1" ht="12.75" customHeight="1">
      <c r="B12608" t="s" s="82">
        <v>13560</v>
      </c>
    </row>
    <row r="12609" s="90" customFormat="1" ht="12.75" customHeight="1">
      <c r="B12609" t="s" s="82">
        <v>13561</v>
      </c>
    </row>
    <row r="12610" s="90" customFormat="1" ht="12.75" customHeight="1">
      <c r="B12610" t="s" s="82">
        <v>13562</v>
      </c>
    </row>
    <row r="12611" s="90" customFormat="1" ht="12.75" customHeight="1">
      <c r="B12611" t="s" s="82">
        <v>13563</v>
      </c>
    </row>
    <row r="12612" s="90" customFormat="1" ht="12.75" customHeight="1">
      <c r="B12612" t="s" s="82">
        <v>13564</v>
      </c>
    </row>
    <row r="12613" s="90" customFormat="1" ht="12.75" customHeight="1">
      <c r="B12613" t="s" s="82">
        <v>13565</v>
      </c>
    </row>
    <row r="12614" s="90" customFormat="1" ht="12.75" customHeight="1">
      <c r="B12614" t="s" s="82">
        <v>13566</v>
      </c>
    </row>
    <row r="12615" s="90" customFormat="1" ht="12.75" customHeight="1">
      <c r="B12615" t="s" s="82">
        <v>13567</v>
      </c>
    </row>
    <row r="12616" s="90" customFormat="1" ht="12.75" customHeight="1">
      <c r="B12616" t="s" s="82">
        <v>13568</v>
      </c>
    </row>
    <row r="12617" s="90" customFormat="1" ht="12.75" customHeight="1">
      <c r="B12617" t="s" s="82">
        <v>13569</v>
      </c>
    </row>
    <row r="12618" s="90" customFormat="1" ht="12.75" customHeight="1">
      <c r="B12618" t="s" s="82">
        <v>13570</v>
      </c>
    </row>
    <row r="12619" s="90" customFormat="1" ht="12.75" customHeight="1">
      <c r="B12619" t="s" s="82">
        <v>13571</v>
      </c>
    </row>
    <row r="12620" s="90" customFormat="1" ht="12.75" customHeight="1">
      <c r="B12620" t="s" s="82">
        <v>13572</v>
      </c>
    </row>
    <row r="12621" s="90" customFormat="1" ht="12.75" customHeight="1">
      <c r="B12621" t="s" s="82">
        <v>13573</v>
      </c>
    </row>
    <row r="12622" s="90" customFormat="1" ht="12.75" customHeight="1">
      <c r="B12622" t="s" s="82">
        <v>13574</v>
      </c>
    </row>
    <row r="12623" s="90" customFormat="1" ht="12.75" customHeight="1">
      <c r="B12623" t="s" s="82">
        <v>13575</v>
      </c>
    </row>
    <row r="12624" s="90" customFormat="1" ht="12.75" customHeight="1">
      <c r="B12624" t="s" s="82">
        <v>13576</v>
      </c>
    </row>
    <row r="12625" s="90" customFormat="1" ht="12.75" customHeight="1">
      <c r="B12625" t="s" s="82">
        <v>13577</v>
      </c>
    </row>
    <row r="12626" s="90" customFormat="1" ht="12.75" customHeight="1">
      <c r="B12626" t="s" s="82">
        <v>13578</v>
      </c>
    </row>
    <row r="12627" s="90" customFormat="1" ht="12.75" customHeight="1">
      <c r="B12627" t="s" s="82">
        <v>13579</v>
      </c>
    </row>
    <row r="12628" s="90" customFormat="1" ht="12.75" customHeight="1">
      <c r="B12628" t="s" s="82">
        <v>13580</v>
      </c>
    </row>
    <row r="12629" s="90" customFormat="1" ht="12.75" customHeight="1">
      <c r="B12629" t="s" s="82">
        <v>13581</v>
      </c>
    </row>
    <row r="12630" s="90" customFormat="1" ht="12.75" customHeight="1">
      <c r="B12630" t="s" s="82">
        <v>13582</v>
      </c>
    </row>
    <row r="12631" s="90" customFormat="1" ht="12.75" customHeight="1">
      <c r="B12631" t="s" s="82">
        <v>13583</v>
      </c>
    </row>
    <row r="12632" s="90" customFormat="1" ht="12.75" customHeight="1">
      <c r="B12632" t="s" s="82">
        <v>13584</v>
      </c>
    </row>
    <row r="12633" s="90" customFormat="1" ht="12.75" customHeight="1">
      <c r="B12633" t="s" s="82">
        <v>13585</v>
      </c>
    </row>
    <row r="12634" s="90" customFormat="1" ht="12.75" customHeight="1">
      <c r="B12634" t="s" s="82">
        <v>13586</v>
      </c>
    </row>
    <row r="12635" s="90" customFormat="1" ht="12.75" customHeight="1">
      <c r="B12635" t="s" s="82">
        <v>13587</v>
      </c>
    </row>
    <row r="12636" s="90" customFormat="1" ht="12.75" customHeight="1">
      <c r="B12636" t="s" s="82">
        <v>13588</v>
      </c>
    </row>
    <row r="12637" s="90" customFormat="1" ht="12.75" customHeight="1">
      <c r="B12637" t="s" s="82">
        <v>13589</v>
      </c>
    </row>
    <row r="12638" s="90" customFormat="1" ht="12.75" customHeight="1">
      <c r="B12638" t="s" s="82">
        <v>13590</v>
      </c>
    </row>
    <row r="12639" s="90" customFormat="1" ht="12.75" customHeight="1">
      <c r="B12639" t="s" s="82">
        <v>13591</v>
      </c>
    </row>
    <row r="12640" s="90" customFormat="1" ht="12.75" customHeight="1">
      <c r="B12640" t="s" s="82">
        <v>13592</v>
      </c>
    </row>
    <row r="12641" s="90" customFormat="1" ht="12.75" customHeight="1">
      <c r="B12641" t="s" s="82">
        <v>13593</v>
      </c>
    </row>
    <row r="12642" s="90" customFormat="1" ht="12.75" customHeight="1">
      <c r="B12642" t="s" s="82">
        <v>13594</v>
      </c>
    </row>
    <row r="12643" s="90" customFormat="1" ht="12.75" customHeight="1">
      <c r="B12643" t="s" s="82">
        <v>13595</v>
      </c>
    </row>
    <row r="12644" s="90" customFormat="1" ht="12.75" customHeight="1">
      <c r="B12644" t="s" s="82">
        <v>13596</v>
      </c>
    </row>
    <row r="12645" s="90" customFormat="1" ht="12.75" customHeight="1">
      <c r="B12645" t="s" s="82">
        <v>13597</v>
      </c>
    </row>
    <row r="12646" s="90" customFormat="1" ht="12.75" customHeight="1">
      <c r="B12646" t="s" s="82">
        <v>13598</v>
      </c>
    </row>
    <row r="12647" s="90" customFormat="1" ht="12.75" customHeight="1">
      <c r="B12647" t="s" s="82">
        <v>13599</v>
      </c>
    </row>
    <row r="12648" s="90" customFormat="1" ht="12.75" customHeight="1">
      <c r="B12648" t="s" s="82">
        <v>13600</v>
      </c>
    </row>
    <row r="12649" s="90" customFormat="1" ht="12.75" customHeight="1">
      <c r="B12649" t="s" s="82">
        <v>13601</v>
      </c>
    </row>
    <row r="12650" s="90" customFormat="1" ht="12.75" customHeight="1">
      <c r="B12650" t="s" s="82">
        <v>13602</v>
      </c>
    </row>
    <row r="12651" s="90" customFormat="1" ht="12.75" customHeight="1">
      <c r="B12651" t="s" s="82">
        <v>13603</v>
      </c>
    </row>
    <row r="12652" s="90" customFormat="1" ht="12.75" customHeight="1">
      <c r="B12652" t="s" s="82">
        <v>13604</v>
      </c>
    </row>
    <row r="12653" s="90" customFormat="1" ht="12.75" customHeight="1">
      <c r="B12653" t="s" s="82">
        <v>13605</v>
      </c>
    </row>
    <row r="12654" s="90" customFormat="1" ht="12.75" customHeight="1">
      <c r="B12654" t="s" s="82">
        <v>13606</v>
      </c>
    </row>
    <row r="12655" s="90" customFormat="1" ht="12.75" customHeight="1">
      <c r="B12655" t="s" s="82">
        <v>13607</v>
      </c>
    </row>
    <row r="12656" s="90" customFormat="1" ht="12.75" customHeight="1">
      <c r="B12656" t="s" s="82">
        <v>13608</v>
      </c>
    </row>
    <row r="12657" s="90" customFormat="1" ht="12.75" customHeight="1">
      <c r="B12657" t="s" s="82">
        <v>13609</v>
      </c>
    </row>
    <row r="12658" s="90" customFormat="1" ht="12.75" customHeight="1">
      <c r="B12658" t="s" s="82">
        <v>13610</v>
      </c>
    </row>
    <row r="12659" s="90" customFormat="1" ht="12.75" customHeight="1">
      <c r="B12659" t="s" s="82">
        <v>13611</v>
      </c>
    </row>
    <row r="12660" s="90" customFormat="1" ht="12.75" customHeight="1">
      <c r="B12660" t="s" s="82">
        <v>13612</v>
      </c>
    </row>
    <row r="12661" s="90" customFormat="1" ht="12.75" customHeight="1">
      <c r="B12661" t="s" s="82">
        <v>13613</v>
      </c>
    </row>
    <row r="12662" s="90" customFormat="1" ht="12.75" customHeight="1">
      <c r="B12662" t="s" s="82">
        <v>13614</v>
      </c>
    </row>
    <row r="12663" s="90" customFormat="1" ht="12.75" customHeight="1">
      <c r="B12663" t="s" s="82">
        <v>13615</v>
      </c>
    </row>
    <row r="12664" s="90" customFormat="1" ht="12.75" customHeight="1">
      <c r="B12664" t="s" s="82">
        <v>13616</v>
      </c>
    </row>
    <row r="12665" s="90" customFormat="1" ht="12.75" customHeight="1">
      <c r="B12665" t="s" s="82">
        <v>13617</v>
      </c>
    </row>
    <row r="12666" s="90" customFormat="1" ht="12.75" customHeight="1">
      <c r="B12666" t="s" s="82">
        <v>13618</v>
      </c>
    </row>
    <row r="12667" s="90" customFormat="1" ht="12.75" customHeight="1">
      <c r="B12667" t="s" s="82">
        <v>13619</v>
      </c>
    </row>
    <row r="12668" s="90" customFormat="1" ht="12.75" customHeight="1">
      <c r="B12668" t="s" s="82">
        <v>13620</v>
      </c>
    </row>
    <row r="12669" s="90" customFormat="1" ht="12.75" customHeight="1">
      <c r="B12669" t="s" s="82">
        <v>13621</v>
      </c>
    </row>
    <row r="12670" s="90" customFormat="1" ht="12.75" customHeight="1">
      <c r="B12670" t="s" s="82">
        <v>13622</v>
      </c>
    </row>
    <row r="12671" s="90" customFormat="1" ht="12.75" customHeight="1">
      <c r="B12671" t="s" s="82">
        <v>13623</v>
      </c>
    </row>
    <row r="12672" s="90" customFormat="1" ht="12.75" customHeight="1">
      <c r="B12672" t="s" s="82">
        <v>13624</v>
      </c>
    </row>
    <row r="12673" s="90" customFormat="1" ht="12.75" customHeight="1">
      <c r="B12673" t="s" s="82">
        <v>13625</v>
      </c>
    </row>
    <row r="12674" s="90" customFormat="1" ht="12.75" customHeight="1">
      <c r="B12674" t="s" s="82">
        <v>13626</v>
      </c>
    </row>
    <row r="12675" s="90" customFormat="1" ht="12.75" customHeight="1">
      <c r="B12675" t="s" s="82">
        <v>13627</v>
      </c>
    </row>
    <row r="12676" s="90" customFormat="1" ht="12.75" customHeight="1">
      <c r="B12676" t="s" s="82">
        <v>13628</v>
      </c>
    </row>
    <row r="12677" s="90" customFormat="1" ht="12.75" customHeight="1">
      <c r="B12677" t="s" s="82">
        <v>13629</v>
      </c>
    </row>
    <row r="12678" s="90" customFormat="1" ht="12.75" customHeight="1">
      <c r="B12678" t="s" s="82">
        <v>13630</v>
      </c>
    </row>
    <row r="12679" s="90" customFormat="1" ht="12.75" customHeight="1">
      <c r="B12679" t="s" s="82">
        <v>13631</v>
      </c>
    </row>
    <row r="12680" s="90" customFormat="1" ht="12.75" customHeight="1">
      <c r="B12680" t="s" s="82">
        <v>13632</v>
      </c>
    </row>
    <row r="12681" s="90" customFormat="1" ht="12.75" customHeight="1">
      <c r="B12681" t="s" s="82">
        <v>13633</v>
      </c>
    </row>
    <row r="12682" s="90" customFormat="1" ht="12.75" customHeight="1">
      <c r="B12682" t="s" s="82">
        <v>13634</v>
      </c>
    </row>
    <row r="12683" s="90" customFormat="1" ht="12.75" customHeight="1">
      <c r="B12683" t="s" s="82">
        <v>13635</v>
      </c>
    </row>
    <row r="12684" s="90" customFormat="1" ht="12.75" customHeight="1">
      <c r="B12684" t="s" s="82">
        <v>13636</v>
      </c>
    </row>
    <row r="12685" s="90" customFormat="1" ht="12.75" customHeight="1">
      <c r="B12685" t="s" s="82">
        <v>13637</v>
      </c>
    </row>
    <row r="12686" s="90" customFormat="1" ht="12.75" customHeight="1">
      <c r="B12686" t="s" s="82">
        <v>13638</v>
      </c>
    </row>
    <row r="12687" s="90" customFormat="1" ht="12.75" customHeight="1">
      <c r="B12687" t="s" s="82">
        <v>13639</v>
      </c>
    </row>
    <row r="12688" s="90" customFormat="1" ht="12.75" customHeight="1">
      <c r="B12688" t="s" s="82">
        <v>13640</v>
      </c>
    </row>
    <row r="12689" s="90" customFormat="1" ht="12.75" customHeight="1">
      <c r="B12689" t="s" s="82">
        <v>13641</v>
      </c>
    </row>
    <row r="12690" s="90" customFormat="1" ht="12.75" customHeight="1">
      <c r="B12690" t="s" s="82">
        <v>13642</v>
      </c>
    </row>
    <row r="12691" s="90" customFormat="1" ht="12.75" customHeight="1">
      <c r="B12691" t="s" s="82">
        <v>13643</v>
      </c>
    </row>
    <row r="12692" s="90" customFormat="1" ht="12.75" customHeight="1">
      <c r="B12692" t="s" s="82">
        <v>13644</v>
      </c>
    </row>
    <row r="12693" s="90" customFormat="1" ht="12.75" customHeight="1">
      <c r="B12693" t="s" s="82">
        <v>13645</v>
      </c>
    </row>
    <row r="12694" s="90" customFormat="1" ht="12.75" customHeight="1">
      <c r="B12694" t="s" s="82">
        <v>13646</v>
      </c>
    </row>
    <row r="12695" s="90" customFormat="1" ht="12.75" customHeight="1">
      <c r="B12695" t="s" s="82">
        <v>13647</v>
      </c>
    </row>
    <row r="12696" s="90" customFormat="1" ht="12.75" customHeight="1">
      <c r="B12696" t="s" s="82">
        <v>13648</v>
      </c>
    </row>
    <row r="12697" s="90" customFormat="1" ht="12.75" customHeight="1">
      <c r="B12697" t="s" s="82">
        <v>13649</v>
      </c>
    </row>
    <row r="12698" s="90" customFormat="1" ht="12.75" customHeight="1">
      <c r="B12698" t="s" s="82">
        <v>13650</v>
      </c>
    </row>
    <row r="12699" s="90" customFormat="1" ht="12.75" customHeight="1">
      <c r="B12699" t="s" s="82">
        <v>13651</v>
      </c>
    </row>
    <row r="12700" s="90" customFormat="1" ht="12.75" customHeight="1">
      <c r="B12700" t="s" s="82">
        <v>13652</v>
      </c>
    </row>
    <row r="12701" s="90" customFormat="1" ht="12.75" customHeight="1">
      <c r="B12701" t="s" s="82">
        <v>13653</v>
      </c>
    </row>
    <row r="12702" s="90" customFormat="1" ht="12.75" customHeight="1">
      <c r="B12702" t="s" s="82">
        <v>13654</v>
      </c>
    </row>
    <row r="12703" s="90" customFormat="1" ht="12.75" customHeight="1">
      <c r="B12703" t="s" s="82">
        <v>13655</v>
      </c>
    </row>
    <row r="12704" s="90" customFormat="1" ht="12.75" customHeight="1">
      <c r="B12704" t="s" s="82">
        <v>13656</v>
      </c>
    </row>
    <row r="12705" s="90" customFormat="1" ht="12.75" customHeight="1">
      <c r="B12705" t="s" s="82">
        <v>13657</v>
      </c>
    </row>
    <row r="12706" s="90" customFormat="1" ht="12.75" customHeight="1">
      <c r="B12706" t="s" s="82">
        <v>13658</v>
      </c>
    </row>
    <row r="12707" s="90" customFormat="1" ht="12.75" customHeight="1">
      <c r="B12707" t="s" s="82">
        <v>13659</v>
      </c>
    </row>
    <row r="12708" s="90" customFormat="1" ht="12.75" customHeight="1">
      <c r="B12708" t="s" s="82">
        <v>13660</v>
      </c>
    </row>
    <row r="12709" s="90" customFormat="1" ht="12.75" customHeight="1">
      <c r="B12709" t="s" s="82">
        <v>13661</v>
      </c>
    </row>
    <row r="12710" s="90" customFormat="1" ht="12.75" customHeight="1">
      <c r="B12710" t="s" s="82">
        <v>13662</v>
      </c>
    </row>
    <row r="12711" s="90" customFormat="1" ht="12.75" customHeight="1">
      <c r="B12711" t="s" s="82">
        <v>13663</v>
      </c>
    </row>
    <row r="12712" s="90" customFormat="1" ht="12.75" customHeight="1">
      <c r="B12712" t="s" s="82">
        <v>13664</v>
      </c>
    </row>
    <row r="12713" s="90" customFormat="1" ht="12.75" customHeight="1">
      <c r="B12713" t="s" s="82">
        <v>13665</v>
      </c>
    </row>
    <row r="12714" s="90" customFormat="1" ht="12.75" customHeight="1">
      <c r="B12714" t="s" s="82">
        <v>13666</v>
      </c>
    </row>
    <row r="12715" s="90" customFormat="1" ht="12.75" customHeight="1">
      <c r="B12715" t="s" s="82">
        <v>13667</v>
      </c>
    </row>
    <row r="12716" s="90" customFormat="1" ht="12.75" customHeight="1">
      <c r="B12716" t="s" s="82">
        <v>13668</v>
      </c>
    </row>
    <row r="12717" s="90" customFormat="1" ht="12.75" customHeight="1">
      <c r="B12717" t="s" s="82">
        <v>13669</v>
      </c>
    </row>
    <row r="12718" s="90" customFormat="1" ht="12.75" customHeight="1">
      <c r="B12718" t="s" s="82">
        <v>13670</v>
      </c>
    </row>
    <row r="12719" s="90" customFormat="1" ht="12.75" customHeight="1">
      <c r="B12719" t="s" s="82">
        <v>13671</v>
      </c>
    </row>
    <row r="12720" s="90" customFormat="1" ht="12.75" customHeight="1">
      <c r="B12720" t="s" s="82">
        <v>13672</v>
      </c>
    </row>
    <row r="12721" s="90" customFormat="1" ht="12.75" customHeight="1">
      <c r="B12721" t="s" s="82">
        <v>13673</v>
      </c>
    </row>
    <row r="12722" s="90" customFormat="1" ht="12.75" customHeight="1">
      <c r="B12722" t="s" s="82">
        <v>13674</v>
      </c>
    </row>
    <row r="12723" s="90" customFormat="1" ht="12.75" customHeight="1">
      <c r="B12723" t="s" s="82">
        <v>13675</v>
      </c>
    </row>
    <row r="12724" s="90" customFormat="1" ht="12.75" customHeight="1">
      <c r="B12724" t="s" s="82">
        <v>13676</v>
      </c>
    </row>
    <row r="12725" s="90" customFormat="1" ht="12.75" customHeight="1">
      <c r="B12725" t="s" s="82">
        <v>13677</v>
      </c>
    </row>
    <row r="12726" s="90" customFormat="1" ht="12.75" customHeight="1">
      <c r="B12726" t="s" s="82">
        <v>13678</v>
      </c>
    </row>
    <row r="12727" s="90" customFormat="1" ht="12.75" customHeight="1">
      <c r="B12727" t="s" s="82">
        <v>13679</v>
      </c>
    </row>
    <row r="12728" s="90" customFormat="1" ht="12.75" customHeight="1">
      <c r="B12728" t="s" s="82">
        <v>13680</v>
      </c>
    </row>
    <row r="12729" s="90" customFormat="1" ht="12.75" customHeight="1">
      <c r="B12729" t="s" s="82">
        <v>13681</v>
      </c>
    </row>
    <row r="12730" s="90" customFormat="1" ht="12.75" customHeight="1">
      <c r="B12730" t="s" s="82">
        <v>13682</v>
      </c>
    </row>
    <row r="12731" s="90" customFormat="1" ht="12.75" customHeight="1">
      <c r="B12731" t="s" s="82">
        <v>13683</v>
      </c>
    </row>
    <row r="12732" s="90" customFormat="1" ht="12.75" customHeight="1">
      <c r="B12732" t="s" s="82">
        <v>13684</v>
      </c>
    </row>
    <row r="12733" s="90" customFormat="1" ht="12.75" customHeight="1">
      <c r="B12733" t="s" s="82">
        <v>13685</v>
      </c>
    </row>
    <row r="12734" s="90" customFormat="1" ht="12.75" customHeight="1">
      <c r="B12734" t="s" s="82">
        <v>13686</v>
      </c>
    </row>
    <row r="12735" s="90" customFormat="1" ht="12.75" customHeight="1">
      <c r="B12735" t="s" s="82">
        <v>13687</v>
      </c>
    </row>
    <row r="12736" s="90" customFormat="1" ht="12.75" customHeight="1">
      <c r="B12736" t="s" s="82">
        <v>13688</v>
      </c>
    </row>
    <row r="12737" s="90" customFormat="1" ht="12.75" customHeight="1">
      <c r="B12737" t="s" s="82">
        <v>13689</v>
      </c>
    </row>
    <row r="12738" s="90" customFormat="1" ht="12.75" customHeight="1">
      <c r="B12738" t="s" s="82">
        <v>13690</v>
      </c>
    </row>
    <row r="12739" s="90" customFormat="1" ht="12.75" customHeight="1">
      <c r="B12739" t="s" s="82">
        <v>13691</v>
      </c>
    </row>
    <row r="12740" s="90" customFormat="1" ht="12.75" customHeight="1">
      <c r="B12740" t="s" s="82">
        <v>13692</v>
      </c>
    </row>
    <row r="12741" s="90" customFormat="1" ht="12.75" customHeight="1">
      <c r="B12741" t="s" s="82">
        <v>13693</v>
      </c>
    </row>
    <row r="12742" s="90" customFormat="1" ht="12.75" customHeight="1">
      <c r="B12742" t="s" s="82">
        <v>13694</v>
      </c>
    </row>
    <row r="12743" s="90" customFormat="1" ht="12.75" customHeight="1">
      <c r="B12743" t="s" s="82">
        <v>13695</v>
      </c>
    </row>
    <row r="12744" s="90" customFormat="1" ht="12.75" customHeight="1">
      <c r="B12744" t="s" s="82">
        <v>13696</v>
      </c>
    </row>
    <row r="12745" s="90" customFormat="1" ht="12.75" customHeight="1">
      <c r="B12745" t="s" s="82">
        <v>13697</v>
      </c>
    </row>
    <row r="12746" s="90" customFormat="1" ht="12.75" customHeight="1">
      <c r="B12746" t="s" s="82">
        <v>13698</v>
      </c>
    </row>
    <row r="12747" s="90" customFormat="1" ht="12.75" customHeight="1">
      <c r="B12747" t="s" s="82">
        <v>13699</v>
      </c>
    </row>
    <row r="12748" s="90" customFormat="1" ht="12.75" customHeight="1">
      <c r="B12748" t="s" s="82">
        <v>13700</v>
      </c>
    </row>
    <row r="12749" s="90" customFormat="1" ht="12.75" customHeight="1">
      <c r="B12749" t="s" s="82">
        <v>13701</v>
      </c>
    </row>
    <row r="12750" s="90" customFormat="1" ht="12.75" customHeight="1">
      <c r="B12750" t="s" s="82">
        <v>13702</v>
      </c>
    </row>
    <row r="12751" s="90" customFormat="1" ht="12.75" customHeight="1">
      <c r="B12751" t="s" s="82">
        <v>13703</v>
      </c>
    </row>
    <row r="12752" s="90" customFormat="1" ht="12.75" customHeight="1">
      <c r="B12752" t="s" s="82">
        <v>13704</v>
      </c>
    </row>
    <row r="12753" s="90" customFormat="1" ht="12.75" customHeight="1">
      <c r="B12753" t="s" s="82">
        <v>13705</v>
      </c>
    </row>
    <row r="12754" s="90" customFormat="1" ht="12.75" customHeight="1">
      <c r="B12754" t="s" s="82">
        <v>13706</v>
      </c>
    </row>
    <row r="12755" s="90" customFormat="1" ht="12.75" customHeight="1">
      <c r="B12755" t="s" s="82">
        <v>13707</v>
      </c>
    </row>
    <row r="12756" s="90" customFormat="1" ht="12.75" customHeight="1">
      <c r="B12756" t="s" s="82">
        <v>13708</v>
      </c>
    </row>
    <row r="12757" s="90" customFormat="1" ht="12.75" customHeight="1">
      <c r="B12757" t="s" s="82">
        <v>13709</v>
      </c>
    </row>
    <row r="12758" s="90" customFormat="1" ht="12.75" customHeight="1">
      <c r="B12758" t="s" s="82">
        <v>13710</v>
      </c>
    </row>
    <row r="12759" s="90" customFormat="1" ht="12.75" customHeight="1">
      <c r="B12759" t="s" s="82">
        <v>13711</v>
      </c>
    </row>
    <row r="12760" s="90" customFormat="1" ht="12.75" customHeight="1">
      <c r="B12760" t="s" s="82">
        <v>13712</v>
      </c>
    </row>
    <row r="12761" s="90" customFormat="1" ht="12.75" customHeight="1">
      <c r="B12761" t="s" s="82">
        <v>13713</v>
      </c>
    </row>
    <row r="12762" s="90" customFormat="1" ht="12.75" customHeight="1">
      <c r="B12762" t="s" s="82">
        <v>13714</v>
      </c>
    </row>
    <row r="12763" s="90" customFormat="1" ht="12.75" customHeight="1">
      <c r="B12763" t="s" s="82">
        <v>13715</v>
      </c>
    </row>
    <row r="12764" s="90" customFormat="1" ht="12.75" customHeight="1">
      <c r="B12764" t="s" s="82">
        <v>13716</v>
      </c>
    </row>
    <row r="12765" s="90" customFormat="1" ht="12.75" customHeight="1">
      <c r="B12765" t="s" s="82">
        <v>13717</v>
      </c>
    </row>
    <row r="12766" s="90" customFormat="1" ht="12.75" customHeight="1">
      <c r="B12766" t="s" s="82">
        <v>13718</v>
      </c>
    </row>
    <row r="12767" s="90" customFormat="1" ht="12.75" customHeight="1">
      <c r="B12767" t="s" s="82">
        <v>13719</v>
      </c>
    </row>
    <row r="12768" s="90" customFormat="1" ht="12.75" customHeight="1">
      <c r="B12768" t="s" s="82">
        <v>13720</v>
      </c>
    </row>
    <row r="12769" s="90" customFormat="1" ht="12.75" customHeight="1">
      <c r="B12769" t="s" s="82">
        <v>13721</v>
      </c>
    </row>
    <row r="12770" s="90" customFormat="1" ht="12.75" customHeight="1">
      <c r="B12770" t="s" s="82">
        <v>13722</v>
      </c>
    </row>
    <row r="12771" s="90" customFormat="1" ht="12.75" customHeight="1">
      <c r="B12771" t="s" s="82">
        <v>13723</v>
      </c>
    </row>
    <row r="12772" s="90" customFormat="1" ht="12.75" customHeight="1">
      <c r="B12772" t="s" s="82">
        <v>13724</v>
      </c>
    </row>
    <row r="12773" s="90" customFormat="1" ht="12.75" customHeight="1">
      <c r="B12773" t="s" s="82">
        <v>13725</v>
      </c>
    </row>
    <row r="12774" s="90" customFormat="1" ht="12.75" customHeight="1">
      <c r="B12774" t="s" s="82">
        <v>13726</v>
      </c>
    </row>
    <row r="12775" s="90" customFormat="1" ht="12.75" customHeight="1">
      <c r="B12775" t="s" s="82">
        <v>13727</v>
      </c>
    </row>
    <row r="12776" s="90" customFormat="1" ht="12.75" customHeight="1">
      <c r="B12776" t="s" s="82">
        <v>13728</v>
      </c>
    </row>
    <row r="12777" s="90" customFormat="1" ht="12.75" customHeight="1">
      <c r="B12777" t="s" s="82">
        <v>13729</v>
      </c>
    </row>
    <row r="12778" s="90" customFormat="1" ht="12.75" customHeight="1">
      <c r="B12778" t="s" s="82">
        <v>13730</v>
      </c>
    </row>
    <row r="12779" s="90" customFormat="1" ht="12.75" customHeight="1">
      <c r="B12779" t="s" s="82">
        <v>13731</v>
      </c>
    </row>
    <row r="12780" s="90" customFormat="1" ht="12.75" customHeight="1">
      <c r="B12780" t="s" s="82">
        <v>13732</v>
      </c>
    </row>
    <row r="12781" s="90" customFormat="1" ht="12.75" customHeight="1">
      <c r="B12781" t="s" s="82">
        <v>13733</v>
      </c>
    </row>
    <row r="12782" s="90" customFormat="1" ht="12.75" customHeight="1">
      <c r="B12782" t="s" s="82">
        <v>13734</v>
      </c>
    </row>
    <row r="12783" s="90" customFormat="1" ht="12.75" customHeight="1">
      <c r="B12783" t="s" s="82">
        <v>13735</v>
      </c>
    </row>
    <row r="12784" s="90" customFormat="1" ht="12.75" customHeight="1">
      <c r="B12784" t="s" s="82">
        <v>13736</v>
      </c>
    </row>
    <row r="12785" s="90" customFormat="1" ht="12.75" customHeight="1">
      <c r="B12785" t="s" s="82">
        <v>13737</v>
      </c>
    </row>
    <row r="12786" s="90" customFormat="1" ht="12.75" customHeight="1">
      <c r="B12786" t="s" s="82">
        <v>13738</v>
      </c>
    </row>
    <row r="12787" s="90" customFormat="1" ht="12.75" customHeight="1">
      <c r="B12787" t="s" s="82">
        <v>13739</v>
      </c>
    </row>
    <row r="12788" s="90" customFormat="1" ht="12.75" customHeight="1">
      <c r="B12788" t="s" s="82">
        <v>13740</v>
      </c>
    </row>
    <row r="12789" s="90" customFormat="1" ht="12.75" customHeight="1">
      <c r="B12789" t="s" s="82">
        <v>13741</v>
      </c>
    </row>
    <row r="12790" s="90" customFormat="1" ht="12.75" customHeight="1">
      <c r="B12790" t="s" s="82">
        <v>13742</v>
      </c>
    </row>
    <row r="12791" s="90" customFormat="1" ht="12.75" customHeight="1">
      <c r="B12791" t="s" s="82">
        <v>13743</v>
      </c>
    </row>
    <row r="12792" s="90" customFormat="1" ht="12.75" customHeight="1">
      <c r="B12792" t="s" s="82">
        <v>13744</v>
      </c>
    </row>
    <row r="12793" s="90" customFormat="1" ht="12.75" customHeight="1">
      <c r="B12793" t="s" s="82">
        <v>13745</v>
      </c>
    </row>
    <row r="12794" s="90" customFormat="1" ht="12.75" customHeight="1">
      <c r="B12794" t="s" s="82">
        <v>13746</v>
      </c>
    </row>
    <row r="12795" s="90" customFormat="1" ht="12.75" customHeight="1">
      <c r="B12795" t="s" s="82">
        <v>13747</v>
      </c>
    </row>
    <row r="12796" s="90" customFormat="1" ht="12.75" customHeight="1">
      <c r="B12796" t="s" s="82">
        <v>13748</v>
      </c>
    </row>
    <row r="12797" s="90" customFormat="1" ht="12.75" customHeight="1">
      <c r="B12797" t="s" s="82">
        <v>13749</v>
      </c>
    </row>
    <row r="12798" s="90" customFormat="1" ht="12.75" customHeight="1">
      <c r="B12798" t="s" s="82">
        <v>13750</v>
      </c>
    </row>
    <row r="12799" s="90" customFormat="1" ht="12.75" customHeight="1">
      <c r="B12799" t="s" s="82">
        <v>13751</v>
      </c>
    </row>
    <row r="12800" s="90" customFormat="1" ht="12.75" customHeight="1">
      <c r="B12800" t="s" s="82">
        <v>13752</v>
      </c>
    </row>
    <row r="12801" s="90" customFormat="1" ht="12.75" customHeight="1">
      <c r="B12801" t="s" s="82">
        <v>13753</v>
      </c>
    </row>
    <row r="12802" s="90" customFormat="1" ht="12.75" customHeight="1">
      <c r="B12802" t="s" s="82">
        <v>13754</v>
      </c>
    </row>
    <row r="12803" s="90" customFormat="1" ht="12.75" customHeight="1">
      <c r="B12803" t="s" s="82">
        <v>13755</v>
      </c>
    </row>
    <row r="12804" s="90" customFormat="1" ht="12.75" customHeight="1">
      <c r="B12804" t="s" s="82">
        <v>13756</v>
      </c>
    </row>
    <row r="12805" s="90" customFormat="1" ht="12.75" customHeight="1">
      <c r="B12805" t="s" s="82">
        <v>13757</v>
      </c>
    </row>
    <row r="12806" s="90" customFormat="1" ht="12.75" customHeight="1">
      <c r="B12806" t="s" s="82">
        <v>13758</v>
      </c>
    </row>
    <row r="12807" s="90" customFormat="1" ht="12.75" customHeight="1">
      <c r="B12807" t="s" s="82">
        <v>13759</v>
      </c>
    </row>
    <row r="12808" s="90" customFormat="1" ht="12.75" customHeight="1">
      <c r="B12808" t="s" s="82">
        <v>13760</v>
      </c>
    </row>
    <row r="12809" s="90" customFormat="1" ht="12.75" customHeight="1">
      <c r="B12809" t="s" s="82">
        <v>13761</v>
      </c>
    </row>
    <row r="12810" s="90" customFormat="1" ht="12.75" customHeight="1">
      <c r="B12810" t="s" s="82">
        <v>13762</v>
      </c>
    </row>
    <row r="12811" s="90" customFormat="1" ht="12.75" customHeight="1">
      <c r="B12811" t="s" s="82">
        <v>13763</v>
      </c>
    </row>
    <row r="12812" s="90" customFormat="1" ht="12.75" customHeight="1">
      <c r="B12812" t="s" s="82">
        <v>13764</v>
      </c>
    </row>
    <row r="12813" s="90" customFormat="1" ht="12.75" customHeight="1">
      <c r="B12813" t="s" s="82">
        <v>13765</v>
      </c>
    </row>
    <row r="12814" s="90" customFormat="1" ht="12.75" customHeight="1">
      <c r="B12814" t="s" s="82">
        <v>13766</v>
      </c>
    </row>
    <row r="12815" s="90" customFormat="1" ht="12.75" customHeight="1">
      <c r="B12815" t="s" s="82">
        <v>13767</v>
      </c>
    </row>
    <row r="12816" s="90" customFormat="1" ht="12.75" customHeight="1">
      <c r="B12816" t="s" s="82">
        <v>13768</v>
      </c>
    </row>
    <row r="12817" s="90" customFormat="1" ht="12.75" customHeight="1">
      <c r="B12817" t="s" s="82">
        <v>13769</v>
      </c>
    </row>
    <row r="12818" s="90" customFormat="1" ht="12.75" customHeight="1">
      <c r="B12818" t="s" s="82">
        <v>13770</v>
      </c>
    </row>
    <row r="12819" s="90" customFormat="1" ht="12.75" customHeight="1">
      <c r="B12819" t="s" s="82">
        <v>13771</v>
      </c>
    </row>
    <row r="12820" s="90" customFormat="1" ht="12.75" customHeight="1">
      <c r="B12820" t="s" s="82">
        <v>13772</v>
      </c>
    </row>
    <row r="12821" s="90" customFormat="1" ht="12.75" customHeight="1">
      <c r="B12821" t="s" s="82">
        <v>13773</v>
      </c>
    </row>
    <row r="12822" s="90" customFormat="1" ht="12.75" customHeight="1">
      <c r="B12822" t="s" s="82">
        <v>13774</v>
      </c>
    </row>
    <row r="12823" s="90" customFormat="1" ht="12.75" customHeight="1">
      <c r="B12823" t="s" s="82">
        <v>13775</v>
      </c>
    </row>
    <row r="12824" s="90" customFormat="1" ht="12.75" customHeight="1">
      <c r="B12824" t="s" s="82">
        <v>13776</v>
      </c>
    </row>
    <row r="12825" s="90" customFormat="1" ht="12.75" customHeight="1">
      <c r="B12825" t="s" s="82">
        <v>13777</v>
      </c>
    </row>
    <row r="12826" s="90" customFormat="1" ht="12.75" customHeight="1">
      <c r="B12826" t="s" s="82">
        <v>13778</v>
      </c>
    </row>
    <row r="12827" s="90" customFormat="1" ht="12.75" customHeight="1">
      <c r="B12827" t="s" s="82">
        <v>13779</v>
      </c>
    </row>
    <row r="12828" s="90" customFormat="1" ht="12.75" customHeight="1">
      <c r="B12828" t="s" s="82">
        <v>13780</v>
      </c>
    </row>
    <row r="12829" s="90" customFormat="1" ht="12.75" customHeight="1">
      <c r="B12829" t="s" s="82">
        <v>13781</v>
      </c>
    </row>
    <row r="12830" s="90" customFormat="1" ht="12.75" customHeight="1">
      <c r="B12830" t="s" s="82">
        <v>13782</v>
      </c>
    </row>
    <row r="12831" s="90" customFormat="1" ht="12.75" customHeight="1">
      <c r="B12831" t="s" s="82">
        <v>13783</v>
      </c>
    </row>
    <row r="12832" s="90" customFormat="1" ht="12.75" customHeight="1">
      <c r="B12832" t="s" s="82">
        <v>13784</v>
      </c>
    </row>
    <row r="12833" s="90" customFormat="1" ht="12.75" customHeight="1">
      <c r="B12833" t="s" s="82">
        <v>13785</v>
      </c>
    </row>
    <row r="12834" s="90" customFormat="1" ht="12.75" customHeight="1">
      <c r="B12834" t="s" s="82">
        <v>13786</v>
      </c>
    </row>
    <row r="12835" s="90" customFormat="1" ht="12.75" customHeight="1">
      <c r="B12835" t="s" s="82">
        <v>13787</v>
      </c>
    </row>
    <row r="12836" s="90" customFormat="1" ht="12.75" customHeight="1">
      <c r="B12836" t="s" s="82">
        <v>13788</v>
      </c>
    </row>
    <row r="12837" s="90" customFormat="1" ht="12.75" customHeight="1">
      <c r="B12837" t="s" s="82">
        <v>13789</v>
      </c>
    </row>
    <row r="12838" s="90" customFormat="1" ht="12.75" customHeight="1">
      <c r="B12838" t="s" s="82">
        <v>13790</v>
      </c>
    </row>
    <row r="12839" s="90" customFormat="1" ht="12.75" customHeight="1">
      <c r="B12839" t="s" s="82">
        <v>13791</v>
      </c>
    </row>
    <row r="12840" s="90" customFormat="1" ht="12.75" customHeight="1">
      <c r="B12840" t="s" s="82">
        <v>13792</v>
      </c>
    </row>
    <row r="12841" s="90" customFormat="1" ht="12.75" customHeight="1">
      <c r="B12841" t="s" s="82">
        <v>13793</v>
      </c>
    </row>
    <row r="12842" s="90" customFormat="1" ht="12.75" customHeight="1">
      <c r="B12842" t="s" s="82">
        <v>13794</v>
      </c>
    </row>
    <row r="12843" s="90" customFormat="1" ht="12.75" customHeight="1">
      <c r="B12843" t="s" s="82">
        <v>13795</v>
      </c>
    </row>
    <row r="12844" s="90" customFormat="1" ht="12.75" customHeight="1">
      <c r="B12844" t="s" s="82">
        <v>13796</v>
      </c>
    </row>
    <row r="12845" s="90" customFormat="1" ht="12.75" customHeight="1">
      <c r="B12845" t="s" s="82">
        <v>13797</v>
      </c>
    </row>
    <row r="12846" s="90" customFormat="1" ht="12.75" customHeight="1">
      <c r="B12846" t="s" s="82">
        <v>13798</v>
      </c>
    </row>
    <row r="12847" s="90" customFormat="1" ht="12.75" customHeight="1">
      <c r="B12847" t="s" s="82">
        <v>13799</v>
      </c>
    </row>
    <row r="12848" s="90" customFormat="1" ht="12.75" customHeight="1">
      <c r="B12848" t="s" s="82">
        <v>13800</v>
      </c>
    </row>
    <row r="12849" s="90" customFormat="1" ht="12.75" customHeight="1">
      <c r="B12849" t="s" s="82">
        <v>13801</v>
      </c>
    </row>
    <row r="12850" s="90" customFormat="1" ht="12.75" customHeight="1">
      <c r="B12850" t="s" s="82">
        <v>13802</v>
      </c>
    </row>
    <row r="12851" s="90" customFormat="1" ht="12.75" customHeight="1">
      <c r="B12851" t="s" s="82">
        <v>13803</v>
      </c>
    </row>
    <row r="12852" s="90" customFormat="1" ht="12.75" customHeight="1">
      <c r="B12852" t="s" s="82">
        <v>13804</v>
      </c>
    </row>
    <row r="12853" s="90" customFormat="1" ht="12.75" customHeight="1">
      <c r="B12853" t="s" s="82">
        <v>13805</v>
      </c>
    </row>
    <row r="12854" s="90" customFormat="1" ht="12.75" customHeight="1">
      <c r="B12854" t="s" s="82">
        <v>13806</v>
      </c>
    </row>
    <row r="12855" s="90" customFormat="1" ht="12.75" customHeight="1">
      <c r="B12855" t="s" s="82">
        <v>13807</v>
      </c>
    </row>
    <row r="12856" s="90" customFormat="1" ht="12.75" customHeight="1">
      <c r="B12856" t="s" s="82">
        <v>13808</v>
      </c>
    </row>
    <row r="12857" s="90" customFormat="1" ht="12.75" customHeight="1">
      <c r="B12857" t="s" s="82">
        <v>13809</v>
      </c>
    </row>
    <row r="12858" s="90" customFormat="1" ht="12.75" customHeight="1">
      <c r="B12858" t="s" s="82">
        <v>13810</v>
      </c>
    </row>
    <row r="12859" s="90" customFormat="1" ht="12.75" customHeight="1">
      <c r="B12859" t="s" s="82">
        <v>13811</v>
      </c>
    </row>
    <row r="12860" s="90" customFormat="1" ht="12.75" customHeight="1">
      <c r="B12860" t="s" s="82">
        <v>13812</v>
      </c>
    </row>
    <row r="12861" s="90" customFormat="1" ht="12.75" customHeight="1">
      <c r="B12861" t="s" s="82">
        <v>13813</v>
      </c>
    </row>
    <row r="12862" s="90" customFormat="1" ht="12.75" customHeight="1">
      <c r="B12862" t="s" s="82">
        <v>13814</v>
      </c>
    </row>
    <row r="12863" s="90" customFormat="1" ht="12.75" customHeight="1">
      <c r="B12863" t="s" s="82">
        <v>13815</v>
      </c>
    </row>
    <row r="12864" s="90" customFormat="1" ht="12.75" customHeight="1">
      <c r="B12864" t="s" s="82">
        <v>13816</v>
      </c>
    </row>
    <row r="12865" s="90" customFormat="1" ht="12.75" customHeight="1">
      <c r="B12865" t="s" s="82">
        <v>13817</v>
      </c>
    </row>
    <row r="12866" s="90" customFormat="1" ht="12.75" customHeight="1">
      <c r="B12866" t="s" s="82">
        <v>13818</v>
      </c>
    </row>
    <row r="12867" s="90" customFormat="1" ht="12.75" customHeight="1">
      <c r="B12867" t="s" s="82">
        <v>13819</v>
      </c>
    </row>
    <row r="12868" s="90" customFormat="1" ht="12.75" customHeight="1">
      <c r="B12868" t="s" s="82">
        <v>13820</v>
      </c>
    </row>
    <row r="12869" s="90" customFormat="1" ht="12.75" customHeight="1">
      <c r="B12869" t="s" s="82">
        <v>13821</v>
      </c>
    </row>
    <row r="12870" s="90" customFormat="1" ht="12.75" customHeight="1">
      <c r="B12870" t="s" s="82">
        <v>13822</v>
      </c>
    </row>
    <row r="12871" s="90" customFormat="1" ht="12.75" customHeight="1">
      <c r="B12871" t="s" s="82">
        <v>13823</v>
      </c>
    </row>
    <row r="12872" s="90" customFormat="1" ht="12.75" customHeight="1">
      <c r="B12872" t="s" s="82">
        <v>13824</v>
      </c>
    </row>
    <row r="12873" s="90" customFormat="1" ht="12.75" customHeight="1">
      <c r="B12873" t="s" s="82">
        <v>13825</v>
      </c>
    </row>
    <row r="12874" s="90" customFormat="1" ht="12.75" customHeight="1">
      <c r="B12874" t="s" s="82">
        <v>13826</v>
      </c>
    </row>
    <row r="12875" s="90" customFormat="1" ht="12.75" customHeight="1">
      <c r="B12875" t="s" s="82">
        <v>13827</v>
      </c>
    </row>
    <row r="12876" s="90" customFormat="1" ht="12.75" customHeight="1">
      <c r="B12876" t="s" s="82">
        <v>13828</v>
      </c>
    </row>
    <row r="12877" s="90" customFormat="1" ht="12.75" customHeight="1">
      <c r="B12877" t="s" s="82">
        <v>13829</v>
      </c>
    </row>
    <row r="12878" s="90" customFormat="1" ht="12.75" customHeight="1">
      <c r="B12878" t="s" s="82">
        <v>13830</v>
      </c>
    </row>
    <row r="12879" s="90" customFormat="1" ht="12.75" customHeight="1">
      <c r="B12879" t="s" s="82">
        <v>13831</v>
      </c>
    </row>
    <row r="12880" s="90" customFormat="1" ht="12.75" customHeight="1">
      <c r="B12880" t="s" s="82">
        <v>13832</v>
      </c>
    </row>
    <row r="12881" s="90" customFormat="1" ht="12.75" customHeight="1">
      <c r="B12881" t="s" s="82">
        <v>13833</v>
      </c>
    </row>
    <row r="12882" s="90" customFormat="1" ht="12.75" customHeight="1">
      <c r="B12882" t="s" s="82">
        <v>13834</v>
      </c>
    </row>
    <row r="12883" s="90" customFormat="1" ht="12.75" customHeight="1">
      <c r="B12883" t="s" s="82">
        <v>13835</v>
      </c>
    </row>
    <row r="12884" s="90" customFormat="1" ht="12.75" customHeight="1">
      <c r="B12884" t="s" s="82">
        <v>13836</v>
      </c>
    </row>
    <row r="12885" s="90" customFormat="1" ht="12.75" customHeight="1">
      <c r="B12885" t="s" s="82">
        <v>13837</v>
      </c>
    </row>
    <row r="12886" s="90" customFormat="1" ht="12.75" customHeight="1">
      <c r="B12886" t="s" s="82">
        <v>13838</v>
      </c>
    </row>
    <row r="12887" s="90" customFormat="1" ht="12.75" customHeight="1">
      <c r="B12887" t="s" s="82">
        <v>13839</v>
      </c>
    </row>
    <row r="12888" s="90" customFormat="1" ht="12.75" customHeight="1">
      <c r="B12888" t="s" s="82">
        <v>13840</v>
      </c>
    </row>
    <row r="12889" s="90" customFormat="1" ht="12.75" customHeight="1">
      <c r="B12889" t="s" s="82">
        <v>13841</v>
      </c>
    </row>
    <row r="12890" s="90" customFormat="1" ht="12.75" customHeight="1">
      <c r="B12890" t="s" s="82">
        <v>13842</v>
      </c>
    </row>
    <row r="12891" s="90" customFormat="1" ht="12.75" customHeight="1">
      <c r="B12891" t="s" s="82">
        <v>13843</v>
      </c>
    </row>
    <row r="12892" s="90" customFormat="1" ht="12.75" customHeight="1">
      <c r="B12892" t="s" s="82">
        <v>13844</v>
      </c>
    </row>
    <row r="12893" s="90" customFormat="1" ht="12.75" customHeight="1">
      <c r="B12893" t="s" s="82">
        <v>13845</v>
      </c>
    </row>
    <row r="12894" s="90" customFormat="1" ht="12.75" customHeight="1">
      <c r="B12894" t="s" s="82">
        <v>13846</v>
      </c>
    </row>
    <row r="12895" s="90" customFormat="1" ht="12.75" customHeight="1">
      <c r="B12895" t="s" s="82">
        <v>13847</v>
      </c>
    </row>
    <row r="12896" s="90" customFormat="1" ht="12.75" customHeight="1">
      <c r="B12896" t="s" s="82">
        <v>13848</v>
      </c>
    </row>
    <row r="12897" s="90" customFormat="1" ht="12.75" customHeight="1">
      <c r="B12897" t="s" s="82">
        <v>13849</v>
      </c>
    </row>
    <row r="12898" s="90" customFormat="1" ht="12.75" customHeight="1">
      <c r="B12898" t="s" s="82">
        <v>13850</v>
      </c>
    </row>
    <row r="12899" s="90" customFormat="1" ht="12.75" customHeight="1">
      <c r="B12899" t="s" s="82">
        <v>13851</v>
      </c>
    </row>
    <row r="12900" s="90" customFormat="1" ht="12.75" customHeight="1">
      <c r="B12900" t="s" s="82">
        <v>13852</v>
      </c>
    </row>
    <row r="12901" s="90" customFormat="1" ht="12.75" customHeight="1">
      <c r="B12901" t="s" s="82">
        <v>13853</v>
      </c>
    </row>
    <row r="12902" s="90" customFormat="1" ht="12.75" customHeight="1">
      <c r="B12902" t="s" s="82">
        <v>13854</v>
      </c>
    </row>
    <row r="12903" s="90" customFormat="1" ht="12.75" customHeight="1">
      <c r="B12903" t="s" s="82">
        <v>13855</v>
      </c>
    </row>
    <row r="12904" s="90" customFormat="1" ht="12.75" customHeight="1">
      <c r="B12904" t="s" s="82">
        <v>13856</v>
      </c>
    </row>
    <row r="12905" s="90" customFormat="1" ht="12.75" customHeight="1">
      <c r="B12905" t="s" s="82">
        <v>13857</v>
      </c>
    </row>
    <row r="12906" s="90" customFormat="1" ht="12.75" customHeight="1">
      <c r="B12906" t="s" s="82">
        <v>13858</v>
      </c>
    </row>
    <row r="12907" s="90" customFormat="1" ht="12.75" customHeight="1">
      <c r="B12907" t="s" s="82">
        <v>13859</v>
      </c>
    </row>
    <row r="12908" s="90" customFormat="1" ht="12.75" customHeight="1">
      <c r="B12908" t="s" s="82">
        <v>13860</v>
      </c>
    </row>
    <row r="12909" s="90" customFormat="1" ht="12.75" customHeight="1">
      <c r="B12909" t="s" s="82">
        <v>13861</v>
      </c>
    </row>
    <row r="12910" s="90" customFormat="1" ht="12.75" customHeight="1">
      <c r="B12910" t="s" s="82">
        <v>13862</v>
      </c>
    </row>
    <row r="12911" s="90" customFormat="1" ht="12.75" customHeight="1">
      <c r="B12911" t="s" s="82">
        <v>13863</v>
      </c>
    </row>
    <row r="12912" s="90" customFormat="1" ht="12.75" customHeight="1">
      <c r="B12912" t="s" s="82">
        <v>13864</v>
      </c>
    </row>
    <row r="12913" s="90" customFormat="1" ht="12.75" customHeight="1">
      <c r="B12913" t="s" s="82">
        <v>13865</v>
      </c>
    </row>
    <row r="12914" s="90" customFormat="1" ht="12.75" customHeight="1">
      <c r="B12914" t="s" s="82">
        <v>13866</v>
      </c>
    </row>
    <row r="12915" s="90" customFormat="1" ht="12.75" customHeight="1">
      <c r="B12915" t="s" s="82">
        <v>13867</v>
      </c>
    </row>
    <row r="12916" s="90" customFormat="1" ht="12.75" customHeight="1">
      <c r="B12916" t="s" s="82">
        <v>13868</v>
      </c>
    </row>
    <row r="12917" s="90" customFormat="1" ht="12.75" customHeight="1">
      <c r="B12917" t="s" s="82">
        <v>13869</v>
      </c>
    </row>
    <row r="12918" s="90" customFormat="1" ht="12.75" customHeight="1">
      <c r="B12918" t="s" s="82">
        <v>13870</v>
      </c>
    </row>
    <row r="12919" s="90" customFormat="1" ht="12.75" customHeight="1">
      <c r="B12919" t="s" s="82">
        <v>13871</v>
      </c>
    </row>
    <row r="12920" s="90" customFormat="1" ht="12.75" customHeight="1">
      <c r="B12920" t="s" s="82">
        <v>13872</v>
      </c>
    </row>
    <row r="12921" s="90" customFormat="1" ht="12.75" customHeight="1">
      <c r="B12921" t="s" s="82">
        <v>13873</v>
      </c>
    </row>
    <row r="12922" s="90" customFormat="1" ht="12.75" customHeight="1">
      <c r="B12922" t="s" s="82">
        <v>13874</v>
      </c>
    </row>
    <row r="12923" s="90" customFormat="1" ht="12.75" customHeight="1">
      <c r="B12923" t="s" s="82">
        <v>13875</v>
      </c>
    </row>
    <row r="12924" s="90" customFormat="1" ht="12.75" customHeight="1">
      <c r="B12924" t="s" s="82">
        <v>13876</v>
      </c>
    </row>
    <row r="12925" s="90" customFormat="1" ht="12.75" customHeight="1">
      <c r="B12925" t="s" s="82">
        <v>13877</v>
      </c>
    </row>
    <row r="12926" s="90" customFormat="1" ht="12.75" customHeight="1">
      <c r="B12926" t="s" s="82">
        <v>13878</v>
      </c>
    </row>
    <row r="12927" s="90" customFormat="1" ht="12.75" customHeight="1">
      <c r="B12927" t="s" s="82">
        <v>13879</v>
      </c>
    </row>
    <row r="12928" s="90" customFormat="1" ht="12.75" customHeight="1">
      <c r="B12928" t="s" s="82">
        <v>13880</v>
      </c>
    </row>
    <row r="12929" s="90" customFormat="1" ht="12.75" customHeight="1">
      <c r="B12929" t="s" s="82">
        <v>13881</v>
      </c>
    </row>
    <row r="12930" s="90" customFormat="1" ht="12.75" customHeight="1">
      <c r="B12930" t="s" s="82">
        <v>13882</v>
      </c>
    </row>
    <row r="12931" s="90" customFormat="1" ht="12.75" customHeight="1">
      <c r="B12931" t="s" s="82">
        <v>13883</v>
      </c>
    </row>
    <row r="12932" s="90" customFormat="1" ht="12.75" customHeight="1">
      <c r="B12932" t="s" s="82">
        <v>13884</v>
      </c>
    </row>
    <row r="12933" s="90" customFormat="1" ht="12.75" customHeight="1">
      <c r="B12933" t="s" s="82">
        <v>13885</v>
      </c>
    </row>
    <row r="12934" s="90" customFormat="1" ht="12.75" customHeight="1">
      <c r="B12934" t="s" s="82">
        <v>13886</v>
      </c>
    </row>
    <row r="12935" s="90" customFormat="1" ht="12.75" customHeight="1">
      <c r="B12935" t="s" s="82">
        <v>13887</v>
      </c>
    </row>
    <row r="12936" s="90" customFormat="1" ht="12.75" customHeight="1">
      <c r="B12936" t="s" s="82">
        <v>13888</v>
      </c>
    </row>
    <row r="12937" s="90" customFormat="1" ht="12.75" customHeight="1">
      <c r="B12937" t="s" s="82">
        <v>13889</v>
      </c>
    </row>
    <row r="12938" s="90" customFormat="1" ht="12.75" customHeight="1">
      <c r="B12938" t="s" s="82">
        <v>13890</v>
      </c>
    </row>
    <row r="12939" s="90" customFormat="1" ht="12.75" customHeight="1">
      <c r="B12939" t="s" s="82">
        <v>13891</v>
      </c>
    </row>
    <row r="12940" s="90" customFormat="1" ht="12.75" customHeight="1">
      <c r="B12940" t="s" s="82">
        <v>13892</v>
      </c>
    </row>
    <row r="12941" s="90" customFormat="1" ht="12.75" customHeight="1">
      <c r="B12941" t="s" s="82">
        <v>13893</v>
      </c>
    </row>
    <row r="12942" s="90" customFormat="1" ht="12.75" customHeight="1">
      <c r="B12942" t="s" s="82">
        <v>13894</v>
      </c>
    </row>
    <row r="12943" s="90" customFormat="1" ht="12.75" customHeight="1">
      <c r="B12943" t="s" s="82">
        <v>13895</v>
      </c>
    </row>
    <row r="12944" s="90" customFormat="1" ht="12.75" customHeight="1">
      <c r="B12944" t="s" s="82">
        <v>13896</v>
      </c>
    </row>
    <row r="12945" s="90" customFormat="1" ht="12.75" customHeight="1">
      <c r="B12945" t="s" s="82">
        <v>13897</v>
      </c>
    </row>
    <row r="12946" s="90" customFormat="1" ht="12.75" customHeight="1">
      <c r="B12946" t="s" s="82">
        <v>13898</v>
      </c>
    </row>
    <row r="12947" s="90" customFormat="1" ht="12.75" customHeight="1">
      <c r="B12947" t="s" s="82">
        <v>13899</v>
      </c>
    </row>
    <row r="12948" s="90" customFormat="1" ht="12.75" customHeight="1">
      <c r="B12948" t="s" s="82">
        <v>13900</v>
      </c>
    </row>
    <row r="12949" s="90" customFormat="1" ht="12.75" customHeight="1">
      <c r="B12949" t="s" s="82">
        <v>13901</v>
      </c>
    </row>
    <row r="12950" s="90" customFormat="1" ht="12.75" customHeight="1">
      <c r="B12950" t="s" s="82">
        <v>13902</v>
      </c>
    </row>
    <row r="12951" s="90" customFormat="1" ht="12.75" customHeight="1">
      <c r="B12951" t="s" s="82">
        <v>13903</v>
      </c>
    </row>
    <row r="12952" s="90" customFormat="1" ht="12.75" customHeight="1">
      <c r="B12952" t="s" s="82">
        <v>13904</v>
      </c>
    </row>
    <row r="12953" s="90" customFormat="1" ht="12.75" customHeight="1">
      <c r="B12953" t="s" s="82">
        <v>13905</v>
      </c>
    </row>
    <row r="12954" s="90" customFormat="1" ht="12.75" customHeight="1">
      <c r="B12954" t="s" s="82">
        <v>13906</v>
      </c>
    </row>
    <row r="12955" s="90" customFormat="1" ht="12.75" customHeight="1">
      <c r="B12955" t="s" s="82">
        <v>13907</v>
      </c>
    </row>
    <row r="12956" s="90" customFormat="1" ht="12.75" customHeight="1">
      <c r="B12956" t="s" s="82">
        <v>13908</v>
      </c>
    </row>
    <row r="12957" s="90" customFormat="1" ht="12.75" customHeight="1">
      <c r="B12957" t="s" s="82">
        <v>13909</v>
      </c>
    </row>
    <row r="12958" s="90" customFormat="1" ht="12.75" customHeight="1">
      <c r="B12958" t="s" s="82">
        <v>13910</v>
      </c>
    </row>
    <row r="12959" s="90" customFormat="1" ht="12.75" customHeight="1">
      <c r="B12959" t="s" s="82">
        <v>13911</v>
      </c>
    </row>
    <row r="12960" s="90" customFormat="1" ht="12.75" customHeight="1">
      <c r="B12960" t="s" s="82">
        <v>13912</v>
      </c>
    </row>
    <row r="12961" s="90" customFormat="1" ht="12.75" customHeight="1">
      <c r="B12961" t="s" s="82">
        <v>13913</v>
      </c>
    </row>
    <row r="12962" s="90" customFormat="1" ht="12.75" customHeight="1">
      <c r="B12962" t="s" s="82">
        <v>13914</v>
      </c>
    </row>
    <row r="12963" s="90" customFormat="1" ht="12.75" customHeight="1">
      <c r="B12963" t="s" s="82">
        <v>13915</v>
      </c>
    </row>
    <row r="12964" s="90" customFormat="1" ht="12.75" customHeight="1">
      <c r="B12964" t="s" s="82">
        <v>13916</v>
      </c>
    </row>
    <row r="12965" s="90" customFormat="1" ht="12.75" customHeight="1">
      <c r="B12965" t="s" s="82">
        <v>13917</v>
      </c>
    </row>
    <row r="12966" s="90" customFormat="1" ht="12.75" customHeight="1">
      <c r="B12966" t="s" s="82">
        <v>13918</v>
      </c>
    </row>
    <row r="12967" s="90" customFormat="1" ht="12.75" customHeight="1">
      <c r="B12967" t="s" s="82">
        <v>13919</v>
      </c>
    </row>
    <row r="12968" s="90" customFormat="1" ht="12.75" customHeight="1">
      <c r="B12968" t="s" s="82">
        <v>13920</v>
      </c>
    </row>
    <row r="12969" s="90" customFormat="1" ht="12.75" customHeight="1">
      <c r="B12969" t="s" s="82">
        <v>13921</v>
      </c>
    </row>
    <row r="12970" s="90" customFormat="1" ht="12.75" customHeight="1">
      <c r="B12970" t="s" s="82">
        <v>13922</v>
      </c>
    </row>
    <row r="12971" s="90" customFormat="1" ht="12.75" customHeight="1">
      <c r="B12971" t="s" s="82">
        <v>13923</v>
      </c>
    </row>
    <row r="12972" s="90" customFormat="1" ht="12.75" customHeight="1">
      <c r="B12972" t="s" s="82">
        <v>13924</v>
      </c>
    </row>
    <row r="12973" s="90" customFormat="1" ht="12.75" customHeight="1">
      <c r="B12973" t="s" s="82">
        <v>13925</v>
      </c>
    </row>
    <row r="12974" s="90" customFormat="1" ht="12.75" customHeight="1">
      <c r="B12974" t="s" s="82">
        <v>13926</v>
      </c>
    </row>
    <row r="12975" s="90" customFormat="1" ht="12.75" customHeight="1">
      <c r="B12975" t="s" s="82">
        <v>13927</v>
      </c>
    </row>
    <row r="12976" s="90" customFormat="1" ht="12.75" customHeight="1">
      <c r="B12976" t="s" s="82">
        <v>13928</v>
      </c>
    </row>
    <row r="12977" s="90" customFormat="1" ht="12.75" customHeight="1">
      <c r="B12977" t="s" s="82">
        <v>13929</v>
      </c>
    </row>
    <row r="12978" s="90" customFormat="1" ht="12.75" customHeight="1">
      <c r="B12978" t="s" s="82">
        <v>13930</v>
      </c>
    </row>
    <row r="12979" s="90" customFormat="1" ht="12.75" customHeight="1">
      <c r="B12979" t="s" s="82">
        <v>13931</v>
      </c>
    </row>
    <row r="12980" s="90" customFormat="1" ht="12.75" customHeight="1">
      <c r="B12980" t="s" s="82">
        <v>13932</v>
      </c>
    </row>
    <row r="12981" s="90" customFormat="1" ht="12.75" customHeight="1">
      <c r="B12981" t="s" s="82">
        <v>13933</v>
      </c>
    </row>
    <row r="12982" s="90" customFormat="1" ht="12.75" customHeight="1">
      <c r="B12982" t="s" s="82">
        <v>13934</v>
      </c>
    </row>
    <row r="12983" s="90" customFormat="1" ht="12.75" customHeight="1">
      <c r="B12983" t="s" s="82">
        <v>13935</v>
      </c>
    </row>
    <row r="12984" s="90" customFormat="1" ht="12.75" customHeight="1">
      <c r="B12984" t="s" s="82">
        <v>13936</v>
      </c>
    </row>
    <row r="12985" s="90" customFormat="1" ht="12.75" customHeight="1">
      <c r="B12985" t="s" s="82">
        <v>13937</v>
      </c>
    </row>
    <row r="12986" s="90" customFormat="1" ht="12.75" customHeight="1">
      <c r="B12986" t="s" s="82">
        <v>13938</v>
      </c>
    </row>
    <row r="12987" s="90" customFormat="1" ht="12.75" customHeight="1">
      <c r="B12987" t="s" s="82">
        <v>13939</v>
      </c>
    </row>
    <row r="12988" s="90" customFormat="1" ht="12.75" customHeight="1">
      <c r="B12988" t="s" s="82">
        <v>13940</v>
      </c>
    </row>
    <row r="12989" s="90" customFormat="1" ht="12.75" customHeight="1">
      <c r="B12989" t="s" s="82">
        <v>13941</v>
      </c>
    </row>
    <row r="12990" s="90" customFormat="1" ht="12.75" customHeight="1">
      <c r="B12990" t="s" s="82">
        <v>13942</v>
      </c>
    </row>
    <row r="12991" s="90" customFormat="1" ht="12.75" customHeight="1">
      <c r="B12991" t="s" s="82">
        <v>13943</v>
      </c>
    </row>
    <row r="12992" s="90" customFormat="1" ht="12.75" customHeight="1">
      <c r="B12992" t="s" s="82">
        <v>13944</v>
      </c>
    </row>
    <row r="12993" s="90" customFormat="1" ht="12.75" customHeight="1">
      <c r="B12993" t="s" s="82">
        <v>13945</v>
      </c>
    </row>
    <row r="12994" s="90" customFormat="1" ht="12.75" customHeight="1">
      <c r="B12994" t="s" s="82">
        <v>13946</v>
      </c>
    </row>
    <row r="12995" s="90" customFormat="1" ht="12.75" customHeight="1">
      <c r="B12995" t="s" s="82">
        <v>13947</v>
      </c>
    </row>
    <row r="12996" s="90" customFormat="1" ht="12.75" customHeight="1">
      <c r="B12996" t="s" s="82">
        <v>13948</v>
      </c>
    </row>
    <row r="12997" s="90" customFormat="1" ht="12.75" customHeight="1">
      <c r="B12997" t="s" s="82">
        <v>13949</v>
      </c>
    </row>
    <row r="12998" s="90" customFormat="1" ht="12.75" customHeight="1">
      <c r="B12998" t="s" s="82">
        <v>13950</v>
      </c>
    </row>
    <row r="12999" s="90" customFormat="1" ht="12.75" customHeight="1">
      <c r="B12999" t="s" s="82">
        <v>13951</v>
      </c>
    </row>
    <row r="13000" s="90" customFormat="1" ht="12.75" customHeight="1">
      <c r="B13000" t="s" s="82">
        <v>13952</v>
      </c>
    </row>
    <row r="13001" s="90" customFormat="1" ht="12.75" customHeight="1">
      <c r="B13001" t="s" s="82">
        <v>13953</v>
      </c>
    </row>
    <row r="13002" s="90" customFormat="1" ht="12.75" customHeight="1">
      <c r="B13002" t="s" s="82">
        <v>13954</v>
      </c>
    </row>
    <row r="13003" s="90" customFormat="1" ht="12.75" customHeight="1">
      <c r="B13003" t="s" s="82">
        <v>13955</v>
      </c>
    </row>
    <row r="13004" s="90" customFormat="1" ht="12.75" customHeight="1">
      <c r="B13004" t="s" s="82">
        <v>13956</v>
      </c>
    </row>
    <row r="13005" s="90" customFormat="1" ht="12.75" customHeight="1">
      <c r="B13005" t="s" s="82">
        <v>13957</v>
      </c>
    </row>
    <row r="13006" s="90" customFormat="1" ht="12.75" customHeight="1">
      <c r="B13006" t="s" s="82">
        <v>13958</v>
      </c>
    </row>
    <row r="13007" s="90" customFormat="1" ht="12.75" customHeight="1">
      <c r="B13007" t="s" s="82">
        <v>13959</v>
      </c>
    </row>
    <row r="13008" s="90" customFormat="1" ht="12.75" customHeight="1">
      <c r="B13008" t="s" s="82">
        <v>13960</v>
      </c>
    </row>
    <row r="13009" s="90" customFormat="1" ht="12.75" customHeight="1">
      <c r="B13009" t="s" s="82">
        <v>13961</v>
      </c>
    </row>
    <row r="13010" s="90" customFormat="1" ht="12.75" customHeight="1">
      <c r="B13010" t="s" s="82">
        <v>13962</v>
      </c>
    </row>
    <row r="13011" s="90" customFormat="1" ht="12.75" customHeight="1">
      <c r="B13011" t="s" s="82">
        <v>13963</v>
      </c>
    </row>
    <row r="13012" s="90" customFormat="1" ht="12.75" customHeight="1">
      <c r="B13012" t="s" s="82">
        <v>13964</v>
      </c>
    </row>
    <row r="13013" s="90" customFormat="1" ht="12.75" customHeight="1">
      <c r="B13013" t="s" s="82">
        <v>13965</v>
      </c>
    </row>
    <row r="13014" s="90" customFormat="1" ht="12.75" customHeight="1">
      <c r="B13014" t="s" s="82">
        <v>13966</v>
      </c>
    </row>
    <row r="13015" s="90" customFormat="1" ht="12.75" customHeight="1">
      <c r="B13015" t="s" s="82">
        <v>13967</v>
      </c>
    </row>
    <row r="13016" s="90" customFormat="1" ht="12.75" customHeight="1">
      <c r="B13016" t="s" s="82">
        <v>13968</v>
      </c>
    </row>
    <row r="13017" s="90" customFormat="1" ht="12.75" customHeight="1">
      <c r="B13017" t="s" s="82">
        <v>13969</v>
      </c>
    </row>
    <row r="13018" s="90" customFormat="1" ht="12.75" customHeight="1">
      <c r="B13018" t="s" s="82">
        <v>13970</v>
      </c>
    </row>
    <row r="13019" s="90" customFormat="1" ht="12.75" customHeight="1">
      <c r="B13019" t="s" s="82">
        <v>13971</v>
      </c>
    </row>
    <row r="13020" s="90" customFormat="1" ht="12.75" customHeight="1">
      <c r="B13020" t="s" s="82">
        <v>13972</v>
      </c>
    </row>
    <row r="13021" s="90" customFormat="1" ht="12.75" customHeight="1">
      <c r="B13021" t="s" s="82">
        <v>13973</v>
      </c>
    </row>
    <row r="13022" s="90" customFormat="1" ht="12.75" customHeight="1">
      <c r="B13022" t="s" s="82">
        <v>13974</v>
      </c>
    </row>
    <row r="13023" s="90" customFormat="1" ht="12.75" customHeight="1">
      <c r="B13023" t="s" s="82">
        <v>13975</v>
      </c>
    </row>
    <row r="13024" s="90" customFormat="1" ht="12.75" customHeight="1">
      <c r="B13024" t="s" s="82">
        <v>13976</v>
      </c>
    </row>
    <row r="13025" s="90" customFormat="1" ht="12.75" customHeight="1">
      <c r="B13025" t="s" s="82">
        <v>13977</v>
      </c>
    </row>
    <row r="13026" s="90" customFormat="1" ht="12.75" customHeight="1">
      <c r="B13026" t="s" s="82">
        <v>13978</v>
      </c>
    </row>
    <row r="13027" s="90" customFormat="1" ht="12.75" customHeight="1">
      <c r="B13027" t="s" s="82">
        <v>13979</v>
      </c>
    </row>
    <row r="13028" s="90" customFormat="1" ht="12.75" customHeight="1">
      <c r="B13028" t="s" s="82">
        <v>13980</v>
      </c>
    </row>
    <row r="13029" s="90" customFormat="1" ht="12.75" customHeight="1">
      <c r="B13029" t="s" s="82">
        <v>13981</v>
      </c>
    </row>
    <row r="13030" s="90" customFormat="1" ht="12.75" customHeight="1">
      <c r="B13030" t="s" s="82">
        <v>13982</v>
      </c>
    </row>
    <row r="13031" s="90" customFormat="1" ht="12.75" customHeight="1">
      <c r="B13031" t="s" s="82">
        <v>13983</v>
      </c>
    </row>
    <row r="13032" s="90" customFormat="1" ht="12.75" customHeight="1">
      <c r="B13032" t="s" s="82">
        <v>13984</v>
      </c>
    </row>
    <row r="13033" s="90" customFormat="1" ht="12.75" customHeight="1">
      <c r="B13033" t="s" s="82">
        <v>13985</v>
      </c>
    </row>
    <row r="13034" s="90" customFormat="1" ht="12.75" customHeight="1">
      <c r="B13034" t="s" s="82">
        <v>13986</v>
      </c>
    </row>
    <row r="13035" s="90" customFormat="1" ht="12.75" customHeight="1">
      <c r="B13035" t="s" s="82">
        <v>13987</v>
      </c>
    </row>
    <row r="13036" s="90" customFormat="1" ht="12.75" customHeight="1">
      <c r="B13036" t="s" s="82">
        <v>13988</v>
      </c>
    </row>
    <row r="13037" s="90" customFormat="1" ht="12.75" customHeight="1">
      <c r="B13037" t="s" s="82">
        <v>13989</v>
      </c>
    </row>
    <row r="13038" s="90" customFormat="1" ht="12.75" customHeight="1">
      <c r="B13038" t="s" s="82">
        <v>13990</v>
      </c>
    </row>
    <row r="13039" s="90" customFormat="1" ht="12.75" customHeight="1">
      <c r="B13039" t="s" s="82">
        <v>13991</v>
      </c>
    </row>
    <row r="13040" s="90" customFormat="1" ht="12.75" customHeight="1">
      <c r="B13040" t="s" s="82">
        <v>13992</v>
      </c>
    </row>
    <row r="13041" s="90" customFormat="1" ht="12.75" customHeight="1">
      <c r="B13041" t="s" s="82">
        <v>13993</v>
      </c>
    </row>
    <row r="13042" s="90" customFormat="1" ht="12.75" customHeight="1">
      <c r="B13042" t="s" s="82">
        <v>13994</v>
      </c>
    </row>
    <row r="13043" s="90" customFormat="1" ht="12.75" customHeight="1">
      <c r="B13043" t="s" s="82">
        <v>13995</v>
      </c>
    </row>
    <row r="13044" s="90" customFormat="1" ht="12.75" customHeight="1">
      <c r="B13044" t="s" s="82">
        <v>13996</v>
      </c>
    </row>
    <row r="13045" s="90" customFormat="1" ht="12.75" customHeight="1">
      <c r="B13045" t="s" s="82">
        <v>13997</v>
      </c>
    </row>
    <row r="13046" s="90" customFormat="1" ht="12.75" customHeight="1">
      <c r="B13046" t="s" s="82">
        <v>13998</v>
      </c>
    </row>
    <row r="13047" s="90" customFormat="1" ht="12.75" customHeight="1">
      <c r="B13047" t="s" s="82">
        <v>13999</v>
      </c>
    </row>
    <row r="13048" s="90" customFormat="1" ht="12.75" customHeight="1">
      <c r="B13048" t="s" s="82">
        <v>14000</v>
      </c>
    </row>
    <row r="13049" s="90" customFormat="1" ht="12.75" customHeight="1">
      <c r="B13049" t="s" s="82">
        <v>14001</v>
      </c>
    </row>
    <row r="13050" s="90" customFormat="1" ht="12.75" customHeight="1">
      <c r="B13050" t="s" s="82">
        <v>14002</v>
      </c>
    </row>
    <row r="13051" s="90" customFormat="1" ht="12.75" customHeight="1">
      <c r="B13051" t="s" s="82">
        <v>14003</v>
      </c>
    </row>
    <row r="13052" s="90" customFormat="1" ht="12.75" customHeight="1">
      <c r="B13052" t="s" s="82">
        <v>14004</v>
      </c>
    </row>
    <row r="13053" s="90" customFormat="1" ht="12.75" customHeight="1">
      <c r="B13053" t="s" s="82">
        <v>14005</v>
      </c>
    </row>
    <row r="13054" s="90" customFormat="1" ht="12.75" customHeight="1">
      <c r="B13054" t="s" s="82">
        <v>14006</v>
      </c>
    </row>
    <row r="13055" s="90" customFormat="1" ht="12.75" customHeight="1">
      <c r="B13055" t="s" s="82">
        <v>14007</v>
      </c>
    </row>
    <row r="13056" s="90" customFormat="1" ht="12.75" customHeight="1">
      <c r="B13056" t="s" s="82">
        <v>14008</v>
      </c>
    </row>
    <row r="13057" s="90" customFormat="1" ht="12.75" customHeight="1">
      <c r="B13057" t="s" s="82">
        <v>14009</v>
      </c>
    </row>
    <row r="13058" s="90" customFormat="1" ht="12.75" customHeight="1">
      <c r="B13058" t="s" s="82">
        <v>14010</v>
      </c>
    </row>
    <row r="13059" s="90" customFormat="1" ht="12.75" customHeight="1">
      <c r="B13059" t="s" s="82">
        <v>14011</v>
      </c>
    </row>
    <row r="13060" s="90" customFormat="1" ht="12.75" customHeight="1">
      <c r="B13060" t="s" s="82">
        <v>14012</v>
      </c>
    </row>
    <row r="13061" s="90" customFormat="1" ht="12.75" customHeight="1">
      <c r="B13061" t="s" s="82">
        <v>14013</v>
      </c>
    </row>
    <row r="13062" s="90" customFormat="1" ht="12.75" customHeight="1">
      <c r="B13062" t="s" s="82">
        <v>14014</v>
      </c>
    </row>
    <row r="13063" s="90" customFormat="1" ht="12.75" customHeight="1">
      <c r="B13063" t="s" s="82">
        <v>14015</v>
      </c>
    </row>
    <row r="13064" s="90" customFormat="1" ht="12.75" customHeight="1">
      <c r="B13064" t="s" s="82">
        <v>14016</v>
      </c>
    </row>
    <row r="13065" s="90" customFormat="1" ht="12.75" customHeight="1">
      <c r="B13065" t="s" s="82">
        <v>14017</v>
      </c>
    </row>
    <row r="13066" s="90" customFormat="1" ht="12.75" customHeight="1">
      <c r="B13066" t="s" s="82">
        <v>14018</v>
      </c>
    </row>
    <row r="13067" s="90" customFormat="1" ht="12.75" customHeight="1">
      <c r="B13067" t="s" s="82">
        <v>14019</v>
      </c>
    </row>
    <row r="13068" s="90" customFormat="1" ht="12.75" customHeight="1">
      <c r="B13068" t="s" s="82">
        <v>14020</v>
      </c>
    </row>
    <row r="13069" s="90" customFormat="1" ht="12.75" customHeight="1">
      <c r="B13069" t="s" s="82">
        <v>14021</v>
      </c>
    </row>
    <row r="13070" s="90" customFormat="1" ht="12.75" customHeight="1">
      <c r="B13070" t="s" s="82">
        <v>14022</v>
      </c>
    </row>
    <row r="13071" s="90" customFormat="1" ht="12.75" customHeight="1">
      <c r="B13071" t="s" s="82">
        <v>14023</v>
      </c>
    </row>
    <row r="13072" s="90" customFormat="1" ht="12.75" customHeight="1">
      <c r="B13072" t="s" s="82">
        <v>14024</v>
      </c>
    </row>
    <row r="13073" s="90" customFormat="1" ht="12.75" customHeight="1">
      <c r="B13073" t="s" s="82">
        <v>14025</v>
      </c>
    </row>
    <row r="13074" s="90" customFormat="1" ht="12.75" customHeight="1">
      <c r="B13074" t="s" s="82">
        <v>14026</v>
      </c>
    </row>
    <row r="13075" s="90" customFormat="1" ht="12.75" customHeight="1">
      <c r="B13075" t="s" s="82">
        <v>14027</v>
      </c>
    </row>
    <row r="13076" s="90" customFormat="1" ht="12.75" customHeight="1">
      <c r="B13076" t="s" s="82">
        <v>14028</v>
      </c>
    </row>
    <row r="13077" s="90" customFormat="1" ht="12.75" customHeight="1">
      <c r="B13077" t="s" s="82">
        <v>14029</v>
      </c>
    </row>
    <row r="13078" s="90" customFormat="1" ht="12.75" customHeight="1">
      <c r="B13078" t="s" s="82">
        <v>14030</v>
      </c>
    </row>
    <row r="13079" s="90" customFormat="1" ht="12.75" customHeight="1">
      <c r="B13079" t="s" s="82">
        <v>14031</v>
      </c>
    </row>
    <row r="13080" s="90" customFormat="1" ht="12.75" customHeight="1">
      <c r="B13080" t="s" s="82">
        <v>14032</v>
      </c>
    </row>
    <row r="13081" s="90" customFormat="1" ht="12.75" customHeight="1">
      <c r="B13081" t="s" s="82">
        <v>14033</v>
      </c>
    </row>
    <row r="13082" s="90" customFormat="1" ht="12.75" customHeight="1">
      <c r="B13082" t="s" s="82">
        <v>14034</v>
      </c>
    </row>
    <row r="13083" s="90" customFormat="1" ht="12.75" customHeight="1">
      <c r="B13083" t="s" s="82">
        <v>14035</v>
      </c>
    </row>
    <row r="13084" s="90" customFormat="1" ht="12.75" customHeight="1">
      <c r="B13084" t="s" s="82">
        <v>14036</v>
      </c>
    </row>
    <row r="13085" s="90" customFormat="1" ht="12.75" customHeight="1">
      <c r="B13085" t="s" s="82">
        <v>14037</v>
      </c>
    </row>
    <row r="13086" s="90" customFormat="1" ht="12.75" customHeight="1">
      <c r="B13086" t="s" s="82">
        <v>14038</v>
      </c>
    </row>
    <row r="13087" s="90" customFormat="1" ht="12.75" customHeight="1">
      <c r="B13087" t="s" s="82">
        <v>14039</v>
      </c>
    </row>
    <row r="13088" s="90" customFormat="1" ht="12.75" customHeight="1">
      <c r="B13088" t="s" s="82">
        <v>14040</v>
      </c>
    </row>
    <row r="13089" s="90" customFormat="1" ht="12.75" customHeight="1">
      <c r="B13089" t="s" s="82">
        <v>14041</v>
      </c>
    </row>
    <row r="13090" s="90" customFormat="1" ht="12.75" customHeight="1">
      <c r="B13090" t="s" s="82">
        <v>14042</v>
      </c>
    </row>
    <row r="13091" s="90" customFormat="1" ht="12.75" customHeight="1">
      <c r="B13091" t="s" s="82">
        <v>14043</v>
      </c>
    </row>
    <row r="13092" s="90" customFormat="1" ht="12.75" customHeight="1">
      <c r="B13092" t="s" s="82">
        <v>14044</v>
      </c>
    </row>
    <row r="13093" s="90" customFormat="1" ht="12.75" customHeight="1">
      <c r="B13093" t="s" s="82">
        <v>14045</v>
      </c>
    </row>
    <row r="13094" s="90" customFormat="1" ht="12.75" customHeight="1">
      <c r="B13094" t="s" s="82">
        <v>14046</v>
      </c>
    </row>
    <row r="13095" s="90" customFormat="1" ht="12.75" customHeight="1">
      <c r="B13095" t="s" s="82">
        <v>14047</v>
      </c>
    </row>
    <row r="13096" s="90" customFormat="1" ht="12.75" customHeight="1">
      <c r="B13096" t="s" s="82">
        <v>14048</v>
      </c>
    </row>
    <row r="13097" s="90" customFormat="1" ht="12.75" customHeight="1">
      <c r="B13097" t="s" s="82">
        <v>14049</v>
      </c>
    </row>
    <row r="13098" s="90" customFormat="1" ht="12.75" customHeight="1">
      <c r="B13098" t="s" s="82">
        <v>14050</v>
      </c>
    </row>
    <row r="13099" s="90" customFormat="1" ht="12.75" customHeight="1">
      <c r="B13099" t="s" s="82">
        <v>14051</v>
      </c>
    </row>
    <row r="13100" s="90" customFormat="1" ht="12.75" customHeight="1">
      <c r="B13100" t="s" s="82">
        <v>14052</v>
      </c>
    </row>
    <row r="13101" s="90" customFormat="1" ht="12.75" customHeight="1">
      <c r="B13101" t="s" s="82">
        <v>14053</v>
      </c>
    </row>
    <row r="13102" s="90" customFormat="1" ht="12.75" customHeight="1">
      <c r="B13102" t="s" s="82">
        <v>14054</v>
      </c>
    </row>
    <row r="13103" s="90" customFormat="1" ht="12.75" customHeight="1">
      <c r="B13103" t="s" s="82">
        <v>14055</v>
      </c>
    </row>
    <row r="13104" s="90" customFormat="1" ht="12.75" customHeight="1">
      <c r="B13104" t="s" s="82">
        <v>14056</v>
      </c>
    </row>
    <row r="13105" s="90" customFormat="1" ht="12.75" customHeight="1">
      <c r="B13105" t="s" s="82">
        <v>14057</v>
      </c>
    </row>
    <row r="13106" s="90" customFormat="1" ht="12.75" customHeight="1">
      <c r="B13106" t="s" s="82">
        <v>14058</v>
      </c>
    </row>
    <row r="13107" s="90" customFormat="1" ht="12.75" customHeight="1">
      <c r="B13107" t="s" s="82">
        <v>14059</v>
      </c>
    </row>
    <row r="13108" s="90" customFormat="1" ht="12.75" customHeight="1">
      <c r="B13108" t="s" s="82">
        <v>14060</v>
      </c>
    </row>
    <row r="13109" s="90" customFormat="1" ht="12.75" customHeight="1">
      <c r="B13109" t="s" s="82">
        <v>14061</v>
      </c>
    </row>
    <row r="13110" s="90" customFormat="1" ht="12.75" customHeight="1">
      <c r="B13110" t="s" s="82">
        <v>14062</v>
      </c>
    </row>
    <row r="13111" s="90" customFormat="1" ht="12.75" customHeight="1">
      <c r="B13111" t="s" s="82">
        <v>14063</v>
      </c>
    </row>
    <row r="13112" s="90" customFormat="1" ht="12.75" customHeight="1">
      <c r="B13112" t="s" s="82">
        <v>14064</v>
      </c>
    </row>
    <row r="13113" s="90" customFormat="1" ht="12.75" customHeight="1">
      <c r="B13113" t="s" s="82">
        <v>14065</v>
      </c>
    </row>
    <row r="13114" s="90" customFormat="1" ht="12.75" customHeight="1">
      <c r="B13114" t="s" s="82">
        <v>14066</v>
      </c>
    </row>
    <row r="13115" s="90" customFormat="1" ht="12.75" customHeight="1">
      <c r="B13115" t="s" s="82">
        <v>14067</v>
      </c>
    </row>
    <row r="13116" s="90" customFormat="1" ht="12.75" customHeight="1">
      <c r="B13116" t="s" s="82">
        <v>14068</v>
      </c>
    </row>
    <row r="13117" s="90" customFormat="1" ht="12.75" customHeight="1">
      <c r="B13117" t="s" s="82">
        <v>14069</v>
      </c>
    </row>
    <row r="13118" s="90" customFormat="1" ht="12.75" customHeight="1">
      <c r="B13118" t="s" s="82">
        <v>14070</v>
      </c>
    </row>
    <row r="13119" s="90" customFormat="1" ht="12.75" customHeight="1">
      <c r="B13119" t="s" s="82">
        <v>14071</v>
      </c>
    </row>
    <row r="13120" s="90" customFormat="1" ht="12.75" customHeight="1">
      <c r="B13120" t="s" s="82">
        <v>14072</v>
      </c>
    </row>
    <row r="13121" s="90" customFormat="1" ht="12.75" customHeight="1">
      <c r="B13121" t="s" s="82">
        <v>14073</v>
      </c>
    </row>
    <row r="13122" s="90" customFormat="1" ht="12.75" customHeight="1">
      <c r="B13122" t="s" s="82">
        <v>14074</v>
      </c>
    </row>
    <row r="13123" s="90" customFormat="1" ht="12.75" customHeight="1">
      <c r="B13123" t="s" s="82">
        <v>14075</v>
      </c>
    </row>
    <row r="13124" s="90" customFormat="1" ht="12.75" customHeight="1">
      <c r="B13124" t="s" s="82">
        <v>14076</v>
      </c>
    </row>
    <row r="13125" s="90" customFormat="1" ht="12.75" customHeight="1">
      <c r="B13125" t="s" s="82">
        <v>14077</v>
      </c>
    </row>
    <row r="13126" s="90" customFormat="1" ht="12.75" customHeight="1">
      <c r="B13126" t="s" s="82">
        <v>14078</v>
      </c>
    </row>
    <row r="13127" s="90" customFormat="1" ht="12.75" customHeight="1">
      <c r="B13127" t="s" s="82">
        <v>14079</v>
      </c>
    </row>
    <row r="13128" s="90" customFormat="1" ht="12.75" customHeight="1">
      <c r="B13128" t="s" s="82">
        <v>14080</v>
      </c>
    </row>
    <row r="13129" s="90" customFormat="1" ht="12.75" customHeight="1">
      <c r="B13129" t="s" s="82">
        <v>14081</v>
      </c>
    </row>
    <row r="13130" s="90" customFormat="1" ht="12.75" customHeight="1">
      <c r="B13130" t="s" s="82">
        <v>14082</v>
      </c>
    </row>
    <row r="13131" s="90" customFormat="1" ht="12.75" customHeight="1">
      <c r="B13131" t="s" s="82">
        <v>14083</v>
      </c>
    </row>
    <row r="13132" s="90" customFormat="1" ht="12.75" customHeight="1">
      <c r="B13132" t="s" s="82">
        <v>14084</v>
      </c>
    </row>
    <row r="13133" s="90" customFormat="1" ht="12.75" customHeight="1">
      <c r="B13133" t="s" s="82">
        <v>14085</v>
      </c>
    </row>
    <row r="13134" s="90" customFormat="1" ht="12.75" customHeight="1">
      <c r="B13134" t="s" s="82">
        <v>14086</v>
      </c>
    </row>
    <row r="13135" s="90" customFormat="1" ht="12.75" customHeight="1">
      <c r="B13135" t="s" s="82">
        <v>14087</v>
      </c>
    </row>
    <row r="13136" s="90" customFormat="1" ht="12.75" customHeight="1">
      <c r="B13136" t="s" s="82">
        <v>14088</v>
      </c>
    </row>
    <row r="13137" s="90" customFormat="1" ht="12.75" customHeight="1">
      <c r="B13137" t="s" s="82">
        <v>14089</v>
      </c>
    </row>
    <row r="13138" s="90" customFormat="1" ht="12.75" customHeight="1">
      <c r="B13138" t="s" s="82">
        <v>14090</v>
      </c>
    </row>
    <row r="13139" s="90" customFormat="1" ht="12.75" customHeight="1">
      <c r="B13139" t="s" s="82">
        <v>14091</v>
      </c>
    </row>
    <row r="13140" s="90" customFormat="1" ht="12.75" customHeight="1">
      <c r="B13140" t="s" s="82">
        <v>14092</v>
      </c>
    </row>
    <row r="13141" s="90" customFormat="1" ht="12.75" customHeight="1">
      <c r="B13141" t="s" s="82">
        <v>14093</v>
      </c>
    </row>
    <row r="13142" s="90" customFormat="1" ht="12.75" customHeight="1">
      <c r="B13142" t="s" s="82">
        <v>14094</v>
      </c>
    </row>
    <row r="13143" s="90" customFormat="1" ht="12.75" customHeight="1">
      <c r="B13143" t="s" s="82">
        <v>14095</v>
      </c>
    </row>
    <row r="13144" s="90" customFormat="1" ht="12.75" customHeight="1">
      <c r="B13144" t="s" s="82">
        <v>14096</v>
      </c>
    </row>
    <row r="13145" s="90" customFormat="1" ht="12.75" customHeight="1">
      <c r="B13145" t="s" s="82">
        <v>14097</v>
      </c>
    </row>
    <row r="13146" s="90" customFormat="1" ht="12.75" customHeight="1">
      <c r="B13146" t="s" s="82">
        <v>14098</v>
      </c>
    </row>
    <row r="13147" s="90" customFormat="1" ht="12.75" customHeight="1">
      <c r="B13147" t="s" s="82">
        <v>14099</v>
      </c>
    </row>
    <row r="13148" s="90" customFormat="1" ht="12.75" customHeight="1">
      <c r="B13148" t="s" s="82">
        <v>14100</v>
      </c>
    </row>
    <row r="13149" s="90" customFormat="1" ht="12.75" customHeight="1">
      <c r="B13149" t="s" s="82">
        <v>14101</v>
      </c>
    </row>
    <row r="13150" s="90" customFormat="1" ht="12.75" customHeight="1">
      <c r="B13150" t="s" s="82">
        <v>14102</v>
      </c>
    </row>
    <row r="13151" s="90" customFormat="1" ht="12.75" customHeight="1">
      <c r="B13151" t="s" s="82">
        <v>14103</v>
      </c>
    </row>
    <row r="13152" s="90" customFormat="1" ht="12.75" customHeight="1">
      <c r="B13152" t="s" s="82">
        <v>14104</v>
      </c>
    </row>
    <row r="13153" s="90" customFormat="1" ht="12.75" customHeight="1">
      <c r="B13153" t="s" s="82">
        <v>14105</v>
      </c>
    </row>
    <row r="13154" s="90" customFormat="1" ht="12.75" customHeight="1">
      <c r="B13154" t="s" s="82">
        <v>14106</v>
      </c>
    </row>
    <row r="13155" s="90" customFormat="1" ht="12.75" customHeight="1">
      <c r="B13155" t="s" s="82">
        <v>14107</v>
      </c>
    </row>
    <row r="13156" s="90" customFormat="1" ht="12.75" customHeight="1">
      <c r="B13156" t="s" s="82">
        <v>14108</v>
      </c>
    </row>
    <row r="13157" s="90" customFormat="1" ht="12.75" customHeight="1">
      <c r="B13157" t="s" s="82">
        <v>14109</v>
      </c>
    </row>
    <row r="13158" s="90" customFormat="1" ht="12.75" customHeight="1">
      <c r="B13158" t="s" s="82">
        <v>14110</v>
      </c>
    </row>
    <row r="13159" s="90" customFormat="1" ht="12.75" customHeight="1">
      <c r="B13159" t="s" s="82">
        <v>14111</v>
      </c>
    </row>
    <row r="13160" s="90" customFormat="1" ht="12.75" customHeight="1">
      <c r="B13160" t="s" s="82">
        <v>14112</v>
      </c>
    </row>
    <row r="13161" s="90" customFormat="1" ht="12.75" customHeight="1">
      <c r="B13161" t="s" s="82">
        <v>14113</v>
      </c>
    </row>
    <row r="13162" s="90" customFormat="1" ht="12.75" customHeight="1">
      <c r="B13162" t="s" s="82">
        <v>14114</v>
      </c>
    </row>
    <row r="13163" s="90" customFormat="1" ht="12.75" customHeight="1">
      <c r="B13163" t="s" s="82">
        <v>14115</v>
      </c>
    </row>
    <row r="13164" s="90" customFormat="1" ht="12.75" customHeight="1">
      <c r="B13164" t="s" s="82">
        <v>14116</v>
      </c>
    </row>
    <row r="13165" s="90" customFormat="1" ht="12.75" customHeight="1">
      <c r="B13165" t="s" s="82">
        <v>14117</v>
      </c>
    </row>
    <row r="13166" s="90" customFormat="1" ht="12.75" customHeight="1">
      <c r="B13166" t="s" s="82">
        <v>14118</v>
      </c>
    </row>
    <row r="13167" s="90" customFormat="1" ht="12.75" customHeight="1">
      <c r="B13167" t="s" s="82">
        <v>14119</v>
      </c>
    </row>
    <row r="13168" s="90" customFormat="1" ht="12.75" customHeight="1">
      <c r="B13168" t="s" s="82">
        <v>14120</v>
      </c>
    </row>
    <row r="13169" s="90" customFormat="1" ht="12.75" customHeight="1">
      <c r="B13169" t="s" s="82">
        <v>14121</v>
      </c>
    </row>
    <row r="13170" s="90" customFormat="1" ht="12.75" customHeight="1">
      <c r="B13170" t="s" s="82">
        <v>14122</v>
      </c>
    </row>
    <row r="13171" s="90" customFormat="1" ht="12.75" customHeight="1">
      <c r="B13171" t="s" s="82">
        <v>14123</v>
      </c>
    </row>
    <row r="13172" s="90" customFormat="1" ht="12.75" customHeight="1">
      <c r="B13172" t="s" s="82">
        <v>14124</v>
      </c>
    </row>
    <row r="13173" s="90" customFormat="1" ht="12.75" customHeight="1">
      <c r="B13173" t="s" s="82">
        <v>14125</v>
      </c>
    </row>
    <row r="13174" s="90" customFormat="1" ht="12.75" customHeight="1">
      <c r="B13174" t="s" s="82">
        <v>14126</v>
      </c>
    </row>
    <row r="13175" s="90" customFormat="1" ht="12.75" customHeight="1">
      <c r="B13175" t="s" s="82">
        <v>14127</v>
      </c>
    </row>
    <row r="13176" s="90" customFormat="1" ht="12.75" customHeight="1">
      <c r="B13176" t="s" s="82">
        <v>14128</v>
      </c>
    </row>
    <row r="13177" s="90" customFormat="1" ht="12.75" customHeight="1">
      <c r="B13177" t="s" s="82">
        <v>14129</v>
      </c>
    </row>
    <row r="13178" s="90" customFormat="1" ht="12.75" customHeight="1">
      <c r="B13178" t="s" s="82">
        <v>14130</v>
      </c>
    </row>
    <row r="13179" s="90" customFormat="1" ht="12.75" customHeight="1">
      <c r="B13179" t="s" s="82">
        <v>14131</v>
      </c>
    </row>
    <row r="13180" s="90" customFormat="1" ht="12.75" customHeight="1">
      <c r="B13180" t="s" s="82">
        <v>14132</v>
      </c>
    </row>
    <row r="13181" s="90" customFormat="1" ht="12.75" customHeight="1">
      <c r="B13181" t="s" s="82">
        <v>14133</v>
      </c>
    </row>
    <row r="13182" s="90" customFormat="1" ht="12.75" customHeight="1">
      <c r="B13182" t="s" s="82">
        <v>14134</v>
      </c>
    </row>
    <row r="13183" s="90" customFormat="1" ht="12.75" customHeight="1">
      <c r="B13183" t="s" s="82">
        <v>14135</v>
      </c>
    </row>
    <row r="13184" s="90" customFormat="1" ht="12.75" customHeight="1">
      <c r="B13184" t="s" s="82">
        <v>14136</v>
      </c>
    </row>
    <row r="13185" s="90" customFormat="1" ht="12.75" customHeight="1">
      <c r="B13185" t="s" s="82">
        <v>14137</v>
      </c>
    </row>
    <row r="13186" s="90" customFormat="1" ht="12.75" customHeight="1">
      <c r="B13186" t="s" s="82">
        <v>14138</v>
      </c>
    </row>
    <row r="13187" s="90" customFormat="1" ht="12.75" customHeight="1">
      <c r="B13187" t="s" s="82">
        <v>14139</v>
      </c>
    </row>
    <row r="13188" s="90" customFormat="1" ht="12.75" customHeight="1">
      <c r="B13188" t="s" s="82">
        <v>14140</v>
      </c>
    </row>
    <row r="13189" s="90" customFormat="1" ht="12.75" customHeight="1">
      <c r="B13189" t="s" s="82">
        <v>14141</v>
      </c>
    </row>
    <row r="13190" s="90" customFormat="1" ht="12.75" customHeight="1">
      <c r="B13190" t="s" s="82">
        <v>14142</v>
      </c>
    </row>
    <row r="13191" s="90" customFormat="1" ht="12.75" customHeight="1">
      <c r="B13191" t="s" s="82">
        <v>14143</v>
      </c>
    </row>
    <row r="13192" s="90" customFormat="1" ht="12.75" customHeight="1">
      <c r="B13192" t="s" s="82">
        <v>14144</v>
      </c>
    </row>
    <row r="13193" s="90" customFormat="1" ht="12.75" customHeight="1">
      <c r="B13193" t="s" s="82">
        <v>14145</v>
      </c>
    </row>
    <row r="13194" s="90" customFormat="1" ht="12.75" customHeight="1">
      <c r="B13194" t="s" s="82">
        <v>14146</v>
      </c>
    </row>
    <row r="13195" s="90" customFormat="1" ht="12.75" customHeight="1">
      <c r="B13195" t="s" s="82">
        <v>14147</v>
      </c>
    </row>
    <row r="13196" s="90" customFormat="1" ht="12.75" customHeight="1">
      <c r="B13196" t="s" s="82">
        <v>14148</v>
      </c>
    </row>
    <row r="13197" s="90" customFormat="1" ht="12.75" customHeight="1">
      <c r="B13197" t="s" s="82">
        <v>14149</v>
      </c>
    </row>
    <row r="13198" s="90" customFormat="1" ht="12.75" customHeight="1">
      <c r="B13198" t="s" s="82">
        <v>14150</v>
      </c>
    </row>
    <row r="13199" s="90" customFormat="1" ht="12.75" customHeight="1">
      <c r="B13199" t="s" s="82">
        <v>14151</v>
      </c>
    </row>
    <row r="13200" s="90" customFormat="1" ht="12.75" customHeight="1">
      <c r="B13200" t="s" s="82">
        <v>14152</v>
      </c>
    </row>
    <row r="13201" s="90" customFormat="1" ht="12.75" customHeight="1">
      <c r="B13201" t="s" s="82">
        <v>14153</v>
      </c>
    </row>
    <row r="13202" s="90" customFormat="1" ht="12.75" customHeight="1">
      <c r="B13202" t="s" s="82">
        <v>14154</v>
      </c>
    </row>
    <row r="13203" s="90" customFormat="1" ht="12.75" customHeight="1">
      <c r="B13203" t="s" s="82">
        <v>14155</v>
      </c>
    </row>
    <row r="13204" s="90" customFormat="1" ht="12.75" customHeight="1">
      <c r="B13204" t="s" s="82">
        <v>14156</v>
      </c>
    </row>
    <row r="13205" s="90" customFormat="1" ht="12.75" customHeight="1">
      <c r="B13205" t="s" s="82">
        <v>14157</v>
      </c>
    </row>
    <row r="13206" s="90" customFormat="1" ht="12.75" customHeight="1">
      <c r="B13206" t="s" s="82">
        <v>14158</v>
      </c>
    </row>
    <row r="13207" s="90" customFormat="1" ht="12.75" customHeight="1">
      <c r="B13207" t="s" s="82">
        <v>14159</v>
      </c>
    </row>
    <row r="13208" s="90" customFormat="1" ht="12.75" customHeight="1">
      <c r="B13208" t="s" s="82">
        <v>14160</v>
      </c>
    </row>
    <row r="13209" s="90" customFormat="1" ht="12.75" customHeight="1">
      <c r="B13209" t="s" s="82">
        <v>14161</v>
      </c>
    </row>
    <row r="13210" s="90" customFormat="1" ht="12.75" customHeight="1">
      <c r="B13210" t="s" s="82">
        <v>14162</v>
      </c>
    </row>
    <row r="13211" s="90" customFormat="1" ht="12.75" customHeight="1">
      <c r="B13211" t="s" s="82">
        <v>14163</v>
      </c>
    </row>
    <row r="13212" s="90" customFormat="1" ht="12.75" customHeight="1">
      <c r="B13212" t="s" s="82">
        <v>14164</v>
      </c>
    </row>
    <row r="13213" s="90" customFormat="1" ht="12.75" customHeight="1">
      <c r="B13213" t="s" s="82">
        <v>14165</v>
      </c>
    </row>
    <row r="13214" s="90" customFormat="1" ht="12.75" customHeight="1">
      <c r="B13214" t="s" s="82">
        <v>14166</v>
      </c>
    </row>
    <row r="13215" s="90" customFormat="1" ht="12.75" customHeight="1">
      <c r="B13215" t="s" s="82">
        <v>14167</v>
      </c>
    </row>
    <row r="13216" s="90" customFormat="1" ht="12.75" customHeight="1">
      <c r="B13216" t="s" s="82">
        <v>14168</v>
      </c>
    </row>
    <row r="13217" s="90" customFormat="1" ht="12.75" customHeight="1">
      <c r="B13217" t="s" s="82">
        <v>14169</v>
      </c>
    </row>
    <row r="13218" s="90" customFormat="1" ht="12.75" customHeight="1">
      <c r="B13218" t="s" s="82">
        <v>14170</v>
      </c>
    </row>
    <row r="13219" s="90" customFormat="1" ht="12.75" customHeight="1">
      <c r="B13219" t="s" s="82">
        <v>14171</v>
      </c>
    </row>
    <row r="13220" s="90" customFormat="1" ht="12.75" customHeight="1">
      <c r="B13220" t="s" s="82">
        <v>14172</v>
      </c>
    </row>
    <row r="13221" s="90" customFormat="1" ht="12.75" customHeight="1">
      <c r="B13221" t="s" s="82">
        <v>14173</v>
      </c>
    </row>
    <row r="13222" s="90" customFormat="1" ht="12.75" customHeight="1">
      <c r="B13222" t="s" s="82">
        <v>14174</v>
      </c>
    </row>
    <row r="13223" s="90" customFormat="1" ht="12.75" customHeight="1">
      <c r="B13223" t="s" s="82">
        <v>14175</v>
      </c>
    </row>
    <row r="13224" s="90" customFormat="1" ht="12.75" customHeight="1">
      <c r="B13224" t="s" s="82">
        <v>14176</v>
      </c>
    </row>
    <row r="13225" s="90" customFormat="1" ht="12.75" customHeight="1">
      <c r="B13225" t="s" s="82">
        <v>14177</v>
      </c>
    </row>
    <row r="13226" s="90" customFormat="1" ht="12.75" customHeight="1">
      <c r="B13226" t="s" s="82">
        <v>14178</v>
      </c>
    </row>
    <row r="13227" s="90" customFormat="1" ht="12.75" customHeight="1">
      <c r="B13227" t="s" s="82">
        <v>14179</v>
      </c>
    </row>
    <row r="13228" s="90" customFormat="1" ht="12.75" customHeight="1">
      <c r="B13228" t="s" s="82">
        <v>14180</v>
      </c>
    </row>
    <row r="13229" s="90" customFormat="1" ht="12.75" customHeight="1">
      <c r="B13229" t="s" s="82">
        <v>14181</v>
      </c>
    </row>
    <row r="13230" s="90" customFormat="1" ht="12.75" customHeight="1">
      <c r="B13230" t="s" s="82">
        <v>14182</v>
      </c>
    </row>
    <row r="13231" s="90" customFormat="1" ht="12.75" customHeight="1">
      <c r="B13231" t="s" s="82">
        <v>14183</v>
      </c>
    </row>
    <row r="13232" s="90" customFormat="1" ht="12.75" customHeight="1">
      <c r="B13232" t="s" s="82">
        <v>14184</v>
      </c>
    </row>
    <row r="13233" s="90" customFormat="1" ht="12.75" customHeight="1">
      <c r="B13233" t="s" s="82">
        <v>14185</v>
      </c>
    </row>
    <row r="13234" s="90" customFormat="1" ht="12.75" customHeight="1">
      <c r="B13234" t="s" s="82">
        <v>14186</v>
      </c>
    </row>
    <row r="13235" s="90" customFormat="1" ht="12.75" customHeight="1">
      <c r="B13235" t="s" s="82">
        <v>14187</v>
      </c>
    </row>
    <row r="13236" s="90" customFormat="1" ht="12.75" customHeight="1">
      <c r="B13236" t="s" s="82">
        <v>14188</v>
      </c>
    </row>
    <row r="13237" s="90" customFormat="1" ht="12.75" customHeight="1">
      <c r="B13237" t="s" s="82">
        <v>14189</v>
      </c>
    </row>
    <row r="13238" s="90" customFormat="1" ht="12.75" customHeight="1">
      <c r="B13238" t="s" s="82">
        <v>14190</v>
      </c>
    </row>
    <row r="13239" s="90" customFormat="1" ht="12.75" customHeight="1">
      <c r="B13239" t="s" s="82">
        <v>14191</v>
      </c>
    </row>
    <row r="13240" s="90" customFormat="1" ht="12.75" customHeight="1">
      <c r="B13240" t="s" s="82">
        <v>14192</v>
      </c>
    </row>
    <row r="13241" s="90" customFormat="1" ht="12.75" customHeight="1">
      <c r="B13241" t="s" s="82">
        <v>14193</v>
      </c>
    </row>
    <row r="13242" s="90" customFormat="1" ht="12.75" customHeight="1">
      <c r="B13242" t="s" s="82">
        <v>14194</v>
      </c>
    </row>
    <row r="13243" s="90" customFormat="1" ht="12.75" customHeight="1">
      <c r="B13243" t="s" s="82">
        <v>14195</v>
      </c>
    </row>
    <row r="13244" s="90" customFormat="1" ht="12.75" customHeight="1">
      <c r="B13244" t="s" s="82">
        <v>14196</v>
      </c>
    </row>
    <row r="13245" s="90" customFormat="1" ht="12.75" customHeight="1">
      <c r="B13245" t="s" s="82">
        <v>14197</v>
      </c>
    </row>
    <row r="13246" s="90" customFormat="1" ht="12.75" customHeight="1">
      <c r="B13246" t="s" s="82">
        <v>14198</v>
      </c>
    </row>
    <row r="13247" s="90" customFormat="1" ht="12.75" customHeight="1">
      <c r="B13247" t="s" s="82">
        <v>14199</v>
      </c>
    </row>
    <row r="13248" s="90" customFormat="1" ht="12.75" customHeight="1">
      <c r="B13248" t="s" s="82">
        <v>14200</v>
      </c>
    </row>
    <row r="13249" s="90" customFormat="1" ht="12.75" customHeight="1">
      <c r="B13249" t="s" s="82">
        <v>14201</v>
      </c>
    </row>
    <row r="13250" s="90" customFormat="1" ht="12.75" customHeight="1">
      <c r="B13250" t="s" s="82">
        <v>14202</v>
      </c>
    </row>
    <row r="13251" s="90" customFormat="1" ht="12.75" customHeight="1">
      <c r="B13251" t="s" s="82">
        <v>14203</v>
      </c>
    </row>
    <row r="13252" s="90" customFormat="1" ht="12.75" customHeight="1">
      <c r="B13252" t="s" s="82">
        <v>14204</v>
      </c>
    </row>
    <row r="13253" s="90" customFormat="1" ht="12.75" customHeight="1">
      <c r="B13253" t="s" s="82">
        <v>14205</v>
      </c>
    </row>
    <row r="13254" s="90" customFormat="1" ht="12.75" customHeight="1">
      <c r="B13254" t="s" s="82">
        <v>14206</v>
      </c>
    </row>
    <row r="13255" s="90" customFormat="1" ht="12.75" customHeight="1">
      <c r="B13255" t="s" s="82">
        <v>14207</v>
      </c>
    </row>
    <row r="13256" s="90" customFormat="1" ht="12.75" customHeight="1">
      <c r="B13256" t="s" s="82">
        <v>14208</v>
      </c>
    </row>
    <row r="13257" s="90" customFormat="1" ht="12.75" customHeight="1">
      <c r="B13257" t="s" s="82">
        <v>14209</v>
      </c>
    </row>
    <row r="13258" s="90" customFormat="1" ht="12.75" customHeight="1">
      <c r="B13258" t="s" s="82">
        <v>14210</v>
      </c>
    </row>
    <row r="13259" s="90" customFormat="1" ht="12.75" customHeight="1">
      <c r="B13259" t="s" s="82">
        <v>14211</v>
      </c>
    </row>
    <row r="13260" s="90" customFormat="1" ht="12.75" customHeight="1">
      <c r="B13260" t="s" s="82">
        <v>14212</v>
      </c>
    </row>
    <row r="13261" s="90" customFormat="1" ht="12.75" customHeight="1">
      <c r="B13261" t="s" s="82">
        <v>14213</v>
      </c>
    </row>
    <row r="13262" s="90" customFormat="1" ht="12.75" customHeight="1">
      <c r="B13262" t="s" s="82">
        <v>14214</v>
      </c>
    </row>
    <row r="13263" s="90" customFormat="1" ht="12.75" customHeight="1">
      <c r="B13263" t="s" s="82">
        <v>14215</v>
      </c>
    </row>
    <row r="13264" s="90" customFormat="1" ht="12.75" customHeight="1">
      <c r="B13264" t="s" s="82">
        <v>14216</v>
      </c>
    </row>
    <row r="13265" s="90" customFormat="1" ht="12.75" customHeight="1">
      <c r="B13265" t="s" s="82">
        <v>14217</v>
      </c>
    </row>
    <row r="13266" s="90" customFormat="1" ht="12.75" customHeight="1">
      <c r="B13266" t="s" s="82">
        <v>14218</v>
      </c>
    </row>
    <row r="13267" s="90" customFormat="1" ht="12.75" customHeight="1">
      <c r="B13267" t="s" s="82">
        <v>14219</v>
      </c>
    </row>
    <row r="13268" s="90" customFormat="1" ht="12.75" customHeight="1">
      <c r="B13268" t="s" s="82">
        <v>14220</v>
      </c>
    </row>
    <row r="13269" s="90" customFormat="1" ht="12.75" customHeight="1">
      <c r="B13269" t="s" s="82">
        <v>14221</v>
      </c>
    </row>
    <row r="13270" s="90" customFormat="1" ht="12.75" customHeight="1">
      <c r="B13270" t="s" s="82">
        <v>14222</v>
      </c>
    </row>
    <row r="13271" s="90" customFormat="1" ht="12.75" customHeight="1">
      <c r="B13271" t="s" s="82">
        <v>14223</v>
      </c>
    </row>
    <row r="13272" s="90" customFormat="1" ht="12.75" customHeight="1">
      <c r="B13272" t="s" s="82">
        <v>14224</v>
      </c>
    </row>
    <row r="13273" s="90" customFormat="1" ht="12.75" customHeight="1">
      <c r="B13273" t="s" s="82">
        <v>14225</v>
      </c>
    </row>
    <row r="13274" s="90" customFormat="1" ht="12.75" customHeight="1">
      <c r="B13274" t="s" s="82">
        <v>14226</v>
      </c>
    </row>
    <row r="13275" s="90" customFormat="1" ht="12.75" customHeight="1">
      <c r="B13275" t="s" s="82">
        <v>14227</v>
      </c>
    </row>
    <row r="13276" s="90" customFormat="1" ht="12.75" customHeight="1">
      <c r="B13276" t="s" s="82">
        <v>14228</v>
      </c>
    </row>
    <row r="13277" s="90" customFormat="1" ht="12.75" customHeight="1">
      <c r="B13277" t="s" s="82">
        <v>14229</v>
      </c>
    </row>
    <row r="13278" s="90" customFormat="1" ht="12.75" customHeight="1">
      <c r="B13278" t="s" s="82">
        <v>14230</v>
      </c>
    </row>
    <row r="13279" s="90" customFormat="1" ht="12.75" customHeight="1">
      <c r="B13279" t="s" s="82">
        <v>14231</v>
      </c>
    </row>
    <row r="13280" s="90" customFormat="1" ht="12.75" customHeight="1">
      <c r="B13280" t="s" s="82">
        <v>14232</v>
      </c>
    </row>
    <row r="13281" s="90" customFormat="1" ht="12.75" customHeight="1">
      <c r="B13281" t="s" s="82">
        <v>14233</v>
      </c>
    </row>
    <row r="13282" s="90" customFormat="1" ht="12.75" customHeight="1">
      <c r="B13282" t="s" s="82">
        <v>14234</v>
      </c>
    </row>
    <row r="13283" s="90" customFormat="1" ht="12.75" customHeight="1">
      <c r="B13283" t="s" s="82">
        <v>14235</v>
      </c>
    </row>
    <row r="13284" s="90" customFormat="1" ht="12.75" customHeight="1">
      <c r="B13284" t="s" s="82">
        <v>14236</v>
      </c>
    </row>
    <row r="13285" s="90" customFormat="1" ht="12.75" customHeight="1">
      <c r="B13285" t="s" s="82">
        <v>14237</v>
      </c>
    </row>
    <row r="13286" s="90" customFormat="1" ht="12.75" customHeight="1">
      <c r="B13286" t="s" s="82">
        <v>14238</v>
      </c>
    </row>
    <row r="13287" s="90" customFormat="1" ht="12.75" customHeight="1">
      <c r="B13287" t="s" s="82">
        <v>14239</v>
      </c>
    </row>
    <row r="13288" s="90" customFormat="1" ht="12.75" customHeight="1">
      <c r="B13288" t="s" s="82">
        <v>14240</v>
      </c>
    </row>
    <row r="13289" s="90" customFormat="1" ht="12.75" customHeight="1">
      <c r="B13289" t="s" s="82">
        <v>14241</v>
      </c>
    </row>
    <row r="13290" s="90" customFormat="1" ht="12.75" customHeight="1">
      <c r="B13290" t="s" s="82">
        <v>14242</v>
      </c>
    </row>
    <row r="13291" s="90" customFormat="1" ht="12.75" customHeight="1">
      <c r="B13291" t="s" s="82">
        <v>14243</v>
      </c>
    </row>
    <row r="13292" s="90" customFormat="1" ht="12.75" customHeight="1">
      <c r="B13292" t="s" s="82">
        <v>14244</v>
      </c>
    </row>
    <row r="13293" s="90" customFormat="1" ht="12.75" customHeight="1">
      <c r="B13293" t="s" s="82">
        <v>14245</v>
      </c>
    </row>
    <row r="13294" s="90" customFormat="1" ht="12.75" customHeight="1">
      <c r="B13294" t="s" s="82">
        <v>14246</v>
      </c>
    </row>
    <row r="13295" s="90" customFormat="1" ht="12.75" customHeight="1">
      <c r="B13295" t="s" s="82">
        <v>14247</v>
      </c>
    </row>
    <row r="13296" s="90" customFormat="1" ht="12.75" customHeight="1">
      <c r="B13296" t="s" s="82">
        <v>14248</v>
      </c>
    </row>
    <row r="13297" s="90" customFormat="1" ht="12.75" customHeight="1">
      <c r="B13297" t="s" s="82">
        <v>14249</v>
      </c>
    </row>
    <row r="13298" s="90" customFormat="1" ht="12.75" customHeight="1">
      <c r="B13298" t="s" s="82">
        <v>14250</v>
      </c>
    </row>
    <row r="13299" s="90" customFormat="1" ht="12.75" customHeight="1">
      <c r="B13299" t="s" s="82">
        <v>14251</v>
      </c>
    </row>
    <row r="13300" s="90" customFormat="1" ht="12.75" customHeight="1">
      <c r="B13300" t="s" s="82">
        <v>14252</v>
      </c>
    </row>
    <row r="13301" s="90" customFormat="1" ht="12.75" customHeight="1">
      <c r="B13301" t="s" s="82">
        <v>14253</v>
      </c>
    </row>
    <row r="13302" s="90" customFormat="1" ht="12.75" customHeight="1">
      <c r="B13302" t="s" s="82">
        <v>14254</v>
      </c>
    </row>
    <row r="13303" s="90" customFormat="1" ht="12.75" customHeight="1">
      <c r="B13303" t="s" s="82">
        <v>14255</v>
      </c>
    </row>
    <row r="13304" s="90" customFormat="1" ht="12.75" customHeight="1">
      <c r="B13304" t="s" s="82">
        <v>14256</v>
      </c>
    </row>
    <row r="13305" s="90" customFormat="1" ht="12.75" customHeight="1">
      <c r="B13305" t="s" s="82">
        <v>14257</v>
      </c>
    </row>
    <row r="13306" s="90" customFormat="1" ht="12.75" customHeight="1">
      <c r="B13306" t="s" s="82">
        <v>14258</v>
      </c>
    </row>
    <row r="13307" s="90" customFormat="1" ht="12.75" customHeight="1">
      <c r="B13307" t="s" s="82">
        <v>14259</v>
      </c>
    </row>
    <row r="13308" s="90" customFormat="1" ht="12.75" customHeight="1">
      <c r="B13308" t="s" s="82">
        <v>14260</v>
      </c>
    </row>
    <row r="13309" s="90" customFormat="1" ht="12.75" customHeight="1">
      <c r="B13309" t="s" s="82">
        <v>14261</v>
      </c>
    </row>
    <row r="13310" s="90" customFormat="1" ht="12.75" customHeight="1">
      <c r="B13310" t="s" s="82">
        <v>14262</v>
      </c>
    </row>
    <row r="13311" s="90" customFormat="1" ht="12.75" customHeight="1">
      <c r="B13311" t="s" s="82">
        <v>14263</v>
      </c>
    </row>
    <row r="13312" s="90" customFormat="1" ht="12.75" customHeight="1">
      <c r="B13312" t="s" s="82">
        <v>14264</v>
      </c>
    </row>
    <row r="13313" s="90" customFormat="1" ht="12.75" customHeight="1">
      <c r="B13313" t="s" s="82">
        <v>14265</v>
      </c>
    </row>
    <row r="13314" s="90" customFormat="1" ht="12.75" customHeight="1">
      <c r="B13314" t="s" s="82">
        <v>14266</v>
      </c>
    </row>
    <row r="13315" s="90" customFormat="1" ht="12.75" customHeight="1">
      <c r="B13315" t="s" s="82">
        <v>14267</v>
      </c>
    </row>
    <row r="13316" s="90" customFormat="1" ht="12.75" customHeight="1">
      <c r="B13316" t="s" s="82">
        <v>14268</v>
      </c>
    </row>
    <row r="13317" s="90" customFormat="1" ht="12.75" customHeight="1">
      <c r="B13317" t="s" s="82">
        <v>14269</v>
      </c>
    </row>
    <row r="13318" s="90" customFormat="1" ht="12.75" customHeight="1">
      <c r="B13318" t="s" s="82">
        <v>14270</v>
      </c>
    </row>
    <row r="13319" s="90" customFormat="1" ht="12.75" customHeight="1">
      <c r="B13319" t="s" s="82">
        <v>14271</v>
      </c>
    </row>
    <row r="13320" s="90" customFormat="1" ht="12.75" customHeight="1">
      <c r="B13320" t="s" s="82">
        <v>14272</v>
      </c>
    </row>
    <row r="13321" s="90" customFormat="1" ht="12.75" customHeight="1">
      <c r="B13321" t="s" s="82">
        <v>14273</v>
      </c>
    </row>
    <row r="13322" s="90" customFormat="1" ht="12.75" customHeight="1">
      <c r="B13322" t="s" s="82">
        <v>14274</v>
      </c>
    </row>
    <row r="13323" s="90" customFormat="1" ht="12.75" customHeight="1">
      <c r="B13323" t="s" s="82">
        <v>14275</v>
      </c>
    </row>
    <row r="13324" s="90" customFormat="1" ht="12.75" customHeight="1">
      <c r="B13324" t="s" s="82">
        <v>14276</v>
      </c>
    </row>
    <row r="13325" s="90" customFormat="1" ht="12.75" customHeight="1">
      <c r="B13325" t="s" s="82">
        <v>14277</v>
      </c>
    </row>
    <row r="13326" s="90" customFormat="1" ht="12.75" customHeight="1">
      <c r="B13326" t="s" s="82">
        <v>14278</v>
      </c>
    </row>
    <row r="13327" s="90" customFormat="1" ht="12.75" customHeight="1">
      <c r="B13327" t="s" s="82">
        <v>14279</v>
      </c>
    </row>
    <row r="13328" s="90" customFormat="1" ht="12.75" customHeight="1">
      <c r="B13328" t="s" s="82">
        <v>14280</v>
      </c>
    </row>
    <row r="13329" s="90" customFormat="1" ht="12.75" customHeight="1">
      <c r="B13329" t="s" s="82">
        <v>14281</v>
      </c>
    </row>
    <row r="13330" s="90" customFormat="1" ht="12.75" customHeight="1">
      <c r="B13330" t="s" s="82">
        <v>14282</v>
      </c>
    </row>
    <row r="13331" s="90" customFormat="1" ht="12.75" customHeight="1">
      <c r="B13331" t="s" s="82">
        <v>14283</v>
      </c>
    </row>
    <row r="13332" s="90" customFormat="1" ht="12.75" customHeight="1">
      <c r="B13332" t="s" s="82">
        <v>14284</v>
      </c>
    </row>
    <row r="13333" s="90" customFormat="1" ht="12.75" customHeight="1">
      <c r="B13333" t="s" s="82">
        <v>14285</v>
      </c>
    </row>
    <row r="13334" s="90" customFormat="1" ht="12.75" customHeight="1">
      <c r="B13334" t="s" s="82">
        <v>14286</v>
      </c>
    </row>
    <row r="13335" s="90" customFormat="1" ht="12.75" customHeight="1">
      <c r="B13335" t="s" s="82">
        <v>14287</v>
      </c>
    </row>
    <row r="13336" s="90" customFormat="1" ht="12.75" customHeight="1">
      <c r="B13336" t="s" s="82">
        <v>14288</v>
      </c>
    </row>
    <row r="13337" s="90" customFormat="1" ht="12.75" customHeight="1">
      <c r="B13337" t="s" s="82">
        <v>14289</v>
      </c>
    </row>
    <row r="13338" s="90" customFormat="1" ht="12.75" customHeight="1">
      <c r="B13338" t="s" s="82">
        <v>14290</v>
      </c>
    </row>
    <row r="13339" s="90" customFormat="1" ht="12.75" customHeight="1">
      <c r="B13339" t="s" s="82">
        <v>14291</v>
      </c>
    </row>
    <row r="13340" s="90" customFormat="1" ht="12.75" customHeight="1">
      <c r="B13340" t="s" s="82">
        <v>14292</v>
      </c>
    </row>
    <row r="13341" s="90" customFormat="1" ht="12.75" customHeight="1">
      <c r="B13341" t="s" s="82">
        <v>14293</v>
      </c>
    </row>
    <row r="13342" s="90" customFormat="1" ht="12.75" customHeight="1">
      <c r="B13342" t="s" s="82">
        <v>14294</v>
      </c>
    </row>
    <row r="13343" s="90" customFormat="1" ht="12.75" customHeight="1">
      <c r="B13343" t="s" s="82">
        <v>14295</v>
      </c>
    </row>
    <row r="13344" s="90" customFormat="1" ht="12.75" customHeight="1">
      <c r="B13344" t="s" s="82">
        <v>14296</v>
      </c>
    </row>
    <row r="13345" s="90" customFormat="1" ht="12.75" customHeight="1">
      <c r="B13345" t="s" s="82">
        <v>14297</v>
      </c>
    </row>
    <row r="13346" s="90" customFormat="1" ht="12.75" customHeight="1">
      <c r="B13346" t="s" s="82">
        <v>14298</v>
      </c>
    </row>
    <row r="13347" s="90" customFormat="1" ht="12.75" customHeight="1">
      <c r="B13347" t="s" s="82">
        <v>14299</v>
      </c>
    </row>
    <row r="13348" s="90" customFormat="1" ht="12.75" customHeight="1">
      <c r="B13348" t="s" s="82">
        <v>14300</v>
      </c>
    </row>
    <row r="13349" s="90" customFormat="1" ht="12.75" customHeight="1">
      <c r="B13349" t="s" s="82">
        <v>14301</v>
      </c>
    </row>
    <row r="13350" s="90" customFormat="1" ht="12.75" customHeight="1">
      <c r="B13350" t="s" s="82">
        <v>14302</v>
      </c>
    </row>
    <row r="13351" s="90" customFormat="1" ht="12.75" customHeight="1">
      <c r="B13351" t="s" s="82">
        <v>14303</v>
      </c>
    </row>
    <row r="13352" s="90" customFormat="1" ht="12.75" customHeight="1">
      <c r="B13352" t="s" s="82">
        <v>14304</v>
      </c>
    </row>
    <row r="13353" s="90" customFormat="1" ht="12.75" customHeight="1">
      <c r="B13353" t="s" s="82">
        <v>14305</v>
      </c>
    </row>
    <row r="13354" s="90" customFormat="1" ht="12.75" customHeight="1">
      <c r="B13354" t="s" s="82">
        <v>14306</v>
      </c>
    </row>
    <row r="13355" s="90" customFormat="1" ht="12.75" customHeight="1">
      <c r="B13355" t="s" s="82">
        <v>14307</v>
      </c>
    </row>
    <row r="13356" s="90" customFormat="1" ht="12.75" customHeight="1">
      <c r="B13356" t="s" s="82">
        <v>14308</v>
      </c>
    </row>
    <row r="13357" s="90" customFormat="1" ht="12.75" customHeight="1">
      <c r="B13357" t="s" s="82">
        <v>14309</v>
      </c>
    </row>
    <row r="13358" s="90" customFormat="1" ht="12.75" customHeight="1">
      <c r="B13358" t="s" s="82">
        <v>14310</v>
      </c>
    </row>
    <row r="13359" s="90" customFormat="1" ht="12.75" customHeight="1">
      <c r="B13359" t="s" s="82">
        <v>14311</v>
      </c>
    </row>
    <row r="13360" s="90" customFormat="1" ht="12.75" customHeight="1">
      <c r="B13360" t="s" s="82">
        <v>14312</v>
      </c>
    </row>
    <row r="13361" s="90" customFormat="1" ht="12.75" customHeight="1">
      <c r="B13361" t="s" s="82">
        <v>14313</v>
      </c>
    </row>
    <row r="13362" s="90" customFormat="1" ht="12.75" customHeight="1">
      <c r="B13362" t="s" s="82">
        <v>14314</v>
      </c>
    </row>
    <row r="13363" s="90" customFormat="1" ht="12.75" customHeight="1">
      <c r="B13363" t="s" s="82">
        <v>14315</v>
      </c>
    </row>
    <row r="13364" s="90" customFormat="1" ht="12.75" customHeight="1">
      <c r="B13364" t="s" s="82">
        <v>14316</v>
      </c>
    </row>
    <row r="13365" s="90" customFormat="1" ht="12.75" customHeight="1">
      <c r="B13365" t="s" s="82">
        <v>14317</v>
      </c>
    </row>
    <row r="13366" s="90" customFormat="1" ht="12.75" customHeight="1">
      <c r="B13366" t="s" s="82">
        <v>14318</v>
      </c>
    </row>
    <row r="13367" s="90" customFormat="1" ht="12.75" customHeight="1">
      <c r="B13367" t="s" s="82">
        <v>14319</v>
      </c>
    </row>
    <row r="13368" s="90" customFormat="1" ht="12.75" customHeight="1">
      <c r="B13368" t="s" s="82">
        <v>14320</v>
      </c>
    </row>
    <row r="13369" s="90" customFormat="1" ht="12.75" customHeight="1">
      <c r="B13369" t="s" s="82">
        <v>14321</v>
      </c>
    </row>
    <row r="13370" s="90" customFormat="1" ht="12.75" customHeight="1">
      <c r="B13370" t="s" s="82">
        <v>14322</v>
      </c>
    </row>
    <row r="13371" s="90" customFormat="1" ht="12.75" customHeight="1">
      <c r="B13371" t="s" s="82">
        <v>14323</v>
      </c>
    </row>
    <row r="13372" s="90" customFormat="1" ht="12.75" customHeight="1">
      <c r="B13372" t="s" s="82">
        <v>14324</v>
      </c>
    </row>
    <row r="13373" s="90" customFormat="1" ht="12.75" customHeight="1">
      <c r="B13373" t="s" s="82">
        <v>14325</v>
      </c>
    </row>
    <row r="13374" s="90" customFormat="1" ht="12.75" customHeight="1">
      <c r="B13374" t="s" s="82">
        <v>14326</v>
      </c>
    </row>
    <row r="13375" s="90" customFormat="1" ht="12.75" customHeight="1">
      <c r="B13375" t="s" s="82">
        <v>14327</v>
      </c>
    </row>
    <row r="13376" s="90" customFormat="1" ht="12.75" customHeight="1">
      <c r="B13376" t="s" s="82">
        <v>14328</v>
      </c>
    </row>
    <row r="13377" s="90" customFormat="1" ht="12.75" customHeight="1">
      <c r="B13377" t="s" s="82">
        <v>14329</v>
      </c>
    </row>
    <row r="13378" s="90" customFormat="1" ht="12.75" customHeight="1">
      <c r="B13378" t="s" s="82">
        <v>14330</v>
      </c>
    </row>
    <row r="13379" s="90" customFormat="1" ht="12.75" customHeight="1">
      <c r="B13379" t="s" s="82">
        <v>14331</v>
      </c>
    </row>
    <row r="13380" s="90" customFormat="1" ht="12.75" customHeight="1">
      <c r="B13380" t="s" s="82">
        <v>14332</v>
      </c>
    </row>
    <row r="13381" s="90" customFormat="1" ht="12.75" customHeight="1">
      <c r="B13381" t="s" s="82">
        <v>14333</v>
      </c>
    </row>
    <row r="13382" s="90" customFormat="1" ht="12.75" customHeight="1">
      <c r="B13382" t="s" s="82">
        <v>14334</v>
      </c>
    </row>
    <row r="13383" s="90" customFormat="1" ht="12.75" customHeight="1">
      <c r="B13383" t="s" s="82">
        <v>14335</v>
      </c>
    </row>
    <row r="13384" s="90" customFormat="1" ht="12.75" customHeight="1">
      <c r="B13384" t="s" s="82">
        <v>14336</v>
      </c>
    </row>
    <row r="13385" s="90" customFormat="1" ht="12.75" customHeight="1">
      <c r="B13385" t="s" s="82">
        <v>14337</v>
      </c>
    </row>
    <row r="13386" s="90" customFormat="1" ht="12.75" customHeight="1">
      <c r="B13386" t="s" s="82">
        <v>14338</v>
      </c>
    </row>
    <row r="13387" s="90" customFormat="1" ht="12.75" customHeight="1">
      <c r="B13387" t="s" s="82">
        <v>14339</v>
      </c>
    </row>
    <row r="13388" s="90" customFormat="1" ht="12.75" customHeight="1">
      <c r="B13388" t="s" s="82">
        <v>14340</v>
      </c>
    </row>
    <row r="13389" s="90" customFormat="1" ht="12.75" customHeight="1">
      <c r="B13389" t="s" s="82">
        <v>14341</v>
      </c>
    </row>
    <row r="13390" s="90" customFormat="1" ht="12.75" customHeight="1">
      <c r="B13390" t="s" s="82">
        <v>14342</v>
      </c>
    </row>
    <row r="13391" s="90" customFormat="1" ht="12.75" customHeight="1">
      <c r="B13391" t="s" s="82">
        <v>14343</v>
      </c>
    </row>
    <row r="13392" s="90" customFormat="1" ht="12.75" customHeight="1">
      <c r="B13392" t="s" s="82">
        <v>14344</v>
      </c>
    </row>
    <row r="13393" s="90" customFormat="1" ht="12.75" customHeight="1">
      <c r="B13393" t="s" s="82">
        <v>14345</v>
      </c>
    </row>
    <row r="13394" s="90" customFormat="1" ht="12.75" customHeight="1">
      <c r="B13394" t="s" s="82">
        <v>14346</v>
      </c>
    </row>
    <row r="13395" s="90" customFormat="1" ht="12.75" customHeight="1">
      <c r="B13395" t="s" s="82">
        <v>14347</v>
      </c>
    </row>
    <row r="13396" s="90" customFormat="1" ht="12.75" customHeight="1">
      <c r="B13396" t="s" s="82">
        <v>14348</v>
      </c>
    </row>
    <row r="13397" s="90" customFormat="1" ht="12.75" customHeight="1">
      <c r="B13397" t="s" s="82">
        <v>14349</v>
      </c>
    </row>
    <row r="13398" s="90" customFormat="1" ht="12.75" customHeight="1">
      <c r="B13398" t="s" s="82">
        <v>14350</v>
      </c>
    </row>
    <row r="13399" s="90" customFormat="1" ht="12.75" customHeight="1">
      <c r="B13399" t="s" s="82">
        <v>14351</v>
      </c>
    </row>
    <row r="13400" s="90" customFormat="1" ht="12.75" customHeight="1">
      <c r="B13400" t="s" s="82">
        <v>14352</v>
      </c>
    </row>
    <row r="13401" s="90" customFormat="1" ht="12.75" customHeight="1">
      <c r="B13401" t="s" s="82">
        <v>14353</v>
      </c>
    </row>
    <row r="13402" s="90" customFormat="1" ht="12.75" customHeight="1">
      <c r="B13402" t="s" s="82">
        <v>14354</v>
      </c>
    </row>
    <row r="13403" s="90" customFormat="1" ht="12.75" customHeight="1">
      <c r="B13403" t="s" s="82">
        <v>14355</v>
      </c>
    </row>
    <row r="13404" s="90" customFormat="1" ht="12.75" customHeight="1">
      <c r="B13404" t="s" s="82">
        <v>14356</v>
      </c>
    </row>
    <row r="13405" s="90" customFormat="1" ht="12.75" customHeight="1">
      <c r="B13405" t="s" s="82">
        <v>14357</v>
      </c>
    </row>
    <row r="13406" s="90" customFormat="1" ht="12.75" customHeight="1">
      <c r="B13406" t="s" s="82">
        <v>14358</v>
      </c>
    </row>
    <row r="13407" s="90" customFormat="1" ht="12.75" customHeight="1">
      <c r="B13407" t="s" s="82">
        <v>14359</v>
      </c>
    </row>
    <row r="13408" s="90" customFormat="1" ht="12.75" customHeight="1">
      <c r="B13408" t="s" s="82">
        <v>14360</v>
      </c>
    </row>
    <row r="13409" s="90" customFormat="1" ht="12.75" customHeight="1">
      <c r="B13409" t="s" s="82">
        <v>14361</v>
      </c>
    </row>
    <row r="13410" s="90" customFormat="1" ht="12.75" customHeight="1">
      <c r="B13410" t="s" s="82">
        <v>14362</v>
      </c>
    </row>
    <row r="13411" s="90" customFormat="1" ht="12.75" customHeight="1">
      <c r="B13411" t="s" s="82">
        <v>14363</v>
      </c>
    </row>
    <row r="13412" s="90" customFormat="1" ht="12.75" customHeight="1">
      <c r="B13412" t="s" s="82">
        <v>14364</v>
      </c>
    </row>
    <row r="13413" s="90" customFormat="1" ht="12.75" customHeight="1">
      <c r="B13413" t="s" s="82">
        <v>14365</v>
      </c>
    </row>
    <row r="13414" s="90" customFormat="1" ht="12.75" customHeight="1">
      <c r="B13414" t="s" s="82">
        <v>14366</v>
      </c>
    </row>
    <row r="13415" s="90" customFormat="1" ht="12.75" customHeight="1">
      <c r="B13415" t="s" s="82">
        <v>14367</v>
      </c>
    </row>
    <row r="13416" s="90" customFormat="1" ht="12.75" customHeight="1">
      <c r="B13416" t="s" s="82">
        <v>14368</v>
      </c>
    </row>
    <row r="13417" s="90" customFormat="1" ht="12.75" customHeight="1">
      <c r="B13417" t="s" s="82">
        <v>14369</v>
      </c>
    </row>
    <row r="13418" s="90" customFormat="1" ht="12.75" customHeight="1">
      <c r="B13418" t="s" s="82">
        <v>14370</v>
      </c>
    </row>
    <row r="13419" s="90" customFormat="1" ht="12.75" customHeight="1">
      <c r="B13419" t="s" s="82">
        <v>14371</v>
      </c>
    </row>
    <row r="13420" s="90" customFormat="1" ht="12.75" customHeight="1">
      <c r="B13420" t="s" s="82">
        <v>14372</v>
      </c>
    </row>
    <row r="13421" s="90" customFormat="1" ht="12.75" customHeight="1">
      <c r="B13421" t="s" s="82">
        <v>14373</v>
      </c>
    </row>
    <row r="13422" s="90" customFormat="1" ht="12.75" customHeight="1">
      <c r="B13422" t="s" s="82">
        <v>14374</v>
      </c>
    </row>
    <row r="13423" s="90" customFormat="1" ht="12.75" customHeight="1">
      <c r="B13423" t="s" s="82">
        <v>14375</v>
      </c>
    </row>
    <row r="13424" s="90" customFormat="1" ht="12.75" customHeight="1">
      <c r="B13424" t="s" s="82">
        <v>14376</v>
      </c>
    </row>
    <row r="13425" s="90" customFormat="1" ht="12.75" customHeight="1">
      <c r="B13425" t="s" s="82">
        <v>14377</v>
      </c>
    </row>
    <row r="13426" s="90" customFormat="1" ht="12.75" customHeight="1">
      <c r="B13426" t="s" s="82">
        <v>14378</v>
      </c>
    </row>
    <row r="13427" s="90" customFormat="1" ht="12.75" customHeight="1">
      <c r="B13427" t="s" s="82">
        <v>14379</v>
      </c>
    </row>
    <row r="13428" s="90" customFormat="1" ht="12.75" customHeight="1">
      <c r="B13428" t="s" s="82">
        <v>14380</v>
      </c>
    </row>
    <row r="13429" s="90" customFormat="1" ht="12.75" customHeight="1">
      <c r="B13429" t="s" s="82">
        <v>14381</v>
      </c>
    </row>
    <row r="13430" s="90" customFormat="1" ht="12.75" customHeight="1">
      <c r="B13430" t="s" s="82">
        <v>14382</v>
      </c>
    </row>
    <row r="13431" s="90" customFormat="1" ht="12.75" customHeight="1">
      <c r="B13431" t="s" s="82">
        <v>14383</v>
      </c>
    </row>
    <row r="13432" s="90" customFormat="1" ht="12.75" customHeight="1">
      <c r="B13432" t="s" s="82">
        <v>14384</v>
      </c>
    </row>
    <row r="13433" s="90" customFormat="1" ht="12.75" customHeight="1">
      <c r="B13433" t="s" s="82">
        <v>14385</v>
      </c>
    </row>
    <row r="13434" s="90" customFormat="1" ht="12.75" customHeight="1">
      <c r="B13434" t="s" s="82">
        <v>14386</v>
      </c>
    </row>
    <row r="13435" s="90" customFormat="1" ht="12.75" customHeight="1">
      <c r="B13435" t="s" s="82">
        <v>14387</v>
      </c>
    </row>
    <row r="13436" s="90" customFormat="1" ht="12.75" customHeight="1">
      <c r="B13436" t="s" s="82">
        <v>14388</v>
      </c>
    </row>
    <row r="13437" s="90" customFormat="1" ht="12.75" customHeight="1">
      <c r="B13437" t="s" s="82">
        <v>14389</v>
      </c>
    </row>
    <row r="13438" s="90" customFormat="1" ht="12.75" customHeight="1">
      <c r="B13438" t="s" s="82">
        <v>14390</v>
      </c>
    </row>
    <row r="13439" s="90" customFormat="1" ht="12.75" customHeight="1">
      <c r="B13439" t="s" s="82">
        <v>14391</v>
      </c>
    </row>
    <row r="13440" s="90" customFormat="1" ht="12.75" customHeight="1">
      <c r="B13440" t="s" s="82">
        <v>14392</v>
      </c>
    </row>
    <row r="13441" s="90" customFormat="1" ht="12.75" customHeight="1">
      <c r="B13441" t="s" s="82">
        <v>14393</v>
      </c>
    </row>
    <row r="13442" s="90" customFormat="1" ht="12.75" customHeight="1">
      <c r="B13442" t="s" s="82">
        <v>14394</v>
      </c>
    </row>
    <row r="13443" s="90" customFormat="1" ht="12.75" customHeight="1">
      <c r="B13443" t="s" s="82">
        <v>14395</v>
      </c>
    </row>
    <row r="13444" s="90" customFormat="1" ht="12.75" customHeight="1">
      <c r="B13444" t="s" s="82">
        <v>14396</v>
      </c>
    </row>
    <row r="13445" s="90" customFormat="1" ht="12.75" customHeight="1">
      <c r="B13445" t="s" s="82">
        <v>14397</v>
      </c>
    </row>
    <row r="13446" s="90" customFormat="1" ht="12.75" customHeight="1">
      <c r="B13446" t="s" s="82">
        <v>14398</v>
      </c>
    </row>
    <row r="13447" s="90" customFormat="1" ht="12.75" customHeight="1">
      <c r="B13447" t="s" s="82">
        <v>14399</v>
      </c>
    </row>
    <row r="13448" s="90" customFormat="1" ht="12.75" customHeight="1">
      <c r="B13448" t="s" s="82">
        <v>14400</v>
      </c>
    </row>
    <row r="13449" s="90" customFormat="1" ht="12.75" customHeight="1">
      <c r="B13449" t="s" s="82">
        <v>14401</v>
      </c>
    </row>
    <row r="13450" s="90" customFormat="1" ht="12.75" customHeight="1">
      <c r="B13450" t="s" s="82">
        <v>14402</v>
      </c>
    </row>
    <row r="13451" s="90" customFormat="1" ht="12.75" customHeight="1">
      <c r="B13451" t="s" s="82">
        <v>14403</v>
      </c>
    </row>
    <row r="13452" s="90" customFormat="1" ht="12.75" customHeight="1">
      <c r="B13452" t="s" s="82">
        <v>14404</v>
      </c>
    </row>
    <row r="13453" s="90" customFormat="1" ht="12.75" customHeight="1">
      <c r="B13453" t="s" s="82">
        <v>14405</v>
      </c>
    </row>
    <row r="13454" s="90" customFormat="1" ht="12.75" customHeight="1">
      <c r="B13454" t="s" s="82">
        <v>14406</v>
      </c>
    </row>
    <row r="13455" s="90" customFormat="1" ht="12.75" customHeight="1">
      <c r="B13455" t="s" s="82">
        <v>14407</v>
      </c>
    </row>
    <row r="13456" s="90" customFormat="1" ht="12.75" customHeight="1">
      <c r="B13456" t="s" s="82">
        <v>14408</v>
      </c>
    </row>
    <row r="13457" s="90" customFormat="1" ht="12.75" customHeight="1">
      <c r="B13457" t="s" s="82">
        <v>14409</v>
      </c>
    </row>
    <row r="13458" s="90" customFormat="1" ht="12.75" customHeight="1">
      <c r="B13458" t="s" s="82">
        <v>14410</v>
      </c>
    </row>
    <row r="13459" s="90" customFormat="1" ht="12.75" customHeight="1">
      <c r="B13459" t="s" s="82">
        <v>14411</v>
      </c>
    </row>
    <row r="13460" s="90" customFormat="1" ht="12.75" customHeight="1">
      <c r="B13460" t="s" s="82">
        <v>14412</v>
      </c>
    </row>
    <row r="13461" s="90" customFormat="1" ht="12.75" customHeight="1">
      <c r="B13461" t="s" s="82">
        <v>14413</v>
      </c>
    </row>
    <row r="13462" s="90" customFormat="1" ht="12.75" customHeight="1">
      <c r="B13462" t="s" s="82">
        <v>14414</v>
      </c>
    </row>
    <row r="13463" s="90" customFormat="1" ht="12.75" customHeight="1">
      <c r="B13463" t="s" s="82">
        <v>14415</v>
      </c>
    </row>
    <row r="13464" s="90" customFormat="1" ht="12.75" customHeight="1">
      <c r="B13464" t="s" s="82">
        <v>14416</v>
      </c>
    </row>
    <row r="13465" s="90" customFormat="1" ht="12.75" customHeight="1">
      <c r="B13465" t="s" s="82">
        <v>14417</v>
      </c>
    </row>
    <row r="13466" s="90" customFormat="1" ht="12.75" customHeight="1">
      <c r="B13466" t="s" s="82">
        <v>14418</v>
      </c>
    </row>
    <row r="13467" s="90" customFormat="1" ht="12.75" customHeight="1">
      <c r="B13467" t="s" s="82">
        <v>14419</v>
      </c>
    </row>
    <row r="13468" s="90" customFormat="1" ht="12.75" customHeight="1">
      <c r="B13468" t="s" s="82">
        <v>14420</v>
      </c>
    </row>
    <row r="13469" s="90" customFormat="1" ht="12.75" customHeight="1">
      <c r="B13469" t="s" s="82">
        <v>14421</v>
      </c>
    </row>
    <row r="13470" s="90" customFormat="1" ht="12.75" customHeight="1">
      <c r="B13470" t="s" s="82">
        <v>14422</v>
      </c>
    </row>
    <row r="13471" s="90" customFormat="1" ht="12.75" customHeight="1">
      <c r="B13471" t="s" s="82">
        <v>14423</v>
      </c>
    </row>
    <row r="13472" s="90" customFormat="1" ht="12.75" customHeight="1">
      <c r="B13472" t="s" s="82">
        <v>14424</v>
      </c>
    </row>
    <row r="13473" s="90" customFormat="1" ht="12.75" customHeight="1">
      <c r="B13473" t="s" s="82">
        <v>14425</v>
      </c>
    </row>
    <row r="13474" s="90" customFormat="1" ht="12.75" customHeight="1">
      <c r="B13474" t="s" s="82">
        <v>14426</v>
      </c>
    </row>
    <row r="13475" s="90" customFormat="1" ht="12.75" customHeight="1">
      <c r="B13475" t="s" s="82">
        <v>14427</v>
      </c>
    </row>
    <row r="13476" s="90" customFormat="1" ht="12.75" customHeight="1">
      <c r="B13476" t="s" s="82">
        <v>14428</v>
      </c>
    </row>
    <row r="13477" s="90" customFormat="1" ht="12.75" customHeight="1">
      <c r="B13477" t="s" s="82">
        <v>14429</v>
      </c>
    </row>
    <row r="13478" s="90" customFormat="1" ht="12.75" customHeight="1">
      <c r="B13478" t="s" s="82">
        <v>14430</v>
      </c>
    </row>
    <row r="13479" s="90" customFormat="1" ht="12.75" customHeight="1">
      <c r="B13479" t="s" s="82">
        <v>14431</v>
      </c>
    </row>
    <row r="13480" s="90" customFormat="1" ht="12.75" customHeight="1">
      <c r="B13480" t="s" s="82">
        <v>14432</v>
      </c>
    </row>
    <row r="13481" s="90" customFormat="1" ht="12.75" customHeight="1">
      <c r="B13481" t="s" s="82">
        <v>14433</v>
      </c>
    </row>
    <row r="13482" s="90" customFormat="1" ht="12.75" customHeight="1">
      <c r="B13482" t="s" s="82">
        <v>14434</v>
      </c>
    </row>
    <row r="13483" s="90" customFormat="1" ht="12.75" customHeight="1">
      <c r="B13483" t="s" s="82">
        <v>14435</v>
      </c>
    </row>
    <row r="13484" s="90" customFormat="1" ht="12.75" customHeight="1">
      <c r="B13484" t="s" s="82">
        <v>14436</v>
      </c>
    </row>
    <row r="13485" s="90" customFormat="1" ht="12.75" customHeight="1">
      <c r="B13485" t="s" s="82">
        <v>14437</v>
      </c>
    </row>
    <row r="13486" s="90" customFormat="1" ht="12.75" customHeight="1">
      <c r="B13486" t="s" s="82">
        <v>14438</v>
      </c>
    </row>
    <row r="13487" s="90" customFormat="1" ht="12.75" customHeight="1">
      <c r="B13487" t="s" s="82">
        <v>14439</v>
      </c>
    </row>
    <row r="13488" s="90" customFormat="1" ht="12.75" customHeight="1">
      <c r="B13488" t="s" s="82">
        <v>14440</v>
      </c>
    </row>
    <row r="13489" s="90" customFormat="1" ht="12.75" customHeight="1">
      <c r="B13489" t="s" s="82">
        <v>14441</v>
      </c>
    </row>
    <row r="13490" s="90" customFormat="1" ht="12.75" customHeight="1">
      <c r="B13490" t="s" s="82">
        <v>14442</v>
      </c>
    </row>
    <row r="13491" s="90" customFormat="1" ht="12.75" customHeight="1">
      <c r="B13491" t="s" s="82">
        <v>14443</v>
      </c>
    </row>
    <row r="13492" s="90" customFormat="1" ht="12.75" customHeight="1">
      <c r="B13492" t="s" s="82">
        <v>14444</v>
      </c>
    </row>
    <row r="13493" s="90" customFormat="1" ht="12.75" customHeight="1">
      <c r="B13493" t="s" s="82">
        <v>14445</v>
      </c>
    </row>
    <row r="13494" s="90" customFormat="1" ht="12.75" customHeight="1">
      <c r="B13494" t="s" s="82">
        <v>14446</v>
      </c>
    </row>
    <row r="13495" s="90" customFormat="1" ht="12.75" customHeight="1">
      <c r="B13495" t="s" s="82">
        <v>14447</v>
      </c>
    </row>
    <row r="13496" s="90" customFormat="1" ht="12.75" customHeight="1">
      <c r="B13496" t="s" s="82">
        <v>14448</v>
      </c>
    </row>
    <row r="13497" s="90" customFormat="1" ht="12.75" customHeight="1">
      <c r="B13497" t="s" s="82">
        <v>14449</v>
      </c>
    </row>
    <row r="13498" s="90" customFormat="1" ht="12.75" customHeight="1">
      <c r="B13498" t="s" s="82">
        <v>14450</v>
      </c>
    </row>
    <row r="13499" s="90" customFormat="1" ht="12.75" customHeight="1">
      <c r="B13499" t="s" s="82">
        <v>14451</v>
      </c>
    </row>
    <row r="13500" s="90" customFormat="1" ht="12.75" customHeight="1">
      <c r="B13500" t="s" s="82">
        <v>14452</v>
      </c>
    </row>
    <row r="13501" s="90" customFormat="1" ht="12.75" customHeight="1">
      <c r="B13501" t="s" s="82">
        <v>14453</v>
      </c>
    </row>
    <row r="13502" s="90" customFormat="1" ht="12.75" customHeight="1">
      <c r="B13502" t="s" s="82">
        <v>14454</v>
      </c>
    </row>
    <row r="13503" s="90" customFormat="1" ht="12.75" customHeight="1">
      <c r="B13503" t="s" s="82">
        <v>14455</v>
      </c>
    </row>
    <row r="13504" s="90" customFormat="1" ht="12.75" customHeight="1">
      <c r="B13504" t="s" s="82">
        <v>14456</v>
      </c>
    </row>
    <row r="13505" s="90" customFormat="1" ht="12.75" customHeight="1">
      <c r="B13505" t="s" s="82">
        <v>14457</v>
      </c>
    </row>
    <row r="13506" s="90" customFormat="1" ht="12.75" customHeight="1">
      <c r="B13506" t="s" s="82">
        <v>14458</v>
      </c>
    </row>
    <row r="13507" s="90" customFormat="1" ht="12.75" customHeight="1">
      <c r="B13507" t="s" s="82">
        <v>14459</v>
      </c>
    </row>
    <row r="13508" s="90" customFormat="1" ht="12.75" customHeight="1">
      <c r="B13508" t="s" s="82">
        <v>14460</v>
      </c>
    </row>
    <row r="13509" s="90" customFormat="1" ht="12.75" customHeight="1">
      <c r="B13509" t="s" s="82">
        <v>14461</v>
      </c>
    </row>
    <row r="13510" s="90" customFormat="1" ht="12.75" customHeight="1">
      <c r="B13510" t="s" s="82">
        <v>14462</v>
      </c>
    </row>
    <row r="13511" s="90" customFormat="1" ht="12.75" customHeight="1">
      <c r="B13511" t="s" s="82">
        <v>14463</v>
      </c>
    </row>
    <row r="13512" s="90" customFormat="1" ht="12.75" customHeight="1">
      <c r="B13512" t="s" s="82">
        <v>14464</v>
      </c>
    </row>
    <row r="13513" s="90" customFormat="1" ht="12.75" customHeight="1">
      <c r="B13513" t="s" s="82">
        <v>14465</v>
      </c>
    </row>
    <row r="13514" s="90" customFormat="1" ht="12.75" customHeight="1">
      <c r="B13514" t="s" s="82">
        <v>14466</v>
      </c>
    </row>
    <row r="13515" s="90" customFormat="1" ht="12.75" customHeight="1">
      <c r="B13515" t="s" s="82">
        <v>14467</v>
      </c>
    </row>
    <row r="13516" s="90" customFormat="1" ht="12.75" customHeight="1">
      <c r="B13516" t="s" s="82">
        <v>14468</v>
      </c>
    </row>
    <row r="13517" s="90" customFormat="1" ht="12.75" customHeight="1">
      <c r="B13517" t="s" s="82">
        <v>14469</v>
      </c>
    </row>
    <row r="13518" s="90" customFormat="1" ht="12.75" customHeight="1">
      <c r="B13518" t="s" s="82">
        <v>14470</v>
      </c>
    </row>
    <row r="13519" s="90" customFormat="1" ht="12.75" customHeight="1">
      <c r="B13519" t="s" s="82">
        <v>14471</v>
      </c>
    </row>
    <row r="13520" s="90" customFormat="1" ht="12.75" customHeight="1">
      <c r="B13520" t="s" s="82">
        <v>14472</v>
      </c>
    </row>
    <row r="13521" s="90" customFormat="1" ht="12.75" customHeight="1">
      <c r="B13521" t="s" s="82">
        <v>14473</v>
      </c>
    </row>
    <row r="13522" s="90" customFormat="1" ht="12.75" customHeight="1">
      <c r="B13522" t="s" s="82">
        <v>14474</v>
      </c>
    </row>
    <row r="13523" s="90" customFormat="1" ht="12.75" customHeight="1">
      <c r="B13523" t="s" s="82">
        <v>14475</v>
      </c>
    </row>
    <row r="13524" s="90" customFormat="1" ht="12.75" customHeight="1">
      <c r="B13524" t="s" s="82">
        <v>14476</v>
      </c>
    </row>
    <row r="13525" s="90" customFormat="1" ht="12.75" customHeight="1">
      <c r="B13525" t="s" s="82">
        <v>14477</v>
      </c>
    </row>
    <row r="13526" s="90" customFormat="1" ht="12.75" customHeight="1">
      <c r="B13526" t="s" s="82">
        <v>14478</v>
      </c>
    </row>
    <row r="13527" s="90" customFormat="1" ht="12.75" customHeight="1">
      <c r="B13527" t="s" s="82">
        <v>14479</v>
      </c>
    </row>
    <row r="13528" s="90" customFormat="1" ht="12.75" customHeight="1">
      <c r="B13528" t="s" s="82">
        <v>14480</v>
      </c>
    </row>
    <row r="13529" s="90" customFormat="1" ht="12.75" customHeight="1">
      <c r="B13529" t="s" s="82">
        <v>14481</v>
      </c>
    </row>
    <row r="13530" s="90" customFormat="1" ht="12.75" customHeight="1">
      <c r="B13530" t="s" s="82">
        <v>14482</v>
      </c>
    </row>
    <row r="13531" s="90" customFormat="1" ht="12.75" customHeight="1">
      <c r="B13531" t="s" s="82">
        <v>14483</v>
      </c>
    </row>
    <row r="13532" s="90" customFormat="1" ht="12.75" customHeight="1">
      <c r="B13532" t="s" s="82">
        <v>14484</v>
      </c>
    </row>
    <row r="13533" s="90" customFormat="1" ht="12.75" customHeight="1">
      <c r="B13533" t="s" s="82">
        <v>14485</v>
      </c>
    </row>
    <row r="13534" s="90" customFormat="1" ht="12.75" customHeight="1">
      <c r="B13534" t="s" s="82">
        <v>14486</v>
      </c>
    </row>
    <row r="13535" s="90" customFormat="1" ht="12.75" customHeight="1">
      <c r="B13535" t="s" s="82">
        <v>14487</v>
      </c>
    </row>
    <row r="13536" s="90" customFormat="1" ht="12.75" customHeight="1">
      <c r="B13536" t="s" s="82">
        <v>14488</v>
      </c>
    </row>
    <row r="13537" s="90" customFormat="1" ht="12.75" customHeight="1">
      <c r="B13537" t="s" s="82">
        <v>14489</v>
      </c>
    </row>
    <row r="13538" s="90" customFormat="1" ht="12.75" customHeight="1">
      <c r="B13538" t="s" s="82">
        <v>14490</v>
      </c>
    </row>
    <row r="13539" s="90" customFormat="1" ht="12.75" customHeight="1">
      <c r="B13539" t="s" s="82">
        <v>14491</v>
      </c>
    </row>
    <row r="13540" s="90" customFormat="1" ht="12.75" customHeight="1">
      <c r="B13540" t="s" s="82">
        <v>14492</v>
      </c>
    </row>
    <row r="13541" s="90" customFormat="1" ht="12.75" customHeight="1">
      <c r="B13541" t="s" s="82">
        <v>14493</v>
      </c>
    </row>
    <row r="13542" s="90" customFormat="1" ht="12.75" customHeight="1">
      <c r="B13542" t="s" s="82">
        <v>14494</v>
      </c>
    </row>
    <row r="13543" s="90" customFormat="1" ht="12.75" customHeight="1">
      <c r="B13543" t="s" s="82">
        <v>14495</v>
      </c>
    </row>
    <row r="13544" s="90" customFormat="1" ht="12.75" customHeight="1">
      <c r="B13544" t="s" s="82">
        <v>14496</v>
      </c>
    </row>
    <row r="13545" s="90" customFormat="1" ht="12.75" customHeight="1">
      <c r="B13545" t="s" s="82">
        <v>14497</v>
      </c>
    </row>
    <row r="13546" s="90" customFormat="1" ht="12.75" customHeight="1">
      <c r="B13546" t="s" s="82">
        <v>14498</v>
      </c>
    </row>
    <row r="13547" s="90" customFormat="1" ht="12.75" customHeight="1">
      <c r="B13547" t="s" s="82">
        <v>14499</v>
      </c>
    </row>
    <row r="13548" s="90" customFormat="1" ht="12.75" customHeight="1">
      <c r="B13548" t="s" s="82">
        <v>14500</v>
      </c>
    </row>
    <row r="13549" s="90" customFormat="1" ht="12.75" customHeight="1">
      <c r="B13549" t="s" s="82">
        <v>14501</v>
      </c>
    </row>
    <row r="13550" s="90" customFormat="1" ht="12.75" customHeight="1">
      <c r="B13550" t="s" s="82">
        <v>14502</v>
      </c>
    </row>
    <row r="13551" s="90" customFormat="1" ht="12.75" customHeight="1">
      <c r="B13551" t="s" s="82">
        <v>14503</v>
      </c>
    </row>
    <row r="13552" s="90" customFormat="1" ht="12.75" customHeight="1">
      <c r="B13552" t="s" s="82">
        <v>14504</v>
      </c>
    </row>
    <row r="13553" s="90" customFormat="1" ht="12.75" customHeight="1">
      <c r="B13553" t="s" s="82">
        <v>14505</v>
      </c>
    </row>
    <row r="13554" s="90" customFormat="1" ht="12.75" customHeight="1">
      <c r="B13554" t="s" s="82">
        <v>14506</v>
      </c>
    </row>
    <row r="13555" s="90" customFormat="1" ht="12.75" customHeight="1">
      <c r="B13555" t="s" s="82">
        <v>14507</v>
      </c>
    </row>
    <row r="13556" s="90" customFormat="1" ht="12.75" customHeight="1">
      <c r="B13556" t="s" s="82">
        <v>14508</v>
      </c>
    </row>
    <row r="13557" s="90" customFormat="1" ht="12.75" customHeight="1">
      <c r="B13557" t="s" s="82">
        <v>14509</v>
      </c>
    </row>
    <row r="13558" s="90" customFormat="1" ht="12.75" customHeight="1">
      <c r="B13558" t="s" s="82">
        <v>14510</v>
      </c>
    </row>
    <row r="13559" s="90" customFormat="1" ht="12.75" customHeight="1">
      <c r="B13559" t="s" s="82">
        <v>14511</v>
      </c>
    </row>
    <row r="13560" s="90" customFormat="1" ht="12.75" customHeight="1">
      <c r="B13560" t="s" s="82">
        <v>14512</v>
      </c>
    </row>
    <row r="13561" s="90" customFormat="1" ht="12.75" customHeight="1">
      <c r="B13561" t="s" s="82">
        <v>14513</v>
      </c>
    </row>
    <row r="13562" s="90" customFormat="1" ht="12.75" customHeight="1">
      <c r="B13562" t="s" s="82">
        <v>14514</v>
      </c>
    </row>
    <row r="13563" s="90" customFormat="1" ht="12.75" customHeight="1">
      <c r="B13563" t="s" s="82">
        <v>14515</v>
      </c>
    </row>
    <row r="13564" s="90" customFormat="1" ht="12.75" customHeight="1">
      <c r="B13564" t="s" s="82">
        <v>14516</v>
      </c>
    </row>
    <row r="13565" s="90" customFormat="1" ht="12.75" customHeight="1">
      <c r="B13565" t="s" s="82">
        <v>14517</v>
      </c>
    </row>
    <row r="13566" s="90" customFormat="1" ht="12.75" customHeight="1">
      <c r="B13566" t="s" s="82">
        <v>14518</v>
      </c>
    </row>
    <row r="13567" s="90" customFormat="1" ht="12.75" customHeight="1">
      <c r="B13567" t="s" s="82">
        <v>14519</v>
      </c>
    </row>
    <row r="13568" s="90" customFormat="1" ht="12.75" customHeight="1">
      <c r="B13568" t="s" s="82">
        <v>14520</v>
      </c>
    </row>
    <row r="13569" s="90" customFormat="1" ht="12.75" customHeight="1">
      <c r="B13569" t="s" s="82">
        <v>14521</v>
      </c>
    </row>
    <row r="13570" s="90" customFormat="1" ht="12.75" customHeight="1">
      <c r="B13570" t="s" s="82">
        <v>14522</v>
      </c>
    </row>
    <row r="13571" s="90" customFormat="1" ht="12.75" customHeight="1">
      <c r="B13571" t="s" s="82">
        <v>14523</v>
      </c>
    </row>
    <row r="13572" s="90" customFormat="1" ht="12.75" customHeight="1">
      <c r="B13572" t="s" s="82">
        <v>14524</v>
      </c>
    </row>
    <row r="13573" s="90" customFormat="1" ht="12.75" customHeight="1">
      <c r="B13573" t="s" s="82">
        <v>14525</v>
      </c>
    </row>
    <row r="13574" s="90" customFormat="1" ht="12.75" customHeight="1">
      <c r="B13574" t="s" s="82">
        <v>14526</v>
      </c>
    </row>
    <row r="13575" s="90" customFormat="1" ht="12.75" customHeight="1">
      <c r="B13575" t="s" s="82">
        <v>14527</v>
      </c>
    </row>
    <row r="13576" s="90" customFormat="1" ht="12.75" customHeight="1">
      <c r="B13576" t="s" s="82">
        <v>14528</v>
      </c>
    </row>
    <row r="13577" s="90" customFormat="1" ht="12.75" customHeight="1">
      <c r="B13577" t="s" s="82">
        <v>14529</v>
      </c>
    </row>
    <row r="13578" s="90" customFormat="1" ht="12.75" customHeight="1">
      <c r="B13578" t="s" s="82">
        <v>14530</v>
      </c>
    </row>
    <row r="13579" s="90" customFormat="1" ht="12.75" customHeight="1">
      <c r="B13579" t="s" s="82">
        <v>14531</v>
      </c>
    </row>
    <row r="13580" s="90" customFormat="1" ht="12.75" customHeight="1">
      <c r="B13580" t="s" s="82">
        <v>14532</v>
      </c>
    </row>
    <row r="13581" s="90" customFormat="1" ht="12.75" customHeight="1">
      <c r="B13581" t="s" s="82">
        <v>14533</v>
      </c>
    </row>
    <row r="13582" s="90" customFormat="1" ht="12.75" customHeight="1">
      <c r="B13582" t="s" s="82">
        <v>14534</v>
      </c>
    </row>
    <row r="13583" s="90" customFormat="1" ht="12.75" customHeight="1">
      <c r="B13583" t="s" s="82">
        <v>14535</v>
      </c>
    </row>
    <row r="13584" s="90" customFormat="1" ht="12.75" customHeight="1">
      <c r="B13584" t="s" s="82">
        <v>14536</v>
      </c>
    </row>
    <row r="13585" s="90" customFormat="1" ht="12.75" customHeight="1">
      <c r="B13585" t="s" s="82">
        <v>14537</v>
      </c>
    </row>
    <row r="13586" s="90" customFormat="1" ht="12.75" customHeight="1">
      <c r="B13586" t="s" s="82">
        <v>14538</v>
      </c>
    </row>
    <row r="13587" s="90" customFormat="1" ht="12.75" customHeight="1">
      <c r="B13587" t="s" s="82">
        <v>14539</v>
      </c>
    </row>
    <row r="13588" s="90" customFormat="1" ht="12.75" customHeight="1">
      <c r="B13588" t="s" s="82">
        <v>14540</v>
      </c>
    </row>
    <row r="13589" s="90" customFormat="1" ht="12.75" customHeight="1">
      <c r="B13589" t="s" s="82">
        <v>14541</v>
      </c>
    </row>
    <row r="13590" s="90" customFormat="1" ht="12.75" customHeight="1">
      <c r="B13590" t="s" s="82">
        <v>14542</v>
      </c>
    </row>
    <row r="13591" s="90" customFormat="1" ht="12.75" customHeight="1">
      <c r="B13591" t="s" s="82">
        <v>14543</v>
      </c>
    </row>
    <row r="13592" s="90" customFormat="1" ht="12.75" customHeight="1">
      <c r="B13592" t="s" s="82">
        <v>14544</v>
      </c>
    </row>
    <row r="13593" s="90" customFormat="1" ht="12.75" customHeight="1">
      <c r="B13593" t="s" s="82">
        <v>14545</v>
      </c>
    </row>
    <row r="13594" s="90" customFormat="1" ht="12.75" customHeight="1">
      <c r="B13594" t="s" s="82">
        <v>14546</v>
      </c>
    </row>
    <row r="13595" s="90" customFormat="1" ht="12.75" customHeight="1">
      <c r="B13595" t="s" s="82">
        <v>14547</v>
      </c>
    </row>
    <row r="13596" s="90" customFormat="1" ht="12.75" customHeight="1">
      <c r="B13596" t="s" s="82">
        <v>14548</v>
      </c>
    </row>
    <row r="13597" s="90" customFormat="1" ht="12.75" customHeight="1">
      <c r="B13597" t="s" s="82">
        <v>14549</v>
      </c>
    </row>
    <row r="13598" s="90" customFormat="1" ht="12.75" customHeight="1">
      <c r="B13598" t="s" s="82">
        <v>14550</v>
      </c>
    </row>
    <row r="13599" s="90" customFormat="1" ht="12.75" customHeight="1">
      <c r="B13599" t="s" s="82">
        <v>14551</v>
      </c>
    </row>
    <row r="13600" s="90" customFormat="1" ht="12.75" customHeight="1">
      <c r="B13600" t="s" s="82">
        <v>14552</v>
      </c>
    </row>
    <row r="13601" s="90" customFormat="1" ht="12.75" customHeight="1">
      <c r="B13601" t="s" s="82">
        <v>14553</v>
      </c>
    </row>
    <row r="13602" s="90" customFormat="1" ht="12.75" customHeight="1">
      <c r="B13602" t="s" s="82">
        <v>14554</v>
      </c>
    </row>
    <row r="13603" s="90" customFormat="1" ht="12.75" customHeight="1">
      <c r="B13603" t="s" s="82">
        <v>14555</v>
      </c>
    </row>
    <row r="13604" s="90" customFormat="1" ht="12.75" customHeight="1">
      <c r="B13604" t="s" s="82">
        <v>14556</v>
      </c>
    </row>
    <row r="13605" s="90" customFormat="1" ht="12.75" customHeight="1">
      <c r="B13605" t="s" s="82">
        <v>14557</v>
      </c>
    </row>
    <row r="13606" s="90" customFormat="1" ht="12.75" customHeight="1">
      <c r="B13606" t="s" s="82">
        <v>14558</v>
      </c>
    </row>
    <row r="13607" s="90" customFormat="1" ht="12.75" customHeight="1">
      <c r="B13607" t="s" s="82">
        <v>14559</v>
      </c>
    </row>
    <row r="13608" s="90" customFormat="1" ht="12.75" customHeight="1">
      <c r="B13608" t="s" s="82">
        <v>14560</v>
      </c>
    </row>
    <row r="13609" s="90" customFormat="1" ht="12.75" customHeight="1">
      <c r="B13609" t="s" s="82">
        <v>14561</v>
      </c>
    </row>
    <row r="13610" s="90" customFormat="1" ht="12.75" customHeight="1">
      <c r="B13610" t="s" s="82">
        <v>14562</v>
      </c>
    </row>
    <row r="13611" s="90" customFormat="1" ht="12.75" customHeight="1">
      <c r="B13611" t="s" s="82">
        <v>14563</v>
      </c>
    </row>
    <row r="13612" s="90" customFormat="1" ht="12.75" customHeight="1">
      <c r="B13612" t="s" s="82">
        <v>14564</v>
      </c>
    </row>
    <row r="13613" s="90" customFormat="1" ht="12.75" customHeight="1">
      <c r="B13613" t="s" s="82">
        <v>14565</v>
      </c>
    </row>
    <row r="13614" s="90" customFormat="1" ht="12.75" customHeight="1">
      <c r="B13614" t="s" s="82">
        <v>14566</v>
      </c>
    </row>
    <row r="13615" s="90" customFormat="1" ht="12.75" customHeight="1">
      <c r="B13615" t="s" s="82">
        <v>14567</v>
      </c>
    </row>
    <row r="13616" s="90" customFormat="1" ht="12.75" customHeight="1">
      <c r="B13616" t="s" s="82">
        <v>14568</v>
      </c>
    </row>
    <row r="13617" s="90" customFormat="1" ht="12.75" customHeight="1">
      <c r="B13617" t="s" s="82">
        <v>14569</v>
      </c>
    </row>
    <row r="13618" s="90" customFormat="1" ht="12.75" customHeight="1">
      <c r="B13618" t="s" s="82">
        <v>14570</v>
      </c>
    </row>
    <row r="13619" s="90" customFormat="1" ht="12.75" customHeight="1">
      <c r="B13619" t="s" s="82">
        <v>14571</v>
      </c>
    </row>
    <row r="13620" s="90" customFormat="1" ht="12.75" customHeight="1">
      <c r="B13620" t="s" s="82">
        <v>14572</v>
      </c>
    </row>
    <row r="13621" s="90" customFormat="1" ht="12.75" customHeight="1">
      <c r="B13621" t="s" s="82">
        <v>14573</v>
      </c>
    </row>
    <row r="13622" s="90" customFormat="1" ht="12.75" customHeight="1">
      <c r="B13622" t="s" s="82">
        <v>14574</v>
      </c>
    </row>
    <row r="13623" s="90" customFormat="1" ht="12.75" customHeight="1">
      <c r="B13623" t="s" s="82">
        <v>14575</v>
      </c>
    </row>
    <row r="13624" s="90" customFormat="1" ht="12.75" customHeight="1">
      <c r="B13624" t="s" s="82">
        <v>14576</v>
      </c>
    </row>
    <row r="13625" s="90" customFormat="1" ht="12.75" customHeight="1">
      <c r="B13625" t="s" s="82">
        <v>14577</v>
      </c>
    </row>
    <row r="13626" s="90" customFormat="1" ht="12.75" customHeight="1">
      <c r="B13626" t="s" s="82">
        <v>14578</v>
      </c>
    </row>
    <row r="13627" s="90" customFormat="1" ht="12.75" customHeight="1">
      <c r="B13627" t="s" s="82">
        <v>14579</v>
      </c>
    </row>
    <row r="13628" s="90" customFormat="1" ht="12.75" customHeight="1">
      <c r="B13628" t="s" s="82">
        <v>14580</v>
      </c>
    </row>
    <row r="13629" s="90" customFormat="1" ht="12.75" customHeight="1">
      <c r="B13629" t="s" s="82">
        <v>14581</v>
      </c>
    </row>
    <row r="13630" s="90" customFormat="1" ht="12.75" customHeight="1">
      <c r="B13630" t="s" s="82">
        <v>14582</v>
      </c>
    </row>
    <row r="13631" s="90" customFormat="1" ht="12.75" customHeight="1">
      <c r="B13631" t="s" s="82">
        <v>14583</v>
      </c>
    </row>
    <row r="13632" s="90" customFormat="1" ht="12.75" customHeight="1">
      <c r="B13632" t="s" s="82">
        <v>14584</v>
      </c>
    </row>
    <row r="13633" s="90" customFormat="1" ht="12.75" customHeight="1">
      <c r="B13633" t="s" s="82">
        <v>14585</v>
      </c>
    </row>
    <row r="13634" s="90" customFormat="1" ht="12.75" customHeight="1">
      <c r="B13634" t="s" s="82">
        <v>14586</v>
      </c>
    </row>
    <row r="13635" s="90" customFormat="1" ht="12.75" customHeight="1">
      <c r="B13635" t="s" s="82">
        <v>14587</v>
      </c>
    </row>
    <row r="13636" s="90" customFormat="1" ht="12.75" customHeight="1">
      <c r="B13636" t="s" s="82">
        <v>14588</v>
      </c>
    </row>
    <row r="13637" s="90" customFormat="1" ht="12.75" customHeight="1">
      <c r="B13637" t="s" s="82">
        <v>14589</v>
      </c>
    </row>
    <row r="13638" s="90" customFormat="1" ht="12.75" customHeight="1">
      <c r="B13638" t="s" s="82">
        <v>14590</v>
      </c>
    </row>
    <row r="13639" s="90" customFormat="1" ht="12.75" customHeight="1">
      <c r="B13639" t="s" s="82">
        <v>14591</v>
      </c>
    </row>
    <row r="13640" s="90" customFormat="1" ht="12.75" customHeight="1">
      <c r="B13640" t="s" s="82">
        <v>14592</v>
      </c>
    </row>
    <row r="13641" s="90" customFormat="1" ht="12.75" customHeight="1">
      <c r="B13641" t="s" s="82">
        <v>14593</v>
      </c>
    </row>
    <row r="13642" s="90" customFormat="1" ht="12.75" customHeight="1">
      <c r="B13642" t="s" s="82">
        <v>14594</v>
      </c>
    </row>
    <row r="13643" s="90" customFormat="1" ht="12.75" customHeight="1">
      <c r="B13643" t="s" s="82">
        <v>14595</v>
      </c>
    </row>
    <row r="13644" s="90" customFormat="1" ht="12.75" customHeight="1">
      <c r="B13644" t="s" s="82">
        <v>14596</v>
      </c>
    </row>
    <row r="13645" s="90" customFormat="1" ht="12.75" customHeight="1">
      <c r="B13645" t="s" s="82">
        <v>14597</v>
      </c>
    </row>
    <row r="13646" s="90" customFormat="1" ht="12.75" customHeight="1">
      <c r="B13646" t="s" s="82">
        <v>14598</v>
      </c>
    </row>
    <row r="13647" s="90" customFormat="1" ht="12.75" customHeight="1">
      <c r="B13647" t="s" s="82">
        <v>14599</v>
      </c>
    </row>
    <row r="13648" s="90" customFormat="1" ht="12.75" customHeight="1">
      <c r="B13648" t="s" s="82">
        <v>14600</v>
      </c>
    </row>
    <row r="13649" s="90" customFormat="1" ht="12.75" customHeight="1">
      <c r="B13649" t="s" s="82">
        <v>14601</v>
      </c>
    </row>
    <row r="13650" s="90" customFormat="1" ht="12.75" customHeight="1">
      <c r="B13650" t="s" s="82">
        <v>14602</v>
      </c>
    </row>
    <row r="13651" s="90" customFormat="1" ht="12.75" customHeight="1">
      <c r="B13651" t="s" s="82">
        <v>14603</v>
      </c>
    </row>
    <row r="13652" s="90" customFormat="1" ht="12.75" customHeight="1">
      <c r="B13652" t="s" s="82">
        <v>14604</v>
      </c>
    </row>
    <row r="13653" s="90" customFormat="1" ht="12.75" customHeight="1">
      <c r="B13653" t="s" s="82">
        <v>14605</v>
      </c>
    </row>
    <row r="13654" s="90" customFormat="1" ht="12.75" customHeight="1">
      <c r="B13654" t="s" s="82">
        <v>14606</v>
      </c>
    </row>
    <row r="13655" s="90" customFormat="1" ht="12.75" customHeight="1">
      <c r="B13655" t="s" s="82">
        <v>14607</v>
      </c>
    </row>
    <row r="13656" s="90" customFormat="1" ht="12.75" customHeight="1">
      <c r="B13656" t="s" s="82">
        <v>14608</v>
      </c>
    </row>
    <row r="13657" s="90" customFormat="1" ht="12.75" customHeight="1">
      <c r="B13657" t="s" s="82">
        <v>14609</v>
      </c>
    </row>
    <row r="13658" s="90" customFormat="1" ht="12.75" customHeight="1">
      <c r="B13658" t="s" s="82">
        <v>14610</v>
      </c>
    </row>
    <row r="13659" s="90" customFormat="1" ht="12.75" customHeight="1">
      <c r="B13659" t="s" s="82">
        <v>14611</v>
      </c>
    </row>
    <row r="13660" s="90" customFormat="1" ht="12.75" customHeight="1">
      <c r="B13660" t="s" s="82">
        <v>14612</v>
      </c>
    </row>
    <row r="13661" s="90" customFormat="1" ht="12.75" customHeight="1">
      <c r="B13661" t="s" s="82">
        <v>14613</v>
      </c>
    </row>
    <row r="13662" s="90" customFormat="1" ht="12.75" customHeight="1">
      <c r="B13662" t="s" s="82">
        <v>14614</v>
      </c>
    </row>
    <row r="13663" s="90" customFormat="1" ht="12.75" customHeight="1">
      <c r="B13663" t="s" s="82">
        <v>14615</v>
      </c>
    </row>
    <row r="13664" s="90" customFormat="1" ht="12.75" customHeight="1">
      <c r="B13664" t="s" s="82">
        <v>14616</v>
      </c>
    </row>
    <row r="13665" s="90" customFormat="1" ht="12.75" customHeight="1">
      <c r="B13665" t="s" s="82">
        <v>14617</v>
      </c>
    </row>
    <row r="13666" s="90" customFormat="1" ht="12.75" customHeight="1">
      <c r="B13666" t="s" s="82">
        <v>14618</v>
      </c>
    </row>
    <row r="13667" s="90" customFormat="1" ht="12.75" customHeight="1">
      <c r="B13667" t="s" s="82">
        <v>14619</v>
      </c>
    </row>
    <row r="13668" s="90" customFormat="1" ht="12.75" customHeight="1">
      <c r="B13668" t="s" s="82">
        <v>14620</v>
      </c>
    </row>
    <row r="13669" s="90" customFormat="1" ht="12.75" customHeight="1">
      <c r="B13669" t="s" s="82">
        <v>14621</v>
      </c>
    </row>
    <row r="13670" s="90" customFormat="1" ht="12.75" customHeight="1">
      <c r="B13670" t="s" s="82">
        <v>14622</v>
      </c>
    </row>
    <row r="13671" s="90" customFormat="1" ht="12.75" customHeight="1">
      <c r="B13671" t="s" s="82">
        <v>14623</v>
      </c>
    </row>
    <row r="13672" s="90" customFormat="1" ht="12.75" customHeight="1">
      <c r="B13672" t="s" s="82">
        <v>14624</v>
      </c>
    </row>
    <row r="13673" s="90" customFormat="1" ht="12.75" customHeight="1">
      <c r="B13673" t="s" s="82">
        <v>14625</v>
      </c>
    </row>
    <row r="13674" s="90" customFormat="1" ht="12.75" customHeight="1">
      <c r="B13674" t="s" s="82">
        <v>14626</v>
      </c>
    </row>
    <row r="13675" s="90" customFormat="1" ht="12.75" customHeight="1">
      <c r="B13675" t="s" s="82">
        <v>14627</v>
      </c>
    </row>
    <row r="13676" s="90" customFormat="1" ht="12.75" customHeight="1">
      <c r="B13676" t="s" s="82">
        <v>14628</v>
      </c>
    </row>
    <row r="13677" s="90" customFormat="1" ht="12.75" customHeight="1">
      <c r="B13677" t="s" s="82">
        <v>14629</v>
      </c>
    </row>
    <row r="13678" s="90" customFormat="1" ht="12.75" customHeight="1">
      <c r="B13678" t="s" s="82">
        <v>14630</v>
      </c>
    </row>
    <row r="13679" s="90" customFormat="1" ht="12.75" customHeight="1">
      <c r="B13679" t="s" s="82">
        <v>14631</v>
      </c>
    </row>
    <row r="13680" s="90" customFormat="1" ht="12.75" customHeight="1">
      <c r="B13680" t="s" s="82">
        <v>14632</v>
      </c>
    </row>
    <row r="13681" s="90" customFormat="1" ht="12.75" customHeight="1">
      <c r="B13681" t="s" s="82">
        <v>14633</v>
      </c>
    </row>
    <row r="13682" s="90" customFormat="1" ht="12.75" customHeight="1">
      <c r="B13682" t="s" s="82">
        <v>14634</v>
      </c>
    </row>
    <row r="13683" s="90" customFormat="1" ht="12.75" customHeight="1">
      <c r="B13683" t="s" s="82">
        <v>14635</v>
      </c>
    </row>
    <row r="13684" s="90" customFormat="1" ht="12.75" customHeight="1">
      <c r="B13684" t="s" s="82">
        <v>14636</v>
      </c>
    </row>
    <row r="13685" s="90" customFormat="1" ht="12.75" customHeight="1">
      <c r="B13685" t="s" s="82">
        <v>14637</v>
      </c>
    </row>
    <row r="13686" s="90" customFormat="1" ht="12.75" customHeight="1">
      <c r="B13686" t="s" s="82">
        <v>14638</v>
      </c>
    </row>
    <row r="13687" s="90" customFormat="1" ht="12.75" customHeight="1">
      <c r="B13687" t="s" s="82">
        <v>14639</v>
      </c>
    </row>
    <row r="13688" s="90" customFormat="1" ht="12.75" customHeight="1">
      <c r="B13688" t="s" s="82">
        <v>14640</v>
      </c>
    </row>
    <row r="13689" s="90" customFormat="1" ht="12.75" customHeight="1">
      <c r="B13689" t="s" s="82">
        <v>14641</v>
      </c>
    </row>
    <row r="13690" s="90" customFormat="1" ht="12.75" customHeight="1">
      <c r="B13690" t="s" s="82">
        <v>14642</v>
      </c>
    </row>
    <row r="13691" s="90" customFormat="1" ht="12.75" customHeight="1">
      <c r="B13691" t="s" s="82">
        <v>14643</v>
      </c>
    </row>
    <row r="13692" s="90" customFormat="1" ht="12.75" customHeight="1">
      <c r="B13692" t="s" s="82">
        <v>14644</v>
      </c>
    </row>
    <row r="13693" s="90" customFormat="1" ht="12.75" customHeight="1">
      <c r="B13693" t="s" s="82">
        <v>14645</v>
      </c>
    </row>
    <row r="13694" s="90" customFormat="1" ht="12.75" customHeight="1">
      <c r="B13694" t="s" s="82">
        <v>14646</v>
      </c>
    </row>
    <row r="13695" s="90" customFormat="1" ht="12.75" customHeight="1">
      <c r="B13695" t="s" s="82">
        <v>14647</v>
      </c>
    </row>
    <row r="13696" s="90" customFormat="1" ht="12.75" customHeight="1">
      <c r="B13696" t="s" s="82">
        <v>14648</v>
      </c>
    </row>
    <row r="13697" s="90" customFormat="1" ht="12.75" customHeight="1">
      <c r="B13697" t="s" s="82">
        <v>14649</v>
      </c>
    </row>
    <row r="13698" s="90" customFormat="1" ht="12.75" customHeight="1">
      <c r="B13698" t="s" s="82">
        <v>14650</v>
      </c>
    </row>
    <row r="13699" s="90" customFormat="1" ht="12.75" customHeight="1">
      <c r="B13699" t="s" s="82">
        <v>14651</v>
      </c>
    </row>
    <row r="13700" s="90" customFormat="1" ht="12.75" customHeight="1">
      <c r="B13700" t="s" s="82">
        <v>14652</v>
      </c>
    </row>
    <row r="13701" s="90" customFormat="1" ht="12.75" customHeight="1">
      <c r="B13701" t="s" s="82">
        <v>14653</v>
      </c>
    </row>
    <row r="13702" s="90" customFormat="1" ht="12.75" customHeight="1">
      <c r="B13702" t="s" s="82">
        <v>14654</v>
      </c>
    </row>
    <row r="13703" s="90" customFormat="1" ht="12.75" customHeight="1">
      <c r="B13703" t="s" s="82">
        <v>14655</v>
      </c>
    </row>
    <row r="13704" s="90" customFormat="1" ht="12.75" customHeight="1">
      <c r="B13704" t="s" s="82">
        <v>14656</v>
      </c>
    </row>
    <row r="13705" s="90" customFormat="1" ht="12.75" customHeight="1">
      <c r="B13705" t="s" s="82">
        <v>14657</v>
      </c>
    </row>
    <row r="13706" s="90" customFormat="1" ht="12.75" customHeight="1">
      <c r="B13706" t="s" s="82">
        <v>14658</v>
      </c>
    </row>
    <row r="13707" s="90" customFormat="1" ht="12.75" customHeight="1">
      <c r="B13707" t="s" s="82">
        <v>14659</v>
      </c>
    </row>
    <row r="13708" s="90" customFormat="1" ht="12.75" customHeight="1">
      <c r="B13708" t="s" s="82">
        <v>14660</v>
      </c>
    </row>
    <row r="13709" s="90" customFormat="1" ht="12.75" customHeight="1">
      <c r="B13709" t="s" s="82">
        <v>14661</v>
      </c>
    </row>
    <row r="13710" s="90" customFormat="1" ht="12.75" customHeight="1">
      <c r="B13710" t="s" s="82">
        <v>14662</v>
      </c>
    </row>
    <row r="13711" s="90" customFormat="1" ht="12.75" customHeight="1">
      <c r="B13711" t="s" s="82">
        <v>14663</v>
      </c>
    </row>
    <row r="13712" s="90" customFormat="1" ht="12.75" customHeight="1">
      <c r="B13712" t="s" s="82">
        <v>14664</v>
      </c>
    </row>
    <row r="13713" s="90" customFormat="1" ht="12.75" customHeight="1">
      <c r="B13713" t="s" s="82">
        <v>14665</v>
      </c>
    </row>
    <row r="13714" s="90" customFormat="1" ht="12.75" customHeight="1">
      <c r="B13714" t="s" s="82">
        <v>14666</v>
      </c>
    </row>
    <row r="13715" s="90" customFormat="1" ht="12.75" customHeight="1">
      <c r="B13715" t="s" s="82">
        <v>14667</v>
      </c>
    </row>
    <row r="13716" s="90" customFormat="1" ht="12.75" customHeight="1">
      <c r="B13716" t="s" s="82">
        <v>14668</v>
      </c>
    </row>
    <row r="13717" s="90" customFormat="1" ht="12.75" customHeight="1">
      <c r="B13717" t="s" s="82">
        <v>14669</v>
      </c>
    </row>
    <row r="13718" s="90" customFormat="1" ht="12.75" customHeight="1">
      <c r="B13718" t="s" s="82">
        <v>14670</v>
      </c>
    </row>
    <row r="13719" s="90" customFormat="1" ht="12.75" customHeight="1">
      <c r="B13719" t="s" s="82">
        <v>14671</v>
      </c>
    </row>
    <row r="13720" s="90" customFormat="1" ht="12.75" customHeight="1">
      <c r="B13720" t="s" s="82">
        <v>14672</v>
      </c>
    </row>
    <row r="13721" s="90" customFormat="1" ht="12.75" customHeight="1">
      <c r="B13721" t="s" s="82">
        <v>14673</v>
      </c>
    </row>
    <row r="13722" s="90" customFormat="1" ht="12.75" customHeight="1">
      <c r="B13722" t="s" s="82">
        <v>14674</v>
      </c>
    </row>
    <row r="13723" s="90" customFormat="1" ht="12.75" customHeight="1">
      <c r="B13723" t="s" s="82">
        <v>14675</v>
      </c>
    </row>
    <row r="13724" s="90" customFormat="1" ht="12.75" customHeight="1">
      <c r="B13724" t="s" s="82">
        <v>14676</v>
      </c>
    </row>
    <row r="13725" s="90" customFormat="1" ht="12.75" customHeight="1">
      <c r="B13725" t="s" s="82">
        <v>14677</v>
      </c>
    </row>
    <row r="13726" s="90" customFormat="1" ht="12.75" customHeight="1">
      <c r="B13726" t="s" s="82">
        <v>14678</v>
      </c>
    </row>
    <row r="13727" s="90" customFormat="1" ht="12.75" customHeight="1">
      <c r="B13727" t="s" s="82">
        <v>14679</v>
      </c>
    </row>
    <row r="13728" s="90" customFormat="1" ht="12.75" customHeight="1">
      <c r="B13728" t="s" s="82">
        <v>14680</v>
      </c>
    </row>
    <row r="13729" s="90" customFormat="1" ht="12.75" customHeight="1">
      <c r="B13729" t="s" s="82">
        <v>14681</v>
      </c>
    </row>
    <row r="13730" s="90" customFormat="1" ht="12.75" customHeight="1">
      <c r="B13730" t="s" s="82">
        <v>14682</v>
      </c>
    </row>
    <row r="13731" s="90" customFormat="1" ht="12.75" customHeight="1">
      <c r="B13731" t="s" s="82">
        <v>14683</v>
      </c>
    </row>
    <row r="13732" s="90" customFormat="1" ht="12.75" customHeight="1">
      <c r="B13732" t="s" s="82">
        <v>14684</v>
      </c>
    </row>
    <row r="13733" s="90" customFormat="1" ht="12.75" customHeight="1">
      <c r="B13733" t="s" s="82">
        <v>14685</v>
      </c>
    </row>
    <row r="13734" s="90" customFormat="1" ht="12.75" customHeight="1">
      <c r="B13734" t="s" s="82">
        <v>14686</v>
      </c>
    </row>
    <row r="13735" s="90" customFormat="1" ht="12.75" customHeight="1">
      <c r="B13735" t="s" s="82">
        <v>14687</v>
      </c>
    </row>
    <row r="13736" s="90" customFormat="1" ht="12.75" customHeight="1">
      <c r="B13736" t="s" s="82">
        <v>14688</v>
      </c>
    </row>
    <row r="13737" s="90" customFormat="1" ht="12.75" customHeight="1">
      <c r="B13737" t="s" s="82">
        <v>14689</v>
      </c>
    </row>
    <row r="13738" s="90" customFormat="1" ht="12.75" customHeight="1">
      <c r="B13738" t="s" s="82">
        <v>14690</v>
      </c>
    </row>
    <row r="13739" s="90" customFormat="1" ht="12.75" customHeight="1">
      <c r="B13739" t="s" s="82">
        <v>14691</v>
      </c>
    </row>
    <row r="13740" s="90" customFormat="1" ht="12.75" customHeight="1">
      <c r="B13740" t="s" s="82">
        <v>14692</v>
      </c>
    </row>
    <row r="13741" s="90" customFormat="1" ht="12.75" customHeight="1">
      <c r="B13741" t="s" s="82">
        <v>14693</v>
      </c>
    </row>
    <row r="13742" s="90" customFormat="1" ht="12.75" customHeight="1">
      <c r="B13742" t="s" s="82">
        <v>14694</v>
      </c>
    </row>
    <row r="13743" s="90" customFormat="1" ht="12.75" customHeight="1">
      <c r="B13743" t="s" s="82">
        <v>14695</v>
      </c>
    </row>
    <row r="13744" s="90" customFormat="1" ht="12.75" customHeight="1">
      <c r="B13744" t="s" s="82">
        <v>14696</v>
      </c>
    </row>
    <row r="13745" s="90" customFormat="1" ht="12.75" customHeight="1">
      <c r="B13745" t="s" s="82">
        <v>14697</v>
      </c>
    </row>
    <row r="13746" s="90" customFormat="1" ht="12.75" customHeight="1">
      <c r="B13746" t="s" s="82">
        <v>14698</v>
      </c>
    </row>
    <row r="13747" s="90" customFormat="1" ht="12.75" customHeight="1">
      <c r="B13747" t="s" s="82">
        <v>14699</v>
      </c>
    </row>
    <row r="13748" s="90" customFormat="1" ht="12.75" customHeight="1">
      <c r="B13748" t="s" s="82">
        <v>14700</v>
      </c>
    </row>
    <row r="13749" s="90" customFormat="1" ht="12.75" customHeight="1">
      <c r="B13749" t="s" s="82">
        <v>14701</v>
      </c>
    </row>
    <row r="13750" s="90" customFormat="1" ht="12.75" customHeight="1">
      <c r="B13750" t="s" s="82">
        <v>14702</v>
      </c>
    </row>
    <row r="13751" s="90" customFormat="1" ht="12.75" customHeight="1">
      <c r="B13751" t="s" s="82">
        <v>14703</v>
      </c>
    </row>
    <row r="13752" s="90" customFormat="1" ht="12.75" customHeight="1">
      <c r="B13752" t="s" s="82">
        <v>14704</v>
      </c>
    </row>
    <row r="13753" s="90" customFormat="1" ht="12.75" customHeight="1">
      <c r="B13753" t="s" s="82">
        <v>14705</v>
      </c>
    </row>
    <row r="13754" s="90" customFormat="1" ht="12.75" customHeight="1">
      <c r="B13754" t="s" s="82">
        <v>14706</v>
      </c>
    </row>
    <row r="13755" s="90" customFormat="1" ht="12.75" customHeight="1">
      <c r="B13755" t="s" s="82">
        <v>14707</v>
      </c>
    </row>
    <row r="13756" s="90" customFormat="1" ht="12.75" customHeight="1">
      <c r="B13756" t="s" s="82">
        <v>14708</v>
      </c>
    </row>
    <row r="13757" s="90" customFormat="1" ht="12.75" customHeight="1">
      <c r="B13757" t="s" s="82">
        <v>14709</v>
      </c>
    </row>
    <row r="13758" s="90" customFormat="1" ht="12.75" customHeight="1">
      <c r="B13758" t="s" s="82">
        <v>14710</v>
      </c>
    </row>
    <row r="13759" s="90" customFormat="1" ht="12.75" customHeight="1">
      <c r="B13759" t="s" s="82">
        <v>14711</v>
      </c>
    </row>
    <row r="13760" s="90" customFormat="1" ht="12.75" customHeight="1">
      <c r="B13760" t="s" s="82">
        <v>14712</v>
      </c>
    </row>
    <row r="13761" s="90" customFormat="1" ht="12.75" customHeight="1">
      <c r="B13761" t="s" s="82">
        <v>14713</v>
      </c>
    </row>
    <row r="13762" s="90" customFormat="1" ht="12.75" customHeight="1">
      <c r="B13762" t="s" s="82">
        <v>14714</v>
      </c>
    </row>
    <row r="13763" s="90" customFormat="1" ht="12.75" customHeight="1">
      <c r="B13763" t="s" s="82">
        <v>14715</v>
      </c>
    </row>
    <row r="13764" s="90" customFormat="1" ht="12.75" customHeight="1">
      <c r="B13764" t="s" s="82">
        <v>14716</v>
      </c>
    </row>
    <row r="13765" s="90" customFormat="1" ht="12.75" customHeight="1">
      <c r="B13765" t="s" s="82">
        <v>14717</v>
      </c>
    </row>
    <row r="13766" s="90" customFormat="1" ht="12.75" customHeight="1">
      <c r="B13766" t="s" s="82">
        <v>14718</v>
      </c>
    </row>
    <row r="13767" s="90" customFormat="1" ht="12.75" customHeight="1">
      <c r="B13767" t="s" s="82">
        <v>14719</v>
      </c>
    </row>
    <row r="13768" s="90" customFormat="1" ht="12.75" customHeight="1">
      <c r="B13768" t="s" s="82">
        <v>14720</v>
      </c>
    </row>
    <row r="13769" s="90" customFormat="1" ht="12.75" customHeight="1">
      <c r="B13769" t="s" s="82">
        <v>14721</v>
      </c>
    </row>
    <row r="13770" s="90" customFormat="1" ht="12.75" customHeight="1">
      <c r="B13770" t="s" s="82">
        <v>14722</v>
      </c>
    </row>
    <row r="13771" s="90" customFormat="1" ht="12.75" customHeight="1">
      <c r="B13771" t="s" s="82">
        <v>14723</v>
      </c>
    </row>
    <row r="13772" s="90" customFormat="1" ht="12.75" customHeight="1">
      <c r="B13772" t="s" s="82">
        <v>14724</v>
      </c>
    </row>
    <row r="13773" s="90" customFormat="1" ht="12.75" customHeight="1">
      <c r="B13773" t="s" s="82">
        <v>14725</v>
      </c>
    </row>
    <row r="13774" s="90" customFormat="1" ht="12.75" customHeight="1">
      <c r="B13774" t="s" s="82">
        <v>14726</v>
      </c>
    </row>
    <row r="13775" s="90" customFormat="1" ht="12.75" customHeight="1">
      <c r="B13775" t="s" s="82">
        <v>14727</v>
      </c>
    </row>
    <row r="13776" s="90" customFormat="1" ht="12.75" customHeight="1">
      <c r="B13776" t="s" s="82">
        <v>14728</v>
      </c>
    </row>
    <row r="13777" s="90" customFormat="1" ht="12.75" customHeight="1">
      <c r="B13777" t="s" s="82">
        <v>14729</v>
      </c>
    </row>
    <row r="13778" s="90" customFormat="1" ht="12.75" customHeight="1">
      <c r="B13778" t="s" s="82">
        <v>14730</v>
      </c>
    </row>
    <row r="13779" s="90" customFormat="1" ht="12.75" customHeight="1">
      <c r="B13779" t="s" s="82">
        <v>14731</v>
      </c>
    </row>
    <row r="13780" s="90" customFormat="1" ht="12.75" customHeight="1">
      <c r="B13780" t="s" s="82">
        <v>14732</v>
      </c>
    </row>
    <row r="13781" s="90" customFormat="1" ht="12.75" customHeight="1">
      <c r="B13781" t="s" s="82">
        <v>14733</v>
      </c>
    </row>
    <row r="13782" s="90" customFormat="1" ht="12.75" customHeight="1">
      <c r="B13782" t="s" s="82">
        <v>14734</v>
      </c>
    </row>
    <row r="13783" s="90" customFormat="1" ht="12.75" customHeight="1">
      <c r="B13783" t="s" s="82">
        <v>14735</v>
      </c>
    </row>
    <row r="13784" s="90" customFormat="1" ht="12.75" customHeight="1">
      <c r="B13784" t="s" s="82">
        <v>14736</v>
      </c>
    </row>
    <row r="13785" s="90" customFormat="1" ht="12.75" customHeight="1">
      <c r="B13785" t="s" s="82">
        <v>14737</v>
      </c>
    </row>
    <row r="13786" s="90" customFormat="1" ht="12.75" customHeight="1">
      <c r="B13786" t="s" s="82">
        <v>14738</v>
      </c>
    </row>
    <row r="13787" s="90" customFormat="1" ht="12.75" customHeight="1">
      <c r="B13787" t="s" s="82">
        <v>14739</v>
      </c>
    </row>
    <row r="13788" s="90" customFormat="1" ht="12.75" customHeight="1">
      <c r="B13788" t="s" s="82">
        <v>14740</v>
      </c>
    </row>
    <row r="13789" s="90" customFormat="1" ht="12.75" customHeight="1">
      <c r="B13789" t="s" s="82">
        <v>14741</v>
      </c>
    </row>
    <row r="13790" s="90" customFormat="1" ht="12.75" customHeight="1">
      <c r="B13790" t="s" s="82">
        <v>14742</v>
      </c>
    </row>
    <row r="13791" s="90" customFormat="1" ht="12.75" customHeight="1">
      <c r="B13791" t="s" s="82">
        <v>14743</v>
      </c>
    </row>
    <row r="13792" s="90" customFormat="1" ht="12.75" customHeight="1">
      <c r="B13792" t="s" s="82">
        <v>14744</v>
      </c>
    </row>
    <row r="13793" s="90" customFormat="1" ht="12.75" customHeight="1">
      <c r="B13793" t="s" s="82">
        <v>14745</v>
      </c>
    </row>
    <row r="13794" s="90" customFormat="1" ht="12.75" customHeight="1">
      <c r="B13794" t="s" s="82">
        <v>14746</v>
      </c>
    </row>
    <row r="13795" s="90" customFormat="1" ht="12.75" customHeight="1">
      <c r="B13795" t="s" s="82">
        <v>14747</v>
      </c>
    </row>
    <row r="13796" s="90" customFormat="1" ht="12.75" customHeight="1">
      <c r="B13796" t="s" s="82">
        <v>14748</v>
      </c>
    </row>
    <row r="13797" s="90" customFormat="1" ht="12.75" customHeight="1">
      <c r="B13797" t="s" s="82">
        <v>14749</v>
      </c>
    </row>
    <row r="13798" s="90" customFormat="1" ht="12.75" customHeight="1">
      <c r="B13798" t="s" s="82">
        <v>14750</v>
      </c>
    </row>
    <row r="13799" s="90" customFormat="1" ht="12.75" customHeight="1">
      <c r="B13799" t="s" s="82">
        <v>14751</v>
      </c>
    </row>
    <row r="13800" s="90" customFormat="1" ht="12.75" customHeight="1">
      <c r="B13800" t="s" s="82">
        <v>14752</v>
      </c>
    </row>
    <row r="13801" s="90" customFormat="1" ht="12.75" customHeight="1">
      <c r="B13801" t="s" s="82">
        <v>14753</v>
      </c>
    </row>
    <row r="13802" s="90" customFormat="1" ht="12.75" customHeight="1">
      <c r="B13802" t="s" s="82">
        <v>14754</v>
      </c>
    </row>
    <row r="13803" s="90" customFormat="1" ht="12.75" customHeight="1">
      <c r="B13803" t="s" s="82">
        <v>14755</v>
      </c>
    </row>
    <row r="13804" s="90" customFormat="1" ht="12.75" customHeight="1">
      <c r="B13804" t="s" s="82">
        <v>14756</v>
      </c>
    </row>
    <row r="13805" s="90" customFormat="1" ht="12.75" customHeight="1">
      <c r="B13805" t="s" s="82">
        <v>14757</v>
      </c>
    </row>
    <row r="13806" s="90" customFormat="1" ht="12.75" customHeight="1">
      <c r="B13806" t="s" s="82">
        <v>14758</v>
      </c>
    </row>
    <row r="13807" s="90" customFormat="1" ht="12.75" customHeight="1">
      <c r="B13807" t="s" s="82">
        <v>14759</v>
      </c>
    </row>
    <row r="13808" s="90" customFormat="1" ht="12.75" customHeight="1">
      <c r="B13808" t="s" s="82">
        <v>14760</v>
      </c>
    </row>
    <row r="13809" s="90" customFormat="1" ht="12.75" customHeight="1">
      <c r="B13809" t="s" s="82">
        <v>14761</v>
      </c>
    </row>
    <row r="13810" s="90" customFormat="1" ht="12.75" customHeight="1">
      <c r="B13810" t="s" s="82">
        <v>14762</v>
      </c>
    </row>
    <row r="13811" s="90" customFormat="1" ht="12.75" customHeight="1">
      <c r="B13811" t="s" s="82">
        <v>14763</v>
      </c>
    </row>
    <row r="13812" s="90" customFormat="1" ht="12.75" customHeight="1">
      <c r="B13812" t="s" s="82">
        <v>14764</v>
      </c>
    </row>
    <row r="13813" s="90" customFormat="1" ht="12.75" customHeight="1">
      <c r="B13813" t="s" s="82">
        <v>14765</v>
      </c>
    </row>
    <row r="13814" s="90" customFormat="1" ht="12.75" customHeight="1">
      <c r="B13814" t="s" s="82">
        <v>14766</v>
      </c>
    </row>
    <row r="13815" s="90" customFormat="1" ht="12.75" customHeight="1">
      <c r="B13815" t="s" s="82">
        <v>14767</v>
      </c>
    </row>
    <row r="13816" s="90" customFormat="1" ht="12.75" customHeight="1">
      <c r="B13816" t="s" s="82">
        <v>14768</v>
      </c>
    </row>
    <row r="13817" s="90" customFormat="1" ht="12.75" customHeight="1">
      <c r="B13817" t="s" s="82">
        <v>14769</v>
      </c>
    </row>
    <row r="13818" s="90" customFormat="1" ht="12.75" customHeight="1">
      <c r="B13818" t="s" s="82">
        <v>14770</v>
      </c>
    </row>
    <row r="13819" s="90" customFormat="1" ht="12.75" customHeight="1">
      <c r="B13819" t="s" s="82">
        <v>14771</v>
      </c>
    </row>
    <row r="13820" s="90" customFormat="1" ht="12.75" customHeight="1">
      <c r="B13820" t="s" s="82">
        <v>14772</v>
      </c>
    </row>
    <row r="13821" s="90" customFormat="1" ht="12.75" customHeight="1">
      <c r="B13821" t="s" s="82">
        <v>14773</v>
      </c>
    </row>
    <row r="13822" s="90" customFormat="1" ht="12.75" customHeight="1">
      <c r="B13822" t="s" s="82">
        <v>14774</v>
      </c>
    </row>
    <row r="13823" s="90" customFormat="1" ht="12.75" customHeight="1">
      <c r="B13823" t="s" s="82">
        <v>14775</v>
      </c>
    </row>
    <row r="13824" s="90" customFormat="1" ht="12.75" customHeight="1">
      <c r="B13824" t="s" s="82">
        <v>14776</v>
      </c>
    </row>
    <row r="13825" s="90" customFormat="1" ht="12.75" customHeight="1">
      <c r="B13825" t="s" s="82">
        <v>14777</v>
      </c>
    </row>
    <row r="13826" s="90" customFormat="1" ht="12.75" customHeight="1">
      <c r="B13826" t="s" s="82">
        <v>14778</v>
      </c>
    </row>
    <row r="13827" s="90" customFormat="1" ht="12.75" customHeight="1">
      <c r="B13827" t="s" s="82">
        <v>14779</v>
      </c>
    </row>
    <row r="13828" s="90" customFormat="1" ht="12.75" customHeight="1">
      <c r="B13828" t="s" s="82">
        <v>14780</v>
      </c>
    </row>
    <row r="13829" s="90" customFormat="1" ht="12.75" customHeight="1">
      <c r="B13829" t="s" s="82">
        <v>14781</v>
      </c>
    </row>
    <row r="13830" s="90" customFormat="1" ht="12.75" customHeight="1">
      <c r="B13830" t="s" s="82">
        <v>14782</v>
      </c>
    </row>
    <row r="13831" s="90" customFormat="1" ht="12.75" customHeight="1">
      <c r="B13831" t="s" s="82">
        <v>14783</v>
      </c>
    </row>
    <row r="13832" s="90" customFormat="1" ht="12.75" customHeight="1">
      <c r="B13832" t="s" s="82">
        <v>14784</v>
      </c>
    </row>
    <row r="13833" s="90" customFormat="1" ht="12.75" customHeight="1">
      <c r="B13833" t="s" s="82">
        <v>14785</v>
      </c>
    </row>
    <row r="13834" s="90" customFormat="1" ht="12.75" customHeight="1">
      <c r="B13834" t="s" s="82">
        <v>14786</v>
      </c>
    </row>
    <row r="13835" s="90" customFormat="1" ht="12.75" customHeight="1">
      <c r="B13835" t="s" s="82">
        <v>14787</v>
      </c>
    </row>
    <row r="13836" s="90" customFormat="1" ht="12.75" customHeight="1">
      <c r="B13836" t="s" s="82">
        <v>14788</v>
      </c>
    </row>
    <row r="13837" s="90" customFormat="1" ht="12.75" customHeight="1">
      <c r="B13837" t="s" s="82">
        <v>14789</v>
      </c>
    </row>
    <row r="13838" s="90" customFormat="1" ht="12.75" customHeight="1">
      <c r="B13838" t="s" s="82">
        <v>14790</v>
      </c>
    </row>
    <row r="13839" s="90" customFormat="1" ht="12.75" customHeight="1">
      <c r="B13839" t="s" s="82">
        <v>14791</v>
      </c>
    </row>
    <row r="13840" s="90" customFormat="1" ht="12.75" customHeight="1">
      <c r="B13840" t="s" s="82">
        <v>14792</v>
      </c>
    </row>
    <row r="13841" s="90" customFormat="1" ht="12.75" customHeight="1">
      <c r="B13841" t="s" s="82">
        <v>14793</v>
      </c>
    </row>
    <row r="13842" s="90" customFormat="1" ht="12.75" customHeight="1">
      <c r="B13842" t="s" s="82">
        <v>14794</v>
      </c>
    </row>
    <row r="13843" s="90" customFormat="1" ht="12.75" customHeight="1">
      <c r="B13843" t="s" s="82">
        <v>14795</v>
      </c>
    </row>
    <row r="13844" s="90" customFormat="1" ht="12.75" customHeight="1">
      <c r="B13844" t="s" s="82">
        <v>14796</v>
      </c>
    </row>
    <row r="13845" s="90" customFormat="1" ht="12.75" customHeight="1">
      <c r="B13845" t="s" s="82">
        <v>14797</v>
      </c>
    </row>
    <row r="13846" s="90" customFormat="1" ht="12.75" customHeight="1">
      <c r="B13846" t="s" s="82">
        <v>14798</v>
      </c>
    </row>
    <row r="13847" s="90" customFormat="1" ht="12.75" customHeight="1">
      <c r="B13847" t="s" s="82">
        <v>14799</v>
      </c>
    </row>
    <row r="13848" s="90" customFormat="1" ht="12.75" customHeight="1">
      <c r="B13848" t="s" s="82">
        <v>14800</v>
      </c>
    </row>
    <row r="13849" s="90" customFormat="1" ht="12.75" customHeight="1">
      <c r="B13849" t="s" s="82">
        <v>14801</v>
      </c>
    </row>
    <row r="13850" s="90" customFormat="1" ht="12.75" customHeight="1">
      <c r="B13850" t="s" s="82">
        <v>14802</v>
      </c>
    </row>
    <row r="13851" s="90" customFormat="1" ht="12.75" customHeight="1">
      <c r="B13851" t="s" s="82">
        <v>14803</v>
      </c>
    </row>
    <row r="13852" s="90" customFormat="1" ht="12.75" customHeight="1">
      <c r="B13852" t="s" s="82">
        <v>14804</v>
      </c>
    </row>
    <row r="13853" s="90" customFormat="1" ht="12.75" customHeight="1">
      <c r="B13853" t="s" s="82">
        <v>14805</v>
      </c>
    </row>
    <row r="13854" s="90" customFormat="1" ht="12.75" customHeight="1">
      <c r="B13854" t="s" s="82">
        <v>14806</v>
      </c>
    </row>
    <row r="13855" s="90" customFormat="1" ht="12.75" customHeight="1">
      <c r="B13855" t="s" s="82">
        <v>14807</v>
      </c>
    </row>
    <row r="13856" s="90" customFormat="1" ht="12.75" customHeight="1">
      <c r="B13856" t="s" s="82">
        <v>14808</v>
      </c>
    </row>
    <row r="13857" s="90" customFormat="1" ht="12.75" customHeight="1">
      <c r="B13857" t="s" s="82">
        <v>14809</v>
      </c>
    </row>
    <row r="13858" s="90" customFormat="1" ht="12.75" customHeight="1">
      <c r="B13858" t="s" s="82">
        <v>14810</v>
      </c>
    </row>
    <row r="13859" s="90" customFormat="1" ht="12.75" customHeight="1">
      <c r="B13859" t="s" s="82">
        <v>14811</v>
      </c>
    </row>
    <row r="13860" s="90" customFormat="1" ht="12.75" customHeight="1">
      <c r="B13860" t="s" s="82">
        <v>14812</v>
      </c>
    </row>
    <row r="13861" s="90" customFormat="1" ht="12.75" customHeight="1">
      <c r="B13861" t="s" s="82">
        <v>14813</v>
      </c>
    </row>
    <row r="13862" s="90" customFormat="1" ht="12.75" customHeight="1">
      <c r="B13862" t="s" s="82">
        <v>14814</v>
      </c>
    </row>
    <row r="13863" s="90" customFormat="1" ht="12.75" customHeight="1">
      <c r="B13863" t="s" s="82">
        <v>14815</v>
      </c>
    </row>
    <row r="13864" s="90" customFormat="1" ht="12.75" customHeight="1">
      <c r="B13864" t="s" s="82">
        <v>14816</v>
      </c>
    </row>
    <row r="13865" s="90" customFormat="1" ht="12.75" customHeight="1">
      <c r="B13865" t="s" s="82">
        <v>14817</v>
      </c>
    </row>
    <row r="13866" s="90" customFormat="1" ht="12.75" customHeight="1">
      <c r="B13866" t="s" s="82">
        <v>14818</v>
      </c>
    </row>
    <row r="13867" s="90" customFormat="1" ht="12.75" customHeight="1">
      <c r="B13867" t="s" s="82">
        <v>14819</v>
      </c>
    </row>
    <row r="13868" s="90" customFormat="1" ht="12.75" customHeight="1">
      <c r="B13868" t="s" s="82">
        <v>14820</v>
      </c>
    </row>
    <row r="13869" s="90" customFormat="1" ht="12.75" customHeight="1">
      <c r="B13869" t="s" s="82">
        <v>14821</v>
      </c>
    </row>
    <row r="13870" s="90" customFormat="1" ht="12.75" customHeight="1">
      <c r="B13870" t="s" s="82">
        <v>14822</v>
      </c>
    </row>
    <row r="13871" s="90" customFormat="1" ht="12.75" customHeight="1">
      <c r="B13871" t="s" s="82">
        <v>14823</v>
      </c>
    </row>
    <row r="13872" s="90" customFormat="1" ht="12.75" customHeight="1">
      <c r="B13872" t="s" s="82">
        <v>14824</v>
      </c>
    </row>
    <row r="13873" s="90" customFormat="1" ht="12.75" customHeight="1">
      <c r="B13873" t="s" s="82">
        <v>14825</v>
      </c>
    </row>
    <row r="13874" s="90" customFormat="1" ht="12.75" customHeight="1">
      <c r="B13874" t="s" s="82">
        <v>14826</v>
      </c>
    </row>
    <row r="13875" s="90" customFormat="1" ht="12.75" customHeight="1">
      <c r="B13875" t="s" s="82">
        <v>14827</v>
      </c>
    </row>
    <row r="13876" s="90" customFormat="1" ht="12.75" customHeight="1">
      <c r="B13876" t="s" s="82">
        <v>14828</v>
      </c>
    </row>
    <row r="13877" s="90" customFormat="1" ht="12.75" customHeight="1">
      <c r="B13877" t="s" s="82">
        <v>14829</v>
      </c>
    </row>
    <row r="13878" s="90" customFormat="1" ht="12.75" customHeight="1">
      <c r="B13878" t="s" s="82">
        <v>14830</v>
      </c>
    </row>
    <row r="13879" s="90" customFormat="1" ht="12.75" customHeight="1">
      <c r="B13879" t="s" s="82">
        <v>14831</v>
      </c>
    </row>
    <row r="13880" s="90" customFormat="1" ht="12.75" customHeight="1">
      <c r="B13880" t="s" s="82">
        <v>14832</v>
      </c>
    </row>
    <row r="13881" s="90" customFormat="1" ht="12.75" customHeight="1">
      <c r="B13881" t="s" s="82">
        <v>14833</v>
      </c>
    </row>
    <row r="13882" s="90" customFormat="1" ht="12.75" customHeight="1">
      <c r="B13882" t="s" s="82">
        <v>14834</v>
      </c>
    </row>
    <row r="13883" s="90" customFormat="1" ht="12.75" customHeight="1">
      <c r="B13883" t="s" s="82">
        <v>14835</v>
      </c>
    </row>
    <row r="13884" s="90" customFormat="1" ht="12.75" customHeight="1">
      <c r="B13884" t="s" s="82">
        <v>14836</v>
      </c>
    </row>
    <row r="13885" s="90" customFormat="1" ht="12.75" customHeight="1">
      <c r="B13885" t="s" s="82">
        <v>14837</v>
      </c>
    </row>
    <row r="13886" s="90" customFormat="1" ht="12.75" customHeight="1">
      <c r="B13886" t="s" s="82">
        <v>14838</v>
      </c>
    </row>
    <row r="13887" s="90" customFormat="1" ht="12.75" customHeight="1">
      <c r="B13887" t="s" s="82">
        <v>14839</v>
      </c>
    </row>
    <row r="13888" s="90" customFormat="1" ht="12.75" customHeight="1">
      <c r="B13888" t="s" s="82">
        <v>14840</v>
      </c>
    </row>
    <row r="13889" s="90" customFormat="1" ht="12.75" customHeight="1">
      <c r="B13889" t="s" s="82">
        <v>14841</v>
      </c>
    </row>
    <row r="13890" s="90" customFormat="1" ht="12.75" customHeight="1">
      <c r="B13890" t="s" s="82">
        <v>14842</v>
      </c>
    </row>
    <row r="13891" s="90" customFormat="1" ht="12.75" customHeight="1">
      <c r="B13891" t="s" s="82">
        <v>14843</v>
      </c>
    </row>
    <row r="13892" s="90" customFormat="1" ht="12.75" customHeight="1">
      <c r="B13892" t="s" s="82">
        <v>14844</v>
      </c>
    </row>
    <row r="13893" s="90" customFormat="1" ht="12.75" customHeight="1">
      <c r="B13893" t="s" s="82">
        <v>14845</v>
      </c>
    </row>
    <row r="13894" s="90" customFormat="1" ht="12.75" customHeight="1">
      <c r="B13894" t="s" s="82">
        <v>14846</v>
      </c>
    </row>
    <row r="13895" s="90" customFormat="1" ht="12.75" customHeight="1">
      <c r="B13895" t="s" s="82">
        <v>14847</v>
      </c>
    </row>
    <row r="13896" s="90" customFormat="1" ht="12.75" customHeight="1">
      <c r="B13896" t="s" s="82">
        <v>14848</v>
      </c>
    </row>
    <row r="13897" s="90" customFormat="1" ht="12.75" customHeight="1">
      <c r="B13897" t="s" s="82">
        <v>14849</v>
      </c>
    </row>
    <row r="13898" s="90" customFormat="1" ht="12.75" customHeight="1">
      <c r="B13898" t="s" s="82">
        <v>14850</v>
      </c>
    </row>
    <row r="13899" s="90" customFormat="1" ht="12.75" customHeight="1">
      <c r="B13899" t="s" s="82">
        <v>14851</v>
      </c>
    </row>
    <row r="13900" s="90" customFormat="1" ht="12.75" customHeight="1">
      <c r="B13900" t="s" s="82">
        <v>14852</v>
      </c>
    </row>
    <row r="13901" s="90" customFormat="1" ht="12.75" customHeight="1">
      <c r="B13901" t="s" s="82">
        <v>14853</v>
      </c>
    </row>
    <row r="13902" s="90" customFormat="1" ht="12.75" customHeight="1">
      <c r="B13902" t="s" s="82">
        <v>14854</v>
      </c>
    </row>
    <row r="13903" s="90" customFormat="1" ht="12.75" customHeight="1">
      <c r="B13903" t="s" s="82">
        <v>14855</v>
      </c>
    </row>
    <row r="13904" s="90" customFormat="1" ht="12.75" customHeight="1">
      <c r="B13904" t="s" s="82">
        <v>14856</v>
      </c>
    </row>
    <row r="13905" s="90" customFormat="1" ht="12.75" customHeight="1">
      <c r="B13905" t="s" s="82">
        <v>14857</v>
      </c>
    </row>
    <row r="13906" s="90" customFormat="1" ht="12.75" customHeight="1">
      <c r="B13906" t="s" s="82">
        <v>14858</v>
      </c>
    </row>
    <row r="13907" s="90" customFormat="1" ht="12.75" customHeight="1">
      <c r="B13907" t="s" s="82">
        <v>14859</v>
      </c>
    </row>
    <row r="13908" s="90" customFormat="1" ht="12.75" customHeight="1">
      <c r="B13908" t="s" s="82">
        <v>14860</v>
      </c>
    </row>
    <row r="13909" s="90" customFormat="1" ht="12.75" customHeight="1">
      <c r="B13909" t="s" s="82">
        <v>14861</v>
      </c>
    </row>
    <row r="13910" s="90" customFormat="1" ht="12.75" customHeight="1">
      <c r="B13910" t="s" s="82">
        <v>14862</v>
      </c>
    </row>
    <row r="13911" s="90" customFormat="1" ht="12.75" customHeight="1">
      <c r="B13911" t="s" s="82">
        <v>14863</v>
      </c>
    </row>
    <row r="13912" s="90" customFormat="1" ht="12.75" customHeight="1">
      <c r="B13912" t="s" s="82">
        <v>14864</v>
      </c>
    </row>
    <row r="13913" s="90" customFormat="1" ht="12.75" customHeight="1">
      <c r="B13913" t="s" s="82">
        <v>14865</v>
      </c>
    </row>
    <row r="13914" s="90" customFormat="1" ht="12.75" customHeight="1">
      <c r="B13914" t="s" s="82">
        <v>14866</v>
      </c>
    </row>
    <row r="13915" s="90" customFormat="1" ht="12.75" customHeight="1">
      <c r="B13915" t="s" s="82">
        <v>14867</v>
      </c>
    </row>
    <row r="13916" s="90" customFormat="1" ht="12.75" customHeight="1">
      <c r="B13916" t="s" s="82">
        <v>14868</v>
      </c>
    </row>
    <row r="13917" s="90" customFormat="1" ht="12.75" customHeight="1">
      <c r="B13917" t="s" s="82">
        <v>14869</v>
      </c>
    </row>
    <row r="13918" s="90" customFormat="1" ht="12.75" customHeight="1">
      <c r="B13918" t="s" s="82">
        <v>14870</v>
      </c>
    </row>
    <row r="13919" s="90" customFormat="1" ht="12.75" customHeight="1">
      <c r="B13919" t="s" s="82">
        <v>14871</v>
      </c>
    </row>
    <row r="13920" s="90" customFormat="1" ht="12.75" customHeight="1">
      <c r="B13920" t="s" s="82">
        <v>14872</v>
      </c>
    </row>
    <row r="13921" s="90" customFormat="1" ht="12.75" customHeight="1">
      <c r="B13921" t="s" s="82">
        <v>14873</v>
      </c>
    </row>
    <row r="13922" s="90" customFormat="1" ht="12.75" customHeight="1">
      <c r="B13922" t="s" s="82">
        <v>14874</v>
      </c>
    </row>
    <row r="13923" s="90" customFormat="1" ht="12.75" customHeight="1">
      <c r="B13923" t="s" s="82">
        <v>14875</v>
      </c>
    </row>
    <row r="13924" s="90" customFormat="1" ht="12.75" customHeight="1">
      <c r="B13924" t="s" s="82">
        <v>14876</v>
      </c>
    </row>
    <row r="13925" s="90" customFormat="1" ht="12.75" customHeight="1">
      <c r="B13925" t="s" s="82">
        <v>14877</v>
      </c>
    </row>
    <row r="13926" s="90" customFormat="1" ht="12.75" customHeight="1">
      <c r="B13926" t="s" s="82">
        <v>14878</v>
      </c>
    </row>
    <row r="13927" s="90" customFormat="1" ht="12.75" customHeight="1">
      <c r="B13927" t="s" s="82">
        <v>14879</v>
      </c>
    </row>
    <row r="13928" s="90" customFormat="1" ht="12.75" customHeight="1">
      <c r="B13928" t="s" s="82">
        <v>14880</v>
      </c>
    </row>
    <row r="13929" s="90" customFormat="1" ht="12.75" customHeight="1">
      <c r="B13929" t="s" s="82">
        <v>14881</v>
      </c>
    </row>
    <row r="13930" s="90" customFormat="1" ht="12.75" customHeight="1">
      <c r="B13930" t="s" s="82">
        <v>14882</v>
      </c>
    </row>
    <row r="13931" s="90" customFormat="1" ht="12.75" customHeight="1">
      <c r="B13931" t="s" s="82">
        <v>14883</v>
      </c>
    </row>
    <row r="13932" s="90" customFormat="1" ht="12.75" customHeight="1">
      <c r="B13932" t="s" s="82">
        <v>14884</v>
      </c>
    </row>
    <row r="13933" s="90" customFormat="1" ht="12.75" customHeight="1">
      <c r="B13933" t="s" s="82">
        <v>14885</v>
      </c>
    </row>
    <row r="13934" s="90" customFormat="1" ht="12.75" customHeight="1">
      <c r="B13934" t="s" s="82">
        <v>14886</v>
      </c>
    </row>
    <row r="13935" s="90" customFormat="1" ht="12.75" customHeight="1">
      <c r="B13935" t="s" s="82">
        <v>14887</v>
      </c>
    </row>
    <row r="13936" s="90" customFormat="1" ht="12.75" customHeight="1">
      <c r="B13936" t="s" s="82">
        <v>14888</v>
      </c>
    </row>
    <row r="13937" s="90" customFormat="1" ht="12.75" customHeight="1">
      <c r="B13937" t="s" s="82">
        <v>14889</v>
      </c>
    </row>
    <row r="13938" s="90" customFormat="1" ht="12.75" customHeight="1">
      <c r="B13938" t="s" s="82">
        <v>14890</v>
      </c>
    </row>
    <row r="13939" s="90" customFormat="1" ht="12.75" customHeight="1">
      <c r="B13939" t="s" s="82">
        <v>14891</v>
      </c>
    </row>
    <row r="13940" s="90" customFormat="1" ht="12.75" customHeight="1">
      <c r="B13940" t="s" s="82">
        <v>14892</v>
      </c>
    </row>
    <row r="13941" s="90" customFormat="1" ht="12.75" customHeight="1">
      <c r="B13941" t="s" s="82">
        <v>14893</v>
      </c>
    </row>
    <row r="13942" s="90" customFormat="1" ht="12.75" customHeight="1">
      <c r="B13942" t="s" s="82">
        <v>14894</v>
      </c>
    </row>
    <row r="13943" s="90" customFormat="1" ht="12.75" customHeight="1">
      <c r="B13943" t="s" s="82">
        <v>14895</v>
      </c>
    </row>
    <row r="13944" s="90" customFormat="1" ht="12.75" customHeight="1">
      <c r="B13944" t="s" s="82">
        <v>14896</v>
      </c>
    </row>
    <row r="13945" s="90" customFormat="1" ht="12.75" customHeight="1">
      <c r="B13945" t="s" s="82">
        <v>14897</v>
      </c>
    </row>
    <row r="13946" s="90" customFormat="1" ht="12.75" customHeight="1">
      <c r="B13946" t="s" s="82">
        <v>14898</v>
      </c>
    </row>
    <row r="13947" s="90" customFormat="1" ht="12.75" customHeight="1">
      <c r="B13947" t="s" s="82">
        <v>14899</v>
      </c>
    </row>
    <row r="13948" s="90" customFormat="1" ht="12.75" customHeight="1">
      <c r="B13948" t="s" s="82">
        <v>14900</v>
      </c>
    </row>
    <row r="13949" s="90" customFormat="1" ht="12.75" customHeight="1">
      <c r="B13949" t="s" s="82">
        <v>14901</v>
      </c>
    </row>
    <row r="13950" s="90" customFormat="1" ht="12.75" customHeight="1">
      <c r="B13950" t="s" s="82">
        <v>14902</v>
      </c>
    </row>
    <row r="13951" s="90" customFormat="1" ht="12.75" customHeight="1">
      <c r="B13951" t="s" s="82">
        <v>14903</v>
      </c>
    </row>
    <row r="13952" s="90" customFormat="1" ht="12.75" customHeight="1">
      <c r="B13952" t="s" s="82">
        <v>14904</v>
      </c>
    </row>
    <row r="13953" s="90" customFormat="1" ht="12.75" customHeight="1">
      <c r="B13953" t="s" s="82">
        <v>14905</v>
      </c>
    </row>
    <row r="13954" s="90" customFormat="1" ht="12.75" customHeight="1">
      <c r="B13954" t="s" s="82">
        <v>14906</v>
      </c>
    </row>
    <row r="13955" s="90" customFormat="1" ht="12.75" customHeight="1">
      <c r="B13955" t="s" s="82">
        <v>14907</v>
      </c>
    </row>
    <row r="13956" s="90" customFormat="1" ht="12.75" customHeight="1">
      <c r="B13956" t="s" s="82">
        <v>14908</v>
      </c>
    </row>
    <row r="13957" s="90" customFormat="1" ht="12.75" customHeight="1">
      <c r="B13957" t="s" s="82">
        <v>14909</v>
      </c>
    </row>
    <row r="13958" s="90" customFormat="1" ht="12.75" customHeight="1">
      <c r="B13958" t="s" s="82">
        <v>14910</v>
      </c>
    </row>
    <row r="13959" s="90" customFormat="1" ht="12.75" customHeight="1">
      <c r="B13959" t="s" s="82">
        <v>14911</v>
      </c>
    </row>
    <row r="13960" s="90" customFormat="1" ht="12.75" customHeight="1">
      <c r="B13960" t="s" s="82">
        <v>14912</v>
      </c>
    </row>
    <row r="13961" s="90" customFormat="1" ht="12.75" customHeight="1">
      <c r="B13961" t="s" s="82">
        <v>14913</v>
      </c>
    </row>
    <row r="13962" s="90" customFormat="1" ht="12.75" customHeight="1">
      <c r="B13962" t="s" s="82">
        <v>14914</v>
      </c>
    </row>
    <row r="13963" s="90" customFormat="1" ht="12.75" customHeight="1">
      <c r="B13963" t="s" s="82">
        <v>14915</v>
      </c>
    </row>
    <row r="13964" s="90" customFormat="1" ht="12.75" customHeight="1">
      <c r="B13964" t="s" s="82">
        <v>14916</v>
      </c>
    </row>
    <row r="13965" s="90" customFormat="1" ht="12.75" customHeight="1">
      <c r="B13965" t="s" s="82">
        <v>14917</v>
      </c>
    </row>
    <row r="13966" s="90" customFormat="1" ht="12.75" customHeight="1">
      <c r="B13966" t="s" s="82">
        <v>14918</v>
      </c>
    </row>
    <row r="13967" s="90" customFormat="1" ht="12.75" customHeight="1">
      <c r="B13967" t="s" s="82">
        <v>14919</v>
      </c>
    </row>
    <row r="13968" s="90" customFormat="1" ht="12.75" customHeight="1">
      <c r="B13968" t="s" s="82">
        <v>14920</v>
      </c>
    </row>
    <row r="13969" s="90" customFormat="1" ht="12.75" customHeight="1">
      <c r="B13969" t="s" s="82">
        <v>14921</v>
      </c>
    </row>
    <row r="13970" s="90" customFormat="1" ht="12.75" customHeight="1">
      <c r="B13970" t="s" s="82">
        <v>14922</v>
      </c>
    </row>
    <row r="13971" s="90" customFormat="1" ht="12.75" customHeight="1">
      <c r="B13971" t="s" s="82">
        <v>14923</v>
      </c>
    </row>
    <row r="13972" s="90" customFormat="1" ht="12.75" customHeight="1">
      <c r="B13972" t="s" s="82">
        <v>14924</v>
      </c>
    </row>
    <row r="13973" s="90" customFormat="1" ht="12.75" customHeight="1">
      <c r="B13973" t="s" s="82">
        <v>14925</v>
      </c>
    </row>
    <row r="13974" s="90" customFormat="1" ht="12.75" customHeight="1">
      <c r="B13974" t="s" s="82">
        <v>14926</v>
      </c>
    </row>
    <row r="13975" s="90" customFormat="1" ht="12.75" customHeight="1">
      <c r="B13975" t="s" s="82">
        <v>14927</v>
      </c>
    </row>
    <row r="13976" s="90" customFormat="1" ht="12.75" customHeight="1">
      <c r="B13976" t="s" s="82">
        <v>14928</v>
      </c>
    </row>
    <row r="13977" s="90" customFormat="1" ht="12.75" customHeight="1">
      <c r="B13977" t="s" s="82">
        <v>14929</v>
      </c>
    </row>
    <row r="13978" s="90" customFormat="1" ht="12.75" customHeight="1">
      <c r="B13978" t="s" s="82">
        <v>14930</v>
      </c>
    </row>
    <row r="13979" s="90" customFormat="1" ht="12.75" customHeight="1">
      <c r="B13979" t="s" s="82">
        <v>14931</v>
      </c>
    </row>
    <row r="13980" s="90" customFormat="1" ht="12.75" customHeight="1">
      <c r="B13980" t="s" s="82">
        <v>14932</v>
      </c>
    </row>
    <row r="13981" s="90" customFormat="1" ht="12.75" customHeight="1">
      <c r="B13981" t="s" s="82">
        <v>14933</v>
      </c>
    </row>
    <row r="13982" s="90" customFormat="1" ht="12.75" customHeight="1">
      <c r="B13982" t="s" s="82">
        <v>14934</v>
      </c>
    </row>
    <row r="13983" s="90" customFormat="1" ht="12.75" customHeight="1">
      <c r="B13983" t="s" s="82">
        <v>14935</v>
      </c>
    </row>
    <row r="13984" s="90" customFormat="1" ht="12.75" customHeight="1">
      <c r="B13984" t="s" s="82">
        <v>14936</v>
      </c>
    </row>
    <row r="13985" s="90" customFormat="1" ht="12.75" customHeight="1">
      <c r="B13985" t="s" s="82">
        <v>14937</v>
      </c>
    </row>
    <row r="13986" s="90" customFormat="1" ht="12.75" customHeight="1">
      <c r="B13986" t="s" s="82">
        <v>14938</v>
      </c>
    </row>
    <row r="13987" s="90" customFormat="1" ht="12.75" customHeight="1">
      <c r="B13987" t="s" s="82">
        <v>14939</v>
      </c>
    </row>
    <row r="13988" s="90" customFormat="1" ht="12.75" customHeight="1">
      <c r="B13988" t="s" s="82">
        <v>14940</v>
      </c>
    </row>
    <row r="13989" s="90" customFormat="1" ht="12.75" customHeight="1">
      <c r="B13989" t="s" s="82">
        <v>14941</v>
      </c>
    </row>
    <row r="13990" s="90" customFormat="1" ht="12.75" customHeight="1">
      <c r="B13990" t="s" s="82">
        <v>14942</v>
      </c>
    </row>
    <row r="13991" s="90" customFormat="1" ht="12.75" customHeight="1">
      <c r="B13991" t="s" s="82">
        <v>14943</v>
      </c>
    </row>
    <row r="13992" s="90" customFormat="1" ht="12.75" customHeight="1">
      <c r="B13992" t="s" s="82">
        <v>14944</v>
      </c>
    </row>
    <row r="13993" s="90" customFormat="1" ht="12.75" customHeight="1">
      <c r="B13993" t="s" s="82">
        <v>14945</v>
      </c>
    </row>
    <row r="13994" s="90" customFormat="1" ht="12.75" customHeight="1">
      <c r="B13994" t="s" s="82">
        <v>14946</v>
      </c>
    </row>
    <row r="13995" s="90" customFormat="1" ht="12.75" customHeight="1">
      <c r="B13995" t="s" s="82">
        <v>14947</v>
      </c>
    </row>
    <row r="13996" s="90" customFormat="1" ht="12.75" customHeight="1">
      <c r="B13996" t="s" s="82">
        <v>14948</v>
      </c>
    </row>
    <row r="13997" s="90" customFormat="1" ht="12.75" customHeight="1">
      <c r="B13997" t="s" s="82">
        <v>14949</v>
      </c>
    </row>
    <row r="13998" s="90" customFormat="1" ht="12.75" customHeight="1">
      <c r="B13998" t="s" s="82">
        <v>14950</v>
      </c>
    </row>
    <row r="13999" s="90" customFormat="1" ht="12.75" customHeight="1">
      <c r="B13999" t="s" s="82">
        <v>14951</v>
      </c>
    </row>
    <row r="14000" s="90" customFormat="1" ht="12.75" customHeight="1">
      <c r="B14000" t="s" s="82">
        <v>14952</v>
      </c>
    </row>
    <row r="14001" s="90" customFormat="1" ht="12.75" customHeight="1">
      <c r="B14001" t="s" s="82">
        <v>14953</v>
      </c>
    </row>
    <row r="14002" s="90" customFormat="1" ht="12.75" customHeight="1">
      <c r="B14002" t="s" s="82">
        <v>14954</v>
      </c>
    </row>
    <row r="14003" s="90" customFormat="1" ht="12.75" customHeight="1">
      <c r="B14003" t="s" s="82">
        <v>14955</v>
      </c>
    </row>
    <row r="14004" s="90" customFormat="1" ht="12.75" customHeight="1">
      <c r="B14004" t="s" s="82">
        <v>14956</v>
      </c>
    </row>
    <row r="14005" s="90" customFormat="1" ht="12.75" customHeight="1">
      <c r="B14005" t="s" s="82">
        <v>14957</v>
      </c>
    </row>
    <row r="14006" s="90" customFormat="1" ht="12.75" customHeight="1">
      <c r="B14006" t="s" s="82">
        <v>14958</v>
      </c>
    </row>
    <row r="14007" s="90" customFormat="1" ht="12.75" customHeight="1">
      <c r="B14007" t="s" s="82">
        <v>14959</v>
      </c>
    </row>
    <row r="14008" s="90" customFormat="1" ht="12.75" customHeight="1">
      <c r="B14008" t="s" s="82">
        <v>14960</v>
      </c>
    </row>
    <row r="14009" s="90" customFormat="1" ht="12.75" customHeight="1">
      <c r="B14009" t="s" s="82">
        <v>14961</v>
      </c>
    </row>
    <row r="14010" s="90" customFormat="1" ht="12.75" customHeight="1">
      <c r="B14010" t="s" s="82">
        <v>14962</v>
      </c>
    </row>
    <row r="14011" s="90" customFormat="1" ht="12.75" customHeight="1">
      <c r="B14011" t="s" s="82">
        <v>14963</v>
      </c>
    </row>
    <row r="14012" s="90" customFormat="1" ht="12.75" customHeight="1">
      <c r="B14012" t="s" s="82">
        <v>14964</v>
      </c>
    </row>
    <row r="14013" s="90" customFormat="1" ht="12.75" customHeight="1">
      <c r="B14013" t="s" s="82">
        <v>14965</v>
      </c>
    </row>
    <row r="14014" s="90" customFormat="1" ht="12.75" customHeight="1">
      <c r="B14014" t="s" s="82">
        <v>14966</v>
      </c>
    </row>
    <row r="14015" s="90" customFormat="1" ht="12.75" customHeight="1">
      <c r="B14015" t="s" s="82">
        <v>14967</v>
      </c>
    </row>
    <row r="14016" s="90" customFormat="1" ht="12.75" customHeight="1">
      <c r="B14016" t="s" s="82">
        <v>14968</v>
      </c>
    </row>
    <row r="14017" s="90" customFormat="1" ht="12.75" customHeight="1">
      <c r="B14017" t="s" s="82">
        <v>14969</v>
      </c>
    </row>
    <row r="14018" s="90" customFormat="1" ht="12.75" customHeight="1">
      <c r="B14018" t="s" s="82">
        <v>14970</v>
      </c>
    </row>
    <row r="14019" s="90" customFormat="1" ht="12.75" customHeight="1">
      <c r="B14019" t="s" s="82">
        <v>14971</v>
      </c>
    </row>
    <row r="14020" s="90" customFormat="1" ht="12.75" customHeight="1">
      <c r="B14020" t="s" s="82">
        <v>14972</v>
      </c>
    </row>
    <row r="14021" s="90" customFormat="1" ht="12.75" customHeight="1">
      <c r="B14021" t="s" s="82">
        <v>14973</v>
      </c>
    </row>
    <row r="14022" s="90" customFormat="1" ht="12.75" customHeight="1">
      <c r="B14022" t="s" s="82">
        <v>14974</v>
      </c>
    </row>
    <row r="14023" s="90" customFormat="1" ht="12.75" customHeight="1">
      <c r="B14023" t="s" s="82">
        <v>14975</v>
      </c>
    </row>
    <row r="14024" s="90" customFormat="1" ht="12.75" customHeight="1">
      <c r="B14024" t="s" s="82">
        <v>14976</v>
      </c>
    </row>
    <row r="14025" s="90" customFormat="1" ht="12.75" customHeight="1">
      <c r="B14025" t="s" s="82">
        <v>14977</v>
      </c>
    </row>
    <row r="14026" s="90" customFormat="1" ht="12.75" customHeight="1">
      <c r="B14026" t="s" s="82">
        <v>14978</v>
      </c>
    </row>
    <row r="14027" s="90" customFormat="1" ht="12.75" customHeight="1">
      <c r="B14027" t="s" s="82">
        <v>14979</v>
      </c>
    </row>
    <row r="14028" s="90" customFormat="1" ht="12.75" customHeight="1">
      <c r="B14028" t="s" s="82">
        <v>14980</v>
      </c>
    </row>
    <row r="14029" s="90" customFormat="1" ht="12.75" customHeight="1">
      <c r="B14029" t="s" s="82">
        <v>14981</v>
      </c>
    </row>
    <row r="14030" s="90" customFormat="1" ht="12.75" customHeight="1">
      <c r="B14030" t="s" s="82">
        <v>14982</v>
      </c>
    </row>
    <row r="14031" s="90" customFormat="1" ht="12.75" customHeight="1">
      <c r="B14031" t="s" s="82">
        <v>14983</v>
      </c>
    </row>
    <row r="14032" s="90" customFormat="1" ht="12.75" customHeight="1">
      <c r="B14032" t="s" s="82">
        <v>14984</v>
      </c>
    </row>
    <row r="14033" s="90" customFormat="1" ht="12.75" customHeight="1">
      <c r="B14033" t="s" s="82">
        <v>14985</v>
      </c>
    </row>
    <row r="14034" s="90" customFormat="1" ht="12.75" customHeight="1">
      <c r="B14034" t="s" s="82">
        <v>14986</v>
      </c>
    </row>
    <row r="14035" s="90" customFormat="1" ht="12.75" customHeight="1">
      <c r="B14035" t="s" s="82">
        <v>14987</v>
      </c>
    </row>
    <row r="14036" s="90" customFormat="1" ht="12.75" customHeight="1">
      <c r="B14036" t="s" s="82">
        <v>14988</v>
      </c>
    </row>
    <row r="14037" s="90" customFormat="1" ht="12.75" customHeight="1">
      <c r="B14037" t="s" s="82">
        <v>14989</v>
      </c>
    </row>
    <row r="14038" s="90" customFormat="1" ht="12.75" customHeight="1">
      <c r="B14038" t="s" s="82">
        <v>14990</v>
      </c>
    </row>
    <row r="14039" s="90" customFormat="1" ht="12.75" customHeight="1">
      <c r="B14039" t="s" s="82">
        <v>14991</v>
      </c>
    </row>
    <row r="14040" s="90" customFormat="1" ht="12.75" customHeight="1">
      <c r="B14040" t="s" s="82">
        <v>14992</v>
      </c>
    </row>
    <row r="14041" s="90" customFormat="1" ht="12.75" customHeight="1">
      <c r="B14041" t="s" s="82">
        <v>14993</v>
      </c>
    </row>
    <row r="14042" s="90" customFormat="1" ht="12.75" customHeight="1">
      <c r="B14042" t="s" s="82">
        <v>14994</v>
      </c>
    </row>
    <row r="14043" s="90" customFormat="1" ht="12.75" customHeight="1">
      <c r="B14043" t="s" s="82">
        <v>14995</v>
      </c>
    </row>
    <row r="14044" s="90" customFormat="1" ht="12.75" customHeight="1">
      <c r="B14044" t="s" s="82">
        <v>14996</v>
      </c>
    </row>
    <row r="14045" s="90" customFormat="1" ht="12.75" customHeight="1">
      <c r="B14045" t="s" s="82">
        <v>14997</v>
      </c>
    </row>
    <row r="14046" s="90" customFormat="1" ht="12.75" customHeight="1">
      <c r="B14046" t="s" s="82">
        <v>14998</v>
      </c>
    </row>
    <row r="14047" s="90" customFormat="1" ht="12.75" customHeight="1">
      <c r="B14047" t="s" s="82">
        <v>14999</v>
      </c>
    </row>
    <row r="14048" s="90" customFormat="1" ht="12.75" customHeight="1">
      <c r="B14048" t="s" s="82">
        <v>15000</v>
      </c>
    </row>
    <row r="14049" s="90" customFormat="1" ht="12.75" customHeight="1">
      <c r="B14049" t="s" s="82">
        <v>15001</v>
      </c>
    </row>
    <row r="14050" s="90" customFormat="1" ht="12.75" customHeight="1">
      <c r="B14050" t="s" s="82">
        <v>15002</v>
      </c>
    </row>
    <row r="14051" s="90" customFormat="1" ht="12.75" customHeight="1">
      <c r="B14051" t="s" s="82">
        <v>15003</v>
      </c>
    </row>
    <row r="14052" s="90" customFormat="1" ht="12.75" customHeight="1">
      <c r="B14052" t="s" s="82">
        <v>15004</v>
      </c>
    </row>
    <row r="14053" s="90" customFormat="1" ht="12.75" customHeight="1">
      <c r="B14053" t="s" s="82">
        <v>15005</v>
      </c>
    </row>
    <row r="14054" s="90" customFormat="1" ht="12.75" customHeight="1">
      <c r="B14054" t="s" s="82">
        <v>15006</v>
      </c>
    </row>
    <row r="14055" s="90" customFormat="1" ht="12.75" customHeight="1">
      <c r="B14055" t="s" s="82">
        <v>15007</v>
      </c>
    </row>
    <row r="14056" s="90" customFormat="1" ht="12.75" customHeight="1">
      <c r="B14056" t="s" s="82">
        <v>15008</v>
      </c>
    </row>
    <row r="14057" s="90" customFormat="1" ht="12.75" customHeight="1">
      <c r="B14057" t="s" s="82">
        <v>15009</v>
      </c>
    </row>
    <row r="14058" s="90" customFormat="1" ht="12.75" customHeight="1">
      <c r="B14058" t="s" s="82">
        <v>15010</v>
      </c>
    </row>
    <row r="14059" s="90" customFormat="1" ht="12.75" customHeight="1">
      <c r="B14059" t="s" s="82">
        <v>15011</v>
      </c>
    </row>
    <row r="14060" s="90" customFormat="1" ht="12.75" customHeight="1">
      <c r="B14060" t="s" s="82">
        <v>15012</v>
      </c>
    </row>
    <row r="14061" s="90" customFormat="1" ht="12.75" customHeight="1">
      <c r="B14061" t="s" s="82">
        <v>15013</v>
      </c>
    </row>
    <row r="14062" s="90" customFormat="1" ht="12.75" customHeight="1">
      <c r="B14062" t="s" s="82">
        <v>15014</v>
      </c>
    </row>
    <row r="14063" s="90" customFormat="1" ht="12.75" customHeight="1">
      <c r="B14063" t="s" s="82">
        <v>15015</v>
      </c>
    </row>
    <row r="14064" s="90" customFormat="1" ht="12.75" customHeight="1">
      <c r="B14064" t="s" s="82">
        <v>15016</v>
      </c>
    </row>
    <row r="14065" s="90" customFormat="1" ht="12.75" customHeight="1">
      <c r="B14065" t="s" s="82">
        <v>15017</v>
      </c>
    </row>
    <row r="14066" s="90" customFormat="1" ht="12.75" customHeight="1">
      <c r="B14066" t="s" s="82">
        <v>15018</v>
      </c>
    </row>
    <row r="14067" s="90" customFormat="1" ht="12.75" customHeight="1">
      <c r="B14067" t="s" s="82">
        <v>15019</v>
      </c>
    </row>
    <row r="14068" s="90" customFormat="1" ht="12.75" customHeight="1">
      <c r="B14068" t="s" s="82">
        <v>15020</v>
      </c>
    </row>
    <row r="14069" s="90" customFormat="1" ht="12.75" customHeight="1">
      <c r="B14069" t="s" s="82">
        <v>15021</v>
      </c>
    </row>
    <row r="14070" s="90" customFormat="1" ht="12.75" customHeight="1">
      <c r="B14070" t="s" s="82">
        <v>15022</v>
      </c>
    </row>
    <row r="14071" s="90" customFormat="1" ht="12.75" customHeight="1">
      <c r="B14071" t="s" s="82">
        <v>15023</v>
      </c>
    </row>
    <row r="14072" s="90" customFormat="1" ht="12.75" customHeight="1">
      <c r="B14072" t="s" s="82">
        <v>15024</v>
      </c>
    </row>
    <row r="14073" s="90" customFormat="1" ht="12.75" customHeight="1">
      <c r="B14073" t="s" s="82">
        <v>15025</v>
      </c>
    </row>
    <row r="14074" s="90" customFormat="1" ht="12.75" customHeight="1">
      <c r="B14074" t="s" s="82">
        <v>15026</v>
      </c>
    </row>
    <row r="14075" s="90" customFormat="1" ht="12.75" customHeight="1">
      <c r="B14075" t="s" s="82">
        <v>15027</v>
      </c>
    </row>
    <row r="14076" s="90" customFormat="1" ht="12.75" customHeight="1">
      <c r="B14076" t="s" s="82">
        <v>15028</v>
      </c>
    </row>
    <row r="14077" s="90" customFormat="1" ht="12.75" customHeight="1">
      <c r="B14077" t="s" s="82">
        <v>15029</v>
      </c>
    </row>
    <row r="14078" s="90" customFormat="1" ht="12.75" customHeight="1">
      <c r="B14078" t="s" s="82">
        <v>15030</v>
      </c>
    </row>
    <row r="14079" s="90" customFormat="1" ht="12.75" customHeight="1">
      <c r="B14079" t="s" s="82">
        <v>15031</v>
      </c>
    </row>
    <row r="14080" s="90" customFormat="1" ht="12.75" customHeight="1">
      <c r="B14080" t="s" s="82">
        <v>15032</v>
      </c>
    </row>
    <row r="14081" s="90" customFormat="1" ht="12.75" customHeight="1">
      <c r="B14081" t="s" s="82">
        <v>15033</v>
      </c>
    </row>
    <row r="14082" s="90" customFormat="1" ht="12.75" customHeight="1">
      <c r="B14082" t="s" s="82">
        <v>15034</v>
      </c>
    </row>
    <row r="14083" s="90" customFormat="1" ht="12.75" customHeight="1">
      <c r="B14083" t="s" s="82">
        <v>15035</v>
      </c>
    </row>
    <row r="14084" s="90" customFormat="1" ht="12.75" customHeight="1">
      <c r="B14084" t="s" s="82">
        <v>15036</v>
      </c>
    </row>
    <row r="14085" s="90" customFormat="1" ht="12.75" customHeight="1">
      <c r="B14085" t="s" s="82">
        <v>15037</v>
      </c>
    </row>
    <row r="14086" s="90" customFormat="1" ht="12.75" customHeight="1">
      <c r="B14086" t="s" s="82">
        <v>15038</v>
      </c>
    </row>
    <row r="14087" s="90" customFormat="1" ht="12.75" customHeight="1">
      <c r="B14087" t="s" s="82">
        <v>15039</v>
      </c>
    </row>
    <row r="14088" s="90" customFormat="1" ht="12.75" customHeight="1">
      <c r="B14088" t="s" s="82">
        <v>15040</v>
      </c>
    </row>
    <row r="14089" s="90" customFormat="1" ht="12.75" customHeight="1">
      <c r="B14089" t="s" s="82">
        <v>15041</v>
      </c>
    </row>
    <row r="14090" s="90" customFormat="1" ht="12.75" customHeight="1">
      <c r="B14090" t="s" s="82">
        <v>15042</v>
      </c>
    </row>
    <row r="14091" s="90" customFormat="1" ht="12.75" customHeight="1">
      <c r="B14091" t="s" s="82">
        <v>15043</v>
      </c>
    </row>
    <row r="14092" s="90" customFormat="1" ht="12.75" customHeight="1">
      <c r="B14092" t="s" s="82">
        <v>15044</v>
      </c>
    </row>
    <row r="14093" s="90" customFormat="1" ht="12.75" customHeight="1">
      <c r="B14093" t="s" s="82">
        <v>15045</v>
      </c>
    </row>
    <row r="14094" s="90" customFormat="1" ht="12.75" customHeight="1">
      <c r="B14094" t="s" s="82">
        <v>15046</v>
      </c>
    </row>
    <row r="14095" s="90" customFormat="1" ht="12.75" customHeight="1">
      <c r="B14095" t="s" s="82">
        <v>15047</v>
      </c>
    </row>
    <row r="14096" s="90" customFormat="1" ht="12.75" customHeight="1">
      <c r="B14096" t="s" s="82">
        <v>15048</v>
      </c>
    </row>
    <row r="14097" s="90" customFormat="1" ht="12.75" customHeight="1">
      <c r="B14097" t="s" s="82">
        <v>15049</v>
      </c>
    </row>
    <row r="14098" s="90" customFormat="1" ht="12.75" customHeight="1">
      <c r="B14098" t="s" s="82">
        <v>15050</v>
      </c>
    </row>
    <row r="14099" s="90" customFormat="1" ht="12.75" customHeight="1">
      <c r="B14099" t="s" s="82">
        <v>15051</v>
      </c>
    </row>
    <row r="14100" s="90" customFormat="1" ht="12.75" customHeight="1">
      <c r="B14100" t="s" s="82">
        <v>15052</v>
      </c>
    </row>
    <row r="14101" s="90" customFormat="1" ht="12.75" customHeight="1">
      <c r="B14101" t="s" s="82">
        <v>15053</v>
      </c>
    </row>
    <row r="14102" s="90" customFormat="1" ht="12.75" customHeight="1">
      <c r="B14102" t="s" s="82">
        <v>15054</v>
      </c>
    </row>
    <row r="14103" s="90" customFormat="1" ht="12.75" customHeight="1">
      <c r="B14103" t="s" s="82">
        <v>15055</v>
      </c>
    </row>
    <row r="14104" s="90" customFormat="1" ht="12.75" customHeight="1">
      <c r="B14104" t="s" s="82">
        <v>15056</v>
      </c>
    </row>
    <row r="14105" s="90" customFormat="1" ht="12.75" customHeight="1">
      <c r="B14105" t="s" s="82">
        <v>15057</v>
      </c>
    </row>
    <row r="14106" s="90" customFormat="1" ht="12.75" customHeight="1">
      <c r="B14106" t="s" s="82">
        <v>15058</v>
      </c>
    </row>
    <row r="14107" s="90" customFormat="1" ht="12.75" customHeight="1">
      <c r="B14107" t="s" s="82">
        <v>15059</v>
      </c>
    </row>
    <row r="14108" s="90" customFormat="1" ht="12.75" customHeight="1">
      <c r="B14108" t="s" s="82">
        <v>15060</v>
      </c>
    </row>
    <row r="14109" s="90" customFormat="1" ht="12.75" customHeight="1">
      <c r="B14109" t="s" s="82">
        <v>15061</v>
      </c>
    </row>
    <row r="14110" s="90" customFormat="1" ht="12.75" customHeight="1">
      <c r="B14110" t="s" s="82">
        <v>15062</v>
      </c>
    </row>
    <row r="14111" s="90" customFormat="1" ht="12.75" customHeight="1">
      <c r="B14111" t="s" s="82">
        <v>15063</v>
      </c>
    </row>
    <row r="14112" s="90" customFormat="1" ht="12.75" customHeight="1">
      <c r="B14112" t="s" s="82">
        <v>15064</v>
      </c>
    </row>
    <row r="14113" s="90" customFormat="1" ht="12.75" customHeight="1">
      <c r="B14113" t="s" s="82">
        <v>15065</v>
      </c>
    </row>
    <row r="14114" s="90" customFormat="1" ht="12.75" customHeight="1">
      <c r="B14114" t="s" s="82">
        <v>15066</v>
      </c>
    </row>
    <row r="14115" s="90" customFormat="1" ht="12.75" customHeight="1">
      <c r="B14115" t="s" s="82">
        <v>15067</v>
      </c>
    </row>
    <row r="14116" s="90" customFormat="1" ht="12.75" customHeight="1">
      <c r="B14116" t="s" s="82">
        <v>15068</v>
      </c>
    </row>
    <row r="14117" s="90" customFormat="1" ht="12.75" customHeight="1">
      <c r="B14117" t="s" s="82">
        <v>15069</v>
      </c>
    </row>
    <row r="14118" s="90" customFormat="1" ht="12.75" customHeight="1">
      <c r="B14118" t="s" s="82">
        <v>15070</v>
      </c>
    </row>
    <row r="14119" s="90" customFormat="1" ht="12.75" customHeight="1">
      <c r="B14119" t="s" s="82">
        <v>15071</v>
      </c>
    </row>
    <row r="14120" s="90" customFormat="1" ht="12.75" customHeight="1">
      <c r="B14120" t="s" s="82">
        <v>15072</v>
      </c>
    </row>
    <row r="14121" s="90" customFormat="1" ht="12.75" customHeight="1">
      <c r="B14121" t="s" s="82">
        <v>15073</v>
      </c>
    </row>
    <row r="14122" s="90" customFormat="1" ht="12.75" customHeight="1">
      <c r="B14122" t="s" s="82">
        <v>15074</v>
      </c>
    </row>
    <row r="14123" s="90" customFormat="1" ht="12.75" customHeight="1">
      <c r="B14123" t="s" s="82">
        <v>15075</v>
      </c>
    </row>
    <row r="14124" s="90" customFormat="1" ht="12.75" customHeight="1">
      <c r="B14124" t="s" s="82">
        <v>15076</v>
      </c>
    </row>
    <row r="14125" s="90" customFormat="1" ht="12.75" customHeight="1">
      <c r="B14125" t="s" s="82">
        <v>15077</v>
      </c>
    </row>
    <row r="14126" s="90" customFormat="1" ht="12.75" customHeight="1">
      <c r="B14126" t="s" s="82">
        <v>15078</v>
      </c>
    </row>
    <row r="14127" s="90" customFormat="1" ht="12.75" customHeight="1">
      <c r="B14127" t="s" s="82">
        <v>15079</v>
      </c>
    </row>
    <row r="14128" s="90" customFormat="1" ht="12.75" customHeight="1">
      <c r="B14128" t="s" s="82">
        <v>15080</v>
      </c>
    </row>
    <row r="14129" s="90" customFormat="1" ht="12.75" customHeight="1">
      <c r="B14129" t="s" s="82">
        <v>15081</v>
      </c>
    </row>
    <row r="14130" s="90" customFormat="1" ht="12.75" customHeight="1">
      <c r="B14130" t="s" s="82">
        <v>15082</v>
      </c>
    </row>
    <row r="14131" s="90" customFormat="1" ht="12.75" customHeight="1">
      <c r="B14131" t="s" s="82">
        <v>15083</v>
      </c>
    </row>
    <row r="14132" s="90" customFormat="1" ht="12.75" customHeight="1">
      <c r="B14132" t="s" s="82">
        <v>15084</v>
      </c>
    </row>
    <row r="14133" s="90" customFormat="1" ht="12.75" customHeight="1">
      <c r="B14133" t="s" s="82">
        <v>15085</v>
      </c>
    </row>
    <row r="14134" s="90" customFormat="1" ht="12.75" customHeight="1">
      <c r="B14134" t="s" s="82">
        <v>15086</v>
      </c>
    </row>
    <row r="14135" s="90" customFormat="1" ht="12.75" customHeight="1">
      <c r="B14135" t="s" s="82">
        <v>15087</v>
      </c>
    </row>
    <row r="14136" s="90" customFormat="1" ht="12.75" customHeight="1">
      <c r="B14136" t="s" s="82">
        <v>15088</v>
      </c>
    </row>
    <row r="14137" s="90" customFormat="1" ht="12.75" customHeight="1">
      <c r="B14137" t="s" s="82">
        <v>15089</v>
      </c>
    </row>
    <row r="14138" s="90" customFormat="1" ht="12.75" customHeight="1">
      <c r="B14138" t="s" s="82">
        <v>15090</v>
      </c>
    </row>
    <row r="14139" s="90" customFormat="1" ht="12.75" customHeight="1">
      <c r="B14139" t="s" s="82">
        <v>15091</v>
      </c>
    </row>
    <row r="14140" s="90" customFormat="1" ht="12.75" customHeight="1">
      <c r="B14140" t="s" s="82">
        <v>15092</v>
      </c>
    </row>
    <row r="14141" s="90" customFormat="1" ht="12.75" customHeight="1">
      <c r="B14141" t="s" s="82">
        <v>15093</v>
      </c>
    </row>
    <row r="14142" s="90" customFormat="1" ht="12.75" customHeight="1">
      <c r="B14142" t="s" s="82">
        <v>15094</v>
      </c>
    </row>
    <row r="14143" s="90" customFormat="1" ht="12.75" customHeight="1">
      <c r="B14143" t="s" s="82">
        <v>15095</v>
      </c>
    </row>
    <row r="14144" s="90" customFormat="1" ht="12.75" customHeight="1">
      <c r="B14144" t="s" s="82">
        <v>15096</v>
      </c>
    </row>
    <row r="14145" s="90" customFormat="1" ht="12.75" customHeight="1">
      <c r="B14145" t="s" s="82">
        <v>15097</v>
      </c>
    </row>
    <row r="14146" s="90" customFormat="1" ht="12.75" customHeight="1">
      <c r="B14146" t="s" s="82">
        <v>15098</v>
      </c>
    </row>
    <row r="14147" s="90" customFormat="1" ht="12.75" customHeight="1">
      <c r="B14147" t="s" s="82">
        <v>15099</v>
      </c>
    </row>
    <row r="14148" s="90" customFormat="1" ht="12.75" customHeight="1">
      <c r="B14148" t="s" s="82">
        <v>15100</v>
      </c>
    </row>
    <row r="14149" s="90" customFormat="1" ht="12.75" customHeight="1">
      <c r="B14149" t="s" s="82">
        <v>15101</v>
      </c>
    </row>
    <row r="14150" s="90" customFormat="1" ht="12.75" customHeight="1">
      <c r="B14150" t="s" s="82">
        <v>15102</v>
      </c>
    </row>
    <row r="14151" s="90" customFormat="1" ht="12.75" customHeight="1">
      <c r="B14151" t="s" s="82">
        <v>15103</v>
      </c>
    </row>
    <row r="14152" s="90" customFormat="1" ht="12.75" customHeight="1">
      <c r="B14152" t="s" s="82">
        <v>15104</v>
      </c>
    </row>
    <row r="14153" s="90" customFormat="1" ht="12.75" customHeight="1">
      <c r="B14153" t="s" s="82">
        <v>15105</v>
      </c>
    </row>
    <row r="14154" s="90" customFormat="1" ht="12.75" customHeight="1">
      <c r="B14154" t="s" s="82">
        <v>15106</v>
      </c>
    </row>
    <row r="14155" s="90" customFormat="1" ht="12.75" customHeight="1">
      <c r="B14155" t="s" s="82">
        <v>15107</v>
      </c>
    </row>
    <row r="14156" s="90" customFormat="1" ht="12.75" customHeight="1">
      <c r="B14156" t="s" s="82">
        <v>15108</v>
      </c>
    </row>
    <row r="14157" s="90" customFormat="1" ht="12.75" customHeight="1">
      <c r="B14157" t="s" s="82">
        <v>15109</v>
      </c>
    </row>
    <row r="14158" s="90" customFormat="1" ht="12.75" customHeight="1">
      <c r="B14158" t="s" s="82">
        <v>15110</v>
      </c>
    </row>
    <row r="14159" s="90" customFormat="1" ht="12.75" customHeight="1">
      <c r="B14159" t="s" s="82">
        <v>15111</v>
      </c>
    </row>
    <row r="14160" s="90" customFormat="1" ht="12.75" customHeight="1">
      <c r="B14160" t="s" s="82">
        <v>15112</v>
      </c>
    </row>
    <row r="14161" s="90" customFormat="1" ht="12.75" customHeight="1">
      <c r="B14161" t="s" s="82">
        <v>15113</v>
      </c>
    </row>
    <row r="14162" s="90" customFormat="1" ht="12.75" customHeight="1">
      <c r="B14162" t="s" s="82">
        <v>15114</v>
      </c>
    </row>
    <row r="14163" s="90" customFormat="1" ht="12.75" customHeight="1">
      <c r="B14163" t="s" s="82">
        <v>15115</v>
      </c>
    </row>
    <row r="14164" s="90" customFormat="1" ht="12.75" customHeight="1">
      <c r="B14164" t="s" s="82">
        <v>15116</v>
      </c>
    </row>
    <row r="14165" s="90" customFormat="1" ht="12.75" customHeight="1">
      <c r="B14165" t="s" s="82">
        <v>15117</v>
      </c>
    </row>
    <row r="14166" s="90" customFormat="1" ht="12.75" customHeight="1">
      <c r="B14166" t="s" s="82">
        <v>15118</v>
      </c>
    </row>
    <row r="14167" s="90" customFormat="1" ht="12.75" customHeight="1">
      <c r="B14167" t="s" s="82">
        <v>15119</v>
      </c>
    </row>
    <row r="14168" s="90" customFormat="1" ht="12.75" customHeight="1">
      <c r="B14168" t="s" s="82">
        <v>15120</v>
      </c>
    </row>
    <row r="14169" s="90" customFormat="1" ht="12.75" customHeight="1">
      <c r="B14169" t="s" s="82">
        <v>15121</v>
      </c>
    </row>
    <row r="14170" s="90" customFormat="1" ht="12.75" customHeight="1">
      <c r="B14170" t="s" s="82">
        <v>15122</v>
      </c>
    </row>
    <row r="14171" s="90" customFormat="1" ht="12.75" customHeight="1">
      <c r="B14171" t="s" s="82">
        <v>15123</v>
      </c>
    </row>
    <row r="14172" s="90" customFormat="1" ht="12.75" customHeight="1">
      <c r="B14172" t="s" s="82">
        <v>15124</v>
      </c>
    </row>
    <row r="14173" s="90" customFormat="1" ht="12.75" customHeight="1">
      <c r="B14173" t="s" s="82">
        <v>15125</v>
      </c>
    </row>
    <row r="14174" s="90" customFormat="1" ht="12.75" customHeight="1">
      <c r="B14174" t="s" s="82">
        <v>15126</v>
      </c>
    </row>
    <row r="14175" s="90" customFormat="1" ht="12.75" customHeight="1">
      <c r="B14175" t="s" s="82">
        <v>15127</v>
      </c>
    </row>
    <row r="14176" s="90" customFormat="1" ht="12.75" customHeight="1">
      <c r="B14176" t="s" s="82">
        <v>15128</v>
      </c>
    </row>
    <row r="14177" s="90" customFormat="1" ht="12.75" customHeight="1">
      <c r="B14177" t="s" s="82">
        <v>15129</v>
      </c>
    </row>
    <row r="14178" s="90" customFormat="1" ht="12.75" customHeight="1">
      <c r="B14178" t="s" s="82">
        <v>15130</v>
      </c>
    </row>
    <row r="14179" s="90" customFormat="1" ht="12.75" customHeight="1">
      <c r="B14179" t="s" s="82">
        <v>15131</v>
      </c>
    </row>
    <row r="14180" s="90" customFormat="1" ht="12.75" customHeight="1">
      <c r="B14180" t="s" s="82">
        <v>15132</v>
      </c>
    </row>
    <row r="14181" s="90" customFormat="1" ht="12.75" customHeight="1">
      <c r="B14181" t="s" s="82">
        <v>15133</v>
      </c>
    </row>
    <row r="14182" s="90" customFormat="1" ht="12.75" customHeight="1">
      <c r="B14182" t="s" s="82">
        <v>15134</v>
      </c>
    </row>
    <row r="14183" s="90" customFormat="1" ht="12.75" customHeight="1">
      <c r="B14183" t="s" s="82">
        <v>15135</v>
      </c>
    </row>
    <row r="14184" s="90" customFormat="1" ht="12.75" customHeight="1">
      <c r="B14184" t="s" s="82">
        <v>15136</v>
      </c>
    </row>
    <row r="14185" s="90" customFormat="1" ht="12.75" customHeight="1">
      <c r="B14185" t="s" s="82">
        <v>15137</v>
      </c>
    </row>
    <row r="14186" s="90" customFormat="1" ht="12.75" customHeight="1">
      <c r="B14186" t="s" s="82">
        <v>15138</v>
      </c>
    </row>
    <row r="14187" s="90" customFormat="1" ht="12.75" customHeight="1">
      <c r="B14187" t="s" s="82">
        <v>15139</v>
      </c>
    </row>
    <row r="14188" s="90" customFormat="1" ht="12.75" customHeight="1">
      <c r="B14188" t="s" s="82">
        <v>15140</v>
      </c>
    </row>
    <row r="14189" s="90" customFormat="1" ht="12.75" customHeight="1">
      <c r="B14189" t="s" s="82">
        <v>15141</v>
      </c>
    </row>
    <row r="14190" s="90" customFormat="1" ht="12.75" customHeight="1">
      <c r="B14190" t="s" s="82">
        <v>15142</v>
      </c>
    </row>
    <row r="14191" s="90" customFormat="1" ht="12.75" customHeight="1">
      <c r="B14191" t="s" s="82">
        <v>15143</v>
      </c>
    </row>
    <row r="14192" s="90" customFormat="1" ht="12.75" customHeight="1">
      <c r="B14192" t="s" s="82">
        <v>15144</v>
      </c>
    </row>
    <row r="14193" s="90" customFormat="1" ht="12.75" customHeight="1">
      <c r="B14193" t="s" s="82">
        <v>15145</v>
      </c>
    </row>
    <row r="14194" s="90" customFormat="1" ht="12.75" customHeight="1">
      <c r="B14194" t="s" s="82">
        <v>15146</v>
      </c>
    </row>
    <row r="14195" s="90" customFormat="1" ht="12.75" customHeight="1">
      <c r="B14195" t="s" s="82">
        <v>15147</v>
      </c>
    </row>
    <row r="14196" s="90" customFormat="1" ht="12.75" customHeight="1">
      <c r="B14196" t="s" s="82">
        <v>15148</v>
      </c>
    </row>
    <row r="14197" s="90" customFormat="1" ht="12.75" customHeight="1">
      <c r="B14197" t="s" s="82">
        <v>15149</v>
      </c>
    </row>
    <row r="14198" s="90" customFormat="1" ht="12.75" customHeight="1">
      <c r="B14198" t="s" s="82">
        <v>15150</v>
      </c>
    </row>
    <row r="14199" s="90" customFormat="1" ht="12.75" customHeight="1">
      <c r="B14199" t="s" s="82">
        <v>15151</v>
      </c>
    </row>
    <row r="14200" s="90" customFormat="1" ht="12.75" customHeight="1">
      <c r="B14200" t="s" s="82">
        <v>15152</v>
      </c>
    </row>
    <row r="14201" s="90" customFormat="1" ht="12.75" customHeight="1">
      <c r="B14201" t="s" s="82">
        <v>15153</v>
      </c>
    </row>
    <row r="14202" s="90" customFormat="1" ht="12.75" customHeight="1">
      <c r="B14202" t="s" s="82">
        <v>15154</v>
      </c>
    </row>
    <row r="14203" s="90" customFormat="1" ht="12.75" customHeight="1">
      <c r="B14203" t="s" s="82">
        <v>15155</v>
      </c>
    </row>
    <row r="14204" s="90" customFormat="1" ht="12.75" customHeight="1">
      <c r="B14204" t="s" s="82">
        <v>15156</v>
      </c>
    </row>
    <row r="14205" s="90" customFormat="1" ht="12.75" customHeight="1">
      <c r="B14205" t="s" s="82">
        <v>15157</v>
      </c>
    </row>
    <row r="14206" s="90" customFormat="1" ht="12.75" customHeight="1">
      <c r="B14206" t="s" s="82">
        <v>15158</v>
      </c>
    </row>
    <row r="14207" s="90" customFormat="1" ht="12.75" customHeight="1">
      <c r="B14207" t="s" s="82">
        <v>15159</v>
      </c>
    </row>
    <row r="14208" s="90" customFormat="1" ht="12.75" customHeight="1">
      <c r="B14208" t="s" s="82">
        <v>15160</v>
      </c>
    </row>
    <row r="14209" s="90" customFormat="1" ht="12.75" customHeight="1">
      <c r="B14209" t="s" s="82">
        <v>15161</v>
      </c>
    </row>
    <row r="14210" s="90" customFormat="1" ht="12.75" customHeight="1">
      <c r="B14210" t="s" s="82">
        <v>15162</v>
      </c>
    </row>
    <row r="14211" s="90" customFormat="1" ht="12.75" customHeight="1">
      <c r="B14211" t="s" s="82">
        <v>15163</v>
      </c>
    </row>
    <row r="14212" s="90" customFormat="1" ht="12.75" customHeight="1">
      <c r="B14212" t="s" s="82">
        <v>15164</v>
      </c>
    </row>
    <row r="14213" s="90" customFormat="1" ht="12.75" customHeight="1">
      <c r="B14213" t="s" s="82">
        <v>15165</v>
      </c>
    </row>
    <row r="14214" s="90" customFormat="1" ht="12.75" customHeight="1">
      <c r="B14214" t="s" s="82">
        <v>15166</v>
      </c>
    </row>
    <row r="14215" s="90" customFormat="1" ht="12.75" customHeight="1">
      <c r="B14215" t="s" s="82">
        <v>15167</v>
      </c>
    </row>
    <row r="14216" s="90" customFormat="1" ht="12.75" customHeight="1">
      <c r="B14216" t="s" s="82">
        <v>15168</v>
      </c>
    </row>
    <row r="14217" s="90" customFormat="1" ht="12.75" customHeight="1">
      <c r="B14217" t="s" s="82">
        <v>15169</v>
      </c>
    </row>
    <row r="14218" s="90" customFormat="1" ht="12.75" customHeight="1">
      <c r="B14218" t="s" s="82">
        <v>15170</v>
      </c>
    </row>
    <row r="14219" s="90" customFormat="1" ht="12.75" customHeight="1">
      <c r="B14219" t="s" s="82">
        <v>15171</v>
      </c>
    </row>
    <row r="14220" s="90" customFormat="1" ht="12.75" customHeight="1">
      <c r="B14220" t="s" s="82">
        <v>15172</v>
      </c>
    </row>
    <row r="14221" s="90" customFormat="1" ht="12.75" customHeight="1">
      <c r="B14221" t="s" s="82">
        <v>15173</v>
      </c>
    </row>
    <row r="14222" s="90" customFormat="1" ht="12.75" customHeight="1">
      <c r="B14222" t="s" s="82">
        <v>15174</v>
      </c>
    </row>
    <row r="14223" s="90" customFormat="1" ht="12.75" customHeight="1">
      <c r="B14223" t="s" s="82">
        <v>15175</v>
      </c>
    </row>
    <row r="14224" s="90" customFormat="1" ht="12.75" customHeight="1">
      <c r="B14224" t="s" s="82">
        <v>15176</v>
      </c>
    </row>
    <row r="14225" s="90" customFormat="1" ht="12.75" customHeight="1">
      <c r="B14225" t="s" s="82">
        <v>15177</v>
      </c>
    </row>
    <row r="14226" s="90" customFormat="1" ht="12.75" customHeight="1">
      <c r="B14226" t="s" s="82">
        <v>15178</v>
      </c>
    </row>
    <row r="14227" s="90" customFormat="1" ht="12.75" customHeight="1">
      <c r="B14227" t="s" s="82">
        <v>15179</v>
      </c>
    </row>
    <row r="14228" s="90" customFormat="1" ht="12.75" customHeight="1">
      <c r="B14228" t="s" s="82">
        <v>15180</v>
      </c>
    </row>
    <row r="14229" s="90" customFormat="1" ht="12.75" customHeight="1">
      <c r="B14229" t="s" s="82">
        <v>15181</v>
      </c>
    </row>
    <row r="14230" s="90" customFormat="1" ht="12.75" customHeight="1">
      <c r="B14230" t="s" s="82">
        <v>15182</v>
      </c>
    </row>
    <row r="14231" s="90" customFormat="1" ht="12.75" customHeight="1">
      <c r="B14231" t="s" s="82">
        <v>15183</v>
      </c>
    </row>
    <row r="14232" s="90" customFormat="1" ht="12.75" customHeight="1">
      <c r="B14232" t="s" s="82">
        <v>15184</v>
      </c>
    </row>
    <row r="14233" s="90" customFormat="1" ht="12.75" customHeight="1">
      <c r="B14233" t="s" s="82">
        <v>15185</v>
      </c>
    </row>
    <row r="14234" s="90" customFormat="1" ht="12.75" customHeight="1">
      <c r="B14234" t="s" s="82">
        <v>15186</v>
      </c>
    </row>
    <row r="14235" s="90" customFormat="1" ht="12.75" customHeight="1">
      <c r="B14235" t="s" s="82">
        <v>15187</v>
      </c>
    </row>
    <row r="14236" s="90" customFormat="1" ht="12.75" customHeight="1">
      <c r="B14236" t="s" s="82">
        <v>15188</v>
      </c>
    </row>
    <row r="14237" s="90" customFormat="1" ht="12.75" customHeight="1">
      <c r="B14237" t="s" s="82">
        <v>15189</v>
      </c>
    </row>
    <row r="14238" s="90" customFormat="1" ht="12.75" customHeight="1">
      <c r="B14238" t="s" s="82">
        <v>15190</v>
      </c>
    </row>
    <row r="14239" s="90" customFormat="1" ht="12.75" customHeight="1">
      <c r="B14239" t="s" s="82">
        <v>15191</v>
      </c>
    </row>
    <row r="14240" s="90" customFormat="1" ht="12.75" customHeight="1">
      <c r="B14240" t="s" s="82">
        <v>15192</v>
      </c>
    </row>
    <row r="14241" s="90" customFormat="1" ht="12.75" customHeight="1">
      <c r="B14241" t="s" s="82">
        <v>15193</v>
      </c>
    </row>
    <row r="14242" s="90" customFormat="1" ht="12.75" customHeight="1">
      <c r="B14242" t="s" s="82">
        <v>15194</v>
      </c>
    </row>
    <row r="14243" s="90" customFormat="1" ht="12.75" customHeight="1">
      <c r="B14243" t="s" s="82">
        <v>15195</v>
      </c>
    </row>
    <row r="14244" s="90" customFormat="1" ht="12.75" customHeight="1">
      <c r="B14244" t="s" s="82">
        <v>15196</v>
      </c>
    </row>
    <row r="14245" s="90" customFormat="1" ht="12.75" customHeight="1">
      <c r="B14245" t="s" s="82">
        <v>15197</v>
      </c>
    </row>
    <row r="14246" s="90" customFormat="1" ht="12.75" customHeight="1">
      <c r="B14246" t="s" s="82">
        <v>15198</v>
      </c>
    </row>
    <row r="14247" s="90" customFormat="1" ht="12.75" customHeight="1">
      <c r="B14247" t="s" s="82">
        <v>15199</v>
      </c>
    </row>
    <row r="14248" s="90" customFormat="1" ht="12.75" customHeight="1">
      <c r="B14248" t="s" s="82">
        <v>15200</v>
      </c>
    </row>
    <row r="14249" s="90" customFormat="1" ht="12.75" customHeight="1">
      <c r="B14249" t="s" s="82">
        <v>15201</v>
      </c>
    </row>
    <row r="14250" s="90" customFormat="1" ht="12.75" customHeight="1">
      <c r="B14250" t="s" s="82">
        <v>15202</v>
      </c>
    </row>
    <row r="14251" s="90" customFormat="1" ht="12.75" customHeight="1">
      <c r="B14251" t="s" s="82">
        <v>15203</v>
      </c>
    </row>
    <row r="14252" s="90" customFormat="1" ht="12.75" customHeight="1">
      <c r="B14252" t="s" s="82">
        <v>15204</v>
      </c>
    </row>
    <row r="14253" s="90" customFormat="1" ht="12.75" customHeight="1">
      <c r="B14253" t="s" s="82">
        <v>15205</v>
      </c>
    </row>
    <row r="14254" s="90" customFormat="1" ht="12.75" customHeight="1">
      <c r="B14254" t="s" s="82">
        <v>15206</v>
      </c>
    </row>
    <row r="14255" s="90" customFormat="1" ht="12.75" customHeight="1">
      <c r="B14255" t="s" s="82">
        <v>15207</v>
      </c>
    </row>
    <row r="14256" s="90" customFormat="1" ht="12.75" customHeight="1">
      <c r="B14256" t="s" s="82">
        <v>15208</v>
      </c>
    </row>
    <row r="14257" s="90" customFormat="1" ht="12.75" customHeight="1">
      <c r="B14257" t="s" s="82">
        <v>15209</v>
      </c>
    </row>
    <row r="14258" s="90" customFormat="1" ht="12.75" customHeight="1">
      <c r="B14258" t="s" s="82">
        <v>15210</v>
      </c>
    </row>
    <row r="14259" s="90" customFormat="1" ht="12.75" customHeight="1">
      <c r="B14259" t="s" s="82">
        <v>15211</v>
      </c>
    </row>
    <row r="14260" s="90" customFormat="1" ht="12.75" customHeight="1">
      <c r="B14260" t="s" s="82">
        <v>15212</v>
      </c>
    </row>
    <row r="14261" s="90" customFormat="1" ht="12.75" customHeight="1">
      <c r="B14261" t="s" s="82">
        <v>15213</v>
      </c>
    </row>
    <row r="14262" s="90" customFormat="1" ht="12.75" customHeight="1">
      <c r="B14262" t="s" s="82">
        <v>15214</v>
      </c>
    </row>
    <row r="14263" s="90" customFormat="1" ht="12.75" customHeight="1">
      <c r="B14263" t="s" s="82">
        <v>15215</v>
      </c>
    </row>
    <row r="14264" s="90" customFormat="1" ht="12.75" customHeight="1">
      <c r="B14264" t="s" s="82">
        <v>15216</v>
      </c>
    </row>
    <row r="14265" s="90" customFormat="1" ht="12.75" customHeight="1">
      <c r="B14265" t="s" s="82">
        <v>15217</v>
      </c>
    </row>
    <row r="14266" s="90" customFormat="1" ht="12.75" customHeight="1">
      <c r="B14266" t="s" s="82">
        <v>15218</v>
      </c>
    </row>
    <row r="14267" s="90" customFormat="1" ht="12.75" customHeight="1">
      <c r="B14267" t="s" s="82">
        <v>15219</v>
      </c>
    </row>
    <row r="14268" s="90" customFormat="1" ht="12.75" customHeight="1">
      <c r="B14268" t="s" s="82">
        <v>15220</v>
      </c>
    </row>
    <row r="14269" s="90" customFormat="1" ht="12.75" customHeight="1">
      <c r="B14269" t="s" s="82">
        <v>15221</v>
      </c>
    </row>
    <row r="14270" s="90" customFormat="1" ht="12.75" customHeight="1">
      <c r="B14270" t="s" s="82">
        <v>15222</v>
      </c>
    </row>
    <row r="14271" s="90" customFormat="1" ht="12.75" customHeight="1">
      <c r="B14271" t="s" s="82">
        <v>15223</v>
      </c>
    </row>
    <row r="14272" s="90" customFormat="1" ht="12.75" customHeight="1">
      <c r="B14272" t="s" s="82">
        <v>15224</v>
      </c>
    </row>
    <row r="14273" s="90" customFormat="1" ht="12.75" customHeight="1">
      <c r="B14273" t="s" s="82">
        <v>15225</v>
      </c>
    </row>
    <row r="14274" s="90" customFormat="1" ht="12.75" customHeight="1">
      <c r="B14274" t="s" s="82">
        <v>15226</v>
      </c>
    </row>
    <row r="14275" s="90" customFormat="1" ht="12.75" customHeight="1">
      <c r="B14275" t="s" s="82">
        <v>15227</v>
      </c>
    </row>
    <row r="14276" s="90" customFormat="1" ht="12.75" customHeight="1">
      <c r="B14276" t="s" s="82">
        <v>15228</v>
      </c>
    </row>
    <row r="14277" s="90" customFormat="1" ht="12.75" customHeight="1">
      <c r="B14277" t="s" s="82">
        <v>15229</v>
      </c>
    </row>
    <row r="14278" s="90" customFormat="1" ht="12.75" customHeight="1">
      <c r="B14278" t="s" s="82">
        <v>15230</v>
      </c>
    </row>
    <row r="14279" s="90" customFormat="1" ht="12.75" customHeight="1">
      <c r="B14279" t="s" s="82">
        <v>15231</v>
      </c>
    </row>
    <row r="14280" s="90" customFormat="1" ht="12.75" customHeight="1">
      <c r="B14280" t="s" s="82">
        <v>15232</v>
      </c>
    </row>
    <row r="14281" s="90" customFormat="1" ht="12.75" customHeight="1">
      <c r="B14281" t="s" s="82">
        <v>15233</v>
      </c>
    </row>
    <row r="14282" s="90" customFormat="1" ht="12.75" customHeight="1">
      <c r="B14282" t="s" s="82">
        <v>15234</v>
      </c>
    </row>
    <row r="14283" s="90" customFormat="1" ht="12.75" customHeight="1">
      <c r="B14283" t="s" s="82">
        <v>15235</v>
      </c>
    </row>
    <row r="14284" s="90" customFormat="1" ht="12.75" customHeight="1">
      <c r="B14284" t="s" s="82">
        <v>15236</v>
      </c>
    </row>
    <row r="14285" s="90" customFormat="1" ht="12.75" customHeight="1">
      <c r="B14285" t="s" s="82">
        <v>15237</v>
      </c>
    </row>
    <row r="14286" s="90" customFormat="1" ht="12.75" customHeight="1">
      <c r="B14286" t="s" s="82">
        <v>15238</v>
      </c>
    </row>
    <row r="14287" s="90" customFormat="1" ht="12.75" customHeight="1">
      <c r="B14287" t="s" s="82">
        <v>15239</v>
      </c>
    </row>
    <row r="14288" s="90" customFormat="1" ht="12.75" customHeight="1">
      <c r="B14288" t="s" s="82">
        <v>15240</v>
      </c>
    </row>
    <row r="14289" s="90" customFormat="1" ht="12.75" customHeight="1">
      <c r="B14289" t="s" s="82">
        <v>15241</v>
      </c>
    </row>
    <row r="14290" s="90" customFormat="1" ht="12.75" customHeight="1">
      <c r="B14290" t="s" s="82">
        <v>15242</v>
      </c>
    </row>
    <row r="14291" s="90" customFormat="1" ht="12.75" customHeight="1">
      <c r="B14291" t="s" s="82">
        <v>15243</v>
      </c>
    </row>
    <row r="14292" s="90" customFormat="1" ht="12.75" customHeight="1">
      <c r="B14292" t="s" s="82">
        <v>15244</v>
      </c>
    </row>
    <row r="14293" s="90" customFormat="1" ht="12.75" customHeight="1">
      <c r="B14293" t="s" s="82">
        <v>15245</v>
      </c>
    </row>
    <row r="14294" s="90" customFormat="1" ht="12.75" customHeight="1">
      <c r="B14294" t="s" s="82">
        <v>15246</v>
      </c>
    </row>
    <row r="14295" s="90" customFormat="1" ht="12.75" customHeight="1">
      <c r="B14295" t="s" s="82">
        <v>15247</v>
      </c>
    </row>
    <row r="14296" s="90" customFormat="1" ht="12.75" customHeight="1">
      <c r="B14296" t="s" s="82">
        <v>15248</v>
      </c>
    </row>
    <row r="14297" s="90" customFormat="1" ht="12.75" customHeight="1">
      <c r="B14297" t="s" s="82">
        <v>15249</v>
      </c>
    </row>
    <row r="14298" s="90" customFormat="1" ht="12.75" customHeight="1">
      <c r="B14298" t="s" s="82">
        <v>15250</v>
      </c>
    </row>
    <row r="14299" s="90" customFormat="1" ht="12.75" customHeight="1">
      <c r="B14299" t="s" s="82">
        <v>15251</v>
      </c>
    </row>
    <row r="14300" s="90" customFormat="1" ht="12.75" customHeight="1">
      <c r="B14300" t="s" s="82">
        <v>15252</v>
      </c>
    </row>
    <row r="14301" s="90" customFormat="1" ht="12.75" customHeight="1">
      <c r="B14301" t="s" s="82">
        <v>15253</v>
      </c>
    </row>
    <row r="14302" s="90" customFormat="1" ht="12.75" customHeight="1">
      <c r="B14302" t="s" s="82">
        <v>15254</v>
      </c>
    </row>
    <row r="14303" s="90" customFormat="1" ht="12.75" customHeight="1">
      <c r="B14303" t="s" s="82">
        <v>15255</v>
      </c>
    </row>
    <row r="14304" s="90" customFormat="1" ht="12.75" customHeight="1">
      <c r="B14304" t="s" s="82">
        <v>15256</v>
      </c>
    </row>
    <row r="14305" s="90" customFormat="1" ht="12.75" customHeight="1">
      <c r="B14305" t="s" s="82">
        <v>15257</v>
      </c>
    </row>
    <row r="14306" s="90" customFormat="1" ht="12.75" customHeight="1">
      <c r="B14306" t="s" s="82">
        <v>15258</v>
      </c>
    </row>
    <row r="14307" s="90" customFormat="1" ht="12.75" customHeight="1">
      <c r="B14307" t="s" s="82">
        <v>15259</v>
      </c>
    </row>
    <row r="14308" s="90" customFormat="1" ht="12.75" customHeight="1">
      <c r="B14308" t="s" s="82">
        <v>15260</v>
      </c>
    </row>
    <row r="14309" s="90" customFormat="1" ht="12.75" customHeight="1">
      <c r="B14309" t="s" s="82">
        <v>15261</v>
      </c>
    </row>
    <row r="14310" s="90" customFormat="1" ht="12.75" customHeight="1">
      <c r="B14310" t="s" s="82">
        <v>15262</v>
      </c>
    </row>
    <row r="14311" s="90" customFormat="1" ht="12.75" customHeight="1">
      <c r="B14311" t="s" s="82">
        <v>15263</v>
      </c>
    </row>
    <row r="14312" s="90" customFormat="1" ht="12.75" customHeight="1">
      <c r="B14312" t="s" s="82">
        <v>15264</v>
      </c>
    </row>
    <row r="14313" s="90" customFormat="1" ht="12.75" customHeight="1">
      <c r="B14313" t="s" s="82">
        <v>15265</v>
      </c>
    </row>
    <row r="14314" s="90" customFormat="1" ht="12.75" customHeight="1">
      <c r="B14314" t="s" s="82">
        <v>15266</v>
      </c>
    </row>
    <row r="14315" s="90" customFormat="1" ht="12.75" customHeight="1">
      <c r="B14315" t="s" s="82">
        <v>15267</v>
      </c>
    </row>
    <row r="14316" s="90" customFormat="1" ht="12.75" customHeight="1">
      <c r="B14316" t="s" s="82">
        <v>15268</v>
      </c>
    </row>
    <row r="14317" s="90" customFormat="1" ht="12.75" customHeight="1">
      <c r="B14317" t="s" s="82">
        <v>15269</v>
      </c>
    </row>
    <row r="14318" s="90" customFormat="1" ht="12.75" customHeight="1">
      <c r="B14318" t="s" s="82">
        <v>15270</v>
      </c>
    </row>
    <row r="14319" s="90" customFormat="1" ht="12.75" customHeight="1">
      <c r="B14319" t="s" s="82">
        <v>15271</v>
      </c>
    </row>
    <row r="14320" s="90" customFormat="1" ht="12.75" customHeight="1">
      <c r="B14320" t="s" s="82">
        <v>15272</v>
      </c>
    </row>
    <row r="14321" s="90" customFormat="1" ht="12.75" customHeight="1">
      <c r="B14321" t="s" s="82">
        <v>15273</v>
      </c>
    </row>
    <row r="14322" s="90" customFormat="1" ht="12.75" customHeight="1">
      <c r="B14322" t="s" s="82">
        <v>15274</v>
      </c>
    </row>
    <row r="14323" s="90" customFormat="1" ht="12.75" customHeight="1">
      <c r="B14323" t="s" s="82">
        <v>15275</v>
      </c>
    </row>
    <row r="14324" s="90" customFormat="1" ht="12.75" customHeight="1">
      <c r="B14324" t="s" s="82">
        <v>15276</v>
      </c>
    </row>
    <row r="14325" s="90" customFormat="1" ht="12.75" customHeight="1">
      <c r="B14325" t="s" s="82">
        <v>15277</v>
      </c>
    </row>
    <row r="14326" s="90" customFormat="1" ht="12.75" customHeight="1">
      <c r="B14326" t="s" s="82">
        <v>15278</v>
      </c>
    </row>
    <row r="14327" s="90" customFormat="1" ht="12.75" customHeight="1">
      <c r="B14327" t="s" s="82">
        <v>15279</v>
      </c>
    </row>
    <row r="14328" s="90" customFormat="1" ht="12.75" customHeight="1">
      <c r="B14328" t="s" s="82">
        <v>15280</v>
      </c>
    </row>
    <row r="14329" s="90" customFormat="1" ht="12.75" customHeight="1">
      <c r="B14329" t="s" s="82">
        <v>15281</v>
      </c>
    </row>
    <row r="14330" s="90" customFormat="1" ht="12.75" customHeight="1">
      <c r="B14330" t="s" s="82">
        <v>15282</v>
      </c>
    </row>
    <row r="14331" s="90" customFormat="1" ht="12.75" customHeight="1">
      <c r="B14331" t="s" s="82">
        <v>15283</v>
      </c>
    </row>
    <row r="14332" s="90" customFormat="1" ht="12.75" customHeight="1">
      <c r="B14332" t="s" s="82">
        <v>15284</v>
      </c>
    </row>
    <row r="14333" s="90" customFormat="1" ht="12.75" customHeight="1">
      <c r="B14333" t="s" s="82">
        <v>15285</v>
      </c>
    </row>
    <row r="14334" s="90" customFormat="1" ht="12.75" customHeight="1">
      <c r="B14334" t="s" s="82">
        <v>15286</v>
      </c>
    </row>
    <row r="14335" s="90" customFormat="1" ht="12.75" customHeight="1">
      <c r="B14335" t="s" s="82">
        <v>15287</v>
      </c>
    </row>
    <row r="14336" s="90" customFormat="1" ht="12.75" customHeight="1">
      <c r="B14336" t="s" s="82">
        <v>15288</v>
      </c>
    </row>
    <row r="14337" s="90" customFormat="1" ht="12.75" customHeight="1">
      <c r="B14337" t="s" s="82">
        <v>15289</v>
      </c>
    </row>
    <row r="14338" s="90" customFormat="1" ht="12.75" customHeight="1">
      <c r="B14338" t="s" s="82">
        <v>15290</v>
      </c>
    </row>
    <row r="14339" s="90" customFormat="1" ht="12.75" customHeight="1">
      <c r="B14339" t="s" s="82">
        <v>15291</v>
      </c>
    </row>
    <row r="14340" s="90" customFormat="1" ht="12.75" customHeight="1">
      <c r="B14340" t="s" s="82">
        <v>15292</v>
      </c>
    </row>
    <row r="14341" s="90" customFormat="1" ht="12.75" customHeight="1">
      <c r="B14341" t="s" s="82">
        <v>15293</v>
      </c>
    </row>
    <row r="14342" s="90" customFormat="1" ht="12.75" customHeight="1">
      <c r="B14342" t="s" s="82">
        <v>15294</v>
      </c>
    </row>
    <row r="14343" s="90" customFormat="1" ht="12.75" customHeight="1">
      <c r="B14343" t="s" s="82">
        <v>15295</v>
      </c>
    </row>
    <row r="14344" s="90" customFormat="1" ht="12.75" customHeight="1">
      <c r="B14344" t="s" s="82">
        <v>15296</v>
      </c>
    </row>
    <row r="14345" s="90" customFormat="1" ht="12.75" customHeight="1">
      <c r="B14345" t="s" s="82">
        <v>15297</v>
      </c>
    </row>
    <row r="14346" s="90" customFormat="1" ht="12.75" customHeight="1">
      <c r="B14346" t="s" s="82">
        <v>15298</v>
      </c>
    </row>
    <row r="14347" s="90" customFormat="1" ht="12.75" customHeight="1">
      <c r="B14347" t="s" s="82">
        <v>15299</v>
      </c>
    </row>
    <row r="14348" s="90" customFormat="1" ht="12.75" customHeight="1">
      <c r="B14348" t="s" s="82">
        <v>15300</v>
      </c>
    </row>
    <row r="14349" s="90" customFormat="1" ht="12.75" customHeight="1">
      <c r="B14349" t="s" s="82">
        <v>15301</v>
      </c>
    </row>
    <row r="14350" s="90" customFormat="1" ht="12.75" customHeight="1">
      <c r="B14350" t="s" s="82">
        <v>15302</v>
      </c>
    </row>
    <row r="14351" s="90" customFormat="1" ht="12.75" customHeight="1">
      <c r="B14351" t="s" s="82">
        <v>15303</v>
      </c>
    </row>
    <row r="14352" s="90" customFormat="1" ht="12.75" customHeight="1">
      <c r="B14352" t="s" s="82">
        <v>15304</v>
      </c>
    </row>
    <row r="14353" s="90" customFormat="1" ht="12.75" customHeight="1">
      <c r="B14353" t="s" s="82">
        <v>15305</v>
      </c>
    </row>
    <row r="14354" s="90" customFormat="1" ht="12.75" customHeight="1">
      <c r="B14354" t="s" s="82">
        <v>15306</v>
      </c>
    </row>
    <row r="14355" s="90" customFormat="1" ht="12.75" customHeight="1">
      <c r="B14355" t="s" s="82">
        <v>15307</v>
      </c>
    </row>
    <row r="14356" s="90" customFormat="1" ht="12.75" customHeight="1">
      <c r="B14356" t="s" s="82">
        <v>15308</v>
      </c>
    </row>
    <row r="14357" s="90" customFormat="1" ht="12.75" customHeight="1">
      <c r="B14357" t="s" s="82">
        <v>15309</v>
      </c>
    </row>
    <row r="14358" s="90" customFormat="1" ht="12.75" customHeight="1">
      <c r="B14358" t="s" s="82">
        <v>15310</v>
      </c>
    </row>
    <row r="14359" s="90" customFormat="1" ht="12.75" customHeight="1">
      <c r="B14359" t="s" s="82">
        <v>15311</v>
      </c>
    </row>
    <row r="14360" s="90" customFormat="1" ht="12.75" customHeight="1">
      <c r="B14360" t="s" s="82">
        <v>15312</v>
      </c>
    </row>
    <row r="14361" s="90" customFormat="1" ht="12.75" customHeight="1">
      <c r="B14361" t="s" s="82">
        <v>15313</v>
      </c>
    </row>
    <row r="14362" s="90" customFormat="1" ht="12.75" customHeight="1">
      <c r="B14362" t="s" s="82">
        <v>15314</v>
      </c>
    </row>
    <row r="14363" s="90" customFormat="1" ht="12.75" customHeight="1">
      <c r="B14363" t="s" s="82">
        <v>15315</v>
      </c>
    </row>
    <row r="14364" s="90" customFormat="1" ht="12.75" customHeight="1">
      <c r="B14364" t="s" s="82">
        <v>15316</v>
      </c>
    </row>
    <row r="14365" s="90" customFormat="1" ht="12.75" customHeight="1">
      <c r="B14365" t="s" s="82">
        <v>15317</v>
      </c>
    </row>
    <row r="14366" s="90" customFormat="1" ht="12.75" customHeight="1">
      <c r="B14366" t="s" s="82">
        <v>15318</v>
      </c>
    </row>
    <row r="14367" s="90" customFormat="1" ht="12.75" customHeight="1">
      <c r="B14367" t="s" s="82">
        <v>15319</v>
      </c>
    </row>
    <row r="14368" s="90" customFormat="1" ht="12.75" customHeight="1">
      <c r="B14368" t="s" s="82">
        <v>15320</v>
      </c>
    </row>
    <row r="14369" s="90" customFormat="1" ht="12.75" customHeight="1">
      <c r="B14369" t="s" s="82">
        <v>15321</v>
      </c>
    </row>
    <row r="14370" s="90" customFormat="1" ht="12.75" customHeight="1">
      <c r="B14370" t="s" s="82">
        <v>15322</v>
      </c>
    </row>
    <row r="14371" s="90" customFormat="1" ht="12.75" customHeight="1">
      <c r="B14371" t="s" s="82">
        <v>15323</v>
      </c>
    </row>
    <row r="14372" s="90" customFormat="1" ht="12.75" customHeight="1">
      <c r="B14372" t="s" s="82">
        <v>15324</v>
      </c>
    </row>
    <row r="14373" s="90" customFormat="1" ht="12.75" customHeight="1">
      <c r="B14373" t="s" s="82">
        <v>15325</v>
      </c>
    </row>
    <row r="14374" s="90" customFormat="1" ht="12.75" customHeight="1">
      <c r="B14374" t="s" s="82">
        <v>15326</v>
      </c>
    </row>
    <row r="14375" s="90" customFormat="1" ht="12.75" customHeight="1">
      <c r="B14375" t="s" s="82">
        <v>15327</v>
      </c>
    </row>
    <row r="14376" s="90" customFormat="1" ht="12.75" customHeight="1">
      <c r="B14376" t="s" s="82">
        <v>15328</v>
      </c>
    </row>
    <row r="14377" s="90" customFormat="1" ht="12.75" customHeight="1">
      <c r="B14377" t="s" s="82">
        <v>15329</v>
      </c>
    </row>
    <row r="14378" s="90" customFormat="1" ht="12.75" customHeight="1">
      <c r="B14378" t="s" s="82">
        <v>15330</v>
      </c>
    </row>
    <row r="14379" s="90" customFormat="1" ht="12.75" customHeight="1">
      <c r="B14379" t="s" s="82">
        <v>15331</v>
      </c>
    </row>
    <row r="14380" s="90" customFormat="1" ht="12.75" customHeight="1">
      <c r="B14380" t="s" s="82">
        <v>15332</v>
      </c>
    </row>
    <row r="14381" s="90" customFormat="1" ht="12.75" customHeight="1">
      <c r="B14381" t="s" s="82">
        <v>15333</v>
      </c>
    </row>
    <row r="14382" s="90" customFormat="1" ht="12.75" customHeight="1">
      <c r="B14382" t="s" s="82">
        <v>15334</v>
      </c>
    </row>
    <row r="14383" s="90" customFormat="1" ht="12.75" customHeight="1">
      <c r="B14383" t="s" s="82">
        <v>15335</v>
      </c>
    </row>
    <row r="14384" s="90" customFormat="1" ht="12.75" customHeight="1">
      <c r="B14384" t="s" s="82">
        <v>15336</v>
      </c>
    </row>
    <row r="14385" s="90" customFormat="1" ht="12.75" customHeight="1">
      <c r="B14385" t="s" s="82">
        <v>15337</v>
      </c>
    </row>
    <row r="14386" s="90" customFormat="1" ht="12.75" customHeight="1">
      <c r="B14386" t="s" s="82">
        <v>15338</v>
      </c>
    </row>
    <row r="14387" s="90" customFormat="1" ht="12.75" customHeight="1">
      <c r="B14387" t="s" s="82">
        <v>15339</v>
      </c>
    </row>
    <row r="14388" s="90" customFormat="1" ht="12.75" customHeight="1">
      <c r="B14388" t="s" s="82">
        <v>15340</v>
      </c>
    </row>
    <row r="14389" s="90" customFormat="1" ht="12.75" customHeight="1">
      <c r="B14389" t="s" s="82">
        <v>15341</v>
      </c>
    </row>
    <row r="14390" s="90" customFormat="1" ht="12.75" customHeight="1">
      <c r="B14390" t="s" s="82">
        <v>15342</v>
      </c>
    </row>
    <row r="14391" s="90" customFormat="1" ht="12.75" customHeight="1">
      <c r="B14391" t="s" s="82">
        <v>15343</v>
      </c>
    </row>
    <row r="14392" s="90" customFormat="1" ht="12.75" customHeight="1">
      <c r="B14392" t="s" s="82">
        <v>15344</v>
      </c>
    </row>
    <row r="14393" s="90" customFormat="1" ht="12.75" customHeight="1">
      <c r="B14393" t="s" s="82">
        <v>15345</v>
      </c>
    </row>
    <row r="14394" s="90" customFormat="1" ht="12.75" customHeight="1">
      <c r="B14394" t="s" s="82">
        <v>15346</v>
      </c>
    </row>
    <row r="14395" s="90" customFormat="1" ht="12.75" customHeight="1">
      <c r="B14395" t="s" s="82">
        <v>15347</v>
      </c>
    </row>
    <row r="14396" s="90" customFormat="1" ht="12.75" customHeight="1">
      <c r="B14396" t="s" s="82">
        <v>15348</v>
      </c>
    </row>
    <row r="14397" s="90" customFormat="1" ht="12.75" customHeight="1">
      <c r="B14397" t="s" s="82">
        <v>15349</v>
      </c>
    </row>
    <row r="14398" s="90" customFormat="1" ht="12.75" customHeight="1">
      <c r="B14398" t="s" s="82">
        <v>15350</v>
      </c>
    </row>
    <row r="14399" s="90" customFormat="1" ht="12.75" customHeight="1">
      <c r="B14399" t="s" s="82">
        <v>15351</v>
      </c>
    </row>
    <row r="14400" s="90" customFormat="1" ht="12.75" customHeight="1">
      <c r="B14400" t="s" s="82">
        <v>15352</v>
      </c>
    </row>
    <row r="14401" s="90" customFormat="1" ht="12.75" customHeight="1">
      <c r="B14401" t="s" s="82">
        <v>15353</v>
      </c>
    </row>
    <row r="14402" s="90" customFormat="1" ht="12.75" customHeight="1">
      <c r="B14402" t="s" s="82">
        <v>15354</v>
      </c>
    </row>
    <row r="14403" s="90" customFormat="1" ht="12.75" customHeight="1">
      <c r="B14403" t="s" s="82">
        <v>15355</v>
      </c>
    </row>
    <row r="14404" s="90" customFormat="1" ht="12.75" customHeight="1">
      <c r="B14404" t="s" s="82">
        <v>15356</v>
      </c>
    </row>
    <row r="14405" s="90" customFormat="1" ht="12.75" customHeight="1">
      <c r="B14405" t="s" s="82">
        <v>15357</v>
      </c>
    </row>
    <row r="14406" s="90" customFormat="1" ht="12.75" customHeight="1">
      <c r="B14406" t="s" s="82">
        <v>15358</v>
      </c>
    </row>
    <row r="14407" s="90" customFormat="1" ht="12.75" customHeight="1">
      <c r="B14407" t="s" s="82">
        <v>15359</v>
      </c>
    </row>
    <row r="14408" s="90" customFormat="1" ht="12.75" customHeight="1">
      <c r="B14408" t="s" s="82">
        <v>15360</v>
      </c>
    </row>
    <row r="14409" s="90" customFormat="1" ht="12.75" customHeight="1">
      <c r="B14409" t="s" s="82">
        <v>15361</v>
      </c>
    </row>
    <row r="14410" s="90" customFormat="1" ht="12.75" customHeight="1">
      <c r="B14410" t="s" s="82">
        <v>15362</v>
      </c>
    </row>
    <row r="14411" s="90" customFormat="1" ht="12.75" customHeight="1">
      <c r="B14411" t="s" s="82">
        <v>15363</v>
      </c>
    </row>
    <row r="14412" s="90" customFormat="1" ht="12.75" customHeight="1">
      <c r="B14412" t="s" s="82">
        <v>15364</v>
      </c>
    </row>
    <row r="14413" s="90" customFormat="1" ht="12.75" customHeight="1">
      <c r="B14413" t="s" s="82">
        <v>15365</v>
      </c>
    </row>
    <row r="14414" s="90" customFormat="1" ht="12.75" customHeight="1">
      <c r="B14414" t="s" s="82">
        <v>15366</v>
      </c>
    </row>
    <row r="14415" s="90" customFormat="1" ht="12.75" customHeight="1">
      <c r="B14415" t="s" s="82">
        <v>15367</v>
      </c>
    </row>
    <row r="14416" s="90" customFormat="1" ht="12.75" customHeight="1">
      <c r="B14416" t="s" s="82">
        <v>15368</v>
      </c>
    </row>
    <row r="14417" s="90" customFormat="1" ht="12.75" customHeight="1">
      <c r="B14417" t="s" s="82">
        <v>15369</v>
      </c>
    </row>
    <row r="14418" s="90" customFormat="1" ht="12.75" customHeight="1">
      <c r="B14418" t="s" s="82">
        <v>15370</v>
      </c>
    </row>
    <row r="14419" s="90" customFormat="1" ht="12.75" customHeight="1">
      <c r="B14419" t="s" s="82">
        <v>15371</v>
      </c>
    </row>
    <row r="14420" s="90" customFormat="1" ht="12.75" customHeight="1">
      <c r="B14420" t="s" s="82">
        <v>15372</v>
      </c>
    </row>
    <row r="14421" s="90" customFormat="1" ht="12.75" customHeight="1">
      <c r="B14421" t="s" s="82">
        <v>15373</v>
      </c>
    </row>
    <row r="14422" s="90" customFormat="1" ht="12.75" customHeight="1">
      <c r="B14422" t="s" s="82">
        <v>15374</v>
      </c>
    </row>
    <row r="14423" s="90" customFormat="1" ht="12.75" customHeight="1">
      <c r="B14423" t="s" s="82">
        <v>15375</v>
      </c>
    </row>
    <row r="14424" s="90" customFormat="1" ht="12.75" customHeight="1">
      <c r="B14424" t="s" s="82">
        <v>15376</v>
      </c>
    </row>
    <row r="14425" s="90" customFormat="1" ht="12.75" customHeight="1">
      <c r="B14425" t="s" s="82">
        <v>15377</v>
      </c>
    </row>
    <row r="14426" s="90" customFormat="1" ht="12.75" customHeight="1">
      <c r="B14426" t="s" s="82">
        <v>15378</v>
      </c>
    </row>
    <row r="14427" s="90" customFormat="1" ht="12.75" customHeight="1">
      <c r="B14427" t="s" s="82">
        <v>15379</v>
      </c>
    </row>
    <row r="14428" s="90" customFormat="1" ht="12.75" customHeight="1">
      <c r="B14428" t="s" s="82">
        <v>15380</v>
      </c>
    </row>
    <row r="14429" s="90" customFormat="1" ht="12.75" customHeight="1">
      <c r="B14429" t="s" s="82">
        <v>15381</v>
      </c>
    </row>
    <row r="14430" s="90" customFormat="1" ht="12.75" customHeight="1">
      <c r="B14430" t="s" s="82">
        <v>15382</v>
      </c>
    </row>
    <row r="14431" s="90" customFormat="1" ht="12.75" customHeight="1">
      <c r="B14431" t="s" s="82">
        <v>15383</v>
      </c>
    </row>
    <row r="14432" s="90" customFormat="1" ht="12.75" customHeight="1">
      <c r="B14432" t="s" s="82">
        <v>15384</v>
      </c>
    </row>
    <row r="14433" s="90" customFormat="1" ht="12.75" customHeight="1">
      <c r="B14433" t="s" s="82">
        <v>15385</v>
      </c>
    </row>
    <row r="14434" s="90" customFormat="1" ht="12.75" customHeight="1">
      <c r="B14434" t="s" s="82">
        <v>15386</v>
      </c>
    </row>
    <row r="14435" s="90" customFormat="1" ht="12.75" customHeight="1">
      <c r="B14435" t="s" s="82">
        <v>15387</v>
      </c>
    </row>
    <row r="14436" s="90" customFormat="1" ht="12.75" customHeight="1">
      <c r="B14436" t="s" s="82">
        <v>15388</v>
      </c>
    </row>
    <row r="14437" s="90" customFormat="1" ht="12.75" customHeight="1">
      <c r="B14437" t="s" s="82">
        <v>15389</v>
      </c>
    </row>
    <row r="14438" s="90" customFormat="1" ht="12.75" customHeight="1">
      <c r="B14438" t="s" s="82">
        <v>15390</v>
      </c>
    </row>
    <row r="14439" s="90" customFormat="1" ht="12.75" customHeight="1">
      <c r="B14439" t="s" s="82">
        <v>15391</v>
      </c>
    </row>
    <row r="14440" s="90" customFormat="1" ht="12.75" customHeight="1">
      <c r="B14440" t="s" s="82">
        <v>15392</v>
      </c>
    </row>
    <row r="14441" s="90" customFormat="1" ht="12.75" customHeight="1">
      <c r="B14441" t="s" s="82">
        <v>15393</v>
      </c>
    </row>
    <row r="14442" s="90" customFormat="1" ht="12.75" customHeight="1">
      <c r="B14442" t="s" s="82">
        <v>15394</v>
      </c>
    </row>
    <row r="14443" s="90" customFormat="1" ht="12.75" customHeight="1">
      <c r="B14443" t="s" s="82">
        <v>15395</v>
      </c>
    </row>
    <row r="14444" s="90" customFormat="1" ht="12.75" customHeight="1">
      <c r="B14444" t="s" s="82">
        <v>15396</v>
      </c>
    </row>
    <row r="14445" s="90" customFormat="1" ht="12.75" customHeight="1">
      <c r="B14445" t="s" s="82">
        <v>15397</v>
      </c>
    </row>
    <row r="14446" s="90" customFormat="1" ht="12.75" customHeight="1">
      <c r="B14446" t="s" s="82">
        <v>15398</v>
      </c>
    </row>
    <row r="14447" s="90" customFormat="1" ht="12.75" customHeight="1">
      <c r="B14447" t="s" s="82">
        <v>15399</v>
      </c>
    </row>
    <row r="14448" s="90" customFormat="1" ht="12.75" customHeight="1">
      <c r="B14448" t="s" s="82">
        <v>15400</v>
      </c>
    </row>
    <row r="14449" s="90" customFormat="1" ht="12.75" customHeight="1">
      <c r="B14449" t="s" s="82">
        <v>15401</v>
      </c>
    </row>
    <row r="14450" s="90" customFormat="1" ht="12.75" customHeight="1">
      <c r="B14450" t="s" s="82">
        <v>15402</v>
      </c>
    </row>
    <row r="14451" s="90" customFormat="1" ht="12.75" customHeight="1">
      <c r="B14451" t="s" s="82">
        <v>15403</v>
      </c>
    </row>
    <row r="14452" s="90" customFormat="1" ht="12.75" customHeight="1">
      <c r="B14452" t="s" s="82">
        <v>15404</v>
      </c>
    </row>
    <row r="14453" s="90" customFormat="1" ht="12.75" customHeight="1">
      <c r="B14453" t="s" s="82">
        <v>15405</v>
      </c>
    </row>
    <row r="14454" s="90" customFormat="1" ht="12.75" customHeight="1">
      <c r="B14454" t="s" s="82">
        <v>15406</v>
      </c>
    </row>
    <row r="14455" s="90" customFormat="1" ht="12.75" customHeight="1">
      <c r="B14455" t="s" s="82">
        <v>15407</v>
      </c>
    </row>
    <row r="14456" s="90" customFormat="1" ht="12.75" customHeight="1">
      <c r="B14456" t="s" s="82">
        <v>15408</v>
      </c>
    </row>
    <row r="14457" s="90" customFormat="1" ht="12.75" customHeight="1">
      <c r="B14457" t="s" s="82">
        <v>15409</v>
      </c>
    </row>
    <row r="14458" s="90" customFormat="1" ht="12.75" customHeight="1">
      <c r="B14458" t="s" s="82">
        <v>15410</v>
      </c>
    </row>
    <row r="14459" s="90" customFormat="1" ht="12.75" customHeight="1">
      <c r="B14459" t="s" s="82">
        <v>15411</v>
      </c>
    </row>
    <row r="14460" s="90" customFormat="1" ht="12.75" customHeight="1">
      <c r="B14460" t="s" s="82">
        <v>15412</v>
      </c>
    </row>
    <row r="14461" s="90" customFormat="1" ht="12.75" customHeight="1">
      <c r="B14461" t="s" s="82">
        <v>15413</v>
      </c>
    </row>
    <row r="14462" s="90" customFormat="1" ht="12.75" customHeight="1">
      <c r="B14462" t="s" s="82">
        <v>15414</v>
      </c>
    </row>
    <row r="14463" s="90" customFormat="1" ht="12.75" customHeight="1">
      <c r="B14463" t="s" s="82">
        <v>15415</v>
      </c>
    </row>
    <row r="14464" s="90" customFormat="1" ht="12.75" customHeight="1">
      <c r="B14464" t="s" s="82">
        <v>15416</v>
      </c>
    </row>
    <row r="14465" s="90" customFormat="1" ht="12.75" customHeight="1">
      <c r="B14465" t="s" s="82">
        <v>15417</v>
      </c>
    </row>
    <row r="14466" s="90" customFormat="1" ht="12.75" customHeight="1">
      <c r="B14466" t="s" s="82">
        <v>15418</v>
      </c>
    </row>
    <row r="14467" s="90" customFormat="1" ht="12.75" customHeight="1">
      <c r="B14467" t="s" s="82">
        <v>15419</v>
      </c>
    </row>
    <row r="14468" s="90" customFormat="1" ht="12.75" customHeight="1">
      <c r="B14468" t="s" s="82">
        <v>15420</v>
      </c>
    </row>
    <row r="14469" s="90" customFormat="1" ht="12.75" customHeight="1">
      <c r="B14469" t="s" s="82">
        <v>15421</v>
      </c>
    </row>
    <row r="14470" s="90" customFormat="1" ht="12.75" customHeight="1">
      <c r="B14470" t="s" s="82">
        <v>15422</v>
      </c>
    </row>
    <row r="14471" s="90" customFormat="1" ht="12.75" customHeight="1">
      <c r="B14471" t="s" s="82">
        <v>15423</v>
      </c>
    </row>
    <row r="14472" s="90" customFormat="1" ht="12.75" customHeight="1">
      <c r="B14472" t="s" s="82">
        <v>15424</v>
      </c>
    </row>
    <row r="14473" s="90" customFormat="1" ht="12.75" customHeight="1">
      <c r="B14473" t="s" s="82">
        <v>15425</v>
      </c>
    </row>
    <row r="14474" s="90" customFormat="1" ht="12.75" customHeight="1">
      <c r="B14474" t="s" s="82">
        <v>15426</v>
      </c>
    </row>
    <row r="14475" s="90" customFormat="1" ht="12.75" customHeight="1">
      <c r="B14475" t="s" s="82">
        <v>15427</v>
      </c>
    </row>
    <row r="14476" s="90" customFormat="1" ht="12.75" customHeight="1">
      <c r="B14476" t="s" s="82">
        <v>15428</v>
      </c>
    </row>
    <row r="14477" s="90" customFormat="1" ht="12.75" customHeight="1">
      <c r="B14477" t="s" s="82">
        <v>15429</v>
      </c>
    </row>
    <row r="14478" s="90" customFormat="1" ht="12.75" customHeight="1">
      <c r="B14478" t="s" s="82">
        <v>15430</v>
      </c>
    </row>
    <row r="14479" s="90" customFormat="1" ht="12.75" customHeight="1">
      <c r="B14479" t="s" s="82">
        <v>15431</v>
      </c>
    </row>
    <row r="14480" s="90" customFormat="1" ht="12.75" customHeight="1">
      <c r="B14480" t="s" s="82">
        <v>15432</v>
      </c>
    </row>
    <row r="14481" s="90" customFormat="1" ht="12.75" customHeight="1">
      <c r="B14481" t="s" s="82">
        <v>15433</v>
      </c>
    </row>
    <row r="14482" s="90" customFormat="1" ht="12.75" customHeight="1">
      <c r="B14482" t="s" s="82">
        <v>15434</v>
      </c>
    </row>
    <row r="14483" s="90" customFormat="1" ht="12.75" customHeight="1">
      <c r="B14483" t="s" s="82">
        <v>15435</v>
      </c>
    </row>
    <row r="14484" s="90" customFormat="1" ht="12.75" customHeight="1">
      <c r="B14484" t="s" s="82">
        <v>15436</v>
      </c>
    </row>
    <row r="14485" s="90" customFormat="1" ht="12.75" customHeight="1">
      <c r="B14485" t="s" s="82">
        <v>15437</v>
      </c>
    </row>
    <row r="14486" s="90" customFormat="1" ht="12.75" customHeight="1">
      <c r="B14486" t="s" s="82">
        <v>15438</v>
      </c>
    </row>
    <row r="14487" s="90" customFormat="1" ht="12.75" customHeight="1">
      <c r="B14487" t="s" s="82">
        <v>15439</v>
      </c>
    </row>
    <row r="14488" s="90" customFormat="1" ht="12.75" customHeight="1">
      <c r="B14488" t="s" s="82">
        <v>15440</v>
      </c>
    </row>
    <row r="14489" s="90" customFormat="1" ht="12.75" customHeight="1">
      <c r="B14489" t="s" s="82">
        <v>15441</v>
      </c>
    </row>
    <row r="14490" s="90" customFormat="1" ht="12.75" customHeight="1">
      <c r="B14490" t="s" s="82">
        <v>15442</v>
      </c>
    </row>
    <row r="14491" s="90" customFormat="1" ht="12.75" customHeight="1">
      <c r="B14491" t="s" s="82">
        <v>15443</v>
      </c>
    </row>
    <row r="14492" s="90" customFormat="1" ht="12.75" customHeight="1">
      <c r="B14492" t="s" s="82">
        <v>15444</v>
      </c>
    </row>
    <row r="14493" s="90" customFormat="1" ht="12.75" customHeight="1">
      <c r="B14493" t="s" s="82">
        <v>15445</v>
      </c>
    </row>
    <row r="14494" s="90" customFormat="1" ht="12.75" customHeight="1">
      <c r="B14494" t="s" s="82">
        <v>15446</v>
      </c>
    </row>
    <row r="14495" s="90" customFormat="1" ht="12.75" customHeight="1">
      <c r="B14495" t="s" s="82">
        <v>15447</v>
      </c>
    </row>
    <row r="14496" s="90" customFormat="1" ht="12.75" customHeight="1">
      <c r="B14496" t="s" s="82">
        <v>15448</v>
      </c>
    </row>
    <row r="14497" s="90" customFormat="1" ht="12.75" customHeight="1">
      <c r="B14497" t="s" s="82">
        <v>15449</v>
      </c>
    </row>
    <row r="14498" s="90" customFormat="1" ht="12.75" customHeight="1">
      <c r="B14498" t="s" s="82">
        <v>15450</v>
      </c>
    </row>
    <row r="14499" s="90" customFormat="1" ht="12.75" customHeight="1">
      <c r="B14499" t="s" s="82">
        <v>15451</v>
      </c>
    </row>
    <row r="14500" s="90" customFormat="1" ht="12.75" customHeight="1">
      <c r="B14500" t="s" s="82">
        <v>15452</v>
      </c>
    </row>
    <row r="14501" s="90" customFormat="1" ht="12.75" customHeight="1">
      <c r="B14501" t="s" s="82">
        <v>15453</v>
      </c>
    </row>
    <row r="14502" s="90" customFormat="1" ht="12.75" customHeight="1">
      <c r="B14502" t="s" s="82">
        <v>15454</v>
      </c>
    </row>
    <row r="14503" s="90" customFormat="1" ht="12.75" customHeight="1">
      <c r="B14503" t="s" s="82">
        <v>15455</v>
      </c>
    </row>
    <row r="14504" s="90" customFormat="1" ht="12.75" customHeight="1">
      <c r="B14504" t="s" s="82">
        <v>15456</v>
      </c>
    </row>
    <row r="14505" s="90" customFormat="1" ht="12.75" customHeight="1">
      <c r="B14505" t="s" s="82">
        <v>15457</v>
      </c>
    </row>
    <row r="14506" s="90" customFormat="1" ht="12.75" customHeight="1">
      <c r="B14506" t="s" s="82">
        <v>15458</v>
      </c>
    </row>
    <row r="14507" s="90" customFormat="1" ht="12.75" customHeight="1">
      <c r="B14507" t="s" s="82">
        <v>15459</v>
      </c>
    </row>
    <row r="14508" s="90" customFormat="1" ht="12.75" customHeight="1">
      <c r="B14508" t="s" s="82">
        <v>15460</v>
      </c>
    </row>
    <row r="14509" s="90" customFormat="1" ht="12.75" customHeight="1">
      <c r="B14509" t="s" s="82">
        <v>15461</v>
      </c>
    </row>
    <row r="14510" s="90" customFormat="1" ht="12.75" customHeight="1">
      <c r="B14510" t="s" s="82">
        <v>15462</v>
      </c>
    </row>
    <row r="14511" s="90" customFormat="1" ht="12.75" customHeight="1">
      <c r="B14511" t="s" s="82">
        <v>15463</v>
      </c>
    </row>
    <row r="14512" s="90" customFormat="1" ht="12.75" customHeight="1">
      <c r="B14512" t="s" s="82">
        <v>15464</v>
      </c>
    </row>
    <row r="14513" s="90" customFormat="1" ht="12.75" customHeight="1">
      <c r="B14513" t="s" s="82">
        <v>15465</v>
      </c>
    </row>
    <row r="14514" s="90" customFormat="1" ht="12.75" customHeight="1">
      <c r="B14514" t="s" s="82">
        <v>15466</v>
      </c>
    </row>
    <row r="14515" s="90" customFormat="1" ht="12.75" customHeight="1">
      <c r="B14515" t="s" s="82">
        <v>15467</v>
      </c>
    </row>
    <row r="14516" s="90" customFormat="1" ht="12.75" customHeight="1">
      <c r="B14516" t="s" s="82">
        <v>15468</v>
      </c>
    </row>
    <row r="14517" s="90" customFormat="1" ht="12.75" customHeight="1">
      <c r="B14517" t="s" s="82">
        <v>15469</v>
      </c>
    </row>
    <row r="14518" s="90" customFormat="1" ht="12.75" customHeight="1">
      <c r="B14518" t="s" s="82">
        <v>15470</v>
      </c>
    </row>
    <row r="14519" s="90" customFormat="1" ht="12.75" customHeight="1">
      <c r="B14519" t="s" s="82">
        <v>15471</v>
      </c>
    </row>
    <row r="14520" s="90" customFormat="1" ht="12.75" customHeight="1">
      <c r="B14520" t="s" s="82">
        <v>15472</v>
      </c>
    </row>
    <row r="14521" s="90" customFormat="1" ht="12.75" customHeight="1">
      <c r="B14521" t="s" s="82">
        <v>15473</v>
      </c>
    </row>
    <row r="14522" s="90" customFormat="1" ht="12.75" customHeight="1">
      <c r="B14522" t="s" s="82">
        <v>15474</v>
      </c>
    </row>
    <row r="14523" s="90" customFormat="1" ht="12.75" customHeight="1">
      <c r="B14523" t="s" s="82">
        <v>15475</v>
      </c>
    </row>
    <row r="14524" s="90" customFormat="1" ht="12.75" customHeight="1">
      <c r="B14524" t="s" s="82">
        <v>15476</v>
      </c>
    </row>
    <row r="14525" s="90" customFormat="1" ht="12.75" customHeight="1">
      <c r="B14525" t="s" s="82">
        <v>15477</v>
      </c>
    </row>
    <row r="14526" s="90" customFormat="1" ht="12.75" customHeight="1">
      <c r="B14526" t="s" s="82">
        <v>15478</v>
      </c>
    </row>
    <row r="14527" s="90" customFormat="1" ht="12.75" customHeight="1">
      <c r="B14527" t="s" s="82">
        <v>15479</v>
      </c>
    </row>
    <row r="14528" s="90" customFormat="1" ht="12.75" customHeight="1">
      <c r="B14528" t="s" s="82">
        <v>15480</v>
      </c>
    </row>
    <row r="14529" s="90" customFormat="1" ht="12.75" customHeight="1">
      <c r="B14529" t="s" s="82">
        <v>15481</v>
      </c>
    </row>
    <row r="14530" s="90" customFormat="1" ht="12.75" customHeight="1">
      <c r="B14530" t="s" s="82">
        <v>15482</v>
      </c>
    </row>
    <row r="14531" s="90" customFormat="1" ht="12.75" customHeight="1">
      <c r="B14531" t="s" s="82">
        <v>15483</v>
      </c>
    </row>
    <row r="14532" s="90" customFormat="1" ht="12.75" customHeight="1">
      <c r="B14532" t="s" s="82">
        <v>15484</v>
      </c>
    </row>
    <row r="14533" s="90" customFormat="1" ht="12.75" customHeight="1">
      <c r="B14533" t="s" s="82">
        <v>15485</v>
      </c>
    </row>
    <row r="14534" s="90" customFormat="1" ht="12.75" customHeight="1">
      <c r="B14534" t="s" s="82">
        <v>15486</v>
      </c>
    </row>
    <row r="14535" s="90" customFormat="1" ht="12.75" customHeight="1">
      <c r="B14535" t="s" s="82">
        <v>15487</v>
      </c>
    </row>
    <row r="14536" s="90" customFormat="1" ht="12.75" customHeight="1">
      <c r="B14536" t="s" s="82">
        <v>15488</v>
      </c>
    </row>
    <row r="14537" s="90" customFormat="1" ht="12.75" customHeight="1">
      <c r="B14537" t="s" s="82">
        <v>15489</v>
      </c>
    </row>
    <row r="14538" s="90" customFormat="1" ht="12.75" customHeight="1">
      <c r="B14538" t="s" s="82">
        <v>15490</v>
      </c>
    </row>
    <row r="14539" s="90" customFormat="1" ht="12.75" customHeight="1">
      <c r="B14539" t="s" s="82">
        <v>15491</v>
      </c>
    </row>
    <row r="14540" s="90" customFormat="1" ht="12.75" customHeight="1">
      <c r="B14540" t="s" s="82">
        <v>15492</v>
      </c>
    </row>
    <row r="14541" s="90" customFormat="1" ht="12.75" customHeight="1">
      <c r="B14541" t="s" s="82">
        <v>15493</v>
      </c>
    </row>
    <row r="14542" s="90" customFormat="1" ht="12.75" customHeight="1">
      <c r="B14542" t="s" s="82">
        <v>15494</v>
      </c>
    </row>
    <row r="14543" s="90" customFormat="1" ht="12.75" customHeight="1">
      <c r="B14543" t="s" s="82">
        <v>15495</v>
      </c>
    </row>
    <row r="14544" s="90" customFormat="1" ht="12.75" customHeight="1">
      <c r="B14544" t="s" s="82">
        <v>15496</v>
      </c>
    </row>
    <row r="14545" s="90" customFormat="1" ht="12.75" customHeight="1">
      <c r="B14545" t="s" s="82">
        <v>15497</v>
      </c>
    </row>
    <row r="14546" s="90" customFormat="1" ht="12.75" customHeight="1">
      <c r="B14546" t="s" s="82">
        <v>15498</v>
      </c>
    </row>
    <row r="14547" s="90" customFormat="1" ht="12.75" customHeight="1">
      <c r="B14547" t="s" s="82">
        <v>15499</v>
      </c>
    </row>
    <row r="14548" s="90" customFormat="1" ht="12.75" customHeight="1">
      <c r="B14548" t="s" s="82">
        <v>15500</v>
      </c>
    </row>
    <row r="14549" s="90" customFormat="1" ht="12.75" customHeight="1">
      <c r="B14549" t="s" s="82">
        <v>15501</v>
      </c>
    </row>
    <row r="14550" s="90" customFormat="1" ht="12.75" customHeight="1">
      <c r="B14550" t="s" s="82">
        <v>15502</v>
      </c>
    </row>
    <row r="14551" s="90" customFormat="1" ht="12.75" customHeight="1">
      <c r="B14551" t="s" s="82">
        <v>15503</v>
      </c>
    </row>
    <row r="14552" s="90" customFormat="1" ht="12.75" customHeight="1">
      <c r="B14552" t="s" s="82">
        <v>15504</v>
      </c>
    </row>
    <row r="14553" s="90" customFormat="1" ht="12.75" customHeight="1">
      <c r="B14553" t="s" s="82">
        <v>15505</v>
      </c>
    </row>
    <row r="14554" s="90" customFormat="1" ht="12.75" customHeight="1">
      <c r="B14554" t="s" s="82">
        <v>15506</v>
      </c>
    </row>
    <row r="14555" s="90" customFormat="1" ht="12.75" customHeight="1">
      <c r="B14555" t="s" s="82">
        <v>15507</v>
      </c>
    </row>
    <row r="14556" s="90" customFormat="1" ht="12.75" customHeight="1">
      <c r="B14556" t="s" s="82">
        <v>15508</v>
      </c>
    </row>
    <row r="14557" s="90" customFormat="1" ht="12.75" customHeight="1">
      <c r="B14557" t="s" s="82">
        <v>15509</v>
      </c>
    </row>
    <row r="14558" s="90" customFormat="1" ht="12.75" customHeight="1">
      <c r="B14558" t="s" s="82">
        <v>15510</v>
      </c>
    </row>
    <row r="14559" s="90" customFormat="1" ht="12.75" customHeight="1">
      <c r="B14559" t="s" s="82">
        <v>15511</v>
      </c>
    </row>
    <row r="14560" s="90" customFormat="1" ht="12.75" customHeight="1">
      <c r="B14560" t="s" s="82">
        <v>15512</v>
      </c>
    </row>
    <row r="14561" s="90" customFormat="1" ht="12.75" customHeight="1">
      <c r="B14561" t="s" s="82">
        <v>15513</v>
      </c>
    </row>
    <row r="14562" s="90" customFormat="1" ht="12.75" customHeight="1">
      <c r="B14562" t="s" s="82">
        <v>15514</v>
      </c>
    </row>
    <row r="14563" s="90" customFormat="1" ht="12.75" customHeight="1">
      <c r="B14563" t="s" s="82">
        <v>15515</v>
      </c>
    </row>
    <row r="14564" s="90" customFormat="1" ht="12.75" customHeight="1">
      <c r="B14564" t="s" s="82">
        <v>15516</v>
      </c>
    </row>
    <row r="14565" s="90" customFormat="1" ht="12.75" customHeight="1">
      <c r="B14565" t="s" s="82">
        <v>15517</v>
      </c>
    </row>
    <row r="14566" s="90" customFormat="1" ht="12.75" customHeight="1">
      <c r="B14566" t="s" s="82">
        <v>15518</v>
      </c>
    </row>
    <row r="14567" s="90" customFormat="1" ht="12.75" customHeight="1">
      <c r="B14567" t="s" s="82">
        <v>15519</v>
      </c>
    </row>
    <row r="14568" s="90" customFormat="1" ht="12.75" customHeight="1">
      <c r="B14568" t="s" s="82">
        <v>15520</v>
      </c>
    </row>
    <row r="14569" s="90" customFormat="1" ht="12.75" customHeight="1">
      <c r="B14569" t="s" s="82">
        <v>15521</v>
      </c>
    </row>
    <row r="14570" s="90" customFormat="1" ht="12.75" customHeight="1">
      <c r="B14570" t="s" s="82">
        <v>15522</v>
      </c>
    </row>
    <row r="14571" s="90" customFormat="1" ht="12.75" customHeight="1">
      <c r="B14571" t="s" s="82">
        <v>15523</v>
      </c>
    </row>
    <row r="14572" s="90" customFormat="1" ht="12.75" customHeight="1">
      <c r="B14572" t="s" s="82">
        <v>15524</v>
      </c>
    </row>
    <row r="14573" s="90" customFormat="1" ht="12.75" customHeight="1">
      <c r="B14573" t="s" s="82">
        <v>15525</v>
      </c>
    </row>
    <row r="14574" s="90" customFormat="1" ht="12.75" customHeight="1">
      <c r="B14574" t="s" s="82">
        <v>15526</v>
      </c>
    </row>
    <row r="14575" s="90" customFormat="1" ht="12.75" customHeight="1">
      <c r="B14575" t="s" s="82">
        <v>15527</v>
      </c>
    </row>
    <row r="14576" s="90" customFormat="1" ht="12.75" customHeight="1">
      <c r="B14576" t="s" s="82">
        <v>15528</v>
      </c>
    </row>
    <row r="14577" s="90" customFormat="1" ht="12.75" customHeight="1">
      <c r="B14577" t="s" s="82">
        <v>15529</v>
      </c>
    </row>
    <row r="14578" s="90" customFormat="1" ht="12.75" customHeight="1">
      <c r="B14578" t="s" s="82">
        <v>15530</v>
      </c>
    </row>
    <row r="14579" s="90" customFormat="1" ht="12.75" customHeight="1">
      <c r="B14579" t="s" s="82">
        <v>15531</v>
      </c>
    </row>
    <row r="14580" s="90" customFormat="1" ht="12.75" customHeight="1">
      <c r="B14580" t="s" s="82">
        <v>15532</v>
      </c>
    </row>
    <row r="14581" s="90" customFormat="1" ht="12.75" customHeight="1">
      <c r="B14581" t="s" s="82">
        <v>15533</v>
      </c>
    </row>
    <row r="14582" s="90" customFormat="1" ht="12.75" customHeight="1">
      <c r="B14582" t="s" s="82">
        <v>15534</v>
      </c>
    </row>
    <row r="14583" s="90" customFormat="1" ht="12.75" customHeight="1">
      <c r="B14583" t="s" s="82">
        <v>15535</v>
      </c>
    </row>
    <row r="14584" s="90" customFormat="1" ht="12.75" customHeight="1">
      <c r="B14584" t="s" s="82">
        <v>15536</v>
      </c>
    </row>
    <row r="14585" s="90" customFormat="1" ht="12.75" customHeight="1">
      <c r="B14585" t="s" s="82">
        <v>15537</v>
      </c>
    </row>
    <row r="14586" s="90" customFormat="1" ht="12.75" customHeight="1">
      <c r="B14586" t="s" s="82">
        <v>15538</v>
      </c>
    </row>
    <row r="14587" s="90" customFormat="1" ht="12.75" customHeight="1">
      <c r="B14587" t="s" s="82">
        <v>15539</v>
      </c>
    </row>
    <row r="14588" s="90" customFormat="1" ht="12.75" customHeight="1">
      <c r="B14588" t="s" s="82">
        <v>15540</v>
      </c>
    </row>
    <row r="14589" s="90" customFormat="1" ht="12.75" customHeight="1">
      <c r="B14589" t="s" s="82">
        <v>15541</v>
      </c>
    </row>
    <row r="14590" s="90" customFormat="1" ht="12.75" customHeight="1">
      <c r="B14590" t="s" s="82">
        <v>15542</v>
      </c>
    </row>
    <row r="14591" s="90" customFormat="1" ht="12.75" customHeight="1">
      <c r="B14591" t="s" s="82">
        <v>15543</v>
      </c>
    </row>
    <row r="14592" s="90" customFormat="1" ht="12.75" customHeight="1">
      <c r="B14592" t="s" s="82">
        <v>15544</v>
      </c>
    </row>
    <row r="14593" s="90" customFormat="1" ht="12.75" customHeight="1">
      <c r="B14593" t="s" s="82">
        <v>15545</v>
      </c>
    </row>
    <row r="14594" s="90" customFormat="1" ht="12.75" customHeight="1">
      <c r="B14594" t="s" s="82">
        <v>15546</v>
      </c>
    </row>
    <row r="14595" s="90" customFormat="1" ht="12.75" customHeight="1">
      <c r="B14595" t="s" s="82">
        <v>15547</v>
      </c>
    </row>
    <row r="14596" s="90" customFormat="1" ht="12.75" customHeight="1">
      <c r="B14596" t="s" s="82">
        <v>15548</v>
      </c>
    </row>
    <row r="14597" s="90" customFormat="1" ht="12.75" customHeight="1">
      <c r="B14597" t="s" s="82">
        <v>15549</v>
      </c>
    </row>
    <row r="14598" s="90" customFormat="1" ht="12.75" customHeight="1">
      <c r="B14598" t="s" s="82">
        <v>15550</v>
      </c>
    </row>
    <row r="14599" s="90" customFormat="1" ht="12.75" customHeight="1">
      <c r="B14599" t="s" s="82">
        <v>15551</v>
      </c>
    </row>
    <row r="14600" s="90" customFormat="1" ht="12.75" customHeight="1">
      <c r="B14600" t="s" s="82">
        <v>15552</v>
      </c>
    </row>
    <row r="14601" s="90" customFormat="1" ht="12.75" customHeight="1">
      <c r="B14601" t="s" s="82">
        <v>15553</v>
      </c>
    </row>
    <row r="14602" s="90" customFormat="1" ht="12.75" customHeight="1">
      <c r="B14602" t="s" s="82">
        <v>15554</v>
      </c>
    </row>
    <row r="14603" s="90" customFormat="1" ht="12.75" customHeight="1">
      <c r="B14603" t="s" s="82">
        <v>15555</v>
      </c>
    </row>
    <row r="14604" s="90" customFormat="1" ht="12.75" customHeight="1">
      <c r="B14604" t="s" s="82">
        <v>15556</v>
      </c>
    </row>
    <row r="14605" s="90" customFormat="1" ht="12.75" customHeight="1">
      <c r="B14605" t="s" s="82">
        <v>15557</v>
      </c>
    </row>
    <row r="14606" s="90" customFormat="1" ht="12.75" customHeight="1">
      <c r="B14606" t="s" s="82">
        <v>15558</v>
      </c>
    </row>
    <row r="14607" s="90" customFormat="1" ht="12.75" customHeight="1">
      <c r="B14607" t="s" s="82">
        <v>15559</v>
      </c>
    </row>
    <row r="14608" s="90" customFormat="1" ht="12.75" customHeight="1">
      <c r="B14608" t="s" s="82">
        <v>15560</v>
      </c>
    </row>
    <row r="14609" s="90" customFormat="1" ht="12.75" customHeight="1">
      <c r="B14609" t="s" s="82">
        <v>15561</v>
      </c>
    </row>
    <row r="14610" s="90" customFormat="1" ht="12.75" customHeight="1">
      <c r="B14610" t="s" s="82">
        <v>15562</v>
      </c>
    </row>
    <row r="14611" s="90" customFormat="1" ht="12.75" customHeight="1">
      <c r="B14611" t="s" s="82">
        <v>15563</v>
      </c>
    </row>
    <row r="14612" s="90" customFormat="1" ht="12.75" customHeight="1">
      <c r="B14612" t="s" s="82">
        <v>15564</v>
      </c>
    </row>
    <row r="14613" s="90" customFormat="1" ht="12.75" customHeight="1">
      <c r="B14613" t="s" s="82">
        <v>15565</v>
      </c>
    </row>
    <row r="14614" s="90" customFormat="1" ht="12.75" customHeight="1">
      <c r="B14614" t="s" s="82">
        <v>15566</v>
      </c>
    </row>
    <row r="14615" s="90" customFormat="1" ht="12.75" customHeight="1">
      <c r="B14615" t="s" s="82">
        <v>15567</v>
      </c>
    </row>
    <row r="14616" s="90" customFormat="1" ht="12.75" customHeight="1">
      <c r="B14616" t="s" s="82">
        <v>15568</v>
      </c>
    </row>
    <row r="14617" s="90" customFormat="1" ht="12.75" customHeight="1">
      <c r="B14617" t="s" s="82">
        <v>15569</v>
      </c>
    </row>
    <row r="14618" s="90" customFormat="1" ht="12.75" customHeight="1">
      <c r="B14618" t="s" s="82">
        <v>15570</v>
      </c>
    </row>
    <row r="14619" s="90" customFormat="1" ht="12.75" customHeight="1">
      <c r="B14619" t="s" s="82">
        <v>15571</v>
      </c>
    </row>
    <row r="14620" s="90" customFormat="1" ht="12.75" customHeight="1">
      <c r="B14620" t="s" s="82">
        <v>15572</v>
      </c>
    </row>
    <row r="14621" s="90" customFormat="1" ht="12.75" customHeight="1">
      <c r="B14621" t="s" s="82">
        <v>15573</v>
      </c>
    </row>
    <row r="14622" s="90" customFormat="1" ht="12.75" customHeight="1">
      <c r="B14622" t="s" s="82">
        <v>15574</v>
      </c>
    </row>
    <row r="14623" s="90" customFormat="1" ht="12.75" customHeight="1">
      <c r="B14623" t="s" s="82">
        <v>15575</v>
      </c>
    </row>
    <row r="14624" s="90" customFormat="1" ht="12.75" customHeight="1">
      <c r="B14624" t="s" s="82">
        <v>15576</v>
      </c>
    </row>
    <row r="14625" s="90" customFormat="1" ht="12.75" customHeight="1">
      <c r="B14625" t="s" s="82">
        <v>15577</v>
      </c>
    </row>
    <row r="14626" s="90" customFormat="1" ht="12.75" customHeight="1">
      <c r="B14626" t="s" s="82">
        <v>15578</v>
      </c>
    </row>
    <row r="14627" s="90" customFormat="1" ht="12.75" customHeight="1">
      <c r="B14627" t="s" s="82">
        <v>15579</v>
      </c>
    </row>
    <row r="14628" s="90" customFormat="1" ht="12.75" customHeight="1">
      <c r="B14628" t="s" s="82">
        <v>15580</v>
      </c>
    </row>
    <row r="14629" s="90" customFormat="1" ht="12.75" customHeight="1">
      <c r="B14629" t="s" s="82">
        <v>15581</v>
      </c>
    </row>
    <row r="14630" s="90" customFormat="1" ht="12.75" customHeight="1">
      <c r="B14630" t="s" s="82">
        <v>15582</v>
      </c>
    </row>
    <row r="14631" s="90" customFormat="1" ht="12.75" customHeight="1">
      <c r="B14631" t="s" s="82">
        <v>15583</v>
      </c>
    </row>
    <row r="14632" s="90" customFormat="1" ht="12.75" customHeight="1">
      <c r="B14632" t="s" s="82">
        <v>15584</v>
      </c>
    </row>
    <row r="14633" s="90" customFormat="1" ht="12.75" customHeight="1">
      <c r="B14633" t="s" s="82">
        <v>15585</v>
      </c>
    </row>
    <row r="14634" s="90" customFormat="1" ht="12.75" customHeight="1">
      <c r="B14634" t="s" s="82">
        <v>15586</v>
      </c>
    </row>
    <row r="14635" s="90" customFormat="1" ht="12.75" customHeight="1">
      <c r="B14635" t="s" s="82">
        <v>15587</v>
      </c>
    </row>
    <row r="14636" s="90" customFormat="1" ht="12.75" customHeight="1">
      <c r="B14636" t="s" s="82">
        <v>15588</v>
      </c>
    </row>
    <row r="14637" s="90" customFormat="1" ht="12.75" customHeight="1">
      <c r="B14637" t="s" s="82">
        <v>15589</v>
      </c>
    </row>
    <row r="14638" s="90" customFormat="1" ht="12.75" customHeight="1">
      <c r="B14638" t="s" s="82">
        <v>15590</v>
      </c>
    </row>
    <row r="14639" s="90" customFormat="1" ht="12.75" customHeight="1">
      <c r="B14639" t="s" s="82">
        <v>15591</v>
      </c>
    </row>
    <row r="14640" s="90" customFormat="1" ht="12.75" customHeight="1">
      <c r="B14640" t="s" s="82">
        <v>15592</v>
      </c>
    </row>
    <row r="14641" s="90" customFormat="1" ht="12.75" customHeight="1">
      <c r="B14641" t="s" s="82">
        <v>15593</v>
      </c>
    </row>
    <row r="14642" s="90" customFormat="1" ht="12.75" customHeight="1">
      <c r="B14642" t="s" s="82">
        <v>15594</v>
      </c>
    </row>
    <row r="14643" s="90" customFormat="1" ht="12.75" customHeight="1">
      <c r="B14643" t="s" s="82">
        <v>15595</v>
      </c>
    </row>
    <row r="14644" s="90" customFormat="1" ht="12.75" customHeight="1">
      <c r="B14644" t="s" s="82">
        <v>15596</v>
      </c>
    </row>
    <row r="14645" s="90" customFormat="1" ht="12.75" customHeight="1">
      <c r="B14645" t="s" s="82">
        <v>15597</v>
      </c>
    </row>
    <row r="14646" s="90" customFormat="1" ht="12.75" customHeight="1">
      <c r="B14646" t="s" s="82">
        <v>15598</v>
      </c>
    </row>
    <row r="14647" s="90" customFormat="1" ht="12.75" customHeight="1">
      <c r="B14647" t="s" s="82">
        <v>15599</v>
      </c>
    </row>
    <row r="14648" s="90" customFormat="1" ht="12.75" customHeight="1">
      <c r="B14648" t="s" s="82">
        <v>15600</v>
      </c>
    </row>
    <row r="14649" s="90" customFormat="1" ht="12.75" customHeight="1">
      <c r="B14649" t="s" s="82">
        <v>15601</v>
      </c>
    </row>
    <row r="14650" s="90" customFormat="1" ht="12.75" customHeight="1">
      <c r="B14650" t="s" s="82">
        <v>15602</v>
      </c>
    </row>
    <row r="14651" s="90" customFormat="1" ht="12.75" customHeight="1">
      <c r="B14651" t="s" s="82">
        <v>15603</v>
      </c>
    </row>
    <row r="14652" s="90" customFormat="1" ht="12.75" customHeight="1">
      <c r="B14652" t="s" s="82">
        <v>15604</v>
      </c>
    </row>
    <row r="14653" s="90" customFormat="1" ht="12.75" customHeight="1">
      <c r="B14653" t="s" s="82">
        <v>15605</v>
      </c>
    </row>
    <row r="14654" s="90" customFormat="1" ht="12.75" customHeight="1">
      <c r="B14654" t="s" s="82">
        <v>15606</v>
      </c>
    </row>
    <row r="14655" s="90" customFormat="1" ht="12.75" customHeight="1">
      <c r="B14655" t="s" s="82">
        <v>15607</v>
      </c>
    </row>
    <row r="14656" s="90" customFormat="1" ht="12.75" customHeight="1">
      <c r="B14656" t="s" s="82">
        <v>15608</v>
      </c>
    </row>
    <row r="14657" s="90" customFormat="1" ht="12.75" customHeight="1">
      <c r="B14657" t="s" s="82">
        <v>15609</v>
      </c>
    </row>
    <row r="14658" s="90" customFormat="1" ht="12.75" customHeight="1">
      <c r="B14658" t="s" s="82">
        <v>15610</v>
      </c>
    </row>
    <row r="14659" s="90" customFormat="1" ht="12.75" customHeight="1">
      <c r="B14659" t="s" s="82">
        <v>15611</v>
      </c>
    </row>
    <row r="14660" s="90" customFormat="1" ht="12.75" customHeight="1">
      <c r="B14660" t="s" s="82">
        <v>15612</v>
      </c>
    </row>
    <row r="14661" s="90" customFormat="1" ht="12.75" customHeight="1">
      <c r="B14661" t="s" s="82">
        <v>15613</v>
      </c>
    </row>
    <row r="14662" s="90" customFormat="1" ht="12.75" customHeight="1">
      <c r="B14662" t="s" s="82">
        <v>15614</v>
      </c>
    </row>
    <row r="14663" s="90" customFormat="1" ht="12.75" customHeight="1">
      <c r="B14663" t="s" s="82">
        <v>15615</v>
      </c>
    </row>
    <row r="14664" s="90" customFormat="1" ht="12.75" customHeight="1">
      <c r="B14664" t="s" s="82">
        <v>15616</v>
      </c>
    </row>
    <row r="14665" s="90" customFormat="1" ht="12.75" customHeight="1">
      <c r="B14665" t="s" s="82">
        <v>15617</v>
      </c>
    </row>
    <row r="14666" s="90" customFormat="1" ht="12.75" customHeight="1">
      <c r="B14666" t="s" s="82">
        <v>15618</v>
      </c>
    </row>
    <row r="14667" s="90" customFormat="1" ht="12.75" customHeight="1">
      <c r="B14667" t="s" s="82">
        <v>15619</v>
      </c>
    </row>
    <row r="14668" s="90" customFormat="1" ht="12.75" customHeight="1">
      <c r="B14668" t="s" s="82">
        <v>15620</v>
      </c>
    </row>
    <row r="14669" s="90" customFormat="1" ht="12.75" customHeight="1">
      <c r="B14669" t="s" s="82">
        <v>15621</v>
      </c>
    </row>
    <row r="14670" s="90" customFormat="1" ht="12.75" customHeight="1">
      <c r="B14670" t="s" s="82">
        <v>15622</v>
      </c>
    </row>
    <row r="14671" s="90" customFormat="1" ht="12.75" customHeight="1">
      <c r="B14671" t="s" s="82">
        <v>15623</v>
      </c>
    </row>
    <row r="14672" s="90" customFormat="1" ht="12.75" customHeight="1">
      <c r="B14672" t="s" s="82">
        <v>15624</v>
      </c>
    </row>
    <row r="14673" s="90" customFormat="1" ht="12.75" customHeight="1">
      <c r="B14673" t="s" s="82">
        <v>15625</v>
      </c>
    </row>
    <row r="14674" s="90" customFormat="1" ht="12.75" customHeight="1">
      <c r="B14674" t="s" s="82">
        <v>15626</v>
      </c>
    </row>
    <row r="14675" s="90" customFormat="1" ht="12.75" customHeight="1">
      <c r="B14675" t="s" s="82">
        <v>15627</v>
      </c>
    </row>
    <row r="14676" s="90" customFormat="1" ht="12.75" customHeight="1">
      <c r="B14676" t="s" s="82">
        <v>15628</v>
      </c>
    </row>
    <row r="14677" s="90" customFormat="1" ht="12.75" customHeight="1">
      <c r="B14677" t="s" s="82">
        <v>15629</v>
      </c>
    </row>
    <row r="14678" s="90" customFormat="1" ht="12.75" customHeight="1">
      <c r="B14678" t="s" s="82">
        <v>15630</v>
      </c>
    </row>
    <row r="14679" s="90" customFormat="1" ht="12.75" customHeight="1">
      <c r="B14679" t="s" s="82">
        <v>15631</v>
      </c>
    </row>
    <row r="14680" s="90" customFormat="1" ht="12.75" customHeight="1">
      <c r="B14680" t="s" s="82">
        <v>15632</v>
      </c>
    </row>
    <row r="14681" s="90" customFormat="1" ht="12.75" customHeight="1">
      <c r="B14681" t="s" s="82">
        <v>15633</v>
      </c>
    </row>
    <row r="14682" s="90" customFormat="1" ht="12.75" customHeight="1">
      <c r="B14682" t="s" s="82">
        <v>15634</v>
      </c>
    </row>
    <row r="14683" s="90" customFormat="1" ht="12.75" customHeight="1">
      <c r="B14683" t="s" s="82">
        <v>15635</v>
      </c>
    </row>
    <row r="14684" s="90" customFormat="1" ht="12.75" customHeight="1">
      <c r="B14684" t="s" s="82">
        <v>15636</v>
      </c>
    </row>
    <row r="14685" s="90" customFormat="1" ht="12.75" customHeight="1">
      <c r="B14685" t="s" s="82">
        <v>15637</v>
      </c>
    </row>
    <row r="14686" s="90" customFormat="1" ht="12.75" customHeight="1">
      <c r="B14686" t="s" s="82">
        <v>15638</v>
      </c>
    </row>
    <row r="14687" s="90" customFormat="1" ht="12.75" customHeight="1">
      <c r="B14687" t="s" s="82">
        <v>15639</v>
      </c>
    </row>
    <row r="14688" s="90" customFormat="1" ht="12.75" customHeight="1">
      <c r="B14688" t="s" s="82">
        <v>15640</v>
      </c>
    </row>
    <row r="14689" s="90" customFormat="1" ht="12.75" customHeight="1">
      <c r="B14689" t="s" s="82">
        <v>15641</v>
      </c>
    </row>
    <row r="14690" s="90" customFormat="1" ht="12.75" customHeight="1">
      <c r="B14690" t="s" s="82">
        <v>15642</v>
      </c>
    </row>
    <row r="14691" s="90" customFormat="1" ht="12.75" customHeight="1">
      <c r="B14691" t="s" s="82">
        <v>15643</v>
      </c>
    </row>
    <row r="14692" s="90" customFormat="1" ht="12.75" customHeight="1">
      <c r="B14692" t="s" s="82">
        <v>15644</v>
      </c>
    </row>
    <row r="14693" s="90" customFormat="1" ht="12.75" customHeight="1">
      <c r="B14693" t="s" s="82">
        <v>15645</v>
      </c>
    </row>
    <row r="14694" s="90" customFormat="1" ht="12.75" customHeight="1">
      <c r="B14694" t="s" s="82">
        <v>15646</v>
      </c>
    </row>
    <row r="14695" s="90" customFormat="1" ht="12.75" customHeight="1">
      <c r="B14695" t="s" s="82">
        <v>15647</v>
      </c>
    </row>
    <row r="14696" s="90" customFormat="1" ht="12.75" customHeight="1">
      <c r="B14696" t="s" s="82">
        <v>15648</v>
      </c>
    </row>
    <row r="14697" s="90" customFormat="1" ht="12.75" customHeight="1">
      <c r="B14697" t="s" s="82">
        <v>15649</v>
      </c>
    </row>
    <row r="14698" s="90" customFormat="1" ht="12.75" customHeight="1">
      <c r="B14698" t="s" s="82">
        <v>15650</v>
      </c>
    </row>
    <row r="14699" s="90" customFormat="1" ht="12.75" customHeight="1">
      <c r="B14699" t="s" s="82">
        <v>15651</v>
      </c>
    </row>
    <row r="14700" s="90" customFormat="1" ht="12.75" customHeight="1">
      <c r="B14700" t="s" s="82">
        <v>15652</v>
      </c>
    </row>
    <row r="14701" s="90" customFormat="1" ht="12.75" customHeight="1">
      <c r="B14701" t="s" s="82">
        <v>15653</v>
      </c>
    </row>
    <row r="14702" s="90" customFormat="1" ht="12.75" customHeight="1">
      <c r="B14702" t="s" s="82">
        <v>15654</v>
      </c>
    </row>
    <row r="14703" s="90" customFormat="1" ht="12.75" customHeight="1">
      <c r="B14703" t="s" s="82">
        <v>15655</v>
      </c>
    </row>
    <row r="14704" s="90" customFormat="1" ht="12.75" customHeight="1">
      <c r="B14704" t="s" s="82">
        <v>15656</v>
      </c>
    </row>
    <row r="14705" s="90" customFormat="1" ht="12.75" customHeight="1">
      <c r="B14705" t="s" s="82">
        <v>15657</v>
      </c>
    </row>
    <row r="14706" s="90" customFormat="1" ht="12.75" customHeight="1">
      <c r="B14706" t="s" s="82">
        <v>15658</v>
      </c>
    </row>
    <row r="14707" s="90" customFormat="1" ht="12.75" customHeight="1">
      <c r="B14707" t="s" s="82">
        <v>15659</v>
      </c>
    </row>
    <row r="14708" s="90" customFormat="1" ht="12.75" customHeight="1">
      <c r="B14708" t="s" s="82">
        <v>15660</v>
      </c>
    </row>
    <row r="14709" s="90" customFormat="1" ht="12.75" customHeight="1">
      <c r="B14709" t="s" s="82">
        <v>15661</v>
      </c>
    </row>
    <row r="14710" s="90" customFormat="1" ht="12.75" customHeight="1">
      <c r="B14710" t="s" s="82">
        <v>15662</v>
      </c>
    </row>
    <row r="14711" s="90" customFormat="1" ht="12.75" customHeight="1">
      <c r="B14711" t="s" s="82">
        <v>15663</v>
      </c>
    </row>
    <row r="14712" s="90" customFormat="1" ht="12.75" customHeight="1">
      <c r="B14712" t="s" s="82">
        <v>15664</v>
      </c>
    </row>
    <row r="14713" s="90" customFormat="1" ht="12.75" customHeight="1">
      <c r="B14713" t="s" s="82">
        <v>15665</v>
      </c>
    </row>
    <row r="14714" s="90" customFormat="1" ht="12.75" customHeight="1">
      <c r="B14714" t="s" s="82">
        <v>15666</v>
      </c>
    </row>
    <row r="14715" s="90" customFormat="1" ht="12.75" customHeight="1">
      <c r="B14715" t="s" s="82">
        <v>15667</v>
      </c>
    </row>
    <row r="14716" s="90" customFormat="1" ht="12.75" customHeight="1">
      <c r="B14716" t="s" s="82">
        <v>15668</v>
      </c>
    </row>
    <row r="14717" s="90" customFormat="1" ht="12.75" customHeight="1">
      <c r="B14717" t="s" s="82">
        <v>15669</v>
      </c>
    </row>
    <row r="14718" s="90" customFormat="1" ht="12.75" customHeight="1">
      <c r="B14718" t="s" s="82">
        <v>15670</v>
      </c>
    </row>
    <row r="14719" s="90" customFormat="1" ht="12.75" customHeight="1">
      <c r="B14719" t="s" s="82">
        <v>15671</v>
      </c>
    </row>
    <row r="14720" s="90" customFormat="1" ht="12.75" customHeight="1">
      <c r="B14720" t="s" s="82">
        <v>15672</v>
      </c>
    </row>
    <row r="14721" s="90" customFormat="1" ht="12.75" customHeight="1">
      <c r="B14721" t="s" s="82">
        <v>15673</v>
      </c>
    </row>
    <row r="14722" s="90" customFormat="1" ht="12.75" customHeight="1">
      <c r="B14722" t="s" s="82">
        <v>15674</v>
      </c>
    </row>
    <row r="14723" s="90" customFormat="1" ht="12.75" customHeight="1">
      <c r="B14723" t="s" s="82">
        <v>15675</v>
      </c>
    </row>
    <row r="14724" s="90" customFormat="1" ht="12.75" customHeight="1">
      <c r="B14724" t="s" s="82">
        <v>15676</v>
      </c>
    </row>
    <row r="14725" s="90" customFormat="1" ht="12.75" customHeight="1">
      <c r="B14725" t="s" s="82">
        <v>15677</v>
      </c>
    </row>
    <row r="14726" s="90" customFormat="1" ht="12.75" customHeight="1">
      <c r="B14726" t="s" s="82">
        <v>15678</v>
      </c>
    </row>
    <row r="14727" s="90" customFormat="1" ht="12.75" customHeight="1">
      <c r="B14727" t="s" s="82">
        <v>15679</v>
      </c>
    </row>
    <row r="14728" s="90" customFormat="1" ht="12.75" customHeight="1">
      <c r="B14728" t="s" s="82">
        <v>15680</v>
      </c>
    </row>
    <row r="14729" s="90" customFormat="1" ht="12.75" customHeight="1">
      <c r="B14729" t="s" s="82">
        <v>15681</v>
      </c>
    </row>
    <row r="14730" s="90" customFormat="1" ht="12.75" customHeight="1">
      <c r="B14730" t="s" s="82">
        <v>15682</v>
      </c>
    </row>
    <row r="14731" s="90" customFormat="1" ht="12.75" customHeight="1">
      <c r="B14731" t="s" s="82">
        <v>15683</v>
      </c>
    </row>
    <row r="14732" s="90" customFormat="1" ht="12.75" customHeight="1">
      <c r="B14732" t="s" s="82">
        <v>15684</v>
      </c>
    </row>
    <row r="14733" s="90" customFormat="1" ht="12.75" customHeight="1">
      <c r="B14733" t="s" s="82">
        <v>15685</v>
      </c>
    </row>
    <row r="14734" s="90" customFormat="1" ht="12.75" customHeight="1">
      <c r="B14734" t="s" s="82">
        <v>15686</v>
      </c>
    </row>
    <row r="14735" s="90" customFormat="1" ht="12.75" customHeight="1">
      <c r="B14735" t="s" s="82">
        <v>15687</v>
      </c>
    </row>
    <row r="14736" s="90" customFormat="1" ht="12.75" customHeight="1">
      <c r="B14736" t="s" s="82">
        <v>15688</v>
      </c>
    </row>
    <row r="14737" s="90" customFormat="1" ht="12.75" customHeight="1">
      <c r="B14737" t="s" s="82">
        <v>15689</v>
      </c>
    </row>
    <row r="14738" s="90" customFormat="1" ht="12.75" customHeight="1">
      <c r="B14738" t="s" s="82">
        <v>15690</v>
      </c>
    </row>
    <row r="14739" s="90" customFormat="1" ht="12.75" customHeight="1">
      <c r="B14739" t="s" s="82">
        <v>15691</v>
      </c>
    </row>
    <row r="14740" s="90" customFormat="1" ht="12.75" customHeight="1">
      <c r="B14740" t="s" s="82">
        <v>15692</v>
      </c>
    </row>
    <row r="14741" s="90" customFormat="1" ht="12.75" customHeight="1">
      <c r="B14741" t="s" s="82">
        <v>15693</v>
      </c>
    </row>
    <row r="14742" s="90" customFormat="1" ht="12.75" customHeight="1">
      <c r="B14742" t="s" s="82">
        <v>15694</v>
      </c>
    </row>
    <row r="14743" s="90" customFormat="1" ht="12.75" customHeight="1">
      <c r="B14743" t="s" s="82">
        <v>15695</v>
      </c>
    </row>
    <row r="14744" s="90" customFormat="1" ht="12.75" customHeight="1">
      <c r="B14744" t="s" s="82">
        <v>15696</v>
      </c>
    </row>
    <row r="14745" s="90" customFormat="1" ht="12.75" customHeight="1">
      <c r="B14745" t="s" s="82">
        <v>15697</v>
      </c>
    </row>
    <row r="14746" s="90" customFormat="1" ht="12.75" customHeight="1">
      <c r="B14746" t="s" s="82">
        <v>15698</v>
      </c>
    </row>
    <row r="14747" s="90" customFormat="1" ht="12.75" customHeight="1">
      <c r="B14747" t="s" s="82">
        <v>15699</v>
      </c>
    </row>
    <row r="14748" s="90" customFormat="1" ht="12.75" customHeight="1">
      <c r="B14748" t="s" s="82">
        <v>15700</v>
      </c>
    </row>
    <row r="14749" s="90" customFormat="1" ht="12.75" customHeight="1">
      <c r="B14749" t="s" s="82">
        <v>15701</v>
      </c>
    </row>
    <row r="14750" s="90" customFormat="1" ht="12.75" customHeight="1">
      <c r="B14750" t="s" s="82">
        <v>15702</v>
      </c>
    </row>
    <row r="14751" s="90" customFormat="1" ht="12.75" customHeight="1">
      <c r="B14751" t="s" s="82">
        <v>15703</v>
      </c>
    </row>
    <row r="14752" s="90" customFormat="1" ht="12.75" customHeight="1">
      <c r="B14752" t="s" s="82">
        <v>15704</v>
      </c>
    </row>
    <row r="14753" s="90" customFormat="1" ht="12.75" customHeight="1">
      <c r="B14753" t="s" s="82">
        <v>15705</v>
      </c>
    </row>
    <row r="14754" s="90" customFormat="1" ht="12.75" customHeight="1">
      <c r="B14754" t="s" s="82">
        <v>15706</v>
      </c>
    </row>
    <row r="14755" s="90" customFormat="1" ht="12.75" customHeight="1">
      <c r="B14755" t="s" s="82">
        <v>15707</v>
      </c>
    </row>
    <row r="14756" s="90" customFormat="1" ht="12.75" customHeight="1">
      <c r="B14756" t="s" s="82">
        <v>15708</v>
      </c>
    </row>
    <row r="14757" s="90" customFormat="1" ht="12.75" customHeight="1">
      <c r="B14757" t="s" s="82">
        <v>15709</v>
      </c>
    </row>
    <row r="14758" s="90" customFormat="1" ht="12.75" customHeight="1">
      <c r="B14758" t="s" s="82">
        <v>15710</v>
      </c>
    </row>
    <row r="14759" s="90" customFormat="1" ht="12.75" customHeight="1">
      <c r="B14759" t="s" s="82">
        <v>15711</v>
      </c>
    </row>
    <row r="14760" s="90" customFormat="1" ht="12.75" customHeight="1">
      <c r="B14760" t="s" s="82">
        <v>15712</v>
      </c>
    </row>
    <row r="14761" s="90" customFormat="1" ht="12.75" customHeight="1">
      <c r="B14761" t="s" s="82">
        <v>15713</v>
      </c>
    </row>
    <row r="14762" s="90" customFormat="1" ht="12.75" customHeight="1">
      <c r="B14762" t="s" s="82">
        <v>15714</v>
      </c>
    </row>
    <row r="14763" s="90" customFormat="1" ht="12.75" customHeight="1">
      <c r="B14763" t="s" s="82">
        <v>15715</v>
      </c>
    </row>
    <row r="14764" s="90" customFormat="1" ht="12.75" customHeight="1">
      <c r="B14764" t="s" s="82">
        <v>15716</v>
      </c>
    </row>
    <row r="14765" s="90" customFormat="1" ht="12.75" customHeight="1">
      <c r="B14765" t="s" s="82">
        <v>15717</v>
      </c>
    </row>
    <row r="14766" s="90" customFormat="1" ht="12.75" customHeight="1">
      <c r="B14766" t="s" s="82">
        <v>15718</v>
      </c>
    </row>
    <row r="14767" s="90" customFormat="1" ht="12.75" customHeight="1">
      <c r="B14767" t="s" s="82">
        <v>15719</v>
      </c>
    </row>
    <row r="14768" s="90" customFormat="1" ht="12.75" customHeight="1">
      <c r="B14768" t="s" s="82">
        <v>15720</v>
      </c>
    </row>
    <row r="14769" s="90" customFormat="1" ht="12.75" customHeight="1">
      <c r="B14769" t="s" s="82">
        <v>15721</v>
      </c>
    </row>
    <row r="14770" s="90" customFormat="1" ht="12.75" customHeight="1">
      <c r="B14770" t="s" s="82">
        <v>15722</v>
      </c>
    </row>
    <row r="14771" s="90" customFormat="1" ht="12.75" customHeight="1">
      <c r="B14771" t="s" s="82">
        <v>15723</v>
      </c>
    </row>
    <row r="14772" s="90" customFormat="1" ht="12.75" customHeight="1">
      <c r="B14772" t="s" s="82">
        <v>15724</v>
      </c>
    </row>
    <row r="14773" s="90" customFormat="1" ht="12.75" customHeight="1">
      <c r="B14773" t="s" s="82">
        <v>15725</v>
      </c>
    </row>
    <row r="14774" s="90" customFormat="1" ht="12.75" customHeight="1">
      <c r="B14774" t="s" s="82">
        <v>15726</v>
      </c>
    </row>
    <row r="14775" s="90" customFormat="1" ht="12.75" customHeight="1">
      <c r="B14775" t="s" s="82">
        <v>15727</v>
      </c>
    </row>
    <row r="14776" s="90" customFormat="1" ht="12.75" customHeight="1">
      <c r="B14776" t="s" s="82">
        <v>15728</v>
      </c>
    </row>
    <row r="14777" s="90" customFormat="1" ht="12.75" customHeight="1">
      <c r="B14777" t="s" s="82">
        <v>15729</v>
      </c>
    </row>
    <row r="14778" s="90" customFormat="1" ht="12.75" customHeight="1">
      <c r="B14778" t="s" s="82">
        <v>15730</v>
      </c>
    </row>
    <row r="14779" s="90" customFormat="1" ht="12.75" customHeight="1">
      <c r="B14779" t="s" s="82">
        <v>15731</v>
      </c>
    </row>
    <row r="14780" s="90" customFormat="1" ht="12.75" customHeight="1">
      <c r="B14780" t="s" s="82">
        <v>15732</v>
      </c>
    </row>
    <row r="14781" s="90" customFormat="1" ht="12.75" customHeight="1">
      <c r="B14781" t="s" s="82">
        <v>15733</v>
      </c>
    </row>
    <row r="14782" s="90" customFormat="1" ht="12.75" customHeight="1">
      <c r="B14782" t="s" s="82">
        <v>15734</v>
      </c>
    </row>
    <row r="14783" s="90" customFormat="1" ht="12.75" customHeight="1">
      <c r="B14783" t="s" s="82">
        <v>15735</v>
      </c>
    </row>
    <row r="14784" s="90" customFormat="1" ht="12.75" customHeight="1">
      <c r="B14784" t="s" s="82">
        <v>15736</v>
      </c>
    </row>
    <row r="14785" s="90" customFormat="1" ht="12.75" customHeight="1">
      <c r="B14785" t="s" s="82">
        <v>15737</v>
      </c>
    </row>
    <row r="14786" s="90" customFormat="1" ht="12.75" customHeight="1">
      <c r="B14786" t="s" s="82">
        <v>15738</v>
      </c>
    </row>
    <row r="14787" s="90" customFormat="1" ht="12.75" customHeight="1">
      <c r="B14787" t="s" s="82">
        <v>15739</v>
      </c>
    </row>
    <row r="14788" s="90" customFormat="1" ht="12.75" customHeight="1">
      <c r="B14788" t="s" s="82">
        <v>15740</v>
      </c>
    </row>
    <row r="14789" s="90" customFormat="1" ht="12.75" customHeight="1">
      <c r="B14789" t="s" s="82">
        <v>15741</v>
      </c>
    </row>
    <row r="14790" s="90" customFormat="1" ht="12.75" customHeight="1">
      <c r="B14790" t="s" s="82">
        <v>15742</v>
      </c>
    </row>
    <row r="14791" s="90" customFormat="1" ht="12.75" customHeight="1">
      <c r="B14791" t="s" s="82">
        <v>15743</v>
      </c>
    </row>
    <row r="14792" s="90" customFormat="1" ht="12.75" customHeight="1">
      <c r="B14792" t="s" s="82">
        <v>15744</v>
      </c>
    </row>
    <row r="14793" s="90" customFormat="1" ht="12.75" customHeight="1">
      <c r="B14793" t="s" s="82">
        <v>15745</v>
      </c>
    </row>
    <row r="14794" s="90" customFormat="1" ht="12.75" customHeight="1">
      <c r="B14794" t="s" s="82">
        <v>15746</v>
      </c>
    </row>
    <row r="14795" s="90" customFormat="1" ht="12.75" customHeight="1">
      <c r="B14795" t="s" s="82">
        <v>15747</v>
      </c>
    </row>
    <row r="14796" s="90" customFormat="1" ht="12.75" customHeight="1">
      <c r="B14796" t="s" s="82">
        <v>15748</v>
      </c>
    </row>
    <row r="14797" s="90" customFormat="1" ht="12.75" customHeight="1">
      <c r="B14797" t="s" s="82">
        <v>15749</v>
      </c>
    </row>
    <row r="14798" s="90" customFormat="1" ht="12.75" customHeight="1">
      <c r="B14798" t="s" s="82">
        <v>15750</v>
      </c>
    </row>
    <row r="14799" s="90" customFormat="1" ht="12.75" customHeight="1">
      <c r="B14799" t="s" s="82">
        <v>15751</v>
      </c>
    </row>
    <row r="14800" s="90" customFormat="1" ht="12.75" customHeight="1">
      <c r="B14800" t="s" s="82">
        <v>15752</v>
      </c>
    </row>
    <row r="14801" s="90" customFormat="1" ht="12.75" customHeight="1">
      <c r="B14801" t="s" s="82">
        <v>15753</v>
      </c>
    </row>
    <row r="14802" s="90" customFormat="1" ht="12.75" customHeight="1">
      <c r="B14802" t="s" s="82">
        <v>15754</v>
      </c>
    </row>
    <row r="14803" s="90" customFormat="1" ht="12.75" customHeight="1">
      <c r="B14803" t="s" s="82">
        <v>15755</v>
      </c>
    </row>
    <row r="14804" s="90" customFormat="1" ht="12.75" customHeight="1">
      <c r="B14804" t="s" s="82">
        <v>15756</v>
      </c>
    </row>
    <row r="14805" s="90" customFormat="1" ht="12.75" customHeight="1">
      <c r="B14805" t="s" s="82">
        <v>15757</v>
      </c>
    </row>
    <row r="14806" s="90" customFormat="1" ht="12.75" customHeight="1">
      <c r="B14806" t="s" s="82">
        <v>15758</v>
      </c>
    </row>
    <row r="14807" s="90" customFormat="1" ht="12.75" customHeight="1">
      <c r="B14807" t="s" s="82">
        <v>15759</v>
      </c>
    </row>
    <row r="14808" s="90" customFormat="1" ht="12.75" customHeight="1">
      <c r="B14808" t="s" s="82">
        <v>15760</v>
      </c>
    </row>
    <row r="14809" s="90" customFormat="1" ht="12.75" customHeight="1">
      <c r="B14809" t="s" s="82">
        <v>15761</v>
      </c>
    </row>
    <row r="14810" s="90" customFormat="1" ht="12.75" customHeight="1">
      <c r="B14810" t="s" s="82">
        <v>15762</v>
      </c>
    </row>
    <row r="14811" s="90" customFormat="1" ht="12.75" customHeight="1">
      <c r="B14811" t="s" s="82">
        <v>15763</v>
      </c>
    </row>
    <row r="14812" s="90" customFormat="1" ht="12.75" customHeight="1">
      <c r="B14812" t="s" s="82">
        <v>15764</v>
      </c>
    </row>
    <row r="14813" s="90" customFormat="1" ht="12.75" customHeight="1">
      <c r="B14813" t="s" s="82">
        <v>15765</v>
      </c>
    </row>
    <row r="14814" s="90" customFormat="1" ht="12.75" customHeight="1">
      <c r="B14814" t="s" s="82">
        <v>15766</v>
      </c>
    </row>
    <row r="14815" s="90" customFormat="1" ht="12.75" customHeight="1">
      <c r="B14815" t="s" s="82">
        <v>15767</v>
      </c>
    </row>
    <row r="14816" s="90" customFormat="1" ht="12.75" customHeight="1">
      <c r="B14816" t="s" s="82">
        <v>15768</v>
      </c>
    </row>
    <row r="14817" s="90" customFormat="1" ht="12.75" customHeight="1">
      <c r="B14817" t="s" s="82">
        <v>15769</v>
      </c>
    </row>
    <row r="14818" s="90" customFormat="1" ht="12.75" customHeight="1">
      <c r="B14818" t="s" s="82">
        <v>15770</v>
      </c>
    </row>
    <row r="14819" s="90" customFormat="1" ht="12.75" customHeight="1">
      <c r="B14819" t="s" s="82">
        <v>15771</v>
      </c>
    </row>
    <row r="14820" s="90" customFormat="1" ht="12.75" customHeight="1">
      <c r="B14820" t="s" s="82">
        <v>15772</v>
      </c>
    </row>
    <row r="14821" s="90" customFormat="1" ht="12.75" customHeight="1">
      <c r="B14821" t="s" s="82">
        <v>15773</v>
      </c>
    </row>
    <row r="14822" s="90" customFormat="1" ht="12.75" customHeight="1">
      <c r="B14822" t="s" s="82">
        <v>15774</v>
      </c>
    </row>
    <row r="14823" s="90" customFormat="1" ht="12.75" customHeight="1">
      <c r="B14823" t="s" s="82">
        <v>15775</v>
      </c>
    </row>
    <row r="14824" s="90" customFormat="1" ht="12.75" customHeight="1">
      <c r="B14824" t="s" s="82">
        <v>15776</v>
      </c>
    </row>
    <row r="14825" s="90" customFormat="1" ht="12.75" customHeight="1">
      <c r="B14825" t="s" s="82">
        <v>15777</v>
      </c>
    </row>
    <row r="14826" s="90" customFormat="1" ht="12.75" customHeight="1">
      <c r="B14826" t="s" s="82">
        <v>15778</v>
      </c>
    </row>
    <row r="14827" s="90" customFormat="1" ht="12.75" customHeight="1">
      <c r="B14827" t="s" s="82">
        <v>15779</v>
      </c>
    </row>
    <row r="14828" s="90" customFormat="1" ht="12.75" customHeight="1">
      <c r="B14828" t="s" s="82">
        <v>15780</v>
      </c>
    </row>
    <row r="14829" s="90" customFormat="1" ht="12.75" customHeight="1">
      <c r="B14829" t="s" s="82">
        <v>15781</v>
      </c>
    </row>
    <row r="14830" s="90" customFormat="1" ht="12.75" customHeight="1">
      <c r="B14830" t="s" s="82">
        <v>15782</v>
      </c>
    </row>
    <row r="14831" s="90" customFormat="1" ht="12.75" customHeight="1">
      <c r="B14831" t="s" s="82">
        <v>15783</v>
      </c>
    </row>
    <row r="14832" s="90" customFormat="1" ht="12.75" customHeight="1">
      <c r="B14832" t="s" s="82">
        <v>15784</v>
      </c>
    </row>
    <row r="14833" s="90" customFormat="1" ht="12.75" customHeight="1">
      <c r="B14833" t="s" s="82">
        <v>15785</v>
      </c>
    </row>
    <row r="14834" s="90" customFormat="1" ht="12.75" customHeight="1">
      <c r="B14834" t="s" s="82">
        <v>15786</v>
      </c>
    </row>
    <row r="14835" s="90" customFormat="1" ht="12.75" customHeight="1">
      <c r="B14835" t="s" s="82">
        <v>15787</v>
      </c>
    </row>
    <row r="14836" s="90" customFormat="1" ht="12.75" customHeight="1">
      <c r="B14836" t="s" s="82">
        <v>15788</v>
      </c>
    </row>
    <row r="14837" s="90" customFormat="1" ht="12.75" customHeight="1">
      <c r="B14837" t="s" s="82">
        <v>15789</v>
      </c>
    </row>
    <row r="14838" s="90" customFormat="1" ht="12.75" customHeight="1">
      <c r="B14838" t="s" s="82">
        <v>15790</v>
      </c>
    </row>
    <row r="14839" s="90" customFormat="1" ht="12.75" customHeight="1">
      <c r="B14839" t="s" s="82">
        <v>15791</v>
      </c>
    </row>
    <row r="14840" s="90" customFormat="1" ht="12.75" customHeight="1">
      <c r="B14840" t="s" s="82">
        <v>15792</v>
      </c>
    </row>
    <row r="14841" s="90" customFormat="1" ht="12.75" customHeight="1">
      <c r="B14841" t="s" s="82">
        <v>15793</v>
      </c>
    </row>
    <row r="14842" s="90" customFormat="1" ht="12.75" customHeight="1">
      <c r="B14842" t="s" s="82">
        <v>15794</v>
      </c>
    </row>
    <row r="14843" s="90" customFormat="1" ht="12.75" customHeight="1">
      <c r="B14843" t="s" s="82">
        <v>15795</v>
      </c>
    </row>
    <row r="14844" s="90" customFormat="1" ht="12.75" customHeight="1">
      <c r="B14844" t="s" s="82">
        <v>15796</v>
      </c>
    </row>
    <row r="14845" s="90" customFormat="1" ht="12.75" customHeight="1">
      <c r="B14845" t="s" s="82">
        <v>15797</v>
      </c>
    </row>
    <row r="14846" s="90" customFormat="1" ht="12.75" customHeight="1">
      <c r="B14846" t="s" s="82">
        <v>15798</v>
      </c>
    </row>
    <row r="14847" s="90" customFormat="1" ht="12.75" customHeight="1">
      <c r="B14847" t="s" s="82">
        <v>15799</v>
      </c>
    </row>
    <row r="14848" s="90" customFormat="1" ht="12.75" customHeight="1">
      <c r="B14848" t="s" s="82">
        <v>15800</v>
      </c>
    </row>
    <row r="14849" s="90" customFormat="1" ht="12.75" customHeight="1">
      <c r="B14849" t="s" s="82">
        <v>15801</v>
      </c>
    </row>
    <row r="14850" s="90" customFormat="1" ht="12.75" customHeight="1">
      <c r="B14850" t="s" s="82">
        <v>15802</v>
      </c>
    </row>
    <row r="14851" s="90" customFormat="1" ht="12.75" customHeight="1">
      <c r="B14851" t="s" s="82">
        <v>15803</v>
      </c>
    </row>
    <row r="14852" s="90" customFormat="1" ht="12.75" customHeight="1">
      <c r="B14852" t="s" s="82">
        <v>15804</v>
      </c>
    </row>
    <row r="14853" s="90" customFormat="1" ht="12.75" customHeight="1">
      <c r="B14853" t="s" s="82">
        <v>15805</v>
      </c>
    </row>
    <row r="14854" s="90" customFormat="1" ht="12.75" customHeight="1">
      <c r="B14854" t="s" s="82">
        <v>15806</v>
      </c>
    </row>
    <row r="14855" s="90" customFormat="1" ht="12.75" customHeight="1">
      <c r="B14855" t="s" s="82">
        <v>15807</v>
      </c>
    </row>
    <row r="14856" s="90" customFormat="1" ht="12.75" customHeight="1">
      <c r="B14856" t="s" s="82">
        <v>15808</v>
      </c>
    </row>
    <row r="14857" s="90" customFormat="1" ht="12.75" customHeight="1">
      <c r="B14857" t="s" s="82">
        <v>15809</v>
      </c>
    </row>
    <row r="14858" s="90" customFormat="1" ht="12.75" customHeight="1">
      <c r="B14858" t="s" s="82">
        <v>15810</v>
      </c>
    </row>
    <row r="14859" s="90" customFormat="1" ht="12.75" customHeight="1">
      <c r="B14859" t="s" s="82">
        <v>15811</v>
      </c>
    </row>
    <row r="14860" s="90" customFormat="1" ht="12.75" customHeight="1">
      <c r="B14860" t="s" s="82">
        <v>15812</v>
      </c>
    </row>
    <row r="14861" s="90" customFormat="1" ht="12.75" customHeight="1">
      <c r="B14861" t="s" s="82">
        <v>15813</v>
      </c>
    </row>
    <row r="14862" s="90" customFormat="1" ht="12.75" customHeight="1">
      <c r="B14862" t="s" s="82">
        <v>15814</v>
      </c>
    </row>
    <row r="14863" s="90" customFormat="1" ht="12.75" customHeight="1">
      <c r="B14863" t="s" s="82">
        <v>15815</v>
      </c>
    </row>
    <row r="14864" s="90" customFormat="1" ht="12.75" customHeight="1">
      <c r="B14864" t="s" s="82">
        <v>15816</v>
      </c>
    </row>
    <row r="14865" s="90" customFormat="1" ht="12.75" customHeight="1">
      <c r="B14865" t="s" s="82">
        <v>15817</v>
      </c>
    </row>
    <row r="14866" s="90" customFormat="1" ht="12.75" customHeight="1">
      <c r="B14866" t="s" s="82">
        <v>15818</v>
      </c>
    </row>
    <row r="14867" s="90" customFormat="1" ht="12.75" customHeight="1">
      <c r="B14867" t="s" s="82">
        <v>15819</v>
      </c>
    </row>
    <row r="14868" s="90" customFormat="1" ht="12.75" customHeight="1">
      <c r="B14868" t="s" s="82">
        <v>15820</v>
      </c>
    </row>
    <row r="14869" s="90" customFormat="1" ht="12.75" customHeight="1">
      <c r="B14869" t="s" s="82">
        <v>15821</v>
      </c>
    </row>
    <row r="14870" s="90" customFormat="1" ht="12.75" customHeight="1">
      <c r="B14870" t="s" s="82">
        <v>15822</v>
      </c>
    </row>
    <row r="14871" s="90" customFormat="1" ht="12.75" customHeight="1">
      <c r="B14871" t="s" s="82">
        <v>15823</v>
      </c>
    </row>
    <row r="14872" s="90" customFormat="1" ht="12.75" customHeight="1">
      <c r="B14872" t="s" s="82">
        <v>15824</v>
      </c>
    </row>
    <row r="14873" s="90" customFormat="1" ht="12.75" customHeight="1">
      <c r="B14873" t="s" s="82">
        <v>15825</v>
      </c>
    </row>
    <row r="14874" s="90" customFormat="1" ht="12.75" customHeight="1">
      <c r="B14874" t="s" s="82">
        <v>15826</v>
      </c>
    </row>
    <row r="14875" s="90" customFormat="1" ht="12.75" customHeight="1">
      <c r="B14875" t="s" s="82">
        <v>15827</v>
      </c>
    </row>
    <row r="14876" s="90" customFormat="1" ht="12.75" customHeight="1">
      <c r="B14876" t="s" s="82">
        <v>15828</v>
      </c>
    </row>
    <row r="14877" s="90" customFormat="1" ht="12.75" customHeight="1">
      <c r="B14877" t="s" s="82">
        <v>15829</v>
      </c>
    </row>
    <row r="14878" s="90" customFormat="1" ht="12.75" customHeight="1">
      <c r="B14878" t="s" s="82">
        <v>15830</v>
      </c>
    </row>
    <row r="14879" s="90" customFormat="1" ht="12.75" customHeight="1">
      <c r="B14879" t="s" s="82">
        <v>15831</v>
      </c>
    </row>
    <row r="14880" s="90" customFormat="1" ht="12.75" customHeight="1">
      <c r="B14880" t="s" s="82">
        <v>15832</v>
      </c>
    </row>
    <row r="14881" s="90" customFormat="1" ht="12.75" customHeight="1">
      <c r="B14881" t="s" s="82">
        <v>15833</v>
      </c>
    </row>
    <row r="14882" s="90" customFormat="1" ht="12.75" customHeight="1">
      <c r="B14882" t="s" s="82">
        <v>15834</v>
      </c>
    </row>
    <row r="14883" s="90" customFormat="1" ht="12.75" customHeight="1">
      <c r="B14883" t="s" s="82">
        <v>15835</v>
      </c>
    </row>
    <row r="14884" s="90" customFormat="1" ht="12.75" customHeight="1">
      <c r="B14884" t="s" s="82">
        <v>15836</v>
      </c>
    </row>
    <row r="14885" s="90" customFormat="1" ht="12.75" customHeight="1">
      <c r="B14885" t="s" s="82">
        <v>15837</v>
      </c>
    </row>
    <row r="14886" s="90" customFormat="1" ht="12.75" customHeight="1">
      <c r="B14886" t="s" s="82">
        <v>15838</v>
      </c>
    </row>
    <row r="14887" s="90" customFormat="1" ht="12.75" customHeight="1">
      <c r="B14887" t="s" s="82">
        <v>15839</v>
      </c>
    </row>
    <row r="14888" s="90" customFormat="1" ht="12.75" customHeight="1">
      <c r="B14888" t="s" s="82">
        <v>15840</v>
      </c>
    </row>
    <row r="14889" s="90" customFormat="1" ht="12.75" customHeight="1">
      <c r="B14889" t="s" s="82">
        <v>15841</v>
      </c>
    </row>
    <row r="14890" s="90" customFormat="1" ht="12.75" customHeight="1">
      <c r="B14890" t="s" s="82">
        <v>15842</v>
      </c>
    </row>
    <row r="14891" s="90" customFormat="1" ht="12.75" customHeight="1">
      <c r="B14891" t="s" s="82">
        <v>15843</v>
      </c>
    </row>
    <row r="14892" s="90" customFormat="1" ht="12.75" customHeight="1">
      <c r="B14892" t="s" s="82">
        <v>15844</v>
      </c>
    </row>
    <row r="14893" s="90" customFormat="1" ht="12.75" customHeight="1">
      <c r="B14893" t="s" s="82">
        <v>15845</v>
      </c>
    </row>
    <row r="14894" s="90" customFormat="1" ht="12.75" customHeight="1">
      <c r="B14894" t="s" s="82">
        <v>15846</v>
      </c>
    </row>
    <row r="14895" s="90" customFormat="1" ht="12.75" customHeight="1">
      <c r="B14895" t="s" s="82">
        <v>15847</v>
      </c>
    </row>
    <row r="14896" s="90" customFormat="1" ht="12.75" customHeight="1">
      <c r="B14896" t="s" s="82">
        <v>15848</v>
      </c>
    </row>
    <row r="14897" s="90" customFormat="1" ht="12.75" customHeight="1">
      <c r="B14897" t="s" s="82">
        <v>15849</v>
      </c>
    </row>
    <row r="14898" s="90" customFormat="1" ht="12.75" customHeight="1">
      <c r="B14898" t="s" s="82">
        <v>15850</v>
      </c>
    </row>
    <row r="14899" s="90" customFormat="1" ht="12.75" customHeight="1">
      <c r="B14899" t="s" s="82">
        <v>15851</v>
      </c>
    </row>
    <row r="14900" s="90" customFormat="1" ht="12.75" customHeight="1">
      <c r="B14900" t="s" s="82">
        <v>15852</v>
      </c>
    </row>
    <row r="14901" s="90" customFormat="1" ht="12.75" customHeight="1">
      <c r="B14901" t="s" s="82">
        <v>15853</v>
      </c>
    </row>
    <row r="14902" s="90" customFormat="1" ht="12.75" customHeight="1">
      <c r="B14902" t="s" s="82">
        <v>15854</v>
      </c>
    </row>
    <row r="14903" s="90" customFormat="1" ht="12.75" customHeight="1">
      <c r="B14903" t="s" s="82">
        <v>15855</v>
      </c>
    </row>
    <row r="14904" s="90" customFormat="1" ht="12.75" customHeight="1">
      <c r="B14904" t="s" s="82">
        <v>15856</v>
      </c>
    </row>
    <row r="14905" s="90" customFormat="1" ht="12.75" customHeight="1">
      <c r="B14905" t="s" s="82">
        <v>15857</v>
      </c>
    </row>
    <row r="14906" s="90" customFormat="1" ht="12.75" customHeight="1">
      <c r="B14906" t="s" s="82">
        <v>15858</v>
      </c>
    </row>
    <row r="14907" s="90" customFormat="1" ht="12.75" customHeight="1">
      <c r="B14907" t="s" s="82">
        <v>15859</v>
      </c>
    </row>
    <row r="14908" s="90" customFormat="1" ht="12.75" customHeight="1">
      <c r="B14908" t="s" s="82">
        <v>15860</v>
      </c>
    </row>
    <row r="14909" s="90" customFormat="1" ht="12.75" customHeight="1">
      <c r="B14909" t="s" s="82">
        <v>15861</v>
      </c>
    </row>
    <row r="14910" s="90" customFormat="1" ht="12.75" customHeight="1">
      <c r="B14910" t="s" s="82">
        <v>15862</v>
      </c>
    </row>
    <row r="14911" s="90" customFormat="1" ht="12.75" customHeight="1">
      <c r="B14911" t="s" s="82">
        <v>15863</v>
      </c>
    </row>
    <row r="14912" s="90" customFormat="1" ht="12.75" customHeight="1">
      <c r="B14912" t="s" s="82">
        <v>15864</v>
      </c>
    </row>
    <row r="14913" s="90" customFormat="1" ht="12.75" customHeight="1">
      <c r="B14913" t="s" s="82">
        <v>15865</v>
      </c>
    </row>
    <row r="14914" s="90" customFormat="1" ht="12.75" customHeight="1">
      <c r="B14914" t="s" s="82">
        <v>15866</v>
      </c>
    </row>
    <row r="14915" s="90" customFormat="1" ht="12.75" customHeight="1">
      <c r="B14915" t="s" s="82">
        <v>15867</v>
      </c>
    </row>
    <row r="14916" s="90" customFormat="1" ht="12.75" customHeight="1">
      <c r="B14916" t="s" s="82">
        <v>15868</v>
      </c>
    </row>
    <row r="14917" s="90" customFormat="1" ht="12.75" customHeight="1">
      <c r="B14917" t="s" s="82">
        <v>15869</v>
      </c>
    </row>
    <row r="14918" s="90" customFormat="1" ht="12.75" customHeight="1">
      <c r="B14918" t="s" s="82">
        <v>15870</v>
      </c>
    </row>
    <row r="14919" s="90" customFormat="1" ht="12.75" customHeight="1">
      <c r="B14919" t="s" s="82">
        <v>15871</v>
      </c>
    </row>
    <row r="14920" s="90" customFormat="1" ht="12.75" customHeight="1">
      <c r="B14920" t="s" s="82">
        <v>15872</v>
      </c>
    </row>
    <row r="14921" s="90" customFormat="1" ht="12.75" customHeight="1">
      <c r="B14921" t="s" s="82">
        <v>15873</v>
      </c>
    </row>
    <row r="14922" s="90" customFormat="1" ht="12.75" customHeight="1">
      <c r="B14922" t="s" s="82">
        <v>15874</v>
      </c>
    </row>
    <row r="14923" s="90" customFormat="1" ht="12.75" customHeight="1">
      <c r="B14923" t="s" s="82">
        <v>15875</v>
      </c>
    </row>
    <row r="14924" s="90" customFormat="1" ht="12.75" customHeight="1">
      <c r="B14924" t="s" s="82">
        <v>15876</v>
      </c>
    </row>
    <row r="14925" s="90" customFormat="1" ht="12.75" customHeight="1">
      <c r="B14925" t="s" s="82">
        <v>15877</v>
      </c>
    </row>
    <row r="14926" s="90" customFormat="1" ht="12.75" customHeight="1">
      <c r="B14926" t="s" s="82">
        <v>15878</v>
      </c>
    </row>
    <row r="14927" s="90" customFormat="1" ht="12.75" customHeight="1">
      <c r="B14927" t="s" s="82">
        <v>15879</v>
      </c>
    </row>
    <row r="14928" s="90" customFormat="1" ht="12.75" customHeight="1">
      <c r="B14928" t="s" s="82">
        <v>15880</v>
      </c>
    </row>
    <row r="14929" s="90" customFormat="1" ht="12.75" customHeight="1">
      <c r="B14929" t="s" s="82">
        <v>15881</v>
      </c>
    </row>
    <row r="14930" s="90" customFormat="1" ht="12.75" customHeight="1">
      <c r="B14930" t="s" s="82">
        <v>15882</v>
      </c>
    </row>
    <row r="14931" s="90" customFormat="1" ht="12.75" customHeight="1">
      <c r="B14931" t="s" s="82">
        <v>15883</v>
      </c>
    </row>
    <row r="14932" s="90" customFormat="1" ht="12.75" customHeight="1">
      <c r="B14932" t="s" s="82">
        <v>15884</v>
      </c>
    </row>
    <row r="14933" s="90" customFormat="1" ht="12.75" customHeight="1">
      <c r="B14933" t="s" s="82">
        <v>15885</v>
      </c>
    </row>
    <row r="14934" s="90" customFormat="1" ht="12.75" customHeight="1">
      <c r="B14934" t="s" s="82">
        <v>15886</v>
      </c>
    </row>
    <row r="14935" s="90" customFormat="1" ht="12.75" customHeight="1">
      <c r="B14935" t="s" s="82">
        <v>15887</v>
      </c>
    </row>
    <row r="14936" s="90" customFormat="1" ht="12.75" customHeight="1">
      <c r="B14936" t="s" s="82">
        <v>15888</v>
      </c>
    </row>
    <row r="14937" s="90" customFormat="1" ht="12.75" customHeight="1">
      <c r="B14937" t="s" s="82">
        <v>15889</v>
      </c>
    </row>
    <row r="14938" s="90" customFormat="1" ht="12.75" customHeight="1">
      <c r="B14938" t="s" s="82">
        <v>15890</v>
      </c>
    </row>
    <row r="14939" s="90" customFormat="1" ht="12.75" customHeight="1">
      <c r="B14939" t="s" s="82">
        <v>15891</v>
      </c>
    </row>
    <row r="14940" s="90" customFormat="1" ht="12.75" customHeight="1">
      <c r="B14940" t="s" s="82">
        <v>15892</v>
      </c>
    </row>
    <row r="14941" s="90" customFormat="1" ht="12.75" customHeight="1">
      <c r="B14941" t="s" s="82">
        <v>15893</v>
      </c>
    </row>
    <row r="14942" s="90" customFormat="1" ht="12.75" customHeight="1">
      <c r="B14942" t="s" s="82">
        <v>15894</v>
      </c>
    </row>
    <row r="14943" s="90" customFormat="1" ht="12.75" customHeight="1">
      <c r="B14943" t="s" s="82">
        <v>15895</v>
      </c>
    </row>
    <row r="14944" s="90" customFormat="1" ht="12.75" customHeight="1">
      <c r="B14944" t="s" s="82">
        <v>15896</v>
      </c>
    </row>
    <row r="14945" s="90" customFormat="1" ht="12.75" customHeight="1">
      <c r="B14945" t="s" s="82">
        <v>15897</v>
      </c>
    </row>
    <row r="14946" s="90" customFormat="1" ht="12.75" customHeight="1">
      <c r="B14946" t="s" s="82">
        <v>15898</v>
      </c>
    </row>
    <row r="14947" s="90" customFormat="1" ht="12.75" customHeight="1">
      <c r="B14947" t="s" s="82">
        <v>15899</v>
      </c>
    </row>
    <row r="14948" s="90" customFormat="1" ht="12.75" customHeight="1">
      <c r="B14948" t="s" s="82">
        <v>15900</v>
      </c>
    </row>
    <row r="14949" s="90" customFormat="1" ht="12.75" customHeight="1">
      <c r="B14949" t="s" s="82">
        <v>15901</v>
      </c>
    </row>
    <row r="14950" s="90" customFormat="1" ht="12.75" customHeight="1">
      <c r="B14950" t="s" s="82">
        <v>15902</v>
      </c>
    </row>
    <row r="14951" s="90" customFormat="1" ht="12.75" customHeight="1">
      <c r="B14951" t="s" s="82">
        <v>15903</v>
      </c>
    </row>
    <row r="14952" s="90" customFormat="1" ht="12.75" customHeight="1">
      <c r="B14952" t="s" s="82">
        <v>15904</v>
      </c>
    </row>
    <row r="14953" s="90" customFormat="1" ht="12.75" customHeight="1">
      <c r="B14953" t="s" s="82">
        <v>15905</v>
      </c>
    </row>
    <row r="14954" s="90" customFormat="1" ht="12.75" customHeight="1">
      <c r="B14954" t="s" s="82">
        <v>15906</v>
      </c>
    </row>
    <row r="14955" s="90" customFormat="1" ht="12.75" customHeight="1">
      <c r="B14955" t="s" s="82">
        <v>15907</v>
      </c>
    </row>
    <row r="14956" s="90" customFormat="1" ht="12.75" customHeight="1">
      <c r="B14956" t="s" s="82">
        <v>15908</v>
      </c>
    </row>
    <row r="14957" s="90" customFormat="1" ht="12.75" customHeight="1">
      <c r="B14957" t="s" s="82">
        <v>15909</v>
      </c>
    </row>
    <row r="14958" s="90" customFormat="1" ht="12.75" customHeight="1">
      <c r="B14958" t="s" s="82">
        <v>15910</v>
      </c>
    </row>
    <row r="14959" s="90" customFormat="1" ht="12.75" customHeight="1">
      <c r="B14959" t="s" s="82">
        <v>15911</v>
      </c>
    </row>
    <row r="14960" s="90" customFormat="1" ht="12.75" customHeight="1">
      <c r="B14960" t="s" s="82">
        <v>15912</v>
      </c>
    </row>
    <row r="14961" s="90" customFormat="1" ht="12.75" customHeight="1">
      <c r="B14961" t="s" s="82">
        <v>15913</v>
      </c>
    </row>
    <row r="14962" s="90" customFormat="1" ht="12.75" customHeight="1">
      <c r="B14962" t="s" s="82">
        <v>15914</v>
      </c>
    </row>
    <row r="14963" s="90" customFormat="1" ht="12.75" customHeight="1">
      <c r="B14963" t="s" s="82">
        <v>15915</v>
      </c>
    </row>
    <row r="14964" s="90" customFormat="1" ht="12.75" customHeight="1">
      <c r="B14964" t="s" s="82">
        <v>15916</v>
      </c>
    </row>
    <row r="14965" s="90" customFormat="1" ht="12.75" customHeight="1">
      <c r="B14965" t="s" s="82">
        <v>15917</v>
      </c>
    </row>
    <row r="14966" s="90" customFormat="1" ht="12.75" customHeight="1">
      <c r="B14966" t="s" s="82">
        <v>15918</v>
      </c>
    </row>
    <row r="14967" s="90" customFormat="1" ht="12.75" customHeight="1">
      <c r="B14967" t="s" s="82">
        <v>15919</v>
      </c>
    </row>
    <row r="14968" s="90" customFormat="1" ht="12.75" customHeight="1">
      <c r="B14968" t="s" s="82">
        <v>15920</v>
      </c>
    </row>
    <row r="14969" s="90" customFormat="1" ht="12.75" customHeight="1">
      <c r="B14969" t="s" s="82">
        <v>15921</v>
      </c>
    </row>
    <row r="14970" s="90" customFormat="1" ht="12.75" customHeight="1">
      <c r="B14970" t="s" s="82">
        <v>15922</v>
      </c>
    </row>
    <row r="14971" s="90" customFormat="1" ht="12.75" customHeight="1">
      <c r="B14971" t="s" s="82">
        <v>15923</v>
      </c>
    </row>
    <row r="14972" s="90" customFormat="1" ht="12.75" customHeight="1">
      <c r="B14972" t="s" s="82">
        <v>15924</v>
      </c>
    </row>
    <row r="14973" s="90" customFormat="1" ht="12.75" customHeight="1">
      <c r="B14973" t="s" s="82">
        <v>15925</v>
      </c>
    </row>
    <row r="14974" s="90" customFormat="1" ht="12.75" customHeight="1">
      <c r="B14974" t="s" s="82">
        <v>15926</v>
      </c>
    </row>
    <row r="14975" s="90" customFormat="1" ht="12.75" customHeight="1">
      <c r="B14975" t="s" s="82">
        <v>15927</v>
      </c>
    </row>
    <row r="14976" s="90" customFormat="1" ht="12.75" customHeight="1">
      <c r="B14976" t="s" s="82">
        <v>15928</v>
      </c>
    </row>
    <row r="14977" s="90" customFormat="1" ht="12.75" customHeight="1">
      <c r="B14977" t="s" s="82">
        <v>15929</v>
      </c>
    </row>
    <row r="14978" s="90" customFormat="1" ht="12.75" customHeight="1">
      <c r="B14978" t="s" s="82">
        <v>15930</v>
      </c>
    </row>
    <row r="14979" s="90" customFormat="1" ht="12.75" customHeight="1">
      <c r="B14979" t="s" s="82">
        <v>15931</v>
      </c>
    </row>
    <row r="14980" s="90" customFormat="1" ht="12.75" customHeight="1">
      <c r="B14980" t="s" s="82">
        <v>15932</v>
      </c>
    </row>
    <row r="14981" s="90" customFormat="1" ht="12.75" customHeight="1">
      <c r="B14981" t="s" s="82">
        <v>15933</v>
      </c>
    </row>
    <row r="14982" s="90" customFormat="1" ht="12.75" customHeight="1">
      <c r="B14982" t="s" s="82">
        <v>15934</v>
      </c>
    </row>
    <row r="14983" s="90" customFormat="1" ht="12.75" customHeight="1">
      <c r="B14983" t="s" s="82">
        <v>15935</v>
      </c>
    </row>
    <row r="14984" s="90" customFormat="1" ht="12.75" customHeight="1">
      <c r="B14984" t="s" s="82">
        <v>15936</v>
      </c>
    </row>
    <row r="14985" s="90" customFormat="1" ht="12.75" customHeight="1">
      <c r="B14985" t="s" s="82">
        <v>15937</v>
      </c>
    </row>
    <row r="14986" s="90" customFormat="1" ht="12.75" customHeight="1">
      <c r="B14986" t="s" s="82">
        <v>15938</v>
      </c>
    </row>
    <row r="14987" s="90" customFormat="1" ht="12.75" customHeight="1">
      <c r="B14987" t="s" s="82">
        <v>15939</v>
      </c>
    </row>
    <row r="14988" s="90" customFormat="1" ht="12.75" customHeight="1">
      <c r="B14988" t="s" s="82">
        <v>15940</v>
      </c>
    </row>
    <row r="14989" s="90" customFormat="1" ht="12.75" customHeight="1">
      <c r="B14989" t="s" s="82">
        <v>15941</v>
      </c>
    </row>
    <row r="14990" s="90" customFormat="1" ht="12.75" customHeight="1">
      <c r="B14990" t="s" s="82">
        <v>15942</v>
      </c>
    </row>
    <row r="14991" s="90" customFormat="1" ht="12.75" customHeight="1">
      <c r="B14991" t="s" s="82">
        <v>15943</v>
      </c>
    </row>
    <row r="14992" s="90" customFormat="1" ht="12.75" customHeight="1">
      <c r="B14992" t="s" s="82">
        <v>15944</v>
      </c>
    </row>
    <row r="14993" s="90" customFormat="1" ht="12.75" customHeight="1">
      <c r="B14993" t="s" s="82">
        <v>15945</v>
      </c>
    </row>
    <row r="14994" s="90" customFormat="1" ht="12.75" customHeight="1">
      <c r="B14994" t="s" s="82">
        <v>15946</v>
      </c>
    </row>
    <row r="14995" s="90" customFormat="1" ht="12.75" customHeight="1">
      <c r="B14995" t="s" s="82">
        <v>15947</v>
      </c>
    </row>
    <row r="14996" s="90" customFormat="1" ht="12.75" customHeight="1">
      <c r="B14996" t="s" s="82">
        <v>15948</v>
      </c>
    </row>
    <row r="14997" s="90" customFormat="1" ht="12.75" customHeight="1">
      <c r="B14997" t="s" s="82">
        <v>15949</v>
      </c>
    </row>
    <row r="14998" s="90" customFormat="1" ht="12.75" customHeight="1">
      <c r="B14998" t="s" s="82">
        <v>15950</v>
      </c>
    </row>
    <row r="14999" s="90" customFormat="1" ht="12.75" customHeight="1">
      <c r="B14999" t="s" s="82">
        <v>15951</v>
      </c>
    </row>
    <row r="15000" s="90" customFormat="1" ht="12.75" customHeight="1">
      <c r="B15000" t="s" s="82">
        <v>15952</v>
      </c>
    </row>
    <row r="15001" s="90" customFormat="1" ht="12.75" customHeight="1">
      <c r="B15001" t="s" s="82">
        <v>15953</v>
      </c>
    </row>
    <row r="15002" s="90" customFormat="1" ht="12.75" customHeight="1">
      <c r="B15002" t="s" s="82">
        <v>15954</v>
      </c>
    </row>
    <row r="15003" s="90" customFormat="1" ht="12.75" customHeight="1">
      <c r="B15003" t="s" s="82">
        <v>15955</v>
      </c>
    </row>
    <row r="15004" s="90" customFormat="1" ht="12.75" customHeight="1">
      <c r="B15004" t="s" s="82">
        <v>15956</v>
      </c>
    </row>
    <row r="15005" s="90" customFormat="1" ht="12.75" customHeight="1">
      <c r="B15005" t="s" s="82">
        <v>15957</v>
      </c>
    </row>
    <row r="15006" s="90" customFormat="1" ht="12.75" customHeight="1">
      <c r="B15006" t="s" s="82">
        <v>15958</v>
      </c>
    </row>
    <row r="15007" s="90" customFormat="1" ht="12.75" customHeight="1">
      <c r="B15007" t="s" s="82">
        <v>15959</v>
      </c>
    </row>
    <row r="15008" s="90" customFormat="1" ht="12.75" customHeight="1">
      <c r="B15008" t="s" s="82">
        <v>15960</v>
      </c>
    </row>
    <row r="15009" s="90" customFormat="1" ht="12.75" customHeight="1">
      <c r="B15009" t="s" s="82">
        <v>15961</v>
      </c>
    </row>
    <row r="15010" s="90" customFormat="1" ht="12.75" customHeight="1">
      <c r="B15010" t="s" s="82">
        <v>15962</v>
      </c>
    </row>
    <row r="15011" s="90" customFormat="1" ht="12.75" customHeight="1">
      <c r="B15011" t="s" s="82">
        <v>15963</v>
      </c>
    </row>
    <row r="15012" s="90" customFormat="1" ht="12.75" customHeight="1">
      <c r="B15012" t="s" s="82">
        <v>15964</v>
      </c>
    </row>
    <row r="15013" s="90" customFormat="1" ht="12.75" customHeight="1">
      <c r="B15013" t="s" s="82">
        <v>15965</v>
      </c>
    </row>
    <row r="15014" s="90" customFormat="1" ht="12.75" customHeight="1">
      <c r="B15014" t="s" s="82">
        <v>15966</v>
      </c>
    </row>
    <row r="15015" s="90" customFormat="1" ht="12.75" customHeight="1">
      <c r="B15015" t="s" s="82">
        <v>15967</v>
      </c>
    </row>
    <row r="15016" s="90" customFormat="1" ht="12.75" customHeight="1">
      <c r="B15016" t="s" s="82">
        <v>15968</v>
      </c>
    </row>
    <row r="15017" s="90" customFormat="1" ht="12.75" customHeight="1">
      <c r="B15017" t="s" s="82">
        <v>15969</v>
      </c>
    </row>
    <row r="15018" s="90" customFormat="1" ht="12.75" customHeight="1">
      <c r="B15018" t="s" s="82">
        <v>15970</v>
      </c>
    </row>
    <row r="15019" s="90" customFormat="1" ht="12.75" customHeight="1">
      <c r="B15019" t="s" s="82">
        <v>15971</v>
      </c>
    </row>
    <row r="15020" s="90" customFormat="1" ht="12.75" customHeight="1">
      <c r="B15020" t="s" s="82">
        <v>15972</v>
      </c>
    </row>
    <row r="15021" s="90" customFormat="1" ht="12.75" customHeight="1">
      <c r="B15021" t="s" s="82">
        <v>15973</v>
      </c>
    </row>
    <row r="15022" s="90" customFormat="1" ht="12.75" customHeight="1">
      <c r="B15022" t="s" s="82">
        <v>15974</v>
      </c>
    </row>
    <row r="15023" s="90" customFormat="1" ht="12.75" customHeight="1">
      <c r="B15023" t="s" s="82">
        <v>15975</v>
      </c>
    </row>
    <row r="15024" s="90" customFormat="1" ht="12.75" customHeight="1">
      <c r="B15024" t="s" s="82">
        <v>15976</v>
      </c>
    </row>
    <row r="15025" s="90" customFormat="1" ht="12.75" customHeight="1">
      <c r="B15025" t="s" s="82">
        <v>15977</v>
      </c>
    </row>
    <row r="15026" s="90" customFormat="1" ht="12.75" customHeight="1">
      <c r="B15026" t="s" s="82">
        <v>15978</v>
      </c>
    </row>
    <row r="15027" s="90" customFormat="1" ht="12.75" customHeight="1">
      <c r="B15027" t="s" s="82">
        <v>15979</v>
      </c>
    </row>
    <row r="15028" s="90" customFormat="1" ht="12.75" customHeight="1">
      <c r="B15028" t="s" s="82">
        <v>15980</v>
      </c>
    </row>
    <row r="15029" s="90" customFormat="1" ht="12.75" customHeight="1">
      <c r="B15029" t="s" s="82">
        <v>15981</v>
      </c>
    </row>
    <row r="15030" s="90" customFormat="1" ht="12.75" customHeight="1">
      <c r="B15030" t="s" s="82">
        <v>15982</v>
      </c>
    </row>
    <row r="15031" s="90" customFormat="1" ht="12.75" customHeight="1">
      <c r="B15031" t="s" s="82">
        <v>15983</v>
      </c>
    </row>
    <row r="15032" s="90" customFormat="1" ht="12.75" customHeight="1">
      <c r="B15032" t="s" s="82">
        <v>15984</v>
      </c>
    </row>
    <row r="15033" s="90" customFormat="1" ht="12.75" customHeight="1">
      <c r="B15033" t="s" s="82">
        <v>15985</v>
      </c>
    </row>
    <row r="15034" s="90" customFormat="1" ht="12.75" customHeight="1">
      <c r="B15034" t="s" s="82">
        <v>15986</v>
      </c>
    </row>
    <row r="15035" s="90" customFormat="1" ht="12.75" customHeight="1">
      <c r="B15035" t="s" s="82">
        <v>15987</v>
      </c>
    </row>
    <row r="15036" s="90" customFormat="1" ht="12.75" customHeight="1">
      <c r="B15036" t="s" s="82">
        <v>15988</v>
      </c>
    </row>
    <row r="15037" s="90" customFormat="1" ht="12.75" customHeight="1">
      <c r="B15037" t="s" s="82">
        <v>15989</v>
      </c>
    </row>
    <row r="15038" s="90" customFormat="1" ht="12.75" customHeight="1">
      <c r="B15038" t="s" s="82">
        <v>15990</v>
      </c>
    </row>
    <row r="15039" s="90" customFormat="1" ht="12.75" customHeight="1">
      <c r="B15039" t="s" s="82">
        <v>15991</v>
      </c>
    </row>
    <row r="15040" s="90" customFormat="1" ht="12.75" customHeight="1">
      <c r="B15040" t="s" s="82">
        <v>15992</v>
      </c>
    </row>
    <row r="15041" s="90" customFormat="1" ht="12.75" customHeight="1">
      <c r="B15041" t="s" s="82">
        <v>15993</v>
      </c>
    </row>
    <row r="15042" s="90" customFormat="1" ht="12.75" customHeight="1">
      <c r="B15042" t="s" s="82">
        <v>15994</v>
      </c>
    </row>
    <row r="15043" s="90" customFormat="1" ht="12.75" customHeight="1">
      <c r="B15043" t="s" s="82">
        <v>15995</v>
      </c>
    </row>
    <row r="15044" s="90" customFormat="1" ht="12.75" customHeight="1">
      <c r="B15044" t="s" s="82">
        <v>15996</v>
      </c>
    </row>
    <row r="15045" s="90" customFormat="1" ht="12.75" customHeight="1">
      <c r="B15045" t="s" s="82">
        <v>15997</v>
      </c>
    </row>
    <row r="15046" s="90" customFormat="1" ht="12.75" customHeight="1">
      <c r="B15046" t="s" s="82">
        <v>15998</v>
      </c>
    </row>
    <row r="15047" s="90" customFormat="1" ht="12.75" customHeight="1">
      <c r="B15047" t="s" s="82">
        <v>15999</v>
      </c>
    </row>
    <row r="15048" s="90" customFormat="1" ht="12.75" customHeight="1">
      <c r="B15048" t="s" s="82">
        <v>16000</v>
      </c>
    </row>
    <row r="15049" s="90" customFormat="1" ht="12.75" customHeight="1">
      <c r="B15049" t="s" s="82">
        <v>16001</v>
      </c>
    </row>
    <row r="15050" s="90" customFormat="1" ht="12.75" customHeight="1">
      <c r="B15050" t="s" s="82">
        <v>16002</v>
      </c>
    </row>
    <row r="15051" s="90" customFormat="1" ht="12.75" customHeight="1">
      <c r="B15051" t="s" s="82">
        <v>16003</v>
      </c>
    </row>
    <row r="15052" s="90" customFormat="1" ht="12.75" customHeight="1">
      <c r="B15052" t="s" s="82">
        <v>16004</v>
      </c>
    </row>
    <row r="15053" s="90" customFormat="1" ht="12.75" customHeight="1">
      <c r="B15053" t="s" s="82">
        <v>16005</v>
      </c>
    </row>
    <row r="15054" s="90" customFormat="1" ht="12.75" customHeight="1">
      <c r="B15054" t="s" s="82">
        <v>16006</v>
      </c>
    </row>
    <row r="15055" s="90" customFormat="1" ht="12.75" customHeight="1">
      <c r="B15055" t="s" s="82">
        <v>16007</v>
      </c>
    </row>
    <row r="15056" s="90" customFormat="1" ht="12.75" customHeight="1">
      <c r="B15056" t="s" s="82">
        <v>16008</v>
      </c>
    </row>
    <row r="15057" s="90" customFormat="1" ht="12.75" customHeight="1">
      <c r="B15057" t="s" s="82">
        <v>16009</v>
      </c>
    </row>
    <row r="15058" s="90" customFormat="1" ht="12.75" customHeight="1">
      <c r="B15058" t="s" s="82">
        <v>16010</v>
      </c>
    </row>
    <row r="15059" s="90" customFormat="1" ht="12.75" customHeight="1">
      <c r="B15059" t="s" s="82">
        <v>16011</v>
      </c>
    </row>
    <row r="15060" s="90" customFormat="1" ht="12.75" customHeight="1">
      <c r="B15060" t="s" s="82">
        <v>16012</v>
      </c>
    </row>
    <row r="15061" s="90" customFormat="1" ht="12.75" customHeight="1">
      <c r="B15061" t="s" s="82">
        <v>16013</v>
      </c>
    </row>
    <row r="15062" s="90" customFormat="1" ht="12.75" customHeight="1">
      <c r="B15062" t="s" s="82">
        <v>16014</v>
      </c>
    </row>
    <row r="15063" s="90" customFormat="1" ht="12.75" customHeight="1">
      <c r="B15063" t="s" s="82">
        <v>16015</v>
      </c>
    </row>
    <row r="15064" s="90" customFormat="1" ht="12.75" customHeight="1">
      <c r="B15064" t="s" s="82">
        <v>16016</v>
      </c>
    </row>
    <row r="15065" s="90" customFormat="1" ht="12.75" customHeight="1">
      <c r="B15065" t="s" s="82">
        <v>16017</v>
      </c>
    </row>
    <row r="15066" s="90" customFormat="1" ht="12.75" customHeight="1">
      <c r="B15066" t="s" s="82">
        <v>16018</v>
      </c>
    </row>
    <row r="15067" s="90" customFormat="1" ht="12.75" customHeight="1">
      <c r="B15067" t="s" s="82">
        <v>16019</v>
      </c>
    </row>
    <row r="15068" s="90" customFormat="1" ht="12.75" customHeight="1">
      <c r="B15068" t="s" s="82">
        <v>16020</v>
      </c>
    </row>
    <row r="15069" s="90" customFormat="1" ht="12.75" customHeight="1">
      <c r="B15069" t="s" s="82">
        <v>16021</v>
      </c>
    </row>
    <row r="15070" s="90" customFormat="1" ht="12.75" customHeight="1">
      <c r="B15070" t="s" s="82">
        <v>16022</v>
      </c>
    </row>
    <row r="15071" s="90" customFormat="1" ht="12.75" customHeight="1">
      <c r="B15071" t="s" s="82">
        <v>16023</v>
      </c>
    </row>
    <row r="15072" s="90" customFormat="1" ht="12.75" customHeight="1">
      <c r="B15072" t="s" s="82">
        <v>16024</v>
      </c>
    </row>
    <row r="15073" s="90" customFormat="1" ht="12.75" customHeight="1">
      <c r="B15073" t="s" s="82">
        <v>16025</v>
      </c>
    </row>
    <row r="15074" s="90" customFormat="1" ht="12.75" customHeight="1">
      <c r="B15074" t="s" s="82">
        <v>16026</v>
      </c>
    </row>
    <row r="15075" s="90" customFormat="1" ht="12.75" customHeight="1">
      <c r="B15075" t="s" s="82">
        <v>16027</v>
      </c>
    </row>
    <row r="15076" s="90" customFormat="1" ht="12.75" customHeight="1">
      <c r="B15076" t="s" s="82">
        <v>16028</v>
      </c>
    </row>
    <row r="15077" s="90" customFormat="1" ht="12.75" customHeight="1">
      <c r="B15077" t="s" s="82">
        <v>16029</v>
      </c>
    </row>
    <row r="15078" s="90" customFormat="1" ht="12.75" customHeight="1">
      <c r="B15078" t="s" s="82">
        <v>16030</v>
      </c>
    </row>
    <row r="15079" s="90" customFormat="1" ht="12.75" customHeight="1">
      <c r="B15079" t="s" s="82">
        <v>16031</v>
      </c>
    </row>
    <row r="15080" s="90" customFormat="1" ht="12.75" customHeight="1">
      <c r="B15080" t="s" s="82">
        <v>16032</v>
      </c>
    </row>
    <row r="15081" s="90" customFormat="1" ht="12.75" customHeight="1">
      <c r="B15081" t="s" s="82">
        <v>16033</v>
      </c>
    </row>
    <row r="15082" s="90" customFormat="1" ht="12.75" customHeight="1">
      <c r="B15082" t="s" s="82">
        <v>16034</v>
      </c>
    </row>
    <row r="15083" s="90" customFormat="1" ht="12.75" customHeight="1">
      <c r="B15083" t="s" s="82">
        <v>16035</v>
      </c>
    </row>
    <row r="15084" s="90" customFormat="1" ht="12.75" customHeight="1">
      <c r="B15084" t="s" s="82">
        <v>16036</v>
      </c>
    </row>
    <row r="15085" s="90" customFormat="1" ht="12.75" customHeight="1">
      <c r="B15085" t="s" s="82">
        <v>16037</v>
      </c>
    </row>
    <row r="15086" s="90" customFormat="1" ht="12.75" customHeight="1">
      <c r="B15086" t="s" s="82">
        <v>16038</v>
      </c>
    </row>
    <row r="15087" s="90" customFormat="1" ht="12.75" customHeight="1">
      <c r="B15087" t="s" s="82">
        <v>16039</v>
      </c>
    </row>
    <row r="15088" s="90" customFormat="1" ht="12.75" customHeight="1">
      <c r="B15088" t="s" s="82">
        <v>16040</v>
      </c>
    </row>
    <row r="15089" s="90" customFormat="1" ht="12.75" customHeight="1">
      <c r="B15089" t="s" s="82">
        <v>16041</v>
      </c>
    </row>
    <row r="15090" s="90" customFormat="1" ht="12.75" customHeight="1">
      <c r="B15090" t="s" s="82">
        <v>16042</v>
      </c>
    </row>
    <row r="15091" s="90" customFormat="1" ht="12.75" customHeight="1">
      <c r="B15091" t="s" s="82">
        <v>16043</v>
      </c>
    </row>
    <row r="15092" s="90" customFormat="1" ht="12.75" customHeight="1">
      <c r="B15092" t="s" s="82">
        <v>16044</v>
      </c>
    </row>
    <row r="15093" s="90" customFormat="1" ht="12.75" customHeight="1">
      <c r="B15093" t="s" s="82">
        <v>16045</v>
      </c>
    </row>
    <row r="15094" s="90" customFormat="1" ht="12.75" customHeight="1">
      <c r="B15094" t="s" s="82">
        <v>16046</v>
      </c>
    </row>
    <row r="15095" s="90" customFormat="1" ht="12.75" customHeight="1">
      <c r="B15095" t="s" s="82">
        <v>16047</v>
      </c>
    </row>
    <row r="15096" s="90" customFormat="1" ht="12.75" customHeight="1">
      <c r="B15096" t="s" s="82">
        <v>16048</v>
      </c>
    </row>
    <row r="15097" s="90" customFormat="1" ht="12.75" customHeight="1">
      <c r="B15097" t="s" s="82">
        <v>16049</v>
      </c>
    </row>
    <row r="15098" s="90" customFormat="1" ht="12.75" customHeight="1">
      <c r="B15098" t="s" s="82">
        <v>16050</v>
      </c>
    </row>
    <row r="15099" s="90" customFormat="1" ht="12.75" customHeight="1">
      <c r="B15099" t="s" s="82">
        <v>16051</v>
      </c>
    </row>
    <row r="15100" s="90" customFormat="1" ht="12.75" customHeight="1">
      <c r="B15100" t="s" s="82">
        <v>16052</v>
      </c>
    </row>
    <row r="15101" s="90" customFormat="1" ht="12.75" customHeight="1">
      <c r="B15101" t="s" s="82">
        <v>16053</v>
      </c>
    </row>
    <row r="15102" s="90" customFormat="1" ht="12.75" customHeight="1">
      <c r="B15102" t="s" s="82">
        <v>16054</v>
      </c>
    </row>
    <row r="15103" s="90" customFormat="1" ht="12.75" customHeight="1">
      <c r="B15103" t="s" s="82">
        <v>16055</v>
      </c>
    </row>
    <row r="15104" s="90" customFormat="1" ht="12.75" customHeight="1">
      <c r="B15104" t="s" s="82">
        <v>16056</v>
      </c>
    </row>
    <row r="15105" s="90" customFormat="1" ht="12.75" customHeight="1">
      <c r="B15105" t="s" s="82">
        <v>16057</v>
      </c>
    </row>
    <row r="15106" s="90" customFormat="1" ht="12.75" customHeight="1">
      <c r="B15106" t="s" s="82">
        <v>16058</v>
      </c>
    </row>
    <row r="15107" s="90" customFormat="1" ht="12.75" customHeight="1">
      <c r="B15107" t="s" s="82">
        <v>16059</v>
      </c>
    </row>
    <row r="15108" s="90" customFormat="1" ht="12.75" customHeight="1">
      <c r="B15108" t="s" s="82">
        <v>16060</v>
      </c>
    </row>
    <row r="15109" s="90" customFormat="1" ht="12.75" customHeight="1">
      <c r="B15109" t="s" s="82">
        <v>16061</v>
      </c>
    </row>
    <row r="15110" s="90" customFormat="1" ht="12.75" customHeight="1">
      <c r="B15110" t="s" s="82">
        <v>16062</v>
      </c>
    </row>
    <row r="15111" s="90" customFormat="1" ht="12.75" customHeight="1">
      <c r="B15111" t="s" s="82">
        <v>16063</v>
      </c>
    </row>
    <row r="15112" s="90" customFormat="1" ht="12.75" customHeight="1">
      <c r="B15112" t="s" s="82">
        <v>16064</v>
      </c>
    </row>
    <row r="15113" s="90" customFormat="1" ht="12.75" customHeight="1">
      <c r="B15113" t="s" s="82">
        <v>16065</v>
      </c>
    </row>
    <row r="15114" s="90" customFormat="1" ht="12.75" customHeight="1">
      <c r="B15114" t="s" s="82">
        <v>16066</v>
      </c>
    </row>
    <row r="15115" s="90" customFormat="1" ht="12.75" customHeight="1">
      <c r="B15115" t="s" s="82">
        <v>16067</v>
      </c>
    </row>
    <row r="15116" s="90" customFormat="1" ht="12.75" customHeight="1">
      <c r="B15116" t="s" s="82">
        <v>16068</v>
      </c>
    </row>
    <row r="15117" s="90" customFormat="1" ht="12.75" customHeight="1">
      <c r="B15117" t="s" s="82">
        <v>16069</v>
      </c>
    </row>
    <row r="15118" s="90" customFormat="1" ht="12.75" customHeight="1">
      <c r="B15118" t="s" s="82">
        <v>16070</v>
      </c>
    </row>
    <row r="15119" s="90" customFormat="1" ht="12.75" customHeight="1">
      <c r="B15119" t="s" s="82">
        <v>16071</v>
      </c>
    </row>
    <row r="15120" s="90" customFormat="1" ht="12.75" customHeight="1">
      <c r="B15120" t="s" s="82">
        <v>16072</v>
      </c>
    </row>
    <row r="15121" s="90" customFormat="1" ht="12.75" customHeight="1">
      <c r="B15121" t="s" s="82">
        <v>16073</v>
      </c>
    </row>
    <row r="15122" s="90" customFormat="1" ht="12.75" customHeight="1">
      <c r="B15122" t="s" s="82">
        <v>16074</v>
      </c>
    </row>
    <row r="15123" s="90" customFormat="1" ht="12.75" customHeight="1">
      <c r="B15123" t="s" s="82">
        <v>16075</v>
      </c>
    </row>
    <row r="15124" s="90" customFormat="1" ht="12.75" customHeight="1">
      <c r="B15124" t="s" s="82">
        <v>16076</v>
      </c>
    </row>
    <row r="15125" s="90" customFormat="1" ht="12.75" customHeight="1">
      <c r="B15125" t="s" s="82">
        <v>16077</v>
      </c>
    </row>
    <row r="15126" s="90" customFormat="1" ht="12.75" customHeight="1">
      <c r="B15126" t="s" s="82">
        <v>16078</v>
      </c>
    </row>
    <row r="15127" s="90" customFormat="1" ht="12.75" customHeight="1">
      <c r="B15127" t="s" s="82">
        <v>16079</v>
      </c>
    </row>
    <row r="15128" s="90" customFormat="1" ht="12.75" customHeight="1">
      <c r="B15128" t="s" s="82">
        <v>16080</v>
      </c>
    </row>
    <row r="15129" s="90" customFormat="1" ht="12.75" customHeight="1">
      <c r="B15129" t="s" s="82">
        <v>16081</v>
      </c>
    </row>
    <row r="15130" s="90" customFormat="1" ht="12.75" customHeight="1">
      <c r="B15130" t="s" s="82">
        <v>16082</v>
      </c>
    </row>
    <row r="15131" s="90" customFormat="1" ht="12.75" customHeight="1">
      <c r="B15131" t="s" s="82">
        <v>16083</v>
      </c>
    </row>
    <row r="15132" s="90" customFormat="1" ht="12.75" customHeight="1">
      <c r="B15132" t="s" s="82">
        <v>16084</v>
      </c>
    </row>
    <row r="15133" s="90" customFormat="1" ht="12.75" customHeight="1">
      <c r="B15133" t="s" s="82">
        <v>16085</v>
      </c>
    </row>
    <row r="15134" s="90" customFormat="1" ht="12.75" customHeight="1">
      <c r="B15134" t="s" s="82">
        <v>16086</v>
      </c>
    </row>
    <row r="15135" s="90" customFormat="1" ht="12.75" customHeight="1">
      <c r="B15135" t="s" s="82">
        <v>16087</v>
      </c>
    </row>
    <row r="15136" s="90" customFormat="1" ht="12.75" customHeight="1">
      <c r="B15136" t="s" s="82">
        <v>16088</v>
      </c>
    </row>
    <row r="15137" s="90" customFormat="1" ht="12.75" customHeight="1">
      <c r="B15137" t="s" s="82">
        <v>16089</v>
      </c>
    </row>
    <row r="15138" s="90" customFormat="1" ht="12.75" customHeight="1">
      <c r="B15138" t="s" s="82">
        <v>16090</v>
      </c>
    </row>
    <row r="15139" s="90" customFormat="1" ht="12.75" customHeight="1">
      <c r="B15139" t="s" s="82">
        <v>16091</v>
      </c>
    </row>
    <row r="15140" s="90" customFormat="1" ht="12.75" customHeight="1">
      <c r="B15140" t="s" s="82">
        <v>16092</v>
      </c>
    </row>
    <row r="15141" s="90" customFormat="1" ht="12.75" customHeight="1">
      <c r="B15141" t="s" s="82">
        <v>16093</v>
      </c>
    </row>
    <row r="15142" s="90" customFormat="1" ht="12.75" customHeight="1">
      <c r="B15142" t="s" s="82">
        <v>16094</v>
      </c>
    </row>
    <row r="15143" s="90" customFormat="1" ht="12.75" customHeight="1">
      <c r="B15143" t="s" s="82">
        <v>16095</v>
      </c>
    </row>
    <row r="15144" s="90" customFormat="1" ht="12.75" customHeight="1">
      <c r="B15144" t="s" s="82">
        <v>16096</v>
      </c>
    </row>
    <row r="15145" s="90" customFormat="1" ht="12.75" customHeight="1">
      <c r="B15145" t="s" s="82">
        <v>16097</v>
      </c>
    </row>
    <row r="15146" s="90" customFormat="1" ht="12.75" customHeight="1">
      <c r="B15146" t="s" s="82">
        <v>16098</v>
      </c>
    </row>
    <row r="15147" s="90" customFormat="1" ht="12.75" customHeight="1">
      <c r="B15147" t="s" s="82">
        <v>16099</v>
      </c>
    </row>
    <row r="15148" s="90" customFormat="1" ht="12.75" customHeight="1">
      <c r="B15148" t="s" s="82">
        <v>16100</v>
      </c>
    </row>
    <row r="15149" s="90" customFormat="1" ht="12.75" customHeight="1">
      <c r="B15149" t="s" s="82">
        <v>16101</v>
      </c>
    </row>
    <row r="15150" s="90" customFormat="1" ht="12.75" customHeight="1">
      <c r="B15150" t="s" s="82">
        <v>16102</v>
      </c>
    </row>
    <row r="15151" s="90" customFormat="1" ht="12.75" customHeight="1">
      <c r="B15151" t="s" s="82">
        <v>16103</v>
      </c>
    </row>
    <row r="15152" s="90" customFormat="1" ht="12.75" customHeight="1">
      <c r="B15152" t="s" s="82">
        <v>16104</v>
      </c>
    </row>
    <row r="15153" s="90" customFormat="1" ht="12.75" customHeight="1">
      <c r="B15153" t="s" s="82">
        <v>16105</v>
      </c>
    </row>
    <row r="15154" s="90" customFormat="1" ht="12.75" customHeight="1">
      <c r="B15154" t="s" s="82">
        <v>16106</v>
      </c>
    </row>
    <row r="15155" s="90" customFormat="1" ht="12.75" customHeight="1">
      <c r="B15155" t="s" s="82">
        <v>16107</v>
      </c>
    </row>
    <row r="15156" s="90" customFormat="1" ht="12.75" customHeight="1">
      <c r="B15156" t="s" s="82">
        <v>16108</v>
      </c>
    </row>
    <row r="15157" s="90" customFormat="1" ht="12.75" customHeight="1">
      <c r="B15157" t="s" s="82">
        <v>16109</v>
      </c>
    </row>
    <row r="15158" s="90" customFormat="1" ht="12.75" customHeight="1">
      <c r="B15158" t="s" s="82">
        <v>16110</v>
      </c>
    </row>
    <row r="15159" s="90" customFormat="1" ht="12.75" customHeight="1">
      <c r="B15159" t="s" s="82">
        <v>16111</v>
      </c>
    </row>
    <row r="15160" s="90" customFormat="1" ht="12.75" customHeight="1">
      <c r="B15160" t="s" s="82">
        <v>16112</v>
      </c>
    </row>
    <row r="15161" s="90" customFormat="1" ht="12.75" customHeight="1">
      <c r="B15161" t="s" s="82">
        <v>16113</v>
      </c>
    </row>
    <row r="15162" s="90" customFormat="1" ht="12.75" customHeight="1">
      <c r="B15162" t="s" s="82">
        <v>16114</v>
      </c>
    </row>
    <row r="15163" s="90" customFormat="1" ht="12.75" customHeight="1">
      <c r="B15163" t="s" s="82">
        <v>16115</v>
      </c>
    </row>
    <row r="15164" s="90" customFormat="1" ht="12.75" customHeight="1">
      <c r="B15164" t="s" s="82">
        <v>16116</v>
      </c>
    </row>
    <row r="15165" s="90" customFormat="1" ht="12.75" customHeight="1">
      <c r="B15165" t="s" s="82">
        <v>16117</v>
      </c>
    </row>
    <row r="15166" s="90" customFormat="1" ht="12.75" customHeight="1">
      <c r="B15166" t="s" s="82">
        <v>16118</v>
      </c>
    </row>
    <row r="15167" s="90" customFormat="1" ht="12.75" customHeight="1">
      <c r="B15167" t="s" s="82">
        <v>16119</v>
      </c>
    </row>
    <row r="15168" s="90" customFormat="1" ht="12.75" customHeight="1">
      <c r="B15168" t="s" s="82">
        <v>16120</v>
      </c>
    </row>
    <row r="15169" s="90" customFormat="1" ht="12.75" customHeight="1">
      <c r="B15169" t="s" s="82">
        <v>16121</v>
      </c>
    </row>
    <row r="15170" s="90" customFormat="1" ht="12.75" customHeight="1">
      <c r="B15170" t="s" s="82">
        <v>16122</v>
      </c>
    </row>
    <row r="15171" s="90" customFormat="1" ht="12.75" customHeight="1">
      <c r="B15171" t="s" s="82">
        <v>16123</v>
      </c>
    </row>
    <row r="15172" s="90" customFormat="1" ht="12.75" customHeight="1">
      <c r="B15172" t="s" s="82">
        <v>16124</v>
      </c>
    </row>
    <row r="15173" s="90" customFormat="1" ht="12.75" customHeight="1">
      <c r="B15173" t="s" s="82">
        <v>16125</v>
      </c>
    </row>
    <row r="15174" s="90" customFormat="1" ht="12.75" customHeight="1">
      <c r="B15174" t="s" s="82">
        <v>16126</v>
      </c>
    </row>
    <row r="15175" s="90" customFormat="1" ht="12.75" customHeight="1">
      <c r="B15175" t="s" s="82">
        <v>16127</v>
      </c>
    </row>
    <row r="15176" s="90" customFormat="1" ht="12.75" customHeight="1">
      <c r="B15176" t="s" s="82">
        <v>16128</v>
      </c>
    </row>
    <row r="15177" s="90" customFormat="1" ht="12.75" customHeight="1">
      <c r="B15177" t="s" s="82">
        <v>16129</v>
      </c>
    </row>
    <row r="15178" s="90" customFormat="1" ht="12.75" customHeight="1">
      <c r="B15178" t="s" s="82">
        <v>16130</v>
      </c>
    </row>
    <row r="15179" s="90" customFormat="1" ht="12.75" customHeight="1">
      <c r="B15179" t="s" s="82">
        <v>16131</v>
      </c>
    </row>
    <row r="15180" s="90" customFormat="1" ht="12.75" customHeight="1">
      <c r="B15180" t="s" s="82">
        <v>16132</v>
      </c>
    </row>
    <row r="15181" s="90" customFormat="1" ht="12.75" customHeight="1">
      <c r="B15181" t="s" s="82">
        <v>16133</v>
      </c>
    </row>
    <row r="15182" s="90" customFormat="1" ht="12.75" customHeight="1">
      <c r="B15182" t="s" s="82">
        <v>16134</v>
      </c>
    </row>
    <row r="15183" s="90" customFormat="1" ht="12.75" customHeight="1">
      <c r="B15183" t="s" s="82">
        <v>16135</v>
      </c>
    </row>
    <row r="15184" s="90" customFormat="1" ht="12.75" customHeight="1">
      <c r="B15184" t="s" s="82">
        <v>16136</v>
      </c>
    </row>
    <row r="15185" s="90" customFormat="1" ht="12.75" customHeight="1">
      <c r="B15185" t="s" s="82">
        <v>16137</v>
      </c>
    </row>
    <row r="15186" s="90" customFormat="1" ht="12.75" customHeight="1">
      <c r="B15186" t="s" s="82">
        <v>16138</v>
      </c>
    </row>
    <row r="15187" s="90" customFormat="1" ht="12.75" customHeight="1">
      <c r="B15187" t="s" s="82">
        <v>16139</v>
      </c>
    </row>
    <row r="15188" s="90" customFormat="1" ht="12.75" customHeight="1">
      <c r="B15188" t="s" s="82">
        <v>16140</v>
      </c>
    </row>
    <row r="15189" s="90" customFormat="1" ht="12.75" customHeight="1">
      <c r="B15189" t="s" s="82">
        <v>16141</v>
      </c>
    </row>
    <row r="15190" s="90" customFormat="1" ht="12.75" customHeight="1">
      <c r="B15190" t="s" s="82">
        <v>16142</v>
      </c>
    </row>
    <row r="15191" s="90" customFormat="1" ht="12.75" customHeight="1">
      <c r="B15191" t="s" s="82">
        <v>16143</v>
      </c>
    </row>
    <row r="15192" s="90" customFormat="1" ht="12.75" customHeight="1">
      <c r="B15192" t="s" s="82">
        <v>16144</v>
      </c>
    </row>
    <row r="15193" s="90" customFormat="1" ht="12.75" customHeight="1">
      <c r="B15193" t="s" s="82">
        <v>16145</v>
      </c>
    </row>
    <row r="15194" s="90" customFormat="1" ht="12.75" customHeight="1">
      <c r="B15194" t="s" s="82">
        <v>16146</v>
      </c>
    </row>
    <row r="15195" s="90" customFormat="1" ht="12.75" customHeight="1">
      <c r="B15195" t="s" s="82">
        <v>16147</v>
      </c>
    </row>
    <row r="15196" s="90" customFormat="1" ht="12.75" customHeight="1">
      <c r="B15196" t="s" s="82">
        <v>16148</v>
      </c>
    </row>
    <row r="15197" s="90" customFormat="1" ht="12.75" customHeight="1">
      <c r="B15197" t="s" s="82">
        <v>16149</v>
      </c>
    </row>
    <row r="15198" s="90" customFormat="1" ht="12.75" customHeight="1">
      <c r="B15198" t="s" s="82">
        <v>16150</v>
      </c>
    </row>
    <row r="15199" s="90" customFormat="1" ht="12.75" customHeight="1">
      <c r="B15199" t="s" s="82">
        <v>16151</v>
      </c>
    </row>
    <row r="15200" s="90" customFormat="1" ht="12.75" customHeight="1">
      <c r="B15200" t="s" s="82">
        <v>16152</v>
      </c>
    </row>
    <row r="15201" s="90" customFormat="1" ht="12.75" customHeight="1">
      <c r="B15201" t="s" s="82">
        <v>16153</v>
      </c>
    </row>
    <row r="15202" s="90" customFormat="1" ht="12.75" customHeight="1">
      <c r="B15202" t="s" s="82">
        <v>16154</v>
      </c>
    </row>
    <row r="15203" s="90" customFormat="1" ht="12.75" customHeight="1">
      <c r="B15203" t="s" s="82">
        <v>16155</v>
      </c>
    </row>
    <row r="15204" s="90" customFormat="1" ht="12.75" customHeight="1">
      <c r="B15204" t="s" s="82">
        <v>16156</v>
      </c>
    </row>
    <row r="15205" s="90" customFormat="1" ht="12.75" customHeight="1">
      <c r="B15205" t="s" s="82">
        <v>16157</v>
      </c>
    </row>
    <row r="15206" s="90" customFormat="1" ht="12.75" customHeight="1">
      <c r="B15206" t="s" s="82">
        <v>16158</v>
      </c>
    </row>
    <row r="15207" s="90" customFormat="1" ht="12.75" customHeight="1">
      <c r="B15207" t="s" s="82">
        <v>16159</v>
      </c>
    </row>
    <row r="15208" s="90" customFormat="1" ht="12.75" customHeight="1">
      <c r="B15208" t="s" s="82">
        <v>16160</v>
      </c>
    </row>
    <row r="15209" s="90" customFormat="1" ht="12.75" customHeight="1">
      <c r="B15209" t="s" s="82">
        <v>16161</v>
      </c>
    </row>
    <row r="15210" s="90" customFormat="1" ht="12.75" customHeight="1">
      <c r="B15210" t="s" s="82">
        <v>16162</v>
      </c>
    </row>
    <row r="15211" s="90" customFormat="1" ht="12.75" customHeight="1">
      <c r="B15211" t="s" s="82">
        <v>16163</v>
      </c>
    </row>
    <row r="15212" s="90" customFormat="1" ht="12.75" customHeight="1">
      <c r="B15212" t="s" s="82">
        <v>16164</v>
      </c>
    </row>
    <row r="15213" s="90" customFormat="1" ht="12.75" customHeight="1">
      <c r="B15213" t="s" s="82">
        <v>16165</v>
      </c>
    </row>
    <row r="15214" s="90" customFormat="1" ht="12.75" customHeight="1">
      <c r="B15214" t="s" s="82">
        <v>16166</v>
      </c>
    </row>
    <row r="15215" s="90" customFormat="1" ht="12.75" customHeight="1">
      <c r="B15215" t="s" s="82">
        <v>16167</v>
      </c>
    </row>
    <row r="15216" s="90" customFormat="1" ht="12.75" customHeight="1">
      <c r="B15216" t="s" s="82">
        <v>16168</v>
      </c>
    </row>
    <row r="15217" s="90" customFormat="1" ht="12.75" customHeight="1">
      <c r="B15217" t="s" s="82">
        <v>16169</v>
      </c>
    </row>
    <row r="15218" s="90" customFormat="1" ht="12.75" customHeight="1">
      <c r="B15218" t="s" s="82">
        <v>16170</v>
      </c>
    </row>
    <row r="15219" s="90" customFormat="1" ht="12.75" customHeight="1">
      <c r="B15219" t="s" s="82">
        <v>16171</v>
      </c>
    </row>
    <row r="15220" s="90" customFormat="1" ht="12.75" customHeight="1">
      <c r="B15220" t="s" s="82">
        <v>16172</v>
      </c>
    </row>
    <row r="15221" s="90" customFormat="1" ht="12.75" customHeight="1">
      <c r="B15221" t="s" s="82">
        <v>16173</v>
      </c>
    </row>
    <row r="15222" s="90" customFormat="1" ht="12.75" customHeight="1">
      <c r="B15222" t="s" s="82">
        <v>16174</v>
      </c>
    </row>
    <row r="15223" s="90" customFormat="1" ht="12.75" customHeight="1">
      <c r="B15223" t="s" s="82">
        <v>16175</v>
      </c>
    </row>
    <row r="15224" s="90" customFormat="1" ht="12.75" customHeight="1">
      <c r="B15224" t="s" s="82">
        <v>16176</v>
      </c>
    </row>
    <row r="15225" s="90" customFormat="1" ht="12.75" customHeight="1">
      <c r="B15225" t="s" s="82">
        <v>16177</v>
      </c>
    </row>
    <row r="15226" s="90" customFormat="1" ht="12.75" customHeight="1">
      <c r="B15226" t="s" s="82">
        <v>16178</v>
      </c>
    </row>
    <row r="15227" s="90" customFormat="1" ht="12.75" customHeight="1">
      <c r="B15227" t="s" s="82">
        <v>16179</v>
      </c>
    </row>
    <row r="15228" s="90" customFormat="1" ht="12.75" customHeight="1">
      <c r="B15228" t="s" s="82">
        <v>16180</v>
      </c>
    </row>
    <row r="15229" s="90" customFormat="1" ht="12.75" customHeight="1">
      <c r="B15229" t="s" s="82">
        <v>16181</v>
      </c>
    </row>
    <row r="15230" s="90" customFormat="1" ht="12.75" customHeight="1">
      <c r="B15230" t="s" s="82">
        <v>16182</v>
      </c>
    </row>
    <row r="15231" s="90" customFormat="1" ht="12.75" customHeight="1">
      <c r="B15231" t="s" s="82">
        <v>16183</v>
      </c>
    </row>
    <row r="15232" s="90" customFormat="1" ht="12.75" customHeight="1">
      <c r="B15232" t="s" s="82">
        <v>16184</v>
      </c>
    </row>
    <row r="15233" s="90" customFormat="1" ht="12.75" customHeight="1">
      <c r="B15233" t="s" s="82">
        <v>16185</v>
      </c>
    </row>
    <row r="15234" s="90" customFormat="1" ht="12.75" customHeight="1">
      <c r="B15234" t="s" s="82">
        <v>16186</v>
      </c>
    </row>
    <row r="15235" s="90" customFormat="1" ht="12.75" customHeight="1">
      <c r="B15235" t="s" s="82">
        <v>16187</v>
      </c>
    </row>
    <row r="15236" s="90" customFormat="1" ht="12.75" customHeight="1">
      <c r="B15236" t="s" s="82">
        <v>16188</v>
      </c>
    </row>
    <row r="15237" s="90" customFormat="1" ht="12.75" customHeight="1">
      <c r="B15237" t="s" s="82">
        <v>16189</v>
      </c>
    </row>
    <row r="15238" s="90" customFormat="1" ht="12.75" customHeight="1">
      <c r="B15238" t="s" s="82">
        <v>16190</v>
      </c>
    </row>
    <row r="15239" s="90" customFormat="1" ht="12.75" customHeight="1">
      <c r="B15239" t="s" s="82">
        <v>16191</v>
      </c>
    </row>
    <row r="15240" s="90" customFormat="1" ht="12.75" customHeight="1">
      <c r="B15240" t="s" s="82">
        <v>16192</v>
      </c>
    </row>
    <row r="15241" s="90" customFormat="1" ht="12.75" customHeight="1">
      <c r="B15241" t="s" s="82">
        <v>16193</v>
      </c>
    </row>
    <row r="15242" s="90" customFormat="1" ht="12.75" customHeight="1">
      <c r="B15242" t="s" s="82">
        <v>16194</v>
      </c>
    </row>
    <row r="15243" s="90" customFormat="1" ht="12.75" customHeight="1">
      <c r="B15243" t="s" s="82">
        <v>16195</v>
      </c>
    </row>
    <row r="15244" s="90" customFormat="1" ht="12.75" customHeight="1">
      <c r="B15244" t="s" s="82">
        <v>16196</v>
      </c>
    </row>
    <row r="15245" s="90" customFormat="1" ht="12.75" customHeight="1">
      <c r="B15245" t="s" s="82">
        <v>16197</v>
      </c>
    </row>
    <row r="15246" s="90" customFormat="1" ht="12.75" customHeight="1">
      <c r="B15246" t="s" s="82">
        <v>16198</v>
      </c>
    </row>
    <row r="15247" s="90" customFormat="1" ht="12.75" customHeight="1">
      <c r="B15247" t="s" s="82">
        <v>16199</v>
      </c>
    </row>
    <row r="15248" s="90" customFormat="1" ht="12.75" customHeight="1">
      <c r="B15248" t="s" s="82">
        <v>16200</v>
      </c>
    </row>
    <row r="15249" s="90" customFormat="1" ht="12.75" customHeight="1">
      <c r="B15249" t="s" s="82">
        <v>16201</v>
      </c>
    </row>
    <row r="15250" s="90" customFormat="1" ht="12.75" customHeight="1">
      <c r="B15250" t="s" s="82">
        <v>16202</v>
      </c>
    </row>
    <row r="15251" s="90" customFormat="1" ht="12.75" customHeight="1">
      <c r="B15251" t="s" s="82">
        <v>16203</v>
      </c>
    </row>
    <row r="15252" s="90" customFormat="1" ht="12.75" customHeight="1">
      <c r="B15252" t="s" s="82">
        <v>16204</v>
      </c>
    </row>
    <row r="15253" s="90" customFormat="1" ht="12.75" customHeight="1">
      <c r="B15253" t="s" s="82">
        <v>16205</v>
      </c>
    </row>
    <row r="15254" s="90" customFormat="1" ht="12.75" customHeight="1">
      <c r="B15254" t="s" s="82">
        <v>16206</v>
      </c>
    </row>
    <row r="15255" s="90" customFormat="1" ht="12.75" customHeight="1">
      <c r="B15255" t="s" s="82">
        <v>16207</v>
      </c>
    </row>
    <row r="15256" s="90" customFormat="1" ht="12.75" customHeight="1">
      <c r="B15256" t="s" s="82">
        <v>16208</v>
      </c>
    </row>
    <row r="15257" s="90" customFormat="1" ht="12.75" customHeight="1">
      <c r="B15257" t="s" s="82">
        <v>16209</v>
      </c>
    </row>
    <row r="15258" s="90" customFormat="1" ht="12.75" customHeight="1">
      <c r="B15258" t="s" s="82">
        <v>16210</v>
      </c>
    </row>
    <row r="15259" s="90" customFormat="1" ht="12.75" customHeight="1">
      <c r="B15259" t="s" s="82">
        <v>16211</v>
      </c>
    </row>
    <row r="15260" s="90" customFormat="1" ht="12.75" customHeight="1">
      <c r="B15260" t="s" s="82">
        <v>16212</v>
      </c>
    </row>
    <row r="15261" s="90" customFormat="1" ht="12.75" customHeight="1">
      <c r="B15261" t="s" s="82">
        <v>16213</v>
      </c>
    </row>
    <row r="15262" s="90" customFormat="1" ht="12.75" customHeight="1">
      <c r="B15262" t="s" s="82">
        <v>16214</v>
      </c>
    </row>
    <row r="15263" s="90" customFormat="1" ht="12.75" customHeight="1">
      <c r="B15263" t="s" s="82">
        <v>16215</v>
      </c>
    </row>
    <row r="15264" s="90" customFormat="1" ht="12.75" customHeight="1">
      <c r="B15264" t="s" s="82">
        <v>16216</v>
      </c>
    </row>
    <row r="15265" s="90" customFormat="1" ht="12.75" customHeight="1">
      <c r="B15265" t="s" s="82">
        <v>16217</v>
      </c>
    </row>
    <row r="15266" s="90" customFormat="1" ht="12.75" customHeight="1">
      <c r="B15266" t="s" s="82">
        <v>16218</v>
      </c>
    </row>
    <row r="15267" s="90" customFormat="1" ht="12.75" customHeight="1">
      <c r="B15267" t="s" s="82">
        <v>16219</v>
      </c>
    </row>
    <row r="15268" s="90" customFormat="1" ht="12.75" customHeight="1">
      <c r="B15268" t="s" s="82">
        <v>16220</v>
      </c>
    </row>
    <row r="15269" s="90" customFormat="1" ht="12.75" customHeight="1">
      <c r="B15269" t="s" s="82">
        <v>16221</v>
      </c>
    </row>
    <row r="15270" s="90" customFormat="1" ht="12.75" customHeight="1">
      <c r="B15270" t="s" s="82">
        <v>16222</v>
      </c>
    </row>
    <row r="15271" s="90" customFormat="1" ht="12.75" customHeight="1">
      <c r="B15271" t="s" s="82">
        <v>16223</v>
      </c>
    </row>
    <row r="15272" s="90" customFormat="1" ht="12.75" customHeight="1">
      <c r="B15272" t="s" s="82">
        <v>16224</v>
      </c>
    </row>
    <row r="15273" s="90" customFormat="1" ht="12.75" customHeight="1">
      <c r="B15273" t="s" s="82">
        <v>16225</v>
      </c>
    </row>
    <row r="15274" s="90" customFormat="1" ht="12.75" customHeight="1">
      <c r="B15274" t="s" s="82">
        <v>16226</v>
      </c>
    </row>
    <row r="15275" s="90" customFormat="1" ht="12.75" customHeight="1">
      <c r="B15275" t="s" s="82">
        <v>16227</v>
      </c>
    </row>
    <row r="15276" s="90" customFormat="1" ht="12.75" customHeight="1">
      <c r="B15276" t="s" s="82">
        <v>16228</v>
      </c>
    </row>
    <row r="15277" s="90" customFormat="1" ht="12.75" customHeight="1">
      <c r="B15277" t="s" s="82">
        <v>16229</v>
      </c>
    </row>
    <row r="15278" s="90" customFormat="1" ht="12.75" customHeight="1">
      <c r="B15278" t="s" s="82">
        <v>16230</v>
      </c>
    </row>
    <row r="15279" s="90" customFormat="1" ht="12.75" customHeight="1">
      <c r="B15279" t="s" s="82">
        <v>16231</v>
      </c>
    </row>
    <row r="15280" s="90" customFormat="1" ht="12.75" customHeight="1">
      <c r="B15280" t="s" s="82">
        <v>16232</v>
      </c>
    </row>
    <row r="15281" s="90" customFormat="1" ht="12.75" customHeight="1">
      <c r="B15281" t="s" s="82">
        <v>16233</v>
      </c>
    </row>
    <row r="15282" s="90" customFormat="1" ht="12.75" customHeight="1">
      <c r="B15282" t="s" s="82">
        <v>16234</v>
      </c>
    </row>
    <row r="15283" s="90" customFormat="1" ht="12.75" customHeight="1">
      <c r="B15283" t="s" s="82">
        <v>16235</v>
      </c>
    </row>
    <row r="15284" s="90" customFormat="1" ht="12.75" customHeight="1">
      <c r="B15284" t="s" s="82">
        <v>16236</v>
      </c>
    </row>
    <row r="15285" s="90" customFormat="1" ht="12.75" customHeight="1">
      <c r="B15285" t="s" s="82">
        <v>16237</v>
      </c>
    </row>
    <row r="15286" s="90" customFormat="1" ht="12.75" customHeight="1">
      <c r="B15286" t="s" s="82">
        <v>16238</v>
      </c>
    </row>
    <row r="15287" s="90" customFormat="1" ht="12.75" customHeight="1">
      <c r="B15287" t="s" s="82">
        <v>16239</v>
      </c>
    </row>
    <row r="15288" s="90" customFormat="1" ht="12.75" customHeight="1">
      <c r="B15288" t="s" s="82">
        <v>16240</v>
      </c>
    </row>
    <row r="15289" s="90" customFormat="1" ht="12.75" customHeight="1">
      <c r="B15289" t="s" s="82">
        <v>16241</v>
      </c>
    </row>
    <row r="15290" s="90" customFormat="1" ht="12.75" customHeight="1">
      <c r="B15290" t="s" s="82">
        <v>16242</v>
      </c>
    </row>
    <row r="15291" s="90" customFormat="1" ht="12.75" customHeight="1">
      <c r="B15291" t="s" s="82">
        <v>16243</v>
      </c>
    </row>
    <row r="15292" s="90" customFormat="1" ht="12.75" customHeight="1">
      <c r="B15292" t="s" s="82">
        <v>16244</v>
      </c>
    </row>
    <row r="15293" s="90" customFormat="1" ht="12.75" customHeight="1">
      <c r="B15293" t="s" s="82">
        <v>16245</v>
      </c>
    </row>
    <row r="15294" s="90" customFormat="1" ht="12.75" customHeight="1">
      <c r="B15294" t="s" s="82">
        <v>16246</v>
      </c>
    </row>
    <row r="15295" s="90" customFormat="1" ht="12.75" customHeight="1">
      <c r="B15295" t="s" s="82">
        <v>16247</v>
      </c>
    </row>
    <row r="15296" s="90" customFormat="1" ht="12.75" customHeight="1">
      <c r="B15296" t="s" s="82">
        <v>16248</v>
      </c>
    </row>
    <row r="15297" s="90" customFormat="1" ht="12.75" customHeight="1">
      <c r="B15297" t="s" s="82">
        <v>16249</v>
      </c>
    </row>
    <row r="15298" s="90" customFormat="1" ht="12.75" customHeight="1">
      <c r="B15298" t="s" s="82">
        <v>16250</v>
      </c>
    </row>
    <row r="15299" s="90" customFormat="1" ht="12.75" customHeight="1">
      <c r="B15299" t="s" s="82">
        <v>16251</v>
      </c>
    </row>
    <row r="15300" s="90" customFormat="1" ht="12.75" customHeight="1">
      <c r="B15300" t="s" s="82">
        <v>16252</v>
      </c>
    </row>
    <row r="15301" s="90" customFormat="1" ht="12.75" customHeight="1">
      <c r="B15301" t="s" s="82">
        <v>16253</v>
      </c>
    </row>
    <row r="15302" s="90" customFormat="1" ht="12.75" customHeight="1">
      <c r="B15302" t="s" s="82">
        <v>16254</v>
      </c>
    </row>
    <row r="15303" s="90" customFormat="1" ht="12.75" customHeight="1">
      <c r="B15303" t="s" s="82">
        <v>16255</v>
      </c>
    </row>
    <row r="15304" s="90" customFormat="1" ht="12.75" customHeight="1">
      <c r="B15304" t="s" s="82">
        <v>16256</v>
      </c>
    </row>
    <row r="15305" s="90" customFormat="1" ht="12.75" customHeight="1">
      <c r="B15305" t="s" s="82">
        <v>16257</v>
      </c>
    </row>
    <row r="15306" s="90" customFormat="1" ht="12.75" customHeight="1">
      <c r="B15306" t="s" s="82">
        <v>16258</v>
      </c>
    </row>
    <row r="15307" s="90" customFormat="1" ht="12.75" customHeight="1">
      <c r="B15307" t="s" s="82">
        <v>16259</v>
      </c>
    </row>
    <row r="15308" s="90" customFormat="1" ht="12.75" customHeight="1">
      <c r="B15308" t="s" s="82">
        <v>16260</v>
      </c>
    </row>
    <row r="15309" s="90" customFormat="1" ht="12.75" customHeight="1">
      <c r="B15309" t="s" s="82">
        <v>16261</v>
      </c>
    </row>
    <row r="15310" s="90" customFormat="1" ht="12.75" customHeight="1">
      <c r="B15310" t="s" s="82">
        <v>16262</v>
      </c>
    </row>
    <row r="15311" s="90" customFormat="1" ht="12.75" customHeight="1">
      <c r="B15311" t="s" s="82">
        <v>16263</v>
      </c>
    </row>
    <row r="15312" s="90" customFormat="1" ht="12.75" customHeight="1">
      <c r="B15312" t="s" s="82">
        <v>16264</v>
      </c>
    </row>
    <row r="15313" s="90" customFormat="1" ht="12.75" customHeight="1">
      <c r="B15313" t="s" s="82">
        <v>16265</v>
      </c>
    </row>
    <row r="15314" s="90" customFormat="1" ht="12.75" customHeight="1">
      <c r="B15314" t="s" s="82">
        <v>16266</v>
      </c>
    </row>
    <row r="15315" s="90" customFormat="1" ht="12.75" customHeight="1">
      <c r="B15315" t="s" s="82">
        <v>16267</v>
      </c>
    </row>
    <row r="15316" s="90" customFormat="1" ht="12.75" customHeight="1">
      <c r="B15316" t="s" s="82">
        <v>16268</v>
      </c>
    </row>
    <row r="15317" s="90" customFormat="1" ht="12.75" customHeight="1">
      <c r="B15317" t="s" s="82">
        <v>16269</v>
      </c>
    </row>
    <row r="15318" s="90" customFormat="1" ht="12.75" customHeight="1">
      <c r="B15318" t="s" s="82">
        <v>16270</v>
      </c>
    </row>
    <row r="15319" s="90" customFormat="1" ht="12.75" customHeight="1">
      <c r="B15319" t="s" s="82">
        <v>16271</v>
      </c>
    </row>
    <row r="15320" s="90" customFormat="1" ht="12.75" customHeight="1">
      <c r="B15320" t="s" s="82">
        <v>16272</v>
      </c>
    </row>
    <row r="15321" s="90" customFormat="1" ht="12.75" customHeight="1">
      <c r="B15321" t="s" s="82">
        <v>16273</v>
      </c>
    </row>
    <row r="15322" s="90" customFormat="1" ht="12.75" customHeight="1">
      <c r="B15322" t="s" s="82">
        <v>16274</v>
      </c>
    </row>
    <row r="15323" s="90" customFormat="1" ht="12.75" customHeight="1">
      <c r="B15323" t="s" s="82">
        <v>16275</v>
      </c>
    </row>
    <row r="15324" s="90" customFormat="1" ht="12.75" customHeight="1">
      <c r="B15324" t="s" s="82">
        <v>16276</v>
      </c>
    </row>
    <row r="15325" s="90" customFormat="1" ht="12.75" customHeight="1">
      <c r="B15325" t="s" s="82">
        <v>16277</v>
      </c>
    </row>
    <row r="15326" s="90" customFormat="1" ht="12.75" customHeight="1">
      <c r="B15326" t="s" s="82">
        <v>16278</v>
      </c>
    </row>
    <row r="15327" s="90" customFormat="1" ht="12.75" customHeight="1">
      <c r="B15327" t="s" s="82">
        <v>16279</v>
      </c>
    </row>
    <row r="15328" s="90" customFormat="1" ht="12.75" customHeight="1">
      <c r="B15328" t="s" s="82">
        <v>16280</v>
      </c>
    </row>
    <row r="15329" s="90" customFormat="1" ht="12.75" customHeight="1">
      <c r="B15329" t="s" s="82">
        <v>16281</v>
      </c>
    </row>
    <row r="15330" s="90" customFormat="1" ht="12.75" customHeight="1">
      <c r="B15330" t="s" s="82">
        <v>16282</v>
      </c>
    </row>
    <row r="15331" s="90" customFormat="1" ht="12.75" customHeight="1">
      <c r="B15331" t="s" s="82">
        <v>16283</v>
      </c>
    </row>
    <row r="15332" s="90" customFormat="1" ht="12.75" customHeight="1">
      <c r="B15332" t="s" s="82">
        <v>16284</v>
      </c>
    </row>
    <row r="15333" s="90" customFormat="1" ht="12.75" customHeight="1">
      <c r="B15333" t="s" s="82">
        <v>16285</v>
      </c>
    </row>
    <row r="15334" s="90" customFormat="1" ht="12.75" customHeight="1">
      <c r="B15334" t="s" s="82">
        <v>16286</v>
      </c>
    </row>
    <row r="15335" s="90" customFormat="1" ht="12.75" customHeight="1">
      <c r="B15335" t="s" s="82">
        <v>16287</v>
      </c>
    </row>
    <row r="15336" s="90" customFormat="1" ht="12.75" customHeight="1">
      <c r="B15336" t="s" s="82">
        <v>16288</v>
      </c>
    </row>
    <row r="15337" s="90" customFormat="1" ht="12.75" customHeight="1">
      <c r="B15337" t="s" s="82">
        <v>16289</v>
      </c>
    </row>
    <row r="15338" s="90" customFormat="1" ht="12.75" customHeight="1">
      <c r="B15338" t="s" s="82">
        <v>16290</v>
      </c>
    </row>
    <row r="15339" s="90" customFormat="1" ht="12.75" customHeight="1">
      <c r="B15339" t="s" s="82">
        <v>16291</v>
      </c>
    </row>
    <row r="15340" s="90" customFormat="1" ht="12.75" customHeight="1">
      <c r="B15340" t="s" s="82">
        <v>16292</v>
      </c>
    </row>
    <row r="15341" s="90" customFormat="1" ht="12.75" customHeight="1">
      <c r="B15341" t="s" s="82">
        <v>16293</v>
      </c>
    </row>
    <row r="15342" s="90" customFormat="1" ht="12.75" customHeight="1">
      <c r="B15342" t="s" s="82">
        <v>16294</v>
      </c>
    </row>
    <row r="15343" s="90" customFormat="1" ht="12.75" customHeight="1">
      <c r="B15343" t="s" s="82">
        <v>16295</v>
      </c>
    </row>
    <row r="15344" s="90" customFormat="1" ht="12.75" customHeight="1">
      <c r="B15344" t="s" s="82">
        <v>16296</v>
      </c>
    </row>
    <row r="15345" s="90" customFormat="1" ht="12.75" customHeight="1">
      <c r="B15345" t="s" s="82">
        <v>16297</v>
      </c>
    </row>
    <row r="15346" s="90" customFormat="1" ht="12.75" customHeight="1">
      <c r="B15346" t="s" s="82">
        <v>16298</v>
      </c>
    </row>
    <row r="15347" s="90" customFormat="1" ht="12.75" customHeight="1">
      <c r="B15347" t="s" s="82">
        <v>16299</v>
      </c>
    </row>
    <row r="15348" s="90" customFormat="1" ht="12.75" customHeight="1">
      <c r="B15348" t="s" s="82">
        <v>16300</v>
      </c>
    </row>
    <row r="15349" s="90" customFormat="1" ht="12.75" customHeight="1">
      <c r="B15349" t="s" s="82">
        <v>16301</v>
      </c>
    </row>
    <row r="15350" s="90" customFormat="1" ht="12.75" customHeight="1">
      <c r="B15350" t="s" s="82">
        <v>16302</v>
      </c>
    </row>
    <row r="15351" s="90" customFormat="1" ht="12.75" customHeight="1">
      <c r="B15351" t="s" s="82">
        <v>16303</v>
      </c>
    </row>
    <row r="15352" s="90" customFormat="1" ht="12.75" customHeight="1">
      <c r="B15352" t="s" s="82">
        <v>16304</v>
      </c>
    </row>
    <row r="15353" s="90" customFormat="1" ht="12.75" customHeight="1">
      <c r="B15353" t="s" s="82">
        <v>16305</v>
      </c>
    </row>
    <row r="15354" s="90" customFormat="1" ht="12.75" customHeight="1">
      <c r="B15354" t="s" s="82">
        <v>16306</v>
      </c>
    </row>
    <row r="15355" s="90" customFormat="1" ht="12.75" customHeight="1">
      <c r="B15355" t="s" s="82">
        <v>16307</v>
      </c>
    </row>
    <row r="15356" s="90" customFormat="1" ht="12.75" customHeight="1">
      <c r="B15356" t="s" s="82">
        <v>16308</v>
      </c>
    </row>
    <row r="15357" s="90" customFormat="1" ht="12.75" customHeight="1">
      <c r="B15357" t="s" s="82">
        <v>16309</v>
      </c>
    </row>
    <row r="15358" s="90" customFormat="1" ht="12.75" customHeight="1">
      <c r="B15358" t="s" s="82">
        <v>16310</v>
      </c>
    </row>
    <row r="15359" s="90" customFormat="1" ht="12.75" customHeight="1">
      <c r="B15359" t="s" s="82">
        <v>16311</v>
      </c>
    </row>
    <row r="15360" s="90" customFormat="1" ht="12.75" customHeight="1">
      <c r="B15360" t="s" s="82">
        <v>16312</v>
      </c>
    </row>
    <row r="15361" s="90" customFormat="1" ht="12.75" customHeight="1">
      <c r="B15361" t="s" s="82">
        <v>16313</v>
      </c>
    </row>
    <row r="15362" s="90" customFormat="1" ht="12.75" customHeight="1">
      <c r="B15362" t="s" s="82">
        <v>16314</v>
      </c>
    </row>
    <row r="15363" s="90" customFormat="1" ht="12.75" customHeight="1">
      <c r="B15363" t="s" s="82">
        <v>16315</v>
      </c>
    </row>
    <row r="15364" s="90" customFormat="1" ht="12.75" customHeight="1">
      <c r="B15364" t="s" s="82">
        <v>16316</v>
      </c>
    </row>
    <row r="15365" s="90" customFormat="1" ht="12.75" customHeight="1">
      <c r="B15365" t="s" s="82">
        <v>16317</v>
      </c>
    </row>
    <row r="15366" s="90" customFormat="1" ht="12.75" customHeight="1">
      <c r="B15366" t="s" s="82">
        <v>16318</v>
      </c>
    </row>
    <row r="15367" s="90" customFormat="1" ht="12.75" customHeight="1">
      <c r="B15367" t="s" s="82">
        <v>16319</v>
      </c>
    </row>
    <row r="15368" s="90" customFormat="1" ht="12.75" customHeight="1">
      <c r="B15368" t="s" s="82">
        <v>16320</v>
      </c>
    </row>
    <row r="15369" s="90" customFormat="1" ht="12.75" customHeight="1">
      <c r="B15369" t="s" s="82">
        <v>16321</v>
      </c>
    </row>
    <row r="15370" s="90" customFormat="1" ht="12.75" customHeight="1">
      <c r="B15370" t="s" s="82">
        <v>16322</v>
      </c>
    </row>
    <row r="15371" s="90" customFormat="1" ht="12.75" customHeight="1">
      <c r="B15371" t="s" s="82">
        <v>16323</v>
      </c>
    </row>
    <row r="15372" s="90" customFormat="1" ht="12.75" customHeight="1">
      <c r="B15372" t="s" s="82">
        <v>16324</v>
      </c>
    </row>
    <row r="15373" s="90" customFormat="1" ht="12.75" customHeight="1">
      <c r="B15373" t="s" s="82">
        <v>16325</v>
      </c>
    </row>
    <row r="15374" s="90" customFormat="1" ht="12.75" customHeight="1">
      <c r="B15374" t="s" s="82">
        <v>16326</v>
      </c>
    </row>
    <row r="15375" s="90" customFormat="1" ht="12.75" customHeight="1">
      <c r="B15375" t="s" s="82">
        <v>16327</v>
      </c>
    </row>
    <row r="15376" s="90" customFormat="1" ht="12.75" customHeight="1">
      <c r="B15376" t="s" s="82">
        <v>16328</v>
      </c>
    </row>
    <row r="15377" s="90" customFormat="1" ht="12.75" customHeight="1">
      <c r="B15377" t="s" s="82">
        <v>16329</v>
      </c>
    </row>
    <row r="15378" s="90" customFormat="1" ht="12.75" customHeight="1">
      <c r="B15378" t="s" s="82">
        <v>16330</v>
      </c>
    </row>
    <row r="15379" s="90" customFormat="1" ht="12.75" customHeight="1">
      <c r="B15379" t="s" s="82">
        <v>16331</v>
      </c>
    </row>
    <row r="15380" s="90" customFormat="1" ht="12.75" customHeight="1">
      <c r="B15380" t="s" s="82">
        <v>16332</v>
      </c>
    </row>
    <row r="15381" s="90" customFormat="1" ht="12.75" customHeight="1">
      <c r="B15381" t="s" s="82">
        <v>16333</v>
      </c>
    </row>
    <row r="15382" s="90" customFormat="1" ht="12.75" customHeight="1">
      <c r="B15382" t="s" s="82">
        <v>16334</v>
      </c>
    </row>
    <row r="15383" s="90" customFormat="1" ht="12.75" customHeight="1">
      <c r="B15383" t="s" s="82">
        <v>16335</v>
      </c>
    </row>
    <row r="15384" s="90" customFormat="1" ht="12.75" customHeight="1">
      <c r="B15384" t="s" s="82">
        <v>16336</v>
      </c>
    </row>
    <row r="15385" s="90" customFormat="1" ht="12.75" customHeight="1">
      <c r="B15385" t="s" s="82">
        <v>16337</v>
      </c>
    </row>
    <row r="15386" s="90" customFormat="1" ht="12.75" customHeight="1">
      <c r="B15386" t="s" s="82">
        <v>16338</v>
      </c>
    </row>
    <row r="15387" s="90" customFormat="1" ht="12.75" customHeight="1">
      <c r="B15387" t="s" s="82">
        <v>16339</v>
      </c>
    </row>
    <row r="15388" s="90" customFormat="1" ht="12.75" customHeight="1">
      <c r="B15388" t="s" s="82">
        <v>16340</v>
      </c>
    </row>
    <row r="15389" s="90" customFormat="1" ht="12.75" customHeight="1">
      <c r="B15389" t="s" s="82">
        <v>16341</v>
      </c>
    </row>
    <row r="15390" s="90" customFormat="1" ht="12.75" customHeight="1">
      <c r="B15390" t="s" s="82">
        <v>16342</v>
      </c>
    </row>
    <row r="15391" s="90" customFormat="1" ht="12.75" customHeight="1">
      <c r="B15391" t="s" s="82">
        <v>16343</v>
      </c>
    </row>
    <row r="15392" s="90" customFormat="1" ht="12.75" customHeight="1">
      <c r="B15392" t="s" s="82">
        <v>16344</v>
      </c>
    </row>
    <row r="15393" s="90" customFormat="1" ht="12.75" customHeight="1">
      <c r="B15393" t="s" s="82">
        <v>16345</v>
      </c>
    </row>
    <row r="15394" s="90" customFormat="1" ht="12.75" customHeight="1">
      <c r="B15394" t="s" s="82">
        <v>16346</v>
      </c>
    </row>
    <row r="15395" s="90" customFormat="1" ht="12.75" customHeight="1">
      <c r="B15395" t="s" s="82">
        <v>16347</v>
      </c>
    </row>
    <row r="15396" s="90" customFormat="1" ht="12.75" customHeight="1">
      <c r="B15396" t="s" s="82">
        <v>16348</v>
      </c>
    </row>
    <row r="15397" s="90" customFormat="1" ht="12.75" customHeight="1">
      <c r="B15397" t="s" s="82">
        <v>16349</v>
      </c>
    </row>
    <row r="15398" s="90" customFormat="1" ht="12.75" customHeight="1">
      <c r="B15398" t="s" s="82">
        <v>16350</v>
      </c>
    </row>
    <row r="15399" s="90" customFormat="1" ht="12.75" customHeight="1">
      <c r="B15399" t="s" s="82">
        <v>16351</v>
      </c>
    </row>
    <row r="15400" s="90" customFormat="1" ht="12.75" customHeight="1">
      <c r="B15400" t="s" s="82">
        <v>16352</v>
      </c>
    </row>
    <row r="15401" s="90" customFormat="1" ht="12.75" customHeight="1">
      <c r="B15401" t="s" s="82">
        <v>16353</v>
      </c>
    </row>
    <row r="15402" s="90" customFormat="1" ht="12.75" customHeight="1">
      <c r="B15402" t="s" s="82">
        <v>16354</v>
      </c>
    </row>
    <row r="15403" s="90" customFormat="1" ht="12.75" customHeight="1">
      <c r="B15403" t="s" s="82">
        <v>16355</v>
      </c>
    </row>
    <row r="15404" s="90" customFormat="1" ht="12.75" customHeight="1">
      <c r="B15404" t="s" s="82">
        <v>16356</v>
      </c>
    </row>
    <row r="15405" s="90" customFormat="1" ht="12.75" customHeight="1">
      <c r="B15405" t="s" s="82">
        <v>16357</v>
      </c>
    </row>
    <row r="15406" s="90" customFormat="1" ht="12.75" customHeight="1">
      <c r="B15406" t="s" s="82">
        <v>16358</v>
      </c>
    </row>
    <row r="15407" s="90" customFormat="1" ht="12.75" customHeight="1">
      <c r="B15407" t="s" s="82">
        <v>16359</v>
      </c>
    </row>
    <row r="15408" s="90" customFormat="1" ht="12.75" customHeight="1">
      <c r="B15408" t="s" s="82">
        <v>16360</v>
      </c>
    </row>
    <row r="15409" s="90" customFormat="1" ht="12.75" customHeight="1">
      <c r="B15409" t="s" s="82">
        <v>16361</v>
      </c>
    </row>
    <row r="15410" s="90" customFormat="1" ht="12.75" customHeight="1">
      <c r="B15410" t="s" s="82">
        <v>16362</v>
      </c>
    </row>
    <row r="15411" s="90" customFormat="1" ht="12.75" customHeight="1">
      <c r="B15411" t="s" s="82">
        <v>16363</v>
      </c>
    </row>
    <row r="15412" s="90" customFormat="1" ht="12.75" customHeight="1">
      <c r="B15412" t="s" s="82">
        <v>16364</v>
      </c>
    </row>
    <row r="15413" s="90" customFormat="1" ht="12.75" customHeight="1">
      <c r="B15413" t="s" s="82">
        <v>16365</v>
      </c>
    </row>
    <row r="15414" s="90" customFormat="1" ht="12.75" customHeight="1">
      <c r="B15414" t="s" s="82">
        <v>16366</v>
      </c>
    </row>
    <row r="15415" s="90" customFormat="1" ht="12.75" customHeight="1">
      <c r="B15415" t="s" s="82">
        <v>16367</v>
      </c>
    </row>
    <row r="15416" s="90" customFormat="1" ht="12.75" customHeight="1">
      <c r="B15416" t="s" s="82">
        <v>16368</v>
      </c>
    </row>
    <row r="15417" s="90" customFormat="1" ht="12.75" customHeight="1">
      <c r="B15417" t="s" s="82">
        <v>16369</v>
      </c>
    </row>
    <row r="15418" s="90" customFormat="1" ht="12.75" customHeight="1">
      <c r="B15418" t="s" s="82">
        <v>16370</v>
      </c>
    </row>
    <row r="15419" s="90" customFormat="1" ht="12.75" customHeight="1">
      <c r="B15419" t="s" s="82">
        <v>16371</v>
      </c>
    </row>
    <row r="15420" s="90" customFormat="1" ht="12.75" customHeight="1">
      <c r="B15420" t="s" s="82">
        <v>16372</v>
      </c>
    </row>
    <row r="15421" s="90" customFormat="1" ht="12.75" customHeight="1">
      <c r="B15421" t="s" s="82">
        <v>16373</v>
      </c>
    </row>
    <row r="15422" s="90" customFormat="1" ht="12.75" customHeight="1">
      <c r="B15422" t="s" s="82">
        <v>16374</v>
      </c>
    </row>
    <row r="15423" s="90" customFormat="1" ht="12.75" customHeight="1">
      <c r="B15423" t="s" s="82">
        <v>16375</v>
      </c>
    </row>
    <row r="15424" s="90" customFormat="1" ht="12.75" customHeight="1">
      <c r="B15424" t="s" s="82">
        <v>16376</v>
      </c>
    </row>
    <row r="15425" s="90" customFormat="1" ht="12.75" customHeight="1">
      <c r="B15425" t="s" s="82">
        <v>16377</v>
      </c>
    </row>
    <row r="15426" s="90" customFormat="1" ht="12.75" customHeight="1">
      <c r="B15426" t="s" s="82">
        <v>16378</v>
      </c>
    </row>
    <row r="15427" s="90" customFormat="1" ht="12.75" customHeight="1">
      <c r="B15427" t="s" s="82">
        <v>16379</v>
      </c>
    </row>
    <row r="15428" s="90" customFormat="1" ht="12.75" customHeight="1">
      <c r="B15428" t="s" s="82">
        <v>16380</v>
      </c>
    </row>
    <row r="15429" s="90" customFormat="1" ht="12.75" customHeight="1">
      <c r="B15429" t="s" s="82">
        <v>16381</v>
      </c>
    </row>
    <row r="15430" s="90" customFormat="1" ht="12.75" customHeight="1">
      <c r="B15430" t="s" s="82">
        <v>16382</v>
      </c>
    </row>
    <row r="15431" s="90" customFormat="1" ht="12.75" customHeight="1">
      <c r="B15431" t="s" s="82">
        <v>16383</v>
      </c>
    </row>
    <row r="15432" s="90" customFormat="1" ht="12.75" customHeight="1">
      <c r="B15432" t="s" s="82">
        <v>16384</v>
      </c>
    </row>
    <row r="15433" s="90" customFormat="1" ht="12.75" customHeight="1">
      <c r="B15433" t="s" s="82">
        <v>16385</v>
      </c>
    </row>
    <row r="15434" s="90" customFormat="1" ht="12.75" customHeight="1">
      <c r="B15434" t="s" s="82">
        <v>16386</v>
      </c>
    </row>
    <row r="15435" s="90" customFormat="1" ht="12.75" customHeight="1">
      <c r="B15435" t="s" s="82">
        <v>16387</v>
      </c>
    </row>
    <row r="15436" s="90" customFormat="1" ht="12.75" customHeight="1">
      <c r="B15436" t="s" s="82">
        <v>16388</v>
      </c>
    </row>
    <row r="15437" s="90" customFormat="1" ht="12.75" customHeight="1">
      <c r="B15437" t="s" s="82">
        <v>16389</v>
      </c>
    </row>
    <row r="15438" s="90" customFormat="1" ht="12.75" customHeight="1">
      <c r="B15438" t="s" s="82">
        <v>16390</v>
      </c>
    </row>
    <row r="15439" s="90" customFormat="1" ht="12.75" customHeight="1">
      <c r="B15439" t="s" s="82">
        <v>16391</v>
      </c>
    </row>
    <row r="15440" s="90" customFormat="1" ht="12.75" customHeight="1">
      <c r="B15440" t="s" s="82">
        <v>16392</v>
      </c>
    </row>
    <row r="15441" s="90" customFormat="1" ht="12.75" customHeight="1">
      <c r="B15441" t="s" s="82">
        <v>16393</v>
      </c>
    </row>
    <row r="15442" s="90" customFormat="1" ht="12.75" customHeight="1">
      <c r="B15442" t="s" s="82">
        <v>16394</v>
      </c>
    </row>
    <row r="15443" s="90" customFormat="1" ht="12.75" customHeight="1">
      <c r="B15443" t="s" s="82">
        <v>16395</v>
      </c>
    </row>
    <row r="15444" s="90" customFormat="1" ht="12.75" customHeight="1">
      <c r="B15444" t="s" s="82">
        <v>16396</v>
      </c>
    </row>
    <row r="15445" s="90" customFormat="1" ht="12.75" customHeight="1">
      <c r="B15445" t="s" s="82">
        <v>16397</v>
      </c>
    </row>
    <row r="15446" s="90" customFormat="1" ht="12.75" customHeight="1">
      <c r="B15446" t="s" s="82">
        <v>16398</v>
      </c>
    </row>
    <row r="15447" s="90" customFormat="1" ht="12.75" customHeight="1">
      <c r="B15447" t="s" s="82">
        <v>16399</v>
      </c>
    </row>
    <row r="15448" s="90" customFormat="1" ht="12.75" customHeight="1">
      <c r="B15448" t="s" s="82">
        <v>16400</v>
      </c>
    </row>
    <row r="15449" s="90" customFormat="1" ht="12.75" customHeight="1">
      <c r="B15449" t="s" s="82">
        <v>16401</v>
      </c>
    </row>
    <row r="15450" s="90" customFormat="1" ht="12.75" customHeight="1">
      <c r="B15450" t="s" s="82">
        <v>16402</v>
      </c>
    </row>
    <row r="15451" s="90" customFormat="1" ht="12.75" customHeight="1">
      <c r="B15451" t="s" s="82">
        <v>16403</v>
      </c>
    </row>
    <row r="15452" s="90" customFormat="1" ht="12.75" customHeight="1">
      <c r="B15452" t="s" s="82">
        <v>16404</v>
      </c>
    </row>
    <row r="15453" s="90" customFormat="1" ht="12.75" customHeight="1">
      <c r="B15453" t="s" s="82">
        <v>16405</v>
      </c>
    </row>
    <row r="15454" s="90" customFormat="1" ht="12.75" customHeight="1">
      <c r="B15454" t="s" s="82">
        <v>16406</v>
      </c>
    </row>
    <row r="15455" s="90" customFormat="1" ht="12.75" customHeight="1">
      <c r="B15455" t="s" s="82">
        <v>16407</v>
      </c>
    </row>
    <row r="15456" s="90" customFormat="1" ht="12.75" customHeight="1">
      <c r="B15456" t="s" s="82">
        <v>16408</v>
      </c>
    </row>
    <row r="15457" s="90" customFormat="1" ht="12.75" customHeight="1">
      <c r="B15457" t="s" s="82">
        <v>16409</v>
      </c>
    </row>
    <row r="15458" s="90" customFormat="1" ht="12.75" customHeight="1">
      <c r="B15458" t="s" s="82">
        <v>16410</v>
      </c>
    </row>
    <row r="15459" s="90" customFormat="1" ht="12.75" customHeight="1">
      <c r="B15459" t="s" s="82">
        <v>16411</v>
      </c>
    </row>
    <row r="15460" s="90" customFormat="1" ht="12.75" customHeight="1">
      <c r="B15460" t="s" s="82">
        <v>16412</v>
      </c>
    </row>
    <row r="15461" s="90" customFormat="1" ht="12.75" customHeight="1">
      <c r="B15461" t="s" s="82">
        <v>16413</v>
      </c>
    </row>
    <row r="15462" s="90" customFormat="1" ht="12.75" customHeight="1">
      <c r="B15462" t="s" s="82">
        <v>16414</v>
      </c>
    </row>
    <row r="15463" s="90" customFormat="1" ht="12.75" customHeight="1">
      <c r="B15463" t="s" s="82">
        <v>16415</v>
      </c>
    </row>
    <row r="15464" s="90" customFormat="1" ht="12.75" customHeight="1">
      <c r="B15464" t="s" s="82">
        <v>16416</v>
      </c>
    </row>
    <row r="15465" s="90" customFormat="1" ht="12.75" customHeight="1">
      <c r="B15465" t="s" s="82">
        <v>16417</v>
      </c>
    </row>
    <row r="15466" s="90" customFormat="1" ht="12.75" customHeight="1">
      <c r="B15466" t="s" s="82">
        <v>16418</v>
      </c>
    </row>
    <row r="15467" s="90" customFormat="1" ht="12.75" customHeight="1">
      <c r="B15467" t="s" s="82">
        <v>16419</v>
      </c>
    </row>
    <row r="15468" s="90" customFormat="1" ht="12.75" customHeight="1">
      <c r="B15468" t="s" s="82">
        <v>16420</v>
      </c>
    </row>
    <row r="15469" s="90" customFormat="1" ht="12.75" customHeight="1">
      <c r="B15469" t="s" s="82">
        <v>16421</v>
      </c>
    </row>
    <row r="15470" s="90" customFormat="1" ht="12.75" customHeight="1">
      <c r="B15470" t="s" s="82">
        <v>16422</v>
      </c>
    </row>
    <row r="15471" s="90" customFormat="1" ht="12.75" customHeight="1">
      <c r="B15471" t="s" s="82">
        <v>16423</v>
      </c>
    </row>
    <row r="15472" s="90" customFormat="1" ht="12.75" customHeight="1">
      <c r="B15472" t="s" s="82">
        <v>16424</v>
      </c>
    </row>
    <row r="15473" s="90" customFormat="1" ht="12.75" customHeight="1">
      <c r="B15473" t="s" s="82">
        <v>16425</v>
      </c>
    </row>
    <row r="15474" s="90" customFormat="1" ht="12.75" customHeight="1">
      <c r="B15474" t="s" s="82">
        <v>16426</v>
      </c>
    </row>
    <row r="15475" s="90" customFormat="1" ht="12.75" customHeight="1">
      <c r="B15475" t="s" s="82">
        <v>16427</v>
      </c>
    </row>
    <row r="15476" s="90" customFormat="1" ht="12.75" customHeight="1">
      <c r="B15476" t="s" s="82">
        <v>16428</v>
      </c>
    </row>
    <row r="15477" s="90" customFormat="1" ht="12.75" customHeight="1">
      <c r="B15477" t="s" s="82">
        <v>16429</v>
      </c>
    </row>
    <row r="15478" s="90" customFormat="1" ht="12.75" customHeight="1">
      <c r="B15478" t="s" s="82">
        <v>16430</v>
      </c>
    </row>
    <row r="15479" s="90" customFormat="1" ht="12.75" customHeight="1">
      <c r="B15479" t="s" s="82">
        <v>16431</v>
      </c>
    </row>
    <row r="15480" s="90" customFormat="1" ht="12.75" customHeight="1">
      <c r="B15480" t="s" s="82">
        <v>16432</v>
      </c>
    </row>
    <row r="15481" s="90" customFormat="1" ht="12.75" customHeight="1">
      <c r="B15481" t="s" s="82">
        <v>16433</v>
      </c>
    </row>
    <row r="15482" s="90" customFormat="1" ht="12.75" customHeight="1">
      <c r="B15482" t="s" s="82">
        <v>16434</v>
      </c>
    </row>
    <row r="15483" s="90" customFormat="1" ht="12.75" customHeight="1">
      <c r="B15483" t="s" s="82">
        <v>16435</v>
      </c>
    </row>
    <row r="15484" s="90" customFormat="1" ht="12.75" customHeight="1">
      <c r="B15484" t="s" s="82">
        <v>16436</v>
      </c>
    </row>
    <row r="15485" s="90" customFormat="1" ht="12.75" customHeight="1">
      <c r="B15485" t="s" s="82">
        <v>16437</v>
      </c>
    </row>
    <row r="15486" s="90" customFormat="1" ht="12.75" customHeight="1">
      <c r="B15486" t="s" s="82">
        <v>16438</v>
      </c>
    </row>
    <row r="15487" s="90" customFormat="1" ht="12.75" customHeight="1">
      <c r="B15487" t="s" s="82">
        <v>16439</v>
      </c>
    </row>
    <row r="15488" s="90" customFormat="1" ht="12.75" customHeight="1">
      <c r="B15488" t="s" s="82">
        <v>16440</v>
      </c>
    </row>
    <row r="15489" s="90" customFormat="1" ht="12.75" customHeight="1">
      <c r="B15489" t="s" s="82">
        <v>16441</v>
      </c>
    </row>
    <row r="15490" s="90" customFormat="1" ht="12.75" customHeight="1">
      <c r="B15490" t="s" s="82">
        <v>16442</v>
      </c>
    </row>
    <row r="15491" s="90" customFormat="1" ht="12.75" customHeight="1">
      <c r="B15491" t="s" s="82">
        <v>16443</v>
      </c>
    </row>
    <row r="15492" s="90" customFormat="1" ht="12.75" customHeight="1">
      <c r="B15492" t="s" s="82">
        <v>16444</v>
      </c>
    </row>
    <row r="15493" s="90" customFormat="1" ht="12.75" customHeight="1">
      <c r="B15493" t="s" s="82">
        <v>16445</v>
      </c>
    </row>
    <row r="15494" s="90" customFormat="1" ht="12.75" customHeight="1">
      <c r="B15494" t="s" s="82">
        <v>16446</v>
      </c>
    </row>
    <row r="15495" s="90" customFormat="1" ht="12.75" customHeight="1">
      <c r="B15495" t="s" s="82">
        <v>16447</v>
      </c>
    </row>
    <row r="15496" s="90" customFormat="1" ht="12.75" customHeight="1">
      <c r="B15496" t="s" s="82">
        <v>16448</v>
      </c>
    </row>
    <row r="15497" s="90" customFormat="1" ht="12.75" customHeight="1">
      <c r="B15497" t="s" s="82">
        <v>16449</v>
      </c>
    </row>
    <row r="15498" s="90" customFormat="1" ht="12.75" customHeight="1">
      <c r="B15498" t="s" s="82">
        <v>16450</v>
      </c>
    </row>
    <row r="15499" s="90" customFormat="1" ht="12.75" customHeight="1">
      <c r="B15499" t="s" s="82">
        <v>16451</v>
      </c>
    </row>
    <row r="15500" s="90" customFormat="1" ht="12.75" customHeight="1">
      <c r="B15500" t="s" s="82">
        <v>16452</v>
      </c>
    </row>
    <row r="15501" s="90" customFormat="1" ht="12.75" customHeight="1">
      <c r="B15501" t="s" s="82">
        <v>16453</v>
      </c>
    </row>
    <row r="15502" s="90" customFormat="1" ht="12.75" customHeight="1">
      <c r="B15502" t="s" s="82">
        <v>16454</v>
      </c>
    </row>
    <row r="15503" s="90" customFormat="1" ht="12.75" customHeight="1">
      <c r="B15503" t="s" s="82">
        <v>16455</v>
      </c>
    </row>
    <row r="15504" s="90" customFormat="1" ht="12.75" customHeight="1">
      <c r="B15504" t="s" s="82">
        <v>16456</v>
      </c>
    </row>
    <row r="15505" s="90" customFormat="1" ht="12.75" customHeight="1">
      <c r="B15505" t="s" s="82">
        <v>16457</v>
      </c>
    </row>
    <row r="15506" s="90" customFormat="1" ht="12.75" customHeight="1">
      <c r="B15506" t="s" s="82">
        <v>16458</v>
      </c>
    </row>
    <row r="15507" s="90" customFormat="1" ht="12.75" customHeight="1">
      <c r="B15507" t="s" s="82">
        <v>16459</v>
      </c>
    </row>
    <row r="15508" s="90" customFormat="1" ht="12.75" customHeight="1">
      <c r="B15508" t="s" s="82">
        <v>16460</v>
      </c>
    </row>
    <row r="15509" s="90" customFormat="1" ht="12.75" customHeight="1">
      <c r="B15509" t="s" s="82">
        <v>16461</v>
      </c>
    </row>
    <row r="15510" s="90" customFormat="1" ht="12.75" customHeight="1">
      <c r="B15510" t="s" s="82">
        <v>16462</v>
      </c>
    </row>
    <row r="15511" s="90" customFormat="1" ht="12.75" customHeight="1">
      <c r="B15511" t="s" s="82">
        <v>16463</v>
      </c>
    </row>
    <row r="15512" s="90" customFormat="1" ht="12.75" customHeight="1">
      <c r="B15512" t="s" s="82">
        <v>16464</v>
      </c>
    </row>
    <row r="15513" s="90" customFormat="1" ht="12.75" customHeight="1">
      <c r="B15513" t="s" s="82">
        <v>16465</v>
      </c>
    </row>
    <row r="15514" s="90" customFormat="1" ht="12.75" customHeight="1">
      <c r="B15514" t="s" s="82">
        <v>16466</v>
      </c>
    </row>
    <row r="15515" s="90" customFormat="1" ht="12.75" customHeight="1">
      <c r="B15515" t="s" s="82">
        <v>16467</v>
      </c>
    </row>
    <row r="15516" s="90" customFormat="1" ht="12.75" customHeight="1">
      <c r="B15516" t="s" s="82">
        <v>16468</v>
      </c>
    </row>
    <row r="15517" s="90" customFormat="1" ht="12.75" customHeight="1">
      <c r="B15517" t="s" s="82">
        <v>16469</v>
      </c>
    </row>
    <row r="15518" s="90" customFormat="1" ht="12.75" customHeight="1">
      <c r="B15518" t="s" s="82">
        <v>16470</v>
      </c>
    </row>
    <row r="15519" s="90" customFormat="1" ht="12.75" customHeight="1">
      <c r="B15519" t="s" s="82">
        <v>16471</v>
      </c>
    </row>
    <row r="15520" s="90" customFormat="1" ht="12.75" customHeight="1">
      <c r="B15520" t="s" s="82">
        <v>16472</v>
      </c>
    </row>
    <row r="15521" s="90" customFormat="1" ht="12.75" customHeight="1">
      <c r="B15521" t="s" s="82">
        <v>16473</v>
      </c>
    </row>
    <row r="15522" s="90" customFormat="1" ht="12.75" customHeight="1">
      <c r="B15522" t="s" s="82">
        <v>16474</v>
      </c>
    </row>
    <row r="15523" s="90" customFormat="1" ht="12.75" customHeight="1">
      <c r="B15523" t="s" s="82">
        <v>16475</v>
      </c>
    </row>
    <row r="15524" s="90" customFormat="1" ht="12.75" customHeight="1">
      <c r="B15524" t="s" s="82">
        <v>16476</v>
      </c>
    </row>
    <row r="15525" s="90" customFormat="1" ht="12.75" customHeight="1">
      <c r="B15525" t="s" s="82">
        <v>16477</v>
      </c>
    </row>
    <row r="15526" s="90" customFormat="1" ht="12.75" customHeight="1">
      <c r="B15526" t="s" s="82">
        <v>16478</v>
      </c>
    </row>
    <row r="15527" s="90" customFormat="1" ht="12.75" customHeight="1">
      <c r="B15527" t="s" s="82">
        <v>16479</v>
      </c>
    </row>
    <row r="15528" s="90" customFormat="1" ht="12.75" customHeight="1">
      <c r="B15528" t="s" s="82">
        <v>16480</v>
      </c>
    </row>
    <row r="15529" s="90" customFormat="1" ht="12.75" customHeight="1">
      <c r="B15529" t="s" s="82">
        <v>16481</v>
      </c>
    </row>
    <row r="15530" s="90" customFormat="1" ht="12.75" customHeight="1">
      <c r="B15530" t="s" s="82">
        <v>16482</v>
      </c>
    </row>
    <row r="15531" s="90" customFormat="1" ht="12.75" customHeight="1">
      <c r="B15531" t="s" s="82">
        <v>16483</v>
      </c>
    </row>
    <row r="15532" s="90" customFormat="1" ht="12.75" customHeight="1">
      <c r="B15532" t="s" s="82">
        <v>16484</v>
      </c>
    </row>
    <row r="15533" s="90" customFormat="1" ht="12.75" customHeight="1">
      <c r="B15533" t="s" s="82">
        <v>16485</v>
      </c>
    </row>
    <row r="15534" s="90" customFormat="1" ht="12.75" customHeight="1">
      <c r="B15534" t="s" s="82">
        <v>16486</v>
      </c>
    </row>
    <row r="15535" s="90" customFormat="1" ht="12.75" customHeight="1">
      <c r="B15535" t="s" s="82">
        <v>16487</v>
      </c>
    </row>
    <row r="15536" s="90" customFormat="1" ht="12.75" customHeight="1">
      <c r="B15536" t="s" s="82">
        <v>16488</v>
      </c>
    </row>
    <row r="15537" s="90" customFormat="1" ht="12.75" customHeight="1">
      <c r="B15537" t="s" s="82">
        <v>16489</v>
      </c>
    </row>
    <row r="15538" s="90" customFormat="1" ht="12.75" customHeight="1">
      <c r="B15538" t="s" s="82">
        <v>16490</v>
      </c>
    </row>
    <row r="15539" s="90" customFormat="1" ht="12.75" customHeight="1">
      <c r="B15539" t="s" s="82">
        <v>16491</v>
      </c>
    </row>
    <row r="15540" s="90" customFormat="1" ht="12.75" customHeight="1">
      <c r="B15540" t="s" s="82">
        <v>16492</v>
      </c>
    </row>
    <row r="15541" s="90" customFormat="1" ht="12.75" customHeight="1">
      <c r="B15541" t="s" s="82">
        <v>16493</v>
      </c>
    </row>
    <row r="15542" s="90" customFormat="1" ht="12.75" customHeight="1">
      <c r="B15542" t="s" s="82">
        <v>16494</v>
      </c>
    </row>
    <row r="15543" s="90" customFormat="1" ht="12.75" customHeight="1">
      <c r="B15543" t="s" s="82">
        <v>16495</v>
      </c>
    </row>
    <row r="15544" s="90" customFormat="1" ht="12.75" customHeight="1">
      <c r="B15544" t="s" s="82">
        <v>16496</v>
      </c>
    </row>
    <row r="15545" s="90" customFormat="1" ht="12.75" customHeight="1">
      <c r="B15545" t="s" s="82">
        <v>16497</v>
      </c>
    </row>
    <row r="15546" s="90" customFormat="1" ht="12.75" customHeight="1">
      <c r="B15546" t="s" s="82">
        <v>16498</v>
      </c>
    </row>
    <row r="15547" s="90" customFormat="1" ht="12.75" customHeight="1">
      <c r="B15547" t="s" s="82">
        <v>16499</v>
      </c>
    </row>
    <row r="15548" s="90" customFormat="1" ht="12.75" customHeight="1">
      <c r="B15548" t="s" s="82">
        <v>16500</v>
      </c>
    </row>
    <row r="15549" s="90" customFormat="1" ht="12.75" customHeight="1">
      <c r="B15549" t="s" s="82">
        <v>16501</v>
      </c>
    </row>
    <row r="15550" s="90" customFormat="1" ht="12.75" customHeight="1">
      <c r="B15550" t="s" s="82">
        <v>16502</v>
      </c>
    </row>
    <row r="15551" s="90" customFormat="1" ht="12.75" customHeight="1">
      <c r="B15551" t="s" s="82">
        <v>16503</v>
      </c>
    </row>
    <row r="15552" s="90" customFormat="1" ht="12.75" customHeight="1">
      <c r="B15552" t="s" s="82">
        <v>16504</v>
      </c>
    </row>
    <row r="15553" s="90" customFormat="1" ht="12.75" customHeight="1">
      <c r="B15553" t="s" s="82">
        <v>16505</v>
      </c>
    </row>
    <row r="15554" s="90" customFormat="1" ht="12.75" customHeight="1">
      <c r="B15554" t="s" s="82">
        <v>16506</v>
      </c>
    </row>
    <row r="15555" s="90" customFormat="1" ht="12.75" customHeight="1">
      <c r="B15555" t="s" s="82">
        <v>16507</v>
      </c>
    </row>
    <row r="15556" s="90" customFormat="1" ht="12.75" customHeight="1">
      <c r="B15556" t="s" s="82">
        <v>16508</v>
      </c>
    </row>
    <row r="15557" s="90" customFormat="1" ht="12.75" customHeight="1">
      <c r="B15557" t="s" s="82">
        <v>16509</v>
      </c>
    </row>
    <row r="15558" s="90" customFormat="1" ht="12.75" customHeight="1">
      <c r="B15558" t="s" s="82">
        <v>16510</v>
      </c>
    </row>
    <row r="15559" s="90" customFormat="1" ht="12.75" customHeight="1">
      <c r="B15559" t="s" s="82">
        <v>16511</v>
      </c>
    </row>
    <row r="15560" s="90" customFormat="1" ht="12.75" customHeight="1">
      <c r="B15560" t="s" s="82">
        <v>16512</v>
      </c>
    </row>
    <row r="15561" s="90" customFormat="1" ht="12.75" customHeight="1">
      <c r="B15561" t="s" s="82">
        <v>16513</v>
      </c>
    </row>
    <row r="15562" s="90" customFormat="1" ht="12.75" customHeight="1">
      <c r="B15562" t="s" s="82">
        <v>16514</v>
      </c>
    </row>
    <row r="15563" s="90" customFormat="1" ht="12.75" customHeight="1">
      <c r="B15563" t="s" s="82">
        <v>16515</v>
      </c>
    </row>
    <row r="15564" s="90" customFormat="1" ht="12.75" customHeight="1">
      <c r="B15564" t="s" s="82">
        <v>16516</v>
      </c>
    </row>
    <row r="15565" s="90" customFormat="1" ht="12.75" customHeight="1">
      <c r="B15565" t="s" s="82">
        <v>16517</v>
      </c>
    </row>
    <row r="15566" s="90" customFormat="1" ht="12.75" customHeight="1">
      <c r="B15566" t="s" s="82">
        <v>16518</v>
      </c>
    </row>
    <row r="15567" s="90" customFormat="1" ht="12.75" customHeight="1">
      <c r="B15567" t="s" s="82">
        <v>16519</v>
      </c>
    </row>
    <row r="15568" s="90" customFormat="1" ht="12.75" customHeight="1">
      <c r="B15568" t="s" s="82">
        <v>16520</v>
      </c>
    </row>
    <row r="15569" s="90" customFormat="1" ht="12.75" customHeight="1">
      <c r="B15569" t="s" s="82">
        <v>16521</v>
      </c>
    </row>
    <row r="15570" s="90" customFormat="1" ht="12.75" customHeight="1">
      <c r="B15570" t="s" s="82">
        <v>16522</v>
      </c>
    </row>
    <row r="15571" s="90" customFormat="1" ht="12.75" customHeight="1">
      <c r="B15571" t="s" s="82">
        <v>16523</v>
      </c>
    </row>
    <row r="15572" s="90" customFormat="1" ht="12.75" customHeight="1">
      <c r="B15572" t="s" s="82">
        <v>16524</v>
      </c>
    </row>
    <row r="15573" s="90" customFormat="1" ht="12.75" customHeight="1">
      <c r="B15573" t="s" s="82">
        <v>16525</v>
      </c>
    </row>
    <row r="15574" s="90" customFormat="1" ht="12.75" customHeight="1">
      <c r="B15574" t="s" s="82">
        <v>16526</v>
      </c>
    </row>
    <row r="15575" s="90" customFormat="1" ht="12.75" customHeight="1">
      <c r="B15575" t="s" s="82">
        <v>16527</v>
      </c>
    </row>
    <row r="15576" s="90" customFormat="1" ht="12.75" customHeight="1">
      <c r="B15576" t="s" s="82">
        <v>16528</v>
      </c>
    </row>
    <row r="15577" s="90" customFormat="1" ht="12.75" customHeight="1">
      <c r="B15577" t="s" s="82">
        <v>16529</v>
      </c>
    </row>
    <row r="15578" s="90" customFormat="1" ht="12.75" customHeight="1">
      <c r="B15578" t="s" s="82">
        <v>16530</v>
      </c>
    </row>
    <row r="15579" s="90" customFormat="1" ht="12.75" customHeight="1">
      <c r="B15579" t="s" s="82">
        <v>16531</v>
      </c>
    </row>
    <row r="15580" s="90" customFormat="1" ht="12.75" customHeight="1">
      <c r="B15580" t="s" s="82">
        <v>16532</v>
      </c>
    </row>
    <row r="15581" s="90" customFormat="1" ht="12.75" customHeight="1">
      <c r="B15581" t="s" s="82">
        <v>16533</v>
      </c>
    </row>
    <row r="15582" s="90" customFormat="1" ht="12.75" customHeight="1">
      <c r="B15582" t="s" s="82">
        <v>16534</v>
      </c>
    </row>
    <row r="15583" s="90" customFormat="1" ht="12.75" customHeight="1">
      <c r="B15583" t="s" s="82">
        <v>16535</v>
      </c>
    </row>
    <row r="15584" s="90" customFormat="1" ht="12.75" customHeight="1">
      <c r="B15584" t="s" s="82">
        <v>16536</v>
      </c>
    </row>
    <row r="15585" s="90" customFormat="1" ht="12.75" customHeight="1">
      <c r="B15585" t="s" s="82">
        <v>16537</v>
      </c>
    </row>
    <row r="15586" s="90" customFormat="1" ht="12.75" customHeight="1">
      <c r="B15586" t="s" s="82">
        <v>16538</v>
      </c>
    </row>
    <row r="15587" s="90" customFormat="1" ht="12.75" customHeight="1">
      <c r="B15587" t="s" s="82">
        <v>16539</v>
      </c>
    </row>
    <row r="15588" s="90" customFormat="1" ht="12.75" customHeight="1">
      <c r="B15588" t="s" s="82">
        <v>16540</v>
      </c>
    </row>
    <row r="15589" s="90" customFormat="1" ht="12.75" customHeight="1">
      <c r="B15589" t="s" s="82">
        <v>16541</v>
      </c>
    </row>
    <row r="15590" s="90" customFormat="1" ht="12.75" customHeight="1">
      <c r="B15590" t="s" s="82">
        <v>16542</v>
      </c>
    </row>
    <row r="15591" s="90" customFormat="1" ht="12.75" customHeight="1">
      <c r="B15591" t="s" s="82">
        <v>16543</v>
      </c>
    </row>
    <row r="15592" s="90" customFormat="1" ht="12.75" customHeight="1">
      <c r="B15592" t="s" s="82">
        <v>16544</v>
      </c>
    </row>
    <row r="15593" s="90" customFormat="1" ht="12.75" customHeight="1">
      <c r="B15593" t="s" s="82">
        <v>16545</v>
      </c>
    </row>
    <row r="15594" s="90" customFormat="1" ht="12.75" customHeight="1">
      <c r="B15594" t="s" s="82">
        <v>16546</v>
      </c>
    </row>
    <row r="15595" s="90" customFormat="1" ht="12.75" customHeight="1">
      <c r="B15595" t="s" s="82">
        <v>16547</v>
      </c>
    </row>
    <row r="15596" s="90" customFormat="1" ht="12.75" customHeight="1">
      <c r="B15596" t="s" s="82">
        <v>16548</v>
      </c>
    </row>
    <row r="15597" s="90" customFormat="1" ht="12.75" customHeight="1">
      <c r="B15597" t="s" s="82">
        <v>16549</v>
      </c>
    </row>
    <row r="15598" s="90" customFormat="1" ht="12.75" customHeight="1">
      <c r="B15598" t="s" s="82">
        <v>16550</v>
      </c>
    </row>
    <row r="15599" s="90" customFormat="1" ht="12.75" customHeight="1">
      <c r="B15599" t="s" s="82">
        <v>16551</v>
      </c>
    </row>
    <row r="15600" s="90" customFormat="1" ht="12.75" customHeight="1">
      <c r="B15600" t="s" s="82">
        <v>16552</v>
      </c>
    </row>
    <row r="15601" s="90" customFormat="1" ht="12.75" customHeight="1">
      <c r="B15601" t="s" s="82">
        <v>16553</v>
      </c>
    </row>
    <row r="15602" s="90" customFormat="1" ht="12.75" customHeight="1">
      <c r="B15602" t="s" s="82">
        <v>16554</v>
      </c>
    </row>
    <row r="15603" s="90" customFormat="1" ht="12.75" customHeight="1">
      <c r="B15603" t="s" s="82">
        <v>16555</v>
      </c>
    </row>
    <row r="15604" s="90" customFormat="1" ht="12.75" customHeight="1">
      <c r="B15604" t="s" s="82">
        <v>16556</v>
      </c>
    </row>
    <row r="15605" s="90" customFormat="1" ht="12.75" customHeight="1">
      <c r="B15605" t="s" s="82">
        <v>16557</v>
      </c>
    </row>
    <row r="15606" s="90" customFormat="1" ht="12.75" customHeight="1">
      <c r="B15606" t="s" s="82">
        <v>16558</v>
      </c>
    </row>
    <row r="15607" s="90" customFormat="1" ht="12.75" customHeight="1">
      <c r="B15607" t="s" s="82">
        <v>16559</v>
      </c>
    </row>
    <row r="15608" s="90" customFormat="1" ht="12.75" customHeight="1">
      <c r="B15608" t="s" s="82">
        <v>16560</v>
      </c>
    </row>
    <row r="15609" s="90" customFormat="1" ht="12.75" customHeight="1">
      <c r="B15609" t="s" s="82">
        <v>16561</v>
      </c>
    </row>
    <row r="15610" s="90" customFormat="1" ht="12.75" customHeight="1">
      <c r="B15610" t="s" s="82">
        <v>16562</v>
      </c>
    </row>
    <row r="15611" s="90" customFormat="1" ht="12.75" customHeight="1">
      <c r="B15611" t="s" s="82">
        <v>16563</v>
      </c>
    </row>
    <row r="15612" s="90" customFormat="1" ht="12.75" customHeight="1">
      <c r="B15612" t="s" s="82">
        <v>16564</v>
      </c>
    </row>
    <row r="15613" s="90" customFormat="1" ht="12.75" customHeight="1">
      <c r="B15613" t="s" s="82">
        <v>16565</v>
      </c>
    </row>
    <row r="15614" s="90" customFormat="1" ht="12.75" customHeight="1">
      <c r="B15614" t="s" s="82">
        <v>16566</v>
      </c>
    </row>
    <row r="15615" s="90" customFormat="1" ht="12.75" customHeight="1">
      <c r="B15615" t="s" s="82">
        <v>16567</v>
      </c>
    </row>
    <row r="15616" s="90" customFormat="1" ht="12.75" customHeight="1">
      <c r="B15616" t="s" s="82">
        <v>16568</v>
      </c>
    </row>
    <row r="15617" s="90" customFormat="1" ht="12.75" customHeight="1">
      <c r="B15617" t="s" s="82">
        <v>16569</v>
      </c>
    </row>
    <row r="15618" s="90" customFormat="1" ht="12.75" customHeight="1">
      <c r="B15618" t="s" s="82">
        <v>16570</v>
      </c>
    </row>
    <row r="15619" s="90" customFormat="1" ht="12.75" customHeight="1">
      <c r="B15619" t="s" s="82">
        <v>16571</v>
      </c>
    </row>
    <row r="15620" s="90" customFormat="1" ht="12.75" customHeight="1">
      <c r="B15620" t="s" s="82">
        <v>16572</v>
      </c>
    </row>
    <row r="15621" s="90" customFormat="1" ht="12.75" customHeight="1">
      <c r="B15621" t="s" s="82">
        <v>16573</v>
      </c>
    </row>
    <row r="15622" s="90" customFormat="1" ht="12.75" customHeight="1">
      <c r="B15622" t="s" s="82">
        <v>16574</v>
      </c>
    </row>
    <row r="15623" s="90" customFormat="1" ht="12.75" customHeight="1">
      <c r="B15623" t="s" s="82">
        <v>16575</v>
      </c>
    </row>
    <row r="15624" s="90" customFormat="1" ht="12.75" customHeight="1">
      <c r="B15624" t="s" s="82">
        <v>16576</v>
      </c>
    </row>
    <row r="15625" s="90" customFormat="1" ht="12.75" customHeight="1">
      <c r="B15625" t="s" s="82">
        <v>16577</v>
      </c>
    </row>
    <row r="15626" s="90" customFormat="1" ht="12.75" customHeight="1">
      <c r="B15626" t="s" s="82">
        <v>16578</v>
      </c>
    </row>
    <row r="15627" s="90" customFormat="1" ht="12.75" customHeight="1">
      <c r="B15627" t="s" s="82">
        <v>16579</v>
      </c>
    </row>
    <row r="15628" s="90" customFormat="1" ht="12.75" customHeight="1">
      <c r="B15628" t="s" s="82">
        <v>16580</v>
      </c>
    </row>
    <row r="15629" s="90" customFormat="1" ht="12.75" customHeight="1">
      <c r="B15629" t="s" s="82">
        <v>16581</v>
      </c>
    </row>
    <row r="15630" s="90" customFormat="1" ht="12.75" customHeight="1">
      <c r="B15630" t="s" s="82">
        <v>16582</v>
      </c>
    </row>
    <row r="15631" s="90" customFormat="1" ht="12.75" customHeight="1">
      <c r="B15631" t="s" s="82">
        <v>16583</v>
      </c>
    </row>
    <row r="15632" s="90" customFormat="1" ht="12.75" customHeight="1">
      <c r="B15632" t="s" s="82">
        <v>16584</v>
      </c>
    </row>
    <row r="15633" s="90" customFormat="1" ht="12.75" customHeight="1">
      <c r="B15633" t="s" s="82">
        <v>16585</v>
      </c>
    </row>
    <row r="15634" s="90" customFormat="1" ht="12.75" customHeight="1">
      <c r="B15634" t="s" s="82">
        <v>16586</v>
      </c>
    </row>
    <row r="15635" s="90" customFormat="1" ht="12.75" customHeight="1">
      <c r="B15635" t="s" s="82">
        <v>16587</v>
      </c>
    </row>
    <row r="15636" s="90" customFormat="1" ht="12.75" customHeight="1">
      <c r="B15636" t="s" s="82">
        <v>16588</v>
      </c>
    </row>
    <row r="15637" s="90" customFormat="1" ht="12.75" customHeight="1">
      <c r="B15637" t="s" s="82">
        <v>16589</v>
      </c>
    </row>
    <row r="15638" s="90" customFormat="1" ht="12.75" customHeight="1">
      <c r="B15638" t="s" s="82">
        <v>16590</v>
      </c>
    </row>
    <row r="15639" s="90" customFormat="1" ht="12.75" customHeight="1">
      <c r="B15639" t="s" s="82">
        <v>16591</v>
      </c>
    </row>
    <row r="15640" s="90" customFormat="1" ht="12.75" customHeight="1">
      <c r="B15640" t="s" s="82">
        <v>16592</v>
      </c>
    </row>
    <row r="15641" s="90" customFormat="1" ht="12.75" customHeight="1">
      <c r="B15641" t="s" s="82">
        <v>16593</v>
      </c>
    </row>
    <row r="15642" s="90" customFormat="1" ht="12.75" customHeight="1">
      <c r="B15642" t="s" s="82">
        <v>16594</v>
      </c>
    </row>
    <row r="15643" s="90" customFormat="1" ht="12.75" customHeight="1">
      <c r="B15643" t="s" s="82">
        <v>16595</v>
      </c>
    </row>
    <row r="15644" s="90" customFormat="1" ht="12.75" customHeight="1">
      <c r="B15644" t="s" s="82">
        <v>16596</v>
      </c>
    </row>
    <row r="15645" s="90" customFormat="1" ht="12.75" customHeight="1">
      <c r="B15645" t="s" s="82">
        <v>16597</v>
      </c>
    </row>
    <row r="15646" s="90" customFormat="1" ht="12.75" customHeight="1">
      <c r="B15646" t="s" s="82">
        <v>16598</v>
      </c>
    </row>
    <row r="15647" s="90" customFormat="1" ht="12.75" customHeight="1">
      <c r="B15647" t="s" s="82">
        <v>16599</v>
      </c>
    </row>
    <row r="15648" s="90" customFormat="1" ht="12.75" customHeight="1">
      <c r="B15648" t="s" s="82">
        <v>16600</v>
      </c>
    </row>
    <row r="15649" s="90" customFormat="1" ht="12.75" customHeight="1">
      <c r="B15649" t="s" s="82">
        <v>16601</v>
      </c>
    </row>
    <row r="15650" s="90" customFormat="1" ht="12.75" customHeight="1">
      <c r="B15650" t="s" s="82">
        <v>16602</v>
      </c>
    </row>
    <row r="15651" s="90" customFormat="1" ht="12.75" customHeight="1">
      <c r="B15651" t="s" s="82">
        <v>16603</v>
      </c>
    </row>
    <row r="15652" s="90" customFormat="1" ht="12.75" customHeight="1">
      <c r="B15652" t="s" s="82">
        <v>16604</v>
      </c>
    </row>
    <row r="15653" s="90" customFormat="1" ht="12.75" customHeight="1">
      <c r="B15653" t="s" s="82">
        <v>16605</v>
      </c>
    </row>
    <row r="15654" s="90" customFormat="1" ht="12.75" customHeight="1">
      <c r="B15654" t="s" s="82">
        <v>16606</v>
      </c>
    </row>
    <row r="15655" s="90" customFormat="1" ht="12.75" customHeight="1">
      <c r="B15655" t="s" s="82">
        <v>16607</v>
      </c>
    </row>
    <row r="15656" s="90" customFormat="1" ht="12.75" customHeight="1">
      <c r="B15656" t="s" s="82">
        <v>16608</v>
      </c>
    </row>
    <row r="15657" s="90" customFormat="1" ht="12.75" customHeight="1">
      <c r="B15657" t="s" s="82">
        <v>16609</v>
      </c>
    </row>
    <row r="15658" s="90" customFormat="1" ht="12.75" customHeight="1">
      <c r="B15658" t="s" s="82">
        <v>16610</v>
      </c>
    </row>
    <row r="15659" s="90" customFormat="1" ht="12.75" customHeight="1">
      <c r="B15659" t="s" s="82">
        <v>16611</v>
      </c>
    </row>
    <row r="15660" s="90" customFormat="1" ht="12.75" customHeight="1">
      <c r="B15660" t="s" s="82">
        <v>16612</v>
      </c>
    </row>
    <row r="15661" s="90" customFormat="1" ht="12.75" customHeight="1">
      <c r="B15661" t="s" s="82">
        <v>16613</v>
      </c>
    </row>
    <row r="15662" s="90" customFormat="1" ht="12.75" customHeight="1">
      <c r="B15662" t="s" s="82">
        <v>16614</v>
      </c>
    </row>
    <row r="15663" s="90" customFormat="1" ht="12.75" customHeight="1">
      <c r="B15663" t="s" s="82">
        <v>16615</v>
      </c>
    </row>
    <row r="15664" s="90" customFormat="1" ht="12.75" customHeight="1">
      <c r="B15664" t="s" s="82">
        <v>16616</v>
      </c>
    </row>
    <row r="15665" s="90" customFormat="1" ht="12.75" customHeight="1">
      <c r="B15665" t="s" s="82">
        <v>16617</v>
      </c>
    </row>
    <row r="15666" s="90" customFormat="1" ht="12.75" customHeight="1">
      <c r="B15666" t="s" s="82">
        <v>16618</v>
      </c>
    </row>
    <row r="15667" s="90" customFormat="1" ht="12.75" customHeight="1">
      <c r="B15667" t="s" s="82">
        <v>16619</v>
      </c>
    </row>
    <row r="15668" s="90" customFormat="1" ht="12.75" customHeight="1">
      <c r="B15668" t="s" s="82">
        <v>16620</v>
      </c>
    </row>
    <row r="15669" s="90" customFormat="1" ht="12.75" customHeight="1">
      <c r="B15669" t="s" s="82">
        <v>16621</v>
      </c>
    </row>
    <row r="15670" s="90" customFormat="1" ht="12.75" customHeight="1">
      <c r="B15670" t="s" s="82">
        <v>16622</v>
      </c>
    </row>
    <row r="15671" s="90" customFormat="1" ht="12.75" customHeight="1">
      <c r="B15671" t="s" s="82">
        <v>16623</v>
      </c>
    </row>
    <row r="15672" s="90" customFormat="1" ht="12.75" customHeight="1">
      <c r="B15672" t="s" s="82">
        <v>16624</v>
      </c>
    </row>
    <row r="15673" s="90" customFormat="1" ht="12.75" customHeight="1">
      <c r="B15673" t="s" s="82">
        <v>16625</v>
      </c>
    </row>
    <row r="15674" s="90" customFormat="1" ht="12.75" customHeight="1">
      <c r="B15674" t="s" s="82">
        <v>16626</v>
      </c>
    </row>
    <row r="15675" s="90" customFormat="1" ht="12.75" customHeight="1">
      <c r="B15675" t="s" s="82">
        <v>16627</v>
      </c>
    </row>
    <row r="15676" s="90" customFormat="1" ht="12.75" customHeight="1">
      <c r="B15676" t="s" s="82">
        <v>16628</v>
      </c>
    </row>
    <row r="15677" s="90" customFormat="1" ht="12.75" customHeight="1">
      <c r="B15677" t="s" s="82">
        <v>16629</v>
      </c>
    </row>
    <row r="15678" s="90" customFormat="1" ht="12.75" customHeight="1">
      <c r="B15678" t="s" s="82">
        <v>16630</v>
      </c>
    </row>
    <row r="15679" s="90" customFormat="1" ht="12.75" customHeight="1">
      <c r="B15679" t="s" s="82">
        <v>16631</v>
      </c>
    </row>
    <row r="15680" s="90" customFormat="1" ht="12.75" customHeight="1">
      <c r="B15680" t="s" s="82">
        <v>16632</v>
      </c>
    </row>
    <row r="15681" s="90" customFormat="1" ht="12.75" customHeight="1">
      <c r="B15681" t="s" s="82">
        <v>16633</v>
      </c>
    </row>
    <row r="15682" s="90" customFormat="1" ht="12.75" customHeight="1">
      <c r="B15682" t="s" s="82">
        <v>16634</v>
      </c>
    </row>
    <row r="15683" s="90" customFormat="1" ht="12.75" customHeight="1">
      <c r="B15683" t="s" s="82">
        <v>16635</v>
      </c>
    </row>
    <row r="15684" s="90" customFormat="1" ht="12.75" customHeight="1">
      <c r="B15684" t="s" s="82">
        <v>16636</v>
      </c>
    </row>
    <row r="15685" s="90" customFormat="1" ht="12.75" customHeight="1">
      <c r="B15685" t="s" s="82">
        <v>16637</v>
      </c>
    </row>
    <row r="15686" s="90" customFormat="1" ht="12.75" customHeight="1">
      <c r="B15686" t="s" s="82">
        <v>16638</v>
      </c>
    </row>
    <row r="15687" s="90" customFormat="1" ht="12.75" customHeight="1">
      <c r="B15687" t="s" s="82">
        <v>16639</v>
      </c>
    </row>
    <row r="15688" s="90" customFormat="1" ht="12.75" customHeight="1">
      <c r="B15688" t="s" s="82">
        <v>16640</v>
      </c>
    </row>
    <row r="15689" s="90" customFormat="1" ht="12.75" customHeight="1">
      <c r="B15689" t="s" s="82">
        <v>16641</v>
      </c>
    </row>
    <row r="15690" s="90" customFormat="1" ht="12.75" customHeight="1">
      <c r="B15690" t="s" s="82">
        <v>16642</v>
      </c>
    </row>
    <row r="15691" s="90" customFormat="1" ht="12.75" customHeight="1">
      <c r="B15691" t="s" s="82">
        <v>16643</v>
      </c>
    </row>
    <row r="15692" s="90" customFormat="1" ht="12.75" customHeight="1">
      <c r="B15692" t="s" s="82">
        <v>16644</v>
      </c>
    </row>
    <row r="15693" s="90" customFormat="1" ht="12.75" customHeight="1">
      <c r="B15693" t="s" s="82">
        <v>16645</v>
      </c>
    </row>
    <row r="15694" s="90" customFormat="1" ht="12.75" customHeight="1">
      <c r="B15694" t="s" s="82">
        <v>16646</v>
      </c>
    </row>
    <row r="15695" s="90" customFormat="1" ht="12.75" customHeight="1">
      <c r="B15695" t="s" s="82">
        <v>16647</v>
      </c>
    </row>
    <row r="15696" s="90" customFormat="1" ht="12.75" customHeight="1">
      <c r="B15696" t="s" s="82">
        <v>16648</v>
      </c>
    </row>
    <row r="15697" s="90" customFormat="1" ht="12.75" customHeight="1">
      <c r="B15697" t="s" s="82">
        <v>16649</v>
      </c>
    </row>
    <row r="15698" s="90" customFormat="1" ht="12.75" customHeight="1">
      <c r="B15698" t="s" s="82">
        <v>16650</v>
      </c>
    </row>
    <row r="15699" s="90" customFormat="1" ht="12.75" customHeight="1">
      <c r="B15699" t="s" s="82">
        <v>16651</v>
      </c>
    </row>
    <row r="15700" s="90" customFormat="1" ht="12.75" customHeight="1">
      <c r="B15700" t="s" s="82">
        <v>16652</v>
      </c>
    </row>
    <row r="15701" s="90" customFormat="1" ht="12.75" customHeight="1">
      <c r="B15701" t="s" s="82">
        <v>16653</v>
      </c>
    </row>
    <row r="15702" s="90" customFormat="1" ht="12.75" customHeight="1">
      <c r="B15702" t="s" s="82">
        <v>16654</v>
      </c>
    </row>
    <row r="15703" s="90" customFormat="1" ht="12.75" customHeight="1">
      <c r="B15703" t="s" s="82">
        <v>16655</v>
      </c>
    </row>
    <row r="15704" s="90" customFormat="1" ht="12.75" customHeight="1">
      <c r="B15704" t="s" s="82">
        <v>16656</v>
      </c>
    </row>
    <row r="15705" s="90" customFormat="1" ht="12.75" customHeight="1">
      <c r="B15705" t="s" s="82">
        <v>16657</v>
      </c>
    </row>
    <row r="15706" s="90" customFormat="1" ht="12.75" customHeight="1">
      <c r="B15706" t="s" s="82">
        <v>16658</v>
      </c>
    </row>
    <row r="15707" s="90" customFormat="1" ht="12.75" customHeight="1">
      <c r="B15707" t="s" s="82">
        <v>16659</v>
      </c>
    </row>
    <row r="15708" s="90" customFormat="1" ht="12.75" customHeight="1">
      <c r="B15708" t="s" s="82">
        <v>16660</v>
      </c>
    </row>
    <row r="15709" s="90" customFormat="1" ht="12.75" customHeight="1">
      <c r="B15709" t="s" s="82">
        <v>16661</v>
      </c>
    </row>
    <row r="15710" s="90" customFormat="1" ht="12.75" customHeight="1">
      <c r="B15710" t="s" s="82">
        <v>16662</v>
      </c>
    </row>
    <row r="15711" s="90" customFormat="1" ht="12.75" customHeight="1">
      <c r="B15711" t="s" s="82">
        <v>16663</v>
      </c>
    </row>
    <row r="15712" s="90" customFormat="1" ht="12.75" customHeight="1">
      <c r="B15712" t="s" s="82">
        <v>16664</v>
      </c>
    </row>
    <row r="15713" s="90" customFormat="1" ht="12.75" customHeight="1">
      <c r="B15713" t="s" s="82">
        <v>16665</v>
      </c>
    </row>
    <row r="15714" s="90" customFormat="1" ht="12.75" customHeight="1">
      <c r="B15714" t="s" s="82">
        <v>16666</v>
      </c>
    </row>
    <row r="15715" s="90" customFormat="1" ht="12.75" customHeight="1">
      <c r="B15715" t="s" s="82">
        <v>16667</v>
      </c>
    </row>
    <row r="15716" s="90" customFormat="1" ht="12.75" customHeight="1">
      <c r="B15716" t="s" s="82">
        <v>16668</v>
      </c>
    </row>
    <row r="15717" s="90" customFormat="1" ht="12.75" customHeight="1">
      <c r="B15717" t="s" s="82">
        <v>16669</v>
      </c>
    </row>
    <row r="15718" s="90" customFormat="1" ht="12.75" customHeight="1">
      <c r="B15718" t="s" s="82">
        <v>16670</v>
      </c>
    </row>
    <row r="15719" s="90" customFormat="1" ht="12.75" customHeight="1">
      <c r="B15719" t="s" s="82">
        <v>16671</v>
      </c>
    </row>
    <row r="15720" s="90" customFormat="1" ht="12.75" customHeight="1">
      <c r="B15720" t="s" s="82">
        <v>16672</v>
      </c>
    </row>
    <row r="15721" s="90" customFormat="1" ht="12.75" customHeight="1">
      <c r="B15721" t="s" s="82">
        <v>16673</v>
      </c>
    </row>
    <row r="15722" s="90" customFormat="1" ht="12.75" customHeight="1">
      <c r="B15722" t="s" s="82">
        <v>16674</v>
      </c>
    </row>
    <row r="15723" s="90" customFormat="1" ht="12.75" customHeight="1">
      <c r="B15723" t="s" s="82">
        <v>16675</v>
      </c>
    </row>
    <row r="15724" s="90" customFormat="1" ht="12.75" customHeight="1">
      <c r="B15724" t="s" s="82">
        <v>16676</v>
      </c>
    </row>
    <row r="15725" s="90" customFormat="1" ht="12.75" customHeight="1">
      <c r="B15725" t="s" s="82">
        <v>16677</v>
      </c>
    </row>
    <row r="15726" s="90" customFormat="1" ht="12.75" customHeight="1">
      <c r="B15726" t="s" s="82">
        <v>16678</v>
      </c>
    </row>
    <row r="15727" s="90" customFormat="1" ht="12.75" customHeight="1">
      <c r="B15727" t="s" s="82">
        <v>16679</v>
      </c>
    </row>
    <row r="15728" s="90" customFormat="1" ht="12.75" customHeight="1">
      <c r="B15728" t="s" s="82">
        <v>16680</v>
      </c>
    </row>
    <row r="15729" s="90" customFormat="1" ht="12.75" customHeight="1">
      <c r="B15729" t="s" s="82">
        <v>16681</v>
      </c>
    </row>
    <row r="15730" s="90" customFormat="1" ht="12.75" customHeight="1">
      <c r="B15730" t="s" s="82">
        <v>16682</v>
      </c>
    </row>
    <row r="15731" s="90" customFormat="1" ht="12.75" customHeight="1">
      <c r="B15731" t="s" s="82">
        <v>16683</v>
      </c>
    </row>
    <row r="15732" s="90" customFormat="1" ht="12.75" customHeight="1">
      <c r="B15732" t="s" s="82">
        <v>16684</v>
      </c>
    </row>
    <row r="15733" s="90" customFormat="1" ht="12.75" customHeight="1">
      <c r="B15733" t="s" s="82">
        <v>16685</v>
      </c>
    </row>
    <row r="15734" s="90" customFormat="1" ht="12.75" customHeight="1">
      <c r="B15734" t="s" s="82">
        <v>16686</v>
      </c>
    </row>
    <row r="15735" s="90" customFormat="1" ht="12.75" customHeight="1">
      <c r="B15735" t="s" s="82">
        <v>16687</v>
      </c>
    </row>
    <row r="15736" s="90" customFormat="1" ht="12.75" customHeight="1">
      <c r="B15736" t="s" s="82">
        <v>16688</v>
      </c>
    </row>
    <row r="15737" s="90" customFormat="1" ht="12.75" customHeight="1">
      <c r="B15737" t="s" s="82">
        <v>16689</v>
      </c>
    </row>
    <row r="15738" s="90" customFormat="1" ht="12.75" customHeight="1">
      <c r="B15738" t="s" s="82">
        <v>16690</v>
      </c>
    </row>
    <row r="15739" s="90" customFormat="1" ht="12.75" customHeight="1">
      <c r="B15739" t="s" s="82">
        <v>16691</v>
      </c>
    </row>
    <row r="15740" s="90" customFormat="1" ht="12.75" customHeight="1">
      <c r="B15740" t="s" s="82">
        <v>16692</v>
      </c>
    </row>
    <row r="15741" s="90" customFormat="1" ht="12.75" customHeight="1">
      <c r="B15741" t="s" s="82">
        <v>16693</v>
      </c>
    </row>
    <row r="15742" s="90" customFormat="1" ht="12.75" customHeight="1">
      <c r="B15742" t="s" s="82">
        <v>16694</v>
      </c>
    </row>
    <row r="15743" s="90" customFormat="1" ht="12.75" customHeight="1">
      <c r="B15743" t="s" s="82">
        <v>16695</v>
      </c>
    </row>
    <row r="15744" s="90" customFormat="1" ht="12.75" customHeight="1">
      <c r="B15744" t="s" s="82">
        <v>16696</v>
      </c>
    </row>
    <row r="15745" s="90" customFormat="1" ht="12.75" customHeight="1">
      <c r="B15745" t="s" s="82">
        <v>16697</v>
      </c>
    </row>
    <row r="15746" s="90" customFormat="1" ht="12.75" customHeight="1">
      <c r="B15746" t="s" s="82">
        <v>16698</v>
      </c>
    </row>
    <row r="15747" s="90" customFormat="1" ht="12.75" customHeight="1">
      <c r="B15747" t="s" s="82">
        <v>16699</v>
      </c>
    </row>
    <row r="15748" s="90" customFormat="1" ht="12.75" customHeight="1">
      <c r="B15748" t="s" s="82">
        <v>16700</v>
      </c>
    </row>
    <row r="15749" s="90" customFormat="1" ht="12.75" customHeight="1">
      <c r="B15749" t="s" s="82">
        <v>16701</v>
      </c>
    </row>
    <row r="15750" s="90" customFormat="1" ht="12.75" customHeight="1">
      <c r="B15750" t="s" s="82">
        <v>16702</v>
      </c>
    </row>
    <row r="15751" s="90" customFormat="1" ht="12.75" customHeight="1">
      <c r="B15751" t="s" s="82">
        <v>16703</v>
      </c>
    </row>
    <row r="15752" s="90" customFormat="1" ht="12.75" customHeight="1">
      <c r="B15752" t="s" s="82">
        <v>16704</v>
      </c>
    </row>
    <row r="15753" s="90" customFormat="1" ht="12.75" customHeight="1">
      <c r="B15753" t="s" s="82">
        <v>16705</v>
      </c>
    </row>
    <row r="15754" s="90" customFormat="1" ht="12.75" customHeight="1">
      <c r="B15754" t="s" s="82">
        <v>16706</v>
      </c>
    </row>
    <row r="15755" s="90" customFormat="1" ht="12.75" customHeight="1">
      <c r="B15755" t="s" s="82">
        <v>16707</v>
      </c>
    </row>
    <row r="15756" s="90" customFormat="1" ht="12.75" customHeight="1">
      <c r="B15756" t="s" s="82">
        <v>16708</v>
      </c>
    </row>
    <row r="15757" s="90" customFormat="1" ht="12.75" customHeight="1">
      <c r="B15757" t="s" s="82">
        <v>16709</v>
      </c>
    </row>
    <row r="15758" s="90" customFormat="1" ht="12.75" customHeight="1">
      <c r="B15758" t="s" s="82">
        <v>16710</v>
      </c>
    </row>
    <row r="15759" s="90" customFormat="1" ht="12.75" customHeight="1">
      <c r="B15759" t="s" s="82">
        <v>16711</v>
      </c>
    </row>
    <row r="15760" s="90" customFormat="1" ht="12.75" customHeight="1">
      <c r="B15760" t="s" s="82">
        <v>16712</v>
      </c>
    </row>
    <row r="15761" s="90" customFormat="1" ht="12.75" customHeight="1">
      <c r="B15761" t="s" s="82">
        <v>16713</v>
      </c>
    </row>
    <row r="15762" s="90" customFormat="1" ht="12.75" customHeight="1">
      <c r="B15762" t="s" s="82">
        <v>16714</v>
      </c>
    </row>
    <row r="15763" s="90" customFormat="1" ht="12.75" customHeight="1">
      <c r="B15763" t="s" s="82">
        <v>16715</v>
      </c>
    </row>
    <row r="15764" s="90" customFormat="1" ht="12.75" customHeight="1">
      <c r="B15764" t="s" s="82">
        <v>16716</v>
      </c>
    </row>
    <row r="15765" s="90" customFormat="1" ht="12.75" customHeight="1">
      <c r="B15765" t="s" s="82">
        <v>16717</v>
      </c>
    </row>
    <row r="15766" s="90" customFormat="1" ht="12.75" customHeight="1">
      <c r="B15766" t="s" s="82">
        <v>16718</v>
      </c>
    </row>
    <row r="15767" s="90" customFormat="1" ht="12.75" customHeight="1">
      <c r="B15767" t="s" s="82">
        <v>16719</v>
      </c>
    </row>
    <row r="15768" s="90" customFormat="1" ht="12.75" customHeight="1">
      <c r="B15768" t="s" s="82">
        <v>16720</v>
      </c>
    </row>
    <row r="15769" s="90" customFormat="1" ht="12.75" customHeight="1">
      <c r="B15769" t="s" s="82">
        <v>16721</v>
      </c>
    </row>
    <row r="15770" s="90" customFormat="1" ht="12.75" customHeight="1">
      <c r="B15770" t="s" s="82">
        <v>16722</v>
      </c>
    </row>
    <row r="15771" s="90" customFormat="1" ht="12.75" customHeight="1">
      <c r="B15771" t="s" s="82">
        <v>16723</v>
      </c>
    </row>
    <row r="15772" s="90" customFormat="1" ht="12.75" customHeight="1">
      <c r="B15772" t="s" s="82">
        <v>16724</v>
      </c>
    </row>
    <row r="15773" s="90" customFormat="1" ht="12.75" customHeight="1">
      <c r="B15773" t="s" s="82">
        <v>16725</v>
      </c>
    </row>
    <row r="15774" s="90" customFormat="1" ht="12.75" customHeight="1">
      <c r="B15774" t="s" s="82">
        <v>16726</v>
      </c>
    </row>
    <row r="15775" s="90" customFormat="1" ht="12.75" customHeight="1">
      <c r="B15775" t="s" s="82">
        <v>16727</v>
      </c>
    </row>
    <row r="15776" s="90" customFormat="1" ht="12.75" customHeight="1">
      <c r="B15776" t="s" s="82">
        <v>16728</v>
      </c>
    </row>
    <row r="15777" s="90" customFormat="1" ht="12.75" customHeight="1">
      <c r="B15777" t="s" s="82">
        <v>16729</v>
      </c>
    </row>
    <row r="15778" s="90" customFormat="1" ht="12.75" customHeight="1">
      <c r="B15778" t="s" s="82">
        <v>16730</v>
      </c>
    </row>
    <row r="15779" s="90" customFormat="1" ht="12.75" customHeight="1">
      <c r="B15779" t="s" s="82">
        <v>16731</v>
      </c>
    </row>
    <row r="15780" s="90" customFormat="1" ht="12.75" customHeight="1">
      <c r="B15780" t="s" s="82">
        <v>16732</v>
      </c>
    </row>
    <row r="15781" s="90" customFormat="1" ht="12.75" customHeight="1">
      <c r="B15781" t="s" s="82">
        <v>16733</v>
      </c>
    </row>
    <row r="15782" s="90" customFormat="1" ht="12.75" customHeight="1">
      <c r="B15782" t="s" s="82">
        <v>16734</v>
      </c>
    </row>
    <row r="15783" s="90" customFormat="1" ht="12.75" customHeight="1">
      <c r="B15783" t="s" s="82">
        <v>16735</v>
      </c>
    </row>
    <row r="15784" s="90" customFormat="1" ht="12.75" customHeight="1">
      <c r="B15784" t="s" s="82">
        <v>16736</v>
      </c>
    </row>
    <row r="15785" s="90" customFormat="1" ht="12.75" customHeight="1">
      <c r="B15785" t="s" s="82">
        <v>16737</v>
      </c>
    </row>
    <row r="15786" s="90" customFormat="1" ht="12.75" customHeight="1">
      <c r="B15786" t="s" s="82">
        <v>16738</v>
      </c>
    </row>
    <row r="15787" s="90" customFormat="1" ht="12.75" customHeight="1">
      <c r="B15787" t="s" s="82">
        <v>16739</v>
      </c>
    </row>
    <row r="15788" s="90" customFormat="1" ht="12.75" customHeight="1">
      <c r="B15788" t="s" s="82">
        <v>16740</v>
      </c>
    </row>
    <row r="15789" s="90" customFormat="1" ht="12.75" customHeight="1">
      <c r="B15789" t="s" s="82">
        <v>16741</v>
      </c>
    </row>
    <row r="15790" s="90" customFormat="1" ht="12.75" customHeight="1">
      <c r="B15790" t="s" s="82">
        <v>16742</v>
      </c>
    </row>
    <row r="15791" s="90" customFormat="1" ht="12.75" customHeight="1">
      <c r="B15791" t="s" s="82">
        <v>16743</v>
      </c>
    </row>
    <row r="15792" s="90" customFormat="1" ht="12.75" customHeight="1">
      <c r="B15792" t="s" s="82">
        <v>16744</v>
      </c>
    </row>
    <row r="15793" s="90" customFormat="1" ht="12.75" customHeight="1">
      <c r="B15793" t="s" s="82">
        <v>16745</v>
      </c>
    </row>
    <row r="15794" s="90" customFormat="1" ht="12.75" customHeight="1">
      <c r="B15794" t="s" s="82">
        <v>16746</v>
      </c>
    </row>
    <row r="15795" s="90" customFormat="1" ht="12.75" customHeight="1">
      <c r="B15795" t="s" s="82">
        <v>16747</v>
      </c>
    </row>
    <row r="15796" s="90" customFormat="1" ht="12.75" customHeight="1">
      <c r="B15796" t="s" s="82">
        <v>16748</v>
      </c>
    </row>
    <row r="15797" s="90" customFormat="1" ht="12.75" customHeight="1">
      <c r="B15797" t="s" s="82">
        <v>16749</v>
      </c>
    </row>
    <row r="15798" s="90" customFormat="1" ht="12.75" customHeight="1">
      <c r="B15798" t="s" s="82">
        <v>16750</v>
      </c>
    </row>
    <row r="15799" s="90" customFormat="1" ht="12.75" customHeight="1">
      <c r="B15799" t="s" s="82">
        <v>16751</v>
      </c>
    </row>
    <row r="15800" s="90" customFormat="1" ht="12.75" customHeight="1">
      <c r="B15800" t="s" s="82">
        <v>16752</v>
      </c>
    </row>
    <row r="15801" s="90" customFormat="1" ht="12.75" customHeight="1">
      <c r="B15801" t="s" s="82">
        <v>16753</v>
      </c>
    </row>
    <row r="15802" s="90" customFormat="1" ht="12.75" customHeight="1">
      <c r="B15802" t="s" s="82">
        <v>16754</v>
      </c>
    </row>
    <row r="15803" s="90" customFormat="1" ht="12.75" customHeight="1">
      <c r="B15803" t="s" s="82">
        <v>16755</v>
      </c>
    </row>
    <row r="15804" s="90" customFormat="1" ht="12.75" customHeight="1">
      <c r="B15804" t="s" s="82">
        <v>16756</v>
      </c>
    </row>
    <row r="15805" s="90" customFormat="1" ht="12.75" customHeight="1">
      <c r="B15805" t="s" s="82">
        <v>16757</v>
      </c>
    </row>
    <row r="15806" s="90" customFormat="1" ht="12.75" customHeight="1">
      <c r="B15806" t="s" s="82">
        <v>16758</v>
      </c>
    </row>
    <row r="15807" s="90" customFormat="1" ht="12.75" customHeight="1">
      <c r="B15807" t="s" s="82">
        <v>16759</v>
      </c>
    </row>
    <row r="15808" s="90" customFormat="1" ht="12.75" customHeight="1">
      <c r="B15808" t="s" s="82">
        <v>16760</v>
      </c>
    </row>
    <row r="15809" s="90" customFormat="1" ht="12.75" customHeight="1">
      <c r="B15809" t="s" s="82">
        <v>16761</v>
      </c>
    </row>
    <row r="15810" s="90" customFormat="1" ht="12.75" customHeight="1">
      <c r="B15810" t="s" s="82">
        <v>16762</v>
      </c>
    </row>
    <row r="15811" s="90" customFormat="1" ht="12.75" customHeight="1">
      <c r="B15811" t="s" s="82">
        <v>16763</v>
      </c>
    </row>
    <row r="15812" s="90" customFormat="1" ht="12.75" customHeight="1">
      <c r="B15812" t="s" s="82">
        <v>16764</v>
      </c>
    </row>
    <row r="15813" s="90" customFormat="1" ht="12.75" customHeight="1">
      <c r="B15813" t="s" s="82">
        <v>16765</v>
      </c>
    </row>
    <row r="15814" s="90" customFormat="1" ht="12.75" customHeight="1">
      <c r="B15814" t="s" s="82">
        <v>16766</v>
      </c>
    </row>
    <row r="15815" s="90" customFormat="1" ht="12.75" customHeight="1">
      <c r="B15815" t="s" s="82">
        <v>16767</v>
      </c>
    </row>
    <row r="15816" s="90" customFormat="1" ht="12.75" customHeight="1">
      <c r="B15816" t="s" s="82">
        <v>16768</v>
      </c>
    </row>
    <row r="15817" s="90" customFormat="1" ht="12.75" customHeight="1">
      <c r="B15817" t="s" s="82">
        <v>16769</v>
      </c>
    </row>
    <row r="15818" s="90" customFormat="1" ht="12.75" customHeight="1">
      <c r="B15818" t="s" s="82">
        <v>16770</v>
      </c>
    </row>
    <row r="15819" s="90" customFormat="1" ht="12.75" customHeight="1">
      <c r="B15819" t="s" s="82">
        <v>16771</v>
      </c>
    </row>
    <row r="15820" s="90" customFormat="1" ht="12.75" customHeight="1">
      <c r="B15820" t="s" s="82">
        <v>16772</v>
      </c>
    </row>
    <row r="15821" s="90" customFormat="1" ht="12.75" customHeight="1">
      <c r="B15821" t="s" s="82">
        <v>16773</v>
      </c>
    </row>
    <row r="15822" s="90" customFormat="1" ht="12.75" customHeight="1">
      <c r="B15822" t="s" s="82">
        <v>16774</v>
      </c>
    </row>
    <row r="15823" s="90" customFormat="1" ht="12.75" customHeight="1">
      <c r="B15823" t="s" s="82">
        <v>16775</v>
      </c>
    </row>
    <row r="15824" s="90" customFormat="1" ht="12.75" customHeight="1">
      <c r="B15824" t="s" s="82">
        <v>16776</v>
      </c>
    </row>
    <row r="15825" s="90" customFormat="1" ht="12.75" customHeight="1">
      <c r="B15825" t="s" s="82">
        <v>16777</v>
      </c>
    </row>
    <row r="15826" s="90" customFormat="1" ht="12.75" customHeight="1">
      <c r="B15826" t="s" s="82">
        <v>16778</v>
      </c>
    </row>
    <row r="15827" s="90" customFormat="1" ht="12.75" customHeight="1">
      <c r="B15827" t="s" s="82">
        <v>16779</v>
      </c>
    </row>
    <row r="15828" s="90" customFormat="1" ht="12.75" customHeight="1">
      <c r="B15828" t="s" s="82">
        <v>16780</v>
      </c>
    </row>
    <row r="15829" s="90" customFormat="1" ht="12.75" customHeight="1">
      <c r="B15829" t="s" s="82">
        <v>16781</v>
      </c>
    </row>
    <row r="15830" s="90" customFormat="1" ht="12.75" customHeight="1">
      <c r="B15830" t="s" s="82">
        <v>16782</v>
      </c>
    </row>
    <row r="15831" s="90" customFormat="1" ht="12.75" customHeight="1">
      <c r="B15831" t="s" s="82">
        <v>16783</v>
      </c>
    </row>
    <row r="15832" s="90" customFormat="1" ht="12.75" customHeight="1">
      <c r="B15832" t="s" s="82">
        <v>16784</v>
      </c>
    </row>
    <row r="15833" s="90" customFormat="1" ht="12.75" customHeight="1">
      <c r="B15833" t="s" s="82">
        <v>16785</v>
      </c>
    </row>
    <row r="15834" s="90" customFormat="1" ht="12.75" customHeight="1">
      <c r="B15834" t="s" s="82">
        <v>16786</v>
      </c>
    </row>
    <row r="15835" s="90" customFormat="1" ht="12.75" customHeight="1">
      <c r="B15835" t="s" s="82">
        <v>16787</v>
      </c>
    </row>
    <row r="15836" s="90" customFormat="1" ht="12.75" customHeight="1">
      <c r="B15836" t="s" s="82">
        <v>16788</v>
      </c>
    </row>
    <row r="15837" s="90" customFormat="1" ht="12.75" customHeight="1">
      <c r="B15837" t="s" s="82">
        <v>16789</v>
      </c>
    </row>
    <row r="15838" s="90" customFormat="1" ht="12.75" customHeight="1">
      <c r="B15838" t="s" s="82">
        <v>16790</v>
      </c>
    </row>
    <row r="15839" s="90" customFormat="1" ht="12.75" customHeight="1">
      <c r="B15839" t="s" s="82">
        <v>16791</v>
      </c>
    </row>
    <row r="15840" s="90" customFormat="1" ht="12.75" customHeight="1">
      <c r="B15840" t="s" s="82">
        <v>16792</v>
      </c>
    </row>
    <row r="15841" s="90" customFormat="1" ht="12.75" customHeight="1">
      <c r="B15841" t="s" s="82">
        <v>16793</v>
      </c>
    </row>
    <row r="15842" s="90" customFormat="1" ht="12.75" customHeight="1">
      <c r="B15842" t="s" s="82">
        <v>16794</v>
      </c>
    </row>
    <row r="15843" s="90" customFormat="1" ht="12.75" customHeight="1">
      <c r="B15843" t="s" s="82">
        <v>16795</v>
      </c>
    </row>
    <row r="15844" s="90" customFormat="1" ht="12.75" customHeight="1">
      <c r="B15844" t="s" s="82">
        <v>16796</v>
      </c>
    </row>
    <row r="15845" s="90" customFormat="1" ht="12.75" customHeight="1">
      <c r="B15845" t="s" s="82">
        <v>16797</v>
      </c>
    </row>
    <row r="15846" s="90" customFormat="1" ht="12.75" customHeight="1">
      <c r="B15846" t="s" s="82">
        <v>16798</v>
      </c>
    </row>
    <row r="15847" s="90" customFormat="1" ht="12.75" customHeight="1">
      <c r="B15847" t="s" s="82">
        <v>16799</v>
      </c>
    </row>
    <row r="15848" s="90" customFormat="1" ht="12.75" customHeight="1">
      <c r="B15848" t="s" s="82">
        <v>16800</v>
      </c>
    </row>
    <row r="15849" s="90" customFormat="1" ht="12.75" customHeight="1">
      <c r="B15849" t="s" s="82">
        <v>16801</v>
      </c>
    </row>
    <row r="15850" s="90" customFormat="1" ht="12.75" customHeight="1">
      <c r="B15850" t="s" s="82">
        <v>16802</v>
      </c>
    </row>
    <row r="15851" s="90" customFormat="1" ht="12.75" customHeight="1">
      <c r="B15851" t="s" s="82">
        <v>16803</v>
      </c>
    </row>
    <row r="15852" s="90" customFormat="1" ht="12.75" customHeight="1">
      <c r="B15852" t="s" s="82">
        <v>16804</v>
      </c>
    </row>
    <row r="15853" s="90" customFormat="1" ht="12.75" customHeight="1">
      <c r="B15853" t="s" s="82">
        <v>16805</v>
      </c>
    </row>
    <row r="15854" s="90" customFormat="1" ht="12.75" customHeight="1">
      <c r="B15854" t="s" s="82">
        <v>16806</v>
      </c>
    </row>
    <row r="15855" s="90" customFormat="1" ht="12.75" customHeight="1">
      <c r="B15855" t="s" s="82">
        <v>16807</v>
      </c>
    </row>
    <row r="15856" s="90" customFormat="1" ht="12.75" customHeight="1">
      <c r="B15856" t="s" s="82">
        <v>16808</v>
      </c>
    </row>
    <row r="15857" s="90" customFormat="1" ht="12.75" customHeight="1">
      <c r="B15857" t="s" s="82">
        <v>16809</v>
      </c>
    </row>
    <row r="15858" s="90" customFormat="1" ht="12.75" customHeight="1">
      <c r="B15858" t="s" s="82">
        <v>16810</v>
      </c>
    </row>
    <row r="15859" s="90" customFormat="1" ht="12.75" customHeight="1">
      <c r="B15859" t="s" s="82">
        <v>16811</v>
      </c>
    </row>
    <row r="15860" s="90" customFormat="1" ht="12.75" customHeight="1">
      <c r="B15860" t="s" s="82">
        <v>16812</v>
      </c>
    </row>
    <row r="15861" s="90" customFormat="1" ht="12.75" customHeight="1">
      <c r="B15861" t="s" s="82">
        <v>16813</v>
      </c>
    </row>
    <row r="15862" s="90" customFormat="1" ht="12.75" customHeight="1">
      <c r="B15862" t="s" s="82">
        <v>16814</v>
      </c>
    </row>
    <row r="15863" s="90" customFormat="1" ht="12.75" customHeight="1">
      <c r="B15863" t="s" s="82">
        <v>16815</v>
      </c>
    </row>
    <row r="15864" s="90" customFormat="1" ht="12.75" customHeight="1">
      <c r="B15864" t="s" s="82">
        <v>16816</v>
      </c>
    </row>
    <row r="15865" s="90" customFormat="1" ht="12.75" customHeight="1">
      <c r="B15865" t="s" s="82">
        <v>16817</v>
      </c>
    </row>
    <row r="15866" s="90" customFormat="1" ht="12.75" customHeight="1">
      <c r="B15866" t="s" s="82">
        <v>16818</v>
      </c>
    </row>
    <row r="15867" s="90" customFormat="1" ht="12.75" customHeight="1">
      <c r="B15867" t="s" s="82">
        <v>16819</v>
      </c>
    </row>
    <row r="15868" s="90" customFormat="1" ht="12.75" customHeight="1">
      <c r="B15868" t="s" s="82">
        <v>16820</v>
      </c>
    </row>
    <row r="15869" s="90" customFormat="1" ht="12.75" customHeight="1">
      <c r="B15869" t="s" s="82">
        <v>16821</v>
      </c>
    </row>
    <row r="15870" s="90" customFormat="1" ht="12.75" customHeight="1">
      <c r="B15870" t="s" s="82">
        <v>16822</v>
      </c>
    </row>
    <row r="15871" s="90" customFormat="1" ht="12.75" customHeight="1">
      <c r="B15871" t="s" s="82">
        <v>16823</v>
      </c>
    </row>
    <row r="15872" s="90" customFormat="1" ht="12.75" customHeight="1">
      <c r="B15872" t="s" s="82">
        <v>16824</v>
      </c>
    </row>
    <row r="15873" s="90" customFormat="1" ht="12.75" customHeight="1">
      <c r="B15873" t="s" s="82">
        <v>16825</v>
      </c>
    </row>
    <row r="15874" s="90" customFormat="1" ht="12.75" customHeight="1">
      <c r="B15874" t="s" s="82">
        <v>16826</v>
      </c>
    </row>
    <row r="15875" s="90" customFormat="1" ht="12.75" customHeight="1">
      <c r="B15875" t="s" s="82">
        <v>16827</v>
      </c>
    </row>
    <row r="15876" s="90" customFormat="1" ht="12.75" customHeight="1">
      <c r="B15876" t="s" s="82">
        <v>16828</v>
      </c>
    </row>
    <row r="15877" s="90" customFormat="1" ht="12.75" customHeight="1">
      <c r="B15877" t="s" s="82">
        <v>16829</v>
      </c>
    </row>
    <row r="15878" s="90" customFormat="1" ht="12.75" customHeight="1">
      <c r="B15878" t="s" s="82">
        <v>16830</v>
      </c>
    </row>
    <row r="15879" s="90" customFormat="1" ht="12.75" customHeight="1">
      <c r="B15879" t="s" s="82">
        <v>16831</v>
      </c>
    </row>
    <row r="15880" s="90" customFormat="1" ht="12.75" customHeight="1">
      <c r="B15880" t="s" s="82">
        <v>16832</v>
      </c>
    </row>
    <row r="15881" s="90" customFormat="1" ht="12.75" customHeight="1">
      <c r="B15881" t="s" s="82">
        <v>16833</v>
      </c>
    </row>
    <row r="15882" s="90" customFormat="1" ht="12.75" customHeight="1">
      <c r="B15882" t="s" s="82">
        <v>16834</v>
      </c>
    </row>
    <row r="15883" s="90" customFormat="1" ht="12.75" customHeight="1">
      <c r="B15883" t="s" s="82">
        <v>16835</v>
      </c>
    </row>
    <row r="15884" s="90" customFormat="1" ht="12.75" customHeight="1">
      <c r="B15884" t="s" s="82">
        <v>16836</v>
      </c>
    </row>
    <row r="15885" s="90" customFormat="1" ht="12.75" customHeight="1">
      <c r="B15885" t="s" s="82">
        <v>16837</v>
      </c>
    </row>
    <row r="15886" s="90" customFormat="1" ht="12.75" customHeight="1">
      <c r="B15886" t="s" s="82">
        <v>16838</v>
      </c>
    </row>
    <row r="15887" s="90" customFormat="1" ht="12.75" customHeight="1">
      <c r="B15887" t="s" s="82">
        <v>16839</v>
      </c>
    </row>
    <row r="15888" s="90" customFormat="1" ht="12.75" customHeight="1">
      <c r="B15888" t="s" s="82">
        <v>16840</v>
      </c>
    </row>
    <row r="15889" s="90" customFormat="1" ht="12.75" customHeight="1">
      <c r="B15889" t="s" s="82">
        <v>16841</v>
      </c>
    </row>
    <row r="15890" s="90" customFormat="1" ht="12.75" customHeight="1">
      <c r="B15890" t="s" s="82">
        <v>16842</v>
      </c>
    </row>
    <row r="15891" s="90" customFormat="1" ht="12.75" customHeight="1">
      <c r="B15891" t="s" s="82">
        <v>16843</v>
      </c>
    </row>
    <row r="15892" s="90" customFormat="1" ht="12.75" customHeight="1">
      <c r="B15892" t="s" s="82">
        <v>16844</v>
      </c>
    </row>
    <row r="15893" s="90" customFormat="1" ht="12.75" customHeight="1">
      <c r="B15893" t="s" s="82">
        <v>16845</v>
      </c>
    </row>
    <row r="15894" s="90" customFormat="1" ht="12.75" customHeight="1">
      <c r="B15894" t="s" s="82">
        <v>16846</v>
      </c>
    </row>
    <row r="15895" s="90" customFormat="1" ht="12.75" customHeight="1">
      <c r="B15895" t="s" s="82">
        <v>16847</v>
      </c>
    </row>
    <row r="15896" s="90" customFormat="1" ht="12.75" customHeight="1">
      <c r="B15896" t="s" s="82">
        <v>16848</v>
      </c>
    </row>
    <row r="15897" s="90" customFormat="1" ht="12.75" customHeight="1">
      <c r="B15897" t="s" s="82">
        <v>16849</v>
      </c>
    </row>
    <row r="15898" s="90" customFormat="1" ht="12.75" customHeight="1">
      <c r="B15898" t="s" s="82">
        <v>16850</v>
      </c>
    </row>
    <row r="15899" s="90" customFormat="1" ht="12.75" customHeight="1">
      <c r="B15899" t="s" s="82">
        <v>16851</v>
      </c>
    </row>
    <row r="15900" s="90" customFormat="1" ht="12.75" customHeight="1">
      <c r="B15900" t="s" s="82">
        <v>16852</v>
      </c>
    </row>
    <row r="15901" s="90" customFormat="1" ht="12.75" customHeight="1">
      <c r="B15901" t="s" s="82">
        <v>16853</v>
      </c>
    </row>
    <row r="15902" s="90" customFormat="1" ht="12.75" customHeight="1">
      <c r="B15902" t="s" s="82">
        <v>16854</v>
      </c>
    </row>
    <row r="15903" s="90" customFormat="1" ht="12.75" customHeight="1">
      <c r="B15903" t="s" s="82">
        <v>16855</v>
      </c>
    </row>
    <row r="15904" s="90" customFormat="1" ht="12.75" customHeight="1">
      <c r="B15904" t="s" s="82">
        <v>16856</v>
      </c>
    </row>
    <row r="15905" s="90" customFormat="1" ht="12.75" customHeight="1">
      <c r="B15905" t="s" s="82">
        <v>16857</v>
      </c>
    </row>
    <row r="15906" s="90" customFormat="1" ht="12.75" customHeight="1">
      <c r="B15906" t="s" s="82">
        <v>16858</v>
      </c>
    </row>
    <row r="15907" s="90" customFormat="1" ht="12.75" customHeight="1">
      <c r="B15907" t="s" s="82">
        <v>16859</v>
      </c>
    </row>
    <row r="15908" s="90" customFormat="1" ht="12.75" customHeight="1">
      <c r="B15908" t="s" s="82">
        <v>16860</v>
      </c>
    </row>
    <row r="15909" s="90" customFormat="1" ht="12.75" customHeight="1">
      <c r="B15909" t="s" s="82">
        <v>16861</v>
      </c>
    </row>
    <row r="15910" s="90" customFormat="1" ht="12.75" customHeight="1">
      <c r="B15910" t="s" s="82">
        <v>16862</v>
      </c>
    </row>
    <row r="15911" s="90" customFormat="1" ht="12.75" customHeight="1">
      <c r="B15911" t="s" s="82">
        <v>16863</v>
      </c>
    </row>
    <row r="15912" s="90" customFormat="1" ht="12.75" customHeight="1">
      <c r="B15912" t="s" s="82">
        <v>16864</v>
      </c>
    </row>
    <row r="15913" s="90" customFormat="1" ht="12.75" customHeight="1">
      <c r="B15913" t="s" s="82">
        <v>16865</v>
      </c>
    </row>
    <row r="15914" s="90" customFormat="1" ht="12.75" customHeight="1">
      <c r="B15914" t="s" s="82">
        <v>16866</v>
      </c>
    </row>
    <row r="15915" s="90" customFormat="1" ht="12.75" customHeight="1">
      <c r="B15915" t="s" s="82">
        <v>16867</v>
      </c>
    </row>
    <row r="15916" s="90" customFormat="1" ht="12.75" customHeight="1">
      <c r="B15916" t="s" s="82">
        <v>16868</v>
      </c>
    </row>
    <row r="15917" s="90" customFormat="1" ht="12.75" customHeight="1">
      <c r="B15917" t="s" s="82">
        <v>16869</v>
      </c>
    </row>
    <row r="15918" s="90" customFormat="1" ht="12.75" customHeight="1">
      <c r="B15918" t="s" s="82">
        <v>16870</v>
      </c>
    </row>
    <row r="15919" s="90" customFormat="1" ht="12.75" customHeight="1">
      <c r="B15919" t="s" s="82">
        <v>16871</v>
      </c>
    </row>
    <row r="15920" s="90" customFormat="1" ht="12.75" customHeight="1">
      <c r="B15920" t="s" s="82">
        <v>16872</v>
      </c>
    </row>
    <row r="15921" s="90" customFormat="1" ht="12.75" customHeight="1">
      <c r="B15921" t="s" s="82">
        <v>16873</v>
      </c>
    </row>
    <row r="15922" s="90" customFormat="1" ht="12.75" customHeight="1">
      <c r="B15922" t="s" s="82">
        <v>16874</v>
      </c>
    </row>
    <row r="15923" s="90" customFormat="1" ht="12.75" customHeight="1">
      <c r="B15923" t="s" s="82">
        <v>16875</v>
      </c>
    </row>
    <row r="15924" s="90" customFormat="1" ht="12.75" customHeight="1">
      <c r="B15924" t="s" s="82">
        <v>16876</v>
      </c>
    </row>
    <row r="15925" s="90" customFormat="1" ht="12.75" customHeight="1">
      <c r="B15925" t="s" s="82">
        <v>16877</v>
      </c>
    </row>
    <row r="15926" s="90" customFormat="1" ht="12.75" customHeight="1">
      <c r="B15926" t="s" s="82">
        <v>16878</v>
      </c>
    </row>
    <row r="15927" s="90" customFormat="1" ht="12.75" customHeight="1">
      <c r="B15927" t="s" s="82">
        <v>16879</v>
      </c>
    </row>
    <row r="15928" s="90" customFormat="1" ht="12.75" customHeight="1">
      <c r="B15928" t="s" s="82">
        <v>16880</v>
      </c>
    </row>
    <row r="15929" s="90" customFormat="1" ht="12.75" customHeight="1">
      <c r="B15929" t="s" s="82">
        <v>16881</v>
      </c>
    </row>
    <row r="15930" s="90" customFormat="1" ht="12.75" customHeight="1">
      <c r="B15930" t="s" s="82">
        <v>16882</v>
      </c>
    </row>
    <row r="15931" s="90" customFormat="1" ht="12.75" customHeight="1">
      <c r="B15931" t="s" s="82">
        <v>16883</v>
      </c>
    </row>
    <row r="15932" s="90" customFormat="1" ht="12.75" customHeight="1">
      <c r="B15932" t="s" s="82">
        <v>16884</v>
      </c>
    </row>
    <row r="15933" s="90" customFormat="1" ht="12.75" customHeight="1">
      <c r="B15933" t="s" s="82">
        <v>16885</v>
      </c>
    </row>
    <row r="15934" s="90" customFormat="1" ht="12.75" customHeight="1">
      <c r="B15934" t="s" s="82">
        <v>16886</v>
      </c>
    </row>
    <row r="15935" s="90" customFormat="1" ht="12.75" customHeight="1">
      <c r="B15935" t="s" s="82">
        <v>16887</v>
      </c>
    </row>
    <row r="15936" s="90" customFormat="1" ht="12.75" customHeight="1">
      <c r="B15936" t="s" s="82">
        <v>16888</v>
      </c>
    </row>
    <row r="15937" s="90" customFormat="1" ht="12.75" customHeight="1">
      <c r="B15937" t="s" s="82">
        <v>16889</v>
      </c>
    </row>
    <row r="15938" s="90" customFormat="1" ht="12.75" customHeight="1">
      <c r="B15938" t="s" s="82">
        <v>16890</v>
      </c>
    </row>
    <row r="15939" s="90" customFormat="1" ht="12.75" customHeight="1">
      <c r="B15939" t="s" s="82">
        <v>16891</v>
      </c>
    </row>
    <row r="15940" s="90" customFormat="1" ht="12.75" customHeight="1">
      <c r="B15940" t="s" s="82">
        <v>16892</v>
      </c>
    </row>
    <row r="15941" s="90" customFormat="1" ht="12.75" customHeight="1">
      <c r="B15941" t="s" s="82">
        <v>16893</v>
      </c>
    </row>
    <row r="15942" s="90" customFormat="1" ht="12.75" customHeight="1">
      <c r="B15942" t="s" s="82">
        <v>16894</v>
      </c>
    </row>
    <row r="15943" s="90" customFormat="1" ht="12.75" customHeight="1">
      <c r="B15943" t="s" s="82">
        <v>16895</v>
      </c>
    </row>
    <row r="15944" s="90" customFormat="1" ht="12.75" customHeight="1">
      <c r="B15944" t="s" s="82">
        <v>16896</v>
      </c>
    </row>
    <row r="15945" s="90" customFormat="1" ht="12.75" customHeight="1">
      <c r="B15945" t="s" s="82">
        <v>16897</v>
      </c>
    </row>
    <row r="15946" s="90" customFormat="1" ht="12.75" customHeight="1">
      <c r="B15946" t="s" s="82">
        <v>16898</v>
      </c>
    </row>
    <row r="15947" s="90" customFormat="1" ht="12.75" customHeight="1">
      <c r="B15947" t="s" s="82">
        <v>16899</v>
      </c>
    </row>
    <row r="15948" s="90" customFormat="1" ht="12.75" customHeight="1">
      <c r="B15948" t="s" s="82">
        <v>16900</v>
      </c>
    </row>
    <row r="15949" s="90" customFormat="1" ht="12.75" customHeight="1">
      <c r="B15949" t="s" s="82">
        <v>16901</v>
      </c>
    </row>
    <row r="15950" s="90" customFormat="1" ht="12.75" customHeight="1">
      <c r="B15950" t="s" s="82">
        <v>16902</v>
      </c>
    </row>
    <row r="15951" s="90" customFormat="1" ht="12.75" customHeight="1">
      <c r="B15951" t="s" s="82">
        <v>16903</v>
      </c>
    </row>
    <row r="15952" s="90" customFormat="1" ht="12.75" customHeight="1">
      <c r="B15952" t="s" s="82">
        <v>16904</v>
      </c>
    </row>
    <row r="15953" s="90" customFormat="1" ht="12.75" customHeight="1">
      <c r="B15953" t="s" s="82">
        <v>16905</v>
      </c>
    </row>
    <row r="15954" s="90" customFormat="1" ht="12.75" customHeight="1">
      <c r="B15954" t="s" s="82">
        <v>16906</v>
      </c>
    </row>
    <row r="15955" s="90" customFormat="1" ht="12.75" customHeight="1">
      <c r="B15955" t="s" s="82">
        <v>16907</v>
      </c>
    </row>
    <row r="15956" s="90" customFormat="1" ht="12.75" customHeight="1">
      <c r="B15956" t="s" s="82">
        <v>16908</v>
      </c>
    </row>
    <row r="15957" s="90" customFormat="1" ht="12.75" customHeight="1">
      <c r="B15957" t="s" s="82">
        <v>16909</v>
      </c>
    </row>
    <row r="15958" s="90" customFormat="1" ht="12.75" customHeight="1">
      <c r="B15958" t="s" s="82">
        <v>16910</v>
      </c>
    </row>
    <row r="15959" s="90" customFormat="1" ht="12.75" customHeight="1">
      <c r="B15959" t="s" s="82">
        <v>16911</v>
      </c>
    </row>
    <row r="15960" s="90" customFormat="1" ht="12.75" customHeight="1">
      <c r="B15960" t="s" s="82">
        <v>16912</v>
      </c>
    </row>
    <row r="15961" s="90" customFormat="1" ht="12.75" customHeight="1">
      <c r="B15961" t="s" s="82">
        <v>16913</v>
      </c>
    </row>
    <row r="15962" s="90" customFormat="1" ht="12.75" customHeight="1">
      <c r="B15962" t="s" s="82">
        <v>16914</v>
      </c>
    </row>
    <row r="15963" s="90" customFormat="1" ht="12.75" customHeight="1">
      <c r="B15963" t="s" s="82">
        <v>16915</v>
      </c>
    </row>
    <row r="15964" s="90" customFormat="1" ht="12.75" customHeight="1">
      <c r="B15964" t="s" s="82">
        <v>16916</v>
      </c>
    </row>
    <row r="15965" s="90" customFormat="1" ht="12.75" customHeight="1">
      <c r="B15965" t="s" s="82">
        <v>16917</v>
      </c>
    </row>
    <row r="15966" s="90" customFormat="1" ht="12.75" customHeight="1">
      <c r="B15966" t="s" s="82">
        <v>16918</v>
      </c>
    </row>
    <row r="15967" s="90" customFormat="1" ht="12.75" customHeight="1">
      <c r="B15967" t="s" s="82">
        <v>16919</v>
      </c>
    </row>
    <row r="15968" s="90" customFormat="1" ht="12.75" customHeight="1">
      <c r="B15968" t="s" s="82">
        <v>16920</v>
      </c>
    </row>
    <row r="15969" s="90" customFormat="1" ht="12.75" customHeight="1">
      <c r="B15969" t="s" s="82">
        <v>16921</v>
      </c>
    </row>
    <row r="15970" s="90" customFormat="1" ht="12.75" customHeight="1">
      <c r="B15970" t="s" s="82">
        <v>16922</v>
      </c>
    </row>
    <row r="15971" s="90" customFormat="1" ht="12.75" customHeight="1">
      <c r="B15971" t="s" s="82">
        <v>16923</v>
      </c>
    </row>
    <row r="15972" s="90" customFormat="1" ht="12.75" customHeight="1">
      <c r="B15972" t="s" s="82">
        <v>16924</v>
      </c>
    </row>
    <row r="15973" s="90" customFormat="1" ht="12.75" customHeight="1">
      <c r="B15973" t="s" s="82">
        <v>16925</v>
      </c>
    </row>
    <row r="15974" s="90" customFormat="1" ht="12.75" customHeight="1">
      <c r="B15974" t="s" s="82">
        <v>16926</v>
      </c>
    </row>
    <row r="15975" s="90" customFormat="1" ht="12.75" customHeight="1">
      <c r="B15975" t="s" s="82">
        <v>16927</v>
      </c>
    </row>
    <row r="15976" s="90" customFormat="1" ht="12.75" customHeight="1">
      <c r="B15976" t="s" s="82">
        <v>16928</v>
      </c>
    </row>
    <row r="15977" s="90" customFormat="1" ht="12.75" customHeight="1">
      <c r="B15977" t="s" s="82">
        <v>16929</v>
      </c>
    </row>
    <row r="15978" s="90" customFormat="1" ht="12.75" customHeight="1">
      <c r="B15978" t="s" s="82">
        <v>16930</v>
      </c>
    </row>
    <row r="15979" s="90" customFormat="1" ht="12.75" customHeight="1">
      <c r="B15979" t="s" s="82">
        <v>16931</v>
      </c>
    </row>
    <row r="15980" s="90" customFormat="1" ht="12.75" customHeight="1">
      <c r="B15980" t="s" s="82">
        <v>16932</v>
      </c>
    </row>
    <row r="15981" s="90" customFormat="1" ht="12.75" customHeight="1">
      <c r="B15981" t="s" s="82">
        <v>16933</v>
      </c>
    </row>
    <row r="15982" s="90" customFormat="1" ht="12.75" customHeight="1">
      <c r="B15982" t="s" s="82">
        <v>16934</v>
      </c>
    </row>
    <row r="15983" s="90" customFormat="1" ht="12.75" customHeight="1">
      <c r="B15983" t="s" s="82">
        <v>16935</v>
      </c>
    </row>
    <row r="15984" s="90" customFormat="1" ht="12.75" customHeight="1">
      <c r="B15984" t="s" s="82">
        <v>16936</v>
      </c>
    </row>
    <row r="15985" s="90" customFormat="1" ht="12.75" customHeight="1">
      <c r="B15985" t="s" s="82">
        <v>16937</v>
      </c>
    </row>
    <row r="15986" s="90" customFormat="1" ht="12.75" customHeight="1">
      <c r="B15986" t="s" s="82">
        <v>16938</v>
      </c>
    </row>
    <row r="15987" s="90" customFormat="1" ht="12.75" customHeight="1">
      <c r="B15987" t="s" s="82">
        <v>16939</v>
      </c>
    </row>
    <row r="15988" s="90" customFormat="1" ht="12.75" customHeight="1">
      <c r="B15988" t="s" s="82">
        <v>16940</v>
      </c>
    </row>
    <row r="15989" s="90" customFormat="1" ht="12.75" customHeight="1">
      <c r="B15989" t="s" s="82">
        <v>16941</v>
      </c>
    </row>
    <row r="15990" s="90" customFormat="1" ht="12.75" customHeight="1">
      <c r="B15990" t="s" s="82">
        <v>16942</v>
      </c>
    </row>
    <row r="15991" s="90" customFormat="1" ht="12.75" customHeight="1">
      <c r="B15991" t="s" s="82">
        <v>16943</v>
      </c>
    </row>
    <row r="15992" s="90" customFormat="1" ht="12.75" customHeight="1">
      <c r="B15992" t="s" s="82">
        <v>16944</v>
      </c>
    </row>
    <row r="15993" s="90" customFormat="1" ht="12.75" customHeight="1">
      <c r="B15993" t="s" s="82">
        <v>16945</v>
      </c>
    </row>
    <row r="15994" s="90" customFormat="1" ht="12.75" customHeight="1">
      <c r="B15994" t="s" s="82">
        <v>16946</v>
      </c>
    </row>
    <row r="15995" s="90" customFormat="1" ht="12.75" customHeight="1">
      <c r="B15995" t="s" s="82">
        <v>16947</v>
      </c>
    </row>
    <row r="15996" s="90" customFormat="1" ht="12.75" customHeight="1">
      <c r="B15996" t="s" s="82">
        <v>16948</v>
      </c>
    </row>
    <row r="15997" s="90" customFormat="1" ht="12.75" customHeight="1">
      <c r="B15997" t="s" s="82">
        <v>16949</v>
      </c>
    </row>
    <row r="15998" s="90" customFormat="1" ht="12.75" customHeight="1">
      <c r="B15998" t="s" s="82">
        <v>16950</v>
      </c>
    </row>
    <row r="15999" s="90" customFormat="1" ht="12.75" customHeight="1">
      <c r="B15999" t="s" s="82">
        <v>16951</v>
      </c>
    </row>
    <row r="16000" s="90" customFormat="1" ht="12.75" customHeight="1">
      <c r="B16000" t="s" s="82">
        <v>16952</v>
      </c>
    </row>
    <row r="16001" s="90" customFormat="1" ht="12.75" customHeight="1">
      <c r="B16001" t="s" s="82">
        <v>16953</v>
      </c>
    </row>
    <row r="16002" s="90" customFormat="1" ht="12.75" customHeight="1">
      <c r="B16002" t="s" s="82">
        <v>16954</v>
      </c>
    </row>
    <row r="16003" s="90" customFormat="1" ht="12.75" customHeight="1">
      <c r="B16003" t="s" s="82">
        <v>16955</v>
      </c>
    </row>
    <row r="16004" s="90" customFormat="1" ht="12.75" customHeight="1">
      <c r="B16004" t="s" s="82">
        <v>16956</v>
      </c>
    </row>
    <row r="16005" s="90" customFormat="1" ht="12.75" customHeight="1">
      <c r="B16005" t="s" s="82">
        <v>16957</v>
      </c>
    </row>
    <row r="16006" s="90" customFormat="1" ht="12.75" customHeight="1">
      <c r="B16006" t="s" s="82">
        <v>16958</v>
      </c>
    </row>
    <row r="16007" s="90" customFormat="1" ht="12.75" customHeight="1">
      <c r="B16007" t="s" s="82">
        <v>16959</v>
      </c>
    </row>
    <row r="16008" s="90" customFormat="1" ht="12.75" customHeight="1">
      <c r="B16008" t="s" s="82">
        <v>16960</v>
      </c>
    </row>
    <row r="16009" s="90" customFormat="1" ht="12.75" customHeight="1">
      <c r="B16009" t="s" s="82">
        <v>16961</v>
      </c>
    </row>
    <row r="16010" s="90" customFormat="1" ht="12.75" customHeight="1">
      <c r="B16010" t="s" s="82">
        <v>16962</v>
      </c>
    </row>
    <row r="16011" s="90" customFormat="1" ht="12.75" customHeight="1">
      <c r="B16011" t="s" s="82">
        <v>16963</v>
      </c>
    </row>
    <row r="16012" s="90" customFormat="1" ht="12.75" customHeight="1">
      <c r="B16012" t="s" s="82">
        <v>16964</v>
      </c>
    </row>
    <row r="16013" s="90" customFormat="1" ht="12.75" customHeight="1">
      <c r="B16013" t="s" s="82">
        <v>16965</v>
      </c>
    </row>
    <row r="16014" s="90" customFormat="1" ht="12.75" customHeight="1">
      <c r="B16014" t="s" s="82">
        <v>16966</v>
      </c>
    </row>
    <row r="16015" s="90" customFormat="1" ht="12.75" customHeight="1">
      <c r="B16015" t="s" s="82">
        <v>16967</v>
      </c>
    </row>
    <row r="16016" s="90" customFormat="1" ht="12.75" customHeight="1">
      <c r="B16016" t="s" s="82">
        <v>16968</v>
      </c>
    </row>
    <row r="16017" s="90" customFormat="1" ht="12.75" customHeight="1">
      <c r="B16017" t="s" s="82">
        <v>16969</v>
      </c>
    </row>
    <row r="16018" s="90" customFormat="1" ht="12.75" customHeight="1">
      <c r="B16018" t="s" s="82">
        <v>16970</v>
      </c>
    </row>
    <row r="16019" s="90" customFormat="1" ht="12.75" customHeight="1">
      <c r="B16019" t="s" s="82">
        <v>16971</v>
      </c>
    </row>
    <row r="16020" s="90" customFormat="1" ht="12.75" customHeight="1">
      <c r="B16020" t="s" s="82">
        <v>16972</v>
      </c>
    </row>
    <row r="16021" s="90" customFormat="1" ht="12.75" customHeight="1">
      <c r="B16021" t="s" s="82">
        <v>16973</v>
      </c>
    </row>
    <row r="16022" s="90" customFormat="1" ht="12.75" customHeight="1">
      <c r="B16022" t="s" s="82">
        <v>16974</v>
      </c>
    </row>
    <row r="16023" s="90" customFormat="1" ht="12.75" customHeight="1">
      <c r="B16023" t="s" s="82">
        <v>16975</v>
      </c>
    </row>
    <row r="16024" s="90" customFormat="1" ht="12.75" customHeight="1">
      <c r="B16024" t="s" s="82">
        <v>16976</v>
      </c>
    </row>
    <row r="16025" s="90" customFormat="1" ht="12.75" customHeight="1">
      <c r="B16025" t="s" s="82">
        <v>16977</v>
      </c>
    </row>
    <row r="16026" s="90" customFormat="1" ht="12.75" customHeight="1">
      <c r="B16026" t="s" s="82">
        <v>16978</v>
      </c>
    </row>
    <row r="16027" s="90" customFormat="1" ht="12.75" customHeight="1">
      <c r="B16027" t="s" s="82">
        <v>16979</v>
      </c>
    </row>
    <row r="16028" s="90" customFormat="1" ht="12.75" customHeight="1">
      <c r="B16028" t="s" s="82">
        <v>16980</v>
      </c>
    </row>
    <row r="16029" s="90" customFormat="1" ht="12.75" customHeight="1">
      <c r="B16029" t="s" s="82">
        <v>16981</v>
      </c>
    </row>
    <row r="16030" s="90" customFormat="1" ht="12.75" customHeight="1">
      <c r="B16030" t="s" s="82">
        <v>16982</v>
      </c>
    </row>
    <row r="16031" s="90" customFormat="1" ht="12.75" customHeight="1">
      <c r="B16031" t="s" s="82">
        <v>16983</v>
      </c>
    </row>
    <row r="16032" s="90" customFormat="1" ht="12.75" customHeight="1">
      <c r="B16032" t="s" s="82">
        <v>16984</v>
      </c>
    </row>
    <row r="16033" s="90" customFormat="1" ht="12.75" customHeight="1">
      <c r="B16033" t="s" s="82">
        <v>16985</v>
      </c>
    </row>
    <row r="16034" s="90" customFormat="1" ht="12.75" customHeight="1">
      <c r="B16034" t="s" s="82">
        <v>16986</v>
      </c>
    </row>
    <row r="16035" s="90" customFormat="1" ht="12.75" customHeight="1">
      <c r="B16035" t="s" s="82">
        <v>16987</v>
      </c>
    </row>
    <row r="16036" s="90" customFormat="1" ht="12.75" customHeight="1">
      <c r="B16036" t="s" s="82">
        <v>16988</v>
      </c>
    </row>
    <row r="16037" s="90" customFormat="1" ht="12.75" customHeight="1">
      <c r="B16037" t="s" s="82">
        <v>16989</v>
      </c>
    </row>
    <row r="16038" s="90" customFormat="1" ht="12.75" customHeight="1">
      <c r="B16038" t="s" s="82">
        <v>16990</v>
      </c>
    </row>
    <row r="16039" s="90" customFormat="1" ht="12.75" customHeight="1">
      <c r="B16039" t="s" s="82">
        <v>16991</v>
      </c>
    </row>
    <row r="16040" s="90" customFormat="1" ht="12.75" customHeight="1">
      <c r="B16040" t="s" s="82">
        <v>16992</v>
      </c>
    </row>
    <row r="16041" s="90" customFormat="1" ht="12.75" customHeight="1">
      <c r="B16041" t="s" s="82">
        <v>16993</v>
      </c>
    </row>
    <row r="16042" s="90" customFormat="1" ht="12.75" customHeight="1">
      <c r="B16042" t="s" s="82">
        <v>16994</v>
      </c>
    </row>
    <row r="16043" s="90" customFormat="1" ht="12.75" customHeight="1">
      <c r="B16043" t="s" s="82">
        <v>16995</v>
      </c>
    </row>
    <row r="16044" s="90" customFormat="1" ht="12.75" customHeight="1">
      <c r="B16044" t="s" s="82">
        <v>16996</v>
      </c>
    </row>
    <row r="16045" s="90" customFormat="1" ht="12.75" customHeight="1">
      <c r="B16045" t="s" s="82">
        <v>16997</v>
      </c>
    </row>
    <row r="16046" s="90" customFormat="1" ht="12.75" customHeight="1">
      <c r="B16046" t="s" s="82">
        <v>16998</v>
      </c>
    </row>
    <row r="16047" s="90" customFormat="1" ht="12.75" customHeight="1">
      <c r="B16047" t="s" s="82">
        <v>16999</v>
      </c>
    </row>
    <row r="16048" s="90" customFormat="1" ht="12.75" customHeight="1">
      <c r="B16048" t="s" s="82">
        <v>17000</v>
      </c>
    </row>
    <row r="16049" s="90" customFormat="1" ht="12.75" customHeight="1">
      <c r="B16049" t="s" s="82">
        <v>17001</v>
      </c>
    </row>
    <row r="16050" s="90" customFormat="1" ht="12.75" customHeight="1">
      <c r="B16050" t="s" s="82">
        <v>17002</v>
      </c>
    </row>
    <row r="16051" s="90" customFormat="1" ht="12.75" customHeight="1">
      <c r="B16051" t="s" s="82">
        <v>17003</v>
      </c>
    </row>
    <row r="16052" s="90" customFormat="1" ht="12.75" customHeight="1">
      <c r="B16052" t="s" s="82">
        <v>17004</v>
      </c>
    </row>
    <row r="16053" s="90" customFormat="1" ht="12.75" customHeight="1">
      <c r="B16053" t="s" s="82">
        <v>17005</v>
      </c>
    </row>
    <row r="16054" s="90" customFormat="1" ht="12.75" customHeight="1">
      <c r="B16054" t="s" s="82">
        <v>17006</v>
      </c>
    </row>
    <row r="16055" s="90" customFormat="1" ht="12.75" customHeight="1">
      <c r="B16055" t="s" s="82">
        <v>17007</v>
      </c>
    </row>
    <row r="16056" s="90" customFormat="1" ht="12.75" customHeight="1">
      <c r="B16056" t="s" s="82">
        <v>17008</v>
      </c>
    </row>
    <row r="16057" s="90" customFormat="1" ht="12.75" customHeight="1">
      <c r="B16057" t="s" s="82">
        <v>17009</v>
      </c>
    </row>
    <row r="16058" s="90" customFormat="1" ht="12.75" customHeight="1">
      <c r="B16058" t="s" s="82">
        <v>17010</v>
      </c>
    </row>
    <row r="16059" s="90" customFormat="1" ht="12.75" customHeight="1">
      <c r="B16059" t="s" s="82">
        <v>17011</v>
      </c>
    </row>
    <row r="16060" s="90" customFormat="1" ht="12.75" customHeight="1">
      <c r="B16060" t="s" s="82">
        <v>17012</v>
      </c>
    </row>
    <row r="16061" s="90" customFormat="1" ht="12.75" customHeight="1">
      <c r="B16061" t="s" s="82">
        <v>17013</v>
      </c>
    </row>
    <row r="16062" s="90" customFormat="1" ht="12.75" customHeight="1">
      <c r="B16062" t="s" s="82">
        <v>17014</v>
      </c>
    </row>
    <row r="16063" s="90" customFormat="1" ht="12.75" customHeight="1">
      <c r="B16063" t="s" s="82">
        <v>17015</v>
      </c>
    </row>
    <row r="16064" s="90" customFormat="1" ht="12.75" customHeight="1">
      <c r="B16064" t="s" s="82">
        <v>17016</v>
      </c>
    </row>
    <row r="16065" s="90" customFormat="1" ht="12.75" customHeight="1">
      <c r="B16065" t="s" s="82">
        <v>17017</v>
      </c>
    </row>
    <row r="16066" s="90" customFormat="1" ht="12.75" customHeight="1">
      <c r="B16066" t="s" s="82">
        <v>17018</v>
      </c>
    </row>
    <row r="16067" s="90" customFormat="1" ht="12.75" customHeight="1">
      <c r="B16067" t="s" s="82">
        <v>17019</v>
      </c>
    </row>
    <row r="16068" s="90" customFormat="1" ht="12.75" customHeight="1">
      <c r="B16068" t="s" s="82">
        <v>17020</v>
      </c>
    </row>
    <row r="16069" s="90" customFormat="1" ht="12.75" customHeight="1">
      <c r="B16069" t="s" s="82">
        <v>17021</v>
      </c>
    </row>
    <row r="16070" s="90" customFormat="1" ht="12.75" customHeight="1">
      <c r="B16070" t="s" s="82">
        <v>17022</v>
      </c>
    </row>
    <row r="16071" s="90" customFormat="1" ht="12.75" customHeight="1">
      <c r="B16071" t="s" s="82">
        <v>17023</v>
      </c>
    </row>
    <row r="16072" s="90" customFormat="1" ht="12.75" customHeight="1">
      <c r="B16072" t="s" s="82">
        <v>17024</v>
      </c>
    </row>
    <row r="16073" s="90" customFormat="1" ht="12.75" customHeight="1">
      <c r="B16073" t="s" s="82">
        <v>17025</v>
      </c>
    </row>
    <row r="16074" s="90" customFormat="1" ht="12.75" customHeight="1">
      <c r="B16074" t="s" s="82">
        <v>17026</v>
      </c>
    </row>
    <row r="16075" s="90" customFormat="1" ht="12.75" customHeight="1">
      <c r="B16075" t="s" s="82">
        <v>17027</v>
      </c>
    </row>
    <row r="16076" s="90" customFormat="1" ht="12.75" customHeight="1">
      <c r="B16076" t="s" s="82">
        <v>17028</v>
      </c>
    </row>
    <row r="16077" s="90" customFormat="1" ht="12.75" customHeight="1">
      <c r="B16077" t="s" s="82">
        <v>17029</v>
      </c>
    </row>
    <row r="16078" s="90" customFormat="1" ht="12.75" customHeight="1">
      <c r="B16078" t="s" s="82">
        <v>17030</v>
      </c>
    </row>
    <row r="16079" s="90" customFormat="1" ht="12.75" customHeight="1">
      <c r="B16079" t="s" s="82">
        <v>17031</v>
      </c>
    </row>
    <row r="16080" s="90" customFormat="1" ht="12.75" customHeight="1">
      <c r="B16080" t="s" s="82">
        <v>17032</v>
      </c>
    </row>
    <row r="16081" s="90" customFormat="1" ht="12.75" customHeight="1">
      <c r="B16081" t="s" s="82">
        <v>17033</v>
      </c>
    </row>
    <row r="16082" s="90" customFormat="1" ht="12.75" customHeight="1">
      <c r="B16082" t="s" s="82">
        <v>17034</v>
      </c>
    </row>
    <row r="16083" s="90" customFormat="1" ht="12.75" customHeight="1">
      <c r="B16083" t="s" s="82">
        <v>17035</v>
      </c>
    </row>
    <row r="16084" s="90" customFormat="1" ht="12.75" customHeight="1">
      <c r="B16084" t="s" s="82">
        <v>17036</v>
      </c>
    </row>
    <row r="16085" s="90" customFormat="1" ht="12.75" customHeight="1">
      <c r="B16085" t="s" s="82">
        <v>17037</v>
      </c>
    </row>
    <row r="16086" s="90" customFormat="1" ht="12.75" customHeight="1">
      <c r="B16086" t="s" s="82">
        <v>17038</v>
      </c>
    </row>
    <row r="16087" s="90" customFormat="1" ht="12.75" customHeight="1">
      <c r="B16087" t="s" s="82">
        <v>17039</v>
      </c>
    </row>
    <row r="16088" s="90" customFormat="1" ht="12.75" customHeight="1">
      <c r="B16088" t="s" s="82">
        <v>17040</v>
      </c>
    </row>
    <row r="16089" s="90" customFormat="1" ht="12.75" customHeight="1">
      <c r="B16089" t="s" s="82">
        <v>17041</v>
      </c>
    </row>
    <row r="16090" s="90" customFormat="1" ht="12.75" customHeight="1">
      <c r="B16090" t="s" s="82">
        <v>17042</v>
      </c>
    </row>
    <row r="16091" s="90" customFormat="1" ht="12.75" customHeight="1">
      <c r="B16091" t="s" s="82">
        <v>17043</v>
      </c>
    </row>
    <row r="16092" s="90" customFormat="1" ht="12.75" customHeight="1">
      <c r="B16092" t="s" s="82">
        <v>17044</v>
      </c>
    </row>
    <row r="16093" s="90" customFormat="1" ht="12.75" customHeight="1">
      <c r="B16093" t="s" s="82">
        <v>17045</v>
      </c>
    </row>
    <row r="16094" s="90" customFormat="1" ht="12.75" customHeight="1">
      <c r="B16094" t="s" s="82">
        <v>17046</v>
      </c>
    </row>
    <row r="16095" s="90" customFormat="1" ht="12.75" customHeight="1">
      <c r="B16095" t="s" s="82">
        <v>17047</v>
      </c>
    </row>
    <row r="16096" s="90" customFormat="1" ht="12.75" customHeight="1">
      <c r="B16096" t="s" s="82">
        <v>17048</v>
      </c>
    </row>
    <row r="16097" s="90" customFormat="1" ht="12.75" customHeight="1">
      <c r="B16097" t="s" s="82">
        <v>17049</v>
      </c>
    </row>
    <row r="16098" s="90" customFormat="1" ht="12.75" customHeight="1">
      <c r="B16098" t="s" s="82">
        <v>17050</v>
      </c>
    </row>
    <row r="16099" s="90" customFormat="1" ht="12.75" customHeight="1">
      <c r="B16099" t="s" s="82">
        <v>17051</v>
      </c>
    </row>
    <row r="16100" s="90" customFormat="1" ht="12.75" customHeight="1">
      <c r="B16100" t="s" s="82">
        <v>17052</v>
      </c>
    </row>
    <row r="16101" s="90" customFormat="1" ht="12.75" customHeight="1">
      <c r="B16101" t="s" s="82">
        <v>17053</v>
      </c>
    </row>
    <row r="16102" s="90" customFormat="1" ht="12.75" customHeight="1">
      <c r="B16102" t="s" s="82">
        <v>17054</v>
      </c>
    </row>
    <row r="16103" s="90" customFormat="1" ht="12.75" customHeight="1">
      <c r="B16103" t="s" s="82">
        <v>17055</v>
      </c>
    </row>
    <row r="16104" s="90" customFormat="1" ht="12.75" customHeight="1">
      <c r="B16104" t="s" s="82">
        <v>17056</v>
      </c>
    </row>
    <row r="16105" s="90" customFormat="1" ht="12.75" customHeight="1">
      <c r="B16105" t="s" s="82">
        <v>17057</v>
      </c>
    </row>
    <row r="16106" s="90" customFormat="1" ht="12.75" customHeight="1">
      <c r="B16106" t="s" s="82">
        <v>17058</v>
      </c>
    </row>
    <row r="16107" s="90" customFormat="1" ht="12.75" customHeight="1">
      <c r="B16107" t="s" s="82">
        <v>17059</v>
      </c>
    </row>
    <row r="16108" s="90" customFormat="1" ht="12.75" customHeight="1">
      <c r="B16108" t="s" s="82">
        <v>17060</v>
      </c>
    </row>
    <row r="16109" s="90" customFormat="1" ht="12.75" customHeight="1">
      <c r="B16109" t="s" s="82">
        <v>17061</v>
      </c>
    </row>
    <row r="16110" s="90" customFormat="1" ht="12.75" customHeight="1">
      <c r="B16110" t="s" s="82">
        <v>17062</v>
      </c>
    </row>
    <row r="16111" s="90" customFormat="1" ht="12.75" customHeight="1">
      <c r="B16111" t="s" s="82">
        <v>17063</v>
      </c>
    </row>
    <row r="16112" s="90" customFormat="1" ht="12.75" customHeight="1">
      <c r="B16112" t="s" s="82">
        <v>17064</v>
      </c>
    </row>
    <row r="16113" s="90" customFormat="1" ht="12.75" customHeight="1">
      <c r="B16113" t="s" s="82">
        <v>17065</v>
      </c>
    </row>
    <row r="16114" s="90" customFormat="1" ht="12.75" customHeight="1">
      <c r="B16114" t="s" s="82">
        <v>17066</v>
      </c>
    </row>
    <row r="16115" s="90" customFormat="1" ht="12.75" customHeight="1">
      <c r="B16115" t="s" s="82">
        <v>17067</v>
      </c>
    </row>
    <row r="16116" s="90" customFormat="1" ht="12.75" customHeight="1">
      <c r="B16116" t="s" s="82">
        <v>17068</v>
      </c>
    </row>
    <row r="16117" s="90" customFormat="1" ht="12.75" customHeight="1">
      <c r="B16117" t="s" s="82">
        <v>17069</v>
      </c>
    </row>
    <row r="16118" s="90" customFormat="1" ht="12.75" customHeight="1">
      <c r="B16118" t="s" s="82">
        <v>17070</v>
      </c>
    </row>
    <row r="16119" s="90" customFormat="1" ht="12.75" customHeight="1">
      <c r="B16119" t="s" s="82">
        <v>17071</v>
      </c>
    </row>
    <row r="16120" s="90" customFormat="1" ht="12.75" customHeight="1">
      <c r="B16120" t="s" s="82">
        <v>17072</v>
      </c>
    </row>
    <row r="16121" s="90" customFormat="1" ht="12.75" customHeight="1">
      <c r="B16121" t="s" s="82">
        <v>17073</v>
      </c>
    </row>
    <row r="16122" s="90" customFormat="1" ht="12.75" customHeight="1">
      <c r="B16122" t="s" s="82">
        <v>17074</v>
      </c>
    </row>
    <row r="16123" s="90" customFormat="1" ht="12.75" customHeight="1">
      <c r="B16123" t="s" s="82">
        <v>17075</v>
      </c>
    </row>
    <row r="16124" s="90" customFormat="1" ht="12.75" customHeight="1">
      <c r="B16124" t="s" s="82">
        <v>17076</v>
      </c>
    </row>
    <row r="16125" s="90" customFormat="1" ht="12.75" customHeight="1">
      <c r="B16125" t="s" s="82">
        <v>17077</v>
      </c>
    </row>
    <row r="16126" s="90" customFormat="1" ht="12.75" customHeight="1">
      <c r="B16126" t="s" s="82">
        <v>17078</v>
      </c>
    </row>
    <row r="16127" s="90" customFormat="1" ht="12.75" customHeight="1">
      <c r="B16127" t="s" s="82">
        <v>17079</v>
      </c>
    </row>
    <row r="16128" s="90" customFormat="1" ht="12.75" customHeight="1">
      <c r="B16128" t="s" s="82">
        <v>17080</v>
      </c>
    </row>
    <row r="16129" s="90" customFormat="1" ht="12.75" customHeight="1">
      <c r="B16129" t="s" s="82">
        <v>17081</v>
      </c>
    </row>
    <row r="16130" s="90" customFormat="1" ht="12.75" customHeight="1">
      <c r="B16130" t="s" s="82">
        <v>17082</v>
      </c>
    </row>
    <row r="16131" s="90" customFormat="1" ht="12.75" customHeight="1">
      <c r="B16131" t="s" s="82">
        <v>17083</v>
      </c>
    </row>
    <row r="16132" s="90" customFormat="1" ht="12.75" customHeight="1">
      <c r="B16132" t="s" s="82">
        <v>17084</v>
      </c>
    </row>
    <row r="16133" s="90" customFormat="1" ht="12.75" customHeight="1">
      <c r="B16133" t="s" s="82">
        <v>17085</v>
      </c>
    </row>
    <row r="16134" s="90" customFormat="1" ht="12.75" customHeight="1">
      <c r="B16134" t="s" s="82">
        <v>17086</v>
      </c>
    </row>
    <row r="16135" s="90" customFormat="1" ht="12.75" customHeight="1">
      <c r="B16135" t="s" s="82">
        <v>17087</v>
      </c>
    </row>
    <row r="16136" s="90" customFormat="1" ht="12.75" customHeight="1">
      <c r="B16136" t="s" s="82">
        <v>17088</v>
      </c>
    </row>
    <row r="16137" s="90" customFormat="1" ht="12.75" customHeight="1">
      <c r="B16137" t="s" s="82">
        <v>17089</v>
      </c>
    </row>
    <row r="16138" s="90" customFormat="1" ht="12.75" customHeight="1">
      <c r="B16138" t="s" s="82">
        <v>17090</v>
      </c>
    </row>
    <row r="16139" s="90" customFormat="1" ht="12.75" customHeight="1">
      <c r="B16139" t="s" s="82">
        <v>17091</v>
      </c>
    </row>
    <row r="16140" s="90" customFormat="1" ht="12.75" customHeight="1">
      <c r="B16140" t="s" s="82">
        <v>17092</v>
      </c>
    </row>
    <row r="16141" s="90" customFormat="1" ht="12.75" customHeight="1">
      <c r="B16141" t="s" s="82">
        <v>17093</v>
      </c>
    </row>
    <row r="16142" s="90" customFormat="1" ht="12.75" customHeight="1">
      <c r="B16142" t="s" s="82">
        <v>17094</v>
      </c>
    </row>
    <row r="16143" s="90" customFormat="1" ht="12.75" customHeight="1">
      <c r="B16143" t="s" s="82">
        <v>17095</v>
      </c>
    </row>
    <row r="16144" s="90" customFormat="1" ht="12.75" customHeight="1">
      <c r="B16144" t="s" s="82">
        <v>17096</v>
      </c>
    </row>
    <row r="16145" s="90" customFormat="1" ht="12.75" customHeight="1">
      <c r="B16145" t="s" s="82">
        <v>17097</v>
      </c>
    </row>
    <row r="16146" s="90" customFormat="1" ht="12.75" customHeight="1">
      <c r="B16146" t="s" s="82">
        <v>17098</v>
      </c>
    </row>
    <row r="16147" s="90" customFormat="1" ht="12.75" customHeight="1">
      <c r="B16147" t="s" s="82">
        <v>17099</v>
      </c>
    </row>
    <row r="16148" s="90" customFormat="1" ht="12.75" customHeight="1">
      <c r="B16148" t="s" s="82">
        <v>17100</v>
      </c>
    </row>
    <row r="16149" s="90" customFormat="1" ht="12.75" customHeight="1">
      <c r="B16149" t="s" s="82">
        <v>17101</v>
      </c>
    </row>
    <row r="16150" s="90" customFormat="1" ht="12.75" customHeight="1">
      <c r="B16150" t="s" s="82">
        <v>17102</v>
      </c>
    </row>
    <row r="16151" s="90" customFormat="1" ht="12.75" customHeight="1">
      <c r="B16151" t="s" s="82">
        <v>17103</v>
      </c>
    </row>
    <row r="16152" s="90" customFormat="1" ht="12.75" customHeight="1">
      <c r="B16152" t="s" s="82">
        <v>17104</v>
      </c>
    </row>
    <row r="16153" s="90" customFormat="1" ht="12.75" customHeight="1">
      <c r="B16153" t="s" s="82">
        <v>17105</v>
      </c>
    </row>
    <row r="16154" s="90" customFormat="1" ht="12.75" customHeight="1">
      <c r="B16154" t="s" s="82">
        <v>17106</v>
      </c>
    </row>
    <row r="16155" s="90" customFormat="1" ht="12.75" customHeight="1">
      <c r="B16155" t="s" s="82">
        <v>17107</v>
      </c>
    </row>
    <row r="16156" s="90" customFormat="1" ht="12.75" customHeight="1">
      <c r="B16156" t="s" s="82">
        <v>17108</v>
      </c>
    </row>
    <row r="16157" s="90" customFormat="1" ht="12.75" customHeight="1">
      <c r="B16157" t="s" s="82">
        <v>17109</v>
      </c>
    </row>
    <row r="16158" s="90" customFormat="1" ht="12.75" customHeight="1">
      <c r="B16158" t="s" s="82">
        <v>17110</v>
      </c>
    </row>
    <row r="16159" s="90" customFormat="1" ht="12.75" customHeight="1">
      <c r="B16159" t="s" s="82">
        <v>17111</v>
      </c>
    </row>
    <row r="16160" s="90" customFormat="1" ht="12.75" customHeight="1">
      <c r="B16160" t="s" s="82">
        <v>17112</v>
      </c>
    </row>
    <row r="16161" s="90" customFormat="1" ht="12.75" customHeight="1">
      <c r="B16161" t="s" s="82">
        <v>17113</v>
      </c>
    </row>
    <row r="16162" s="90" customFormat="1" ht="12.75" customHeight="1">
      <c r="B16162" t="s" s="82">
        <v>17114</v>
      </c>
    </row>
    <row r="16163" s="90" customFormat="1" ht="12.75" customHeight="1">
      <c r="B16163" t="s" s="82">
        <v>17115</v>
      </c>
    </row>
    <row r="16164" s="90" customFormat="1" ht="12.75" customHeight="1">
      <c r="B16164" t="s" s="82">
        <v>17116</v>
      </c>
    </row>
    <row r="16165" s="90" customFormat="1" ht="12.75" customHeight="1">
      <c r="B16165" t="s" s="82">
        <v>17117</v>
      </c>
    </row>
    <row r="16166" s="90" customFormat="1" ht="12.75" customHeight="1">
      <c r="B16166" t="s" s="82">
        <v>17118</v>
      </c>
    </row>
    <row r="16167" s="90" customFormat="1" ht="12.75" customHeight="1">
      <c r="B16167" t="s" s="82">
        <v>17119</v>
      </c>
    </row>
    <row r="16168" s="90" customFormat="1" ht="12.75" customHeight="1">
      <c r="B16168" t="s" s="82">
        <v>17120</v>
      </c>
    </row>
    <row r="16169" s="90" customFormat="1" ht="12.75" customHeight="1">
      <c r="B16169" t="s" s="82">
        <v>17121</v>
      </c>
    </row>
    <row r="16170" s="90" customFormat="1" ht="12.75" customHeight="1">
      <c r="B16170" t="s" s="82">
        <v>17122</v>
      </c>
    </row>
    <row r="16171" s="90" customFormat="1" ht="12.75" customHeight="1">
      <c r="B16171" t="s" s="82">
        <v>17123</v>
      </c>
    </row>
    <row r="16172" s="90" customFormat="1" ht="12.75" customHeight="1">
      <c r="B16172" t="s" s="82">
        <v>17124</v>
      </c>
    </row>
    <row r="16173" s="90" customFormat="1" ht="12.75" customHeight="1">
      <c r="B16173" t="s" s="82">
        <v>17125</v>
      </c>
    </row>
    <row r="16174" s="90" customFormat="1" ht="12.75" customHeight="1">
      <c r="B16174" t="s" s="82">
        <v>17126</v>
      </c>
    </row>
    <row r="16175" s="90" customFormat="1" ht="12.75" customHeight="1">
      <c r="B16175" t="s" s="82">
        <v>17127</v>
      </c>
    </row>
    <row r="16176" s="90" customFormat="1" ht="12.75" customHeight="1">
      <c r="B16176" t="s" s="82">
        <v>17128</v>
      </c>
    </row>
    <row r="16177" s="90" customFormat="1" ht="12.75" customHeight="1">
      <c r="B16177" t="s" s="82">
        <v>17129</v>
      </c>
    </row>
    <row r="16178" s="90" customFormat="1" ht="12.75" customHeight="1">
      <c r="B16178" t="s" s="82">
        <v>17130</v>
      </c>
    </row>
    <row r="16179" s="90" customFormat="1" ht="12.75" customHeight="1">
      <c r="B16179" t="s" s="82">
        <v>17131</v>
      </c>
    </row>
    <row r="16180" s="90" customFormat="1" ht="12.75" customHeight="1">
      <c r="B16180" t="s" s="82">
        <v>17132</v>
      </c>
    </row>
    <row r="16181" s="90" customFormat="1" ht="12.75" customHeight="1">
      <c r="B16181" t="s" s="82">
        <v>17133</v>
      </c>
    </row>
    <row r="16182" s="90" customFormat="1" ht="12.75" customHeight="1">
      <c r="B16182" t="s" s="82">
        <v>17134</v>
      </c>
    </row>
    <row r="16183" s="90" customFormat="1" ht="12.75" customHeight="1">
      <c r="B16183" t="s" s="82">
        <v>17135</v>
      </c>
    </row>
    <row r="16184" s="90" customFormat="1" ht="12.75" customHeight="1">
      <c r="B16184" t="s" s="82">
        <v>17136</v>
      </c>
    </row>
    <row r="16185" s="90" customFormat="1" ht="12.75" customHeight="1">
      <c r="B16185" t="s" s="82">
        <v>17137</v>
      </c>
    </row>
    <row r="16186" s="90" customFormat="1" ht="12.75" customHeight="1">
      <c r="B16186" t="s" s="82">
        <v>17138</v>
      </c>
    </row>
    <row r="16187" s="90" customFormat="1" ht="12.75" customHeight="1">
      <c r="B16187" t="s" s="82">
        <v>17139</v>
      </c>
    </row>
    <row r="16188" s="90" customFormat="1" ht="12.75" customHeight="1">
      <c r="B16188" t="s" s="82">
        <v>17140</v>
      </c>
    </row>
    <row r="16189" s="90" customFormat="1" ht="12.75" customHeight="1">
      <c r="B16189" t="s" s="82">
        <v>17141</v>
      </c>
    </row>
    <row r="16190" s="90" customFormat="1" ht="12.75" customHeight="1">
      <c r="B16190" t="s" s="82">
        <v>17142</v>
      </c>
    </row>
    <row r="16191" s="90" customFormat="1" ht="12.75" customHeight="1">
      <c r="B16191" t="s" s="82">
        <v>17143</v>
      </c>
    </row>
    <row r="16192" s="90" customFormat="1" ht="12.75" customHeight="1">
      <c r="B16192" t="s" s="82">
        <v>17144</v>
      </c>
    </row>
    <row r="16193" s="90" customFormat="1" ht="12.75" customHeight="1">
      <c r="B16193" t="s" s="82">
        <v>17145</v>
      </c>
    </row>
    <row r="16194" s="90" customFormat="1" ht="12.75" customHeight="1">
      <c r="B16194" t="s" s="82">
        <v>17146</v>
      </c>
    </row>
    <row r="16195" s="90" customFormat="1" ht="12.75" customHeight="1">
      <c r="B16195" t="s" s="82">
        <v>17147</v>
      </c>
    </row>
    <row r="16196" s="90" customFormat="1" ht="12.75" customHeight="1">
      <c r="B16196" t="s" s="82">
        <v>17148</v>
      </c>
    </row>
    <row r="16197" s="90" customFormat="1" ht="12.75" customHeight="1">
      <c r="B16197" t="s" s="82">
        <v>17149</v>
      </c>
    </row>
    <row r="16198" s="90" customFormat="1" ht="12.75" customHeight="1">
      <c r="B16198" t="s" s="82">
        <v>17150</v>
      </c>
    </row>
    <row r="16199" s="90" customFormat="1" ht="12.75" customHeight="1">
      <c r="B16199" t="s" s="82">
        <v>17151</v>
      </c>
    </row>
    <row r="16200" s="90" customFormat="1" ht="12.75" customHeight="1">
      <c r="B16200" t="s" s="82">
        <v>17152</v>
      </c>
    </row>
    <row r="16201" s="90" customFormat="1" ht="12.75" customHeight="1">
      <c r="B16201" t="s" s="82">
        <v>17153</v>
      </c>
    </row>
    <row r="16202" s="90" customFormat="1" ht="12.75" customHeight="1">
      <c r="B16202" t="s" s="82">
        <v>17154</v>
      </c>
    </row>
    <row r="16203" s="90" customFormat="1" ht="12.75" customHeight="1">
      <c r="B16203" t="s" s="82">
        <v>17155</v>
      </c>
    </row>
    <row r="16204" s="90" customFormat="1" ht="12.75" customHeight="1">
      <c r="B16204" t="s" s="82">
        <v>17156</v>
      </c>
    </row>
    <row r="16205" s="90" customFormat="1" ht="12.75" customHeight="1">
      <c r="B16205" t="s" s="82">
        <v>17157</v>
      </c>
    </row>
    <row r="16206" s="90" customFormat="1" ht="12.75" customHeight="1">
      <c r="B16206" t="s" s="82">
        <v>17158</v>
      </c>
    </row>
    <row r="16207" s="90" customFormat="1" ht="12.75" customHeight="1">
      <c r="B16207" t="s" s="82">
        <v>17159</v>
      </c>
    </row>
    <row r="16208" s="90" customFormat="1" ht="12.75" customHeight="1">
      <c r="B16208" t="s" s="82">
        <v>17160</v>
      </c>
    </row>
    <row r="16209" s="90" customFormat="1" ht="12.75" customHeight="1">
      <c r="B16209" t="s" s="82">
        <v>17161</v>
      </c>
    </row>
    <row r="16210" s="90" customFormat="1" ht="12.75" customHeight="1">
      <c r="B16210" t="s" s="82">
        <v>17162</v>
      </c>
    </row>
    <row r="16211" s="90" customFormat="1" ht="12.75" customHeight="1">
      <c r="B16211" t="s" s="82">
        <v>17163</v>
      </c>
    </row>
    <row r="16212" s="90" customFormat="1" ht="12.75" customHeight="1">
      <c r="B16212" t="s" s="82">
        <v>17164</v>
      </c>
    </row>
    <row r="16213" s="90" customFormat="1" ht="12.75" customHeight="1">
      <c r="B16213" t="s" s="82">
        <v>17165</v>
      </c>
    </row>
    <row r="16214" s="90" customFormat="1" ht="12.75" customHeight="1">
      <c r="B16214" t="s" s="82">
        <v>17166</v>
      </c>
    </row>
    <row r="16215" s="90" customFormat="1" ht="12.75" customHeight="1">
      <c r="B16215" t="s" s="82">
        <v>17167</v>
      </c>
    </row>
    <row r="16216" s="90" customFormat="1" ht="12.75" customHeight="1">
      <c r="B16216" t="s" s="82">
        <v>17168</v>
      </c>
    </row>
    <row r="16217" s="90" customFormat="1" ht="12.75" customHeight="1">
      <c r="B16217" t="s" s="82">
        <v>17169</v>
      </c>
    </row>
    <row r="16218" s="90" customFormat="1" ht="12.75" customHeight="1">
      <c r="B16218" t="s" s="82">
        <v>17170</v>
      </c>
    </row>
    <row r="16219" s="90" customFormat="1" ht="12.75" customHeight="1">
      <c r="B16219" t="s" s="82">
        <v>17171</v>
      </c>
    </row>
    <row r="16220" s="90" customFormat="1" ht="12.75" customHeight="1">
      <c r="B16220" t="s" s="82">
        <v>17172</v>
      </c>
    </row>
    <row r="16221" s="90" customFormat="1" ht="12.75" customHeight="1">
      <c r="B16221" t="s" s="82">
        <v>17173</v>
      </c>
    </row>
    <row r="16222" s="90" customFormat="1" ht="12.75" customHeight="1">
      <c r="B16222" t="s" s="82">
        <v>17174</v>
      </c>
    </row>
    <row r="16223" s="90" customFormat="1" ht="12.75" customHeight="1">
      <c r="B16223" t="s" s="82">
        <v>17175</v>
      </c>
    </row>
    <row r="16224" s="90" customFormat="1" ht="12.75" customHeight="1">
      <c r="B16224" t="s" s="82">
        <v>17176</v>
      </c>
    </row>
    <row r="16225" s="90" customFormat="1" ht="12.75" customHeight="1">
      <c r="B16225" t="s" s="82">
        <v>17177</v>
      </c>
    </row>
    <row r="16226" s="90" customFormat="1" ht="12.75" customHeight="1">
      <c r="B16226" t="s" s="82">
        <v>17178</v>
      </c>
    </row>
    <row r="16227" s="90" customFormat="1" ht="12.75" customHeight="1">
      <c r="B16227" t="s" s="82">
        <v>17179</v>
      </c>
    </row>
    <row r="16228" s="90" customFormat="1" ht="12.75" customHeight="1">
      <c r="B16228" t="s" s="82">
        <v>17180</v>
      </c>
    </row>
    <row r="16229" s="90" customFormat="1" ht="12.75" customHeight="1">
      <c r="B16229" t="s" s="82">
        <v>17181</v>
      </c>
    </row>
    <row r="16230" s="90" customFormat="1" ht="12.75" customHeight="1">
      <c r="B16230" t="s" s="82">
        <v>17182</v>
      </c>
    </row>
    <row r="16231" s="90" customFormat="1" ht="12.75" customHeight="1">
      <c r="B16231" t="s" s="82">
        <v>17183</v>
      </c>
    </row>
    <row r="16232" s="90" customFormat="1" ht="12.75" customHeight="1">
      <c r="B16232" t="s" s="82">
        <v>17184</v>
      </c>
    </row>
    <row r="16233" s="90" customFormat="1" ht="12.75" customHeight="1">
      <c r="B16233" t="s" s="82">
        <v>17185</v>
      </c>
    </row>
    <row r="16234" s="90" customFormat="1" ht="12.75" customHeight="1">
      <c r="B16234" t="s" s="82">
        <v>17186</v>
      </c>
    </row>
    <row r="16235" s="90" customFormat="1" ht="12.75" customHeight="1">
      <c r="B16235" t="s" s="82">
        <v>17187</v>
      </c>
    </row>
    <row r="16236" s="90" customFormat="1" ht="12.75" customHeight="1">
      <c r="B16236" t="s" s="82">
        <v>17188</v>
      </c>
    </row>
    <row r="16237" s="90" customFormat="1" ht="12.75" customHeight="1">
      <c r="B16237" t="s" s="82">
        <v>17189</v>
      </c>
    </row>
    <row r="16238" s="90" customFormat="1" ht="12.75" customHeight="1">
      <c r="B16238" t="s" s="82">
        <v>17190</v>
      </c>
    </row>
    <row r="16239" s="90" customFormat="1" ht="12.75" customHeight="1">
      <c r="B16239" t="s" s="82">
        <v>17191</v>
      </c>
    </row>
    <row r="16240" s="90" customFormat="1" ht="12.75" customHeight="1">
      <c r="B16240" t="s" s="82">
        <v>17192</v>
      </c>
    </row>
    <row r="16241" s="90" customFormat="1" ht="12.75" customHeight="1">
      <c r="B16241" t="s" s="82">
        <v>17193</v>
      </c>
    </row>
    <row r="16242" s="90" customFormat="1" ht="12.75" customHeight="1">
      <c r="B16242" t="s" s="82">
        <v>17194</v>
      </c>
    </row>
    <row r="16243" s="90" customFormat="1" ht="12.75" customHeight="1">
      <c r="B16243" t="s" s="82">
        <v>17195</v>
      </c>
    </row>
    <row r="16244" s="90" customFormat="1" ht="12.75" customHeight="1">
      <c r="B16244" t="s" s="82">
        <v>17196</v>
      </c>
    </row>
    <row r="16245" s="90" customFormat="1" ht="12.75" customHeight="1">
      <c r="B16245" t="s" s="82">
        <v>17197</v>
      </c>
    </row>
    <row r="16246" s="90" customFormat="1" ht="12.75" customHeight="1">
      <c r="B16246" t="s" s="82">
        <v>17198</v>
      </c>
    </row>
    <row r="16247" s="90" customFormat="1" ht="12.75" customHeight="1">
      <c r="B16247" t="s" s="82">
        <v>17199</v>
      </c>
    </row>
    <row r="16248" s="90" customFormat="1" ht="12.75" customHeight="1">
      <c r="B16248" t="s" s="82">
        <v>17200</v>
      </c>
    </row>
    <row r="16249" s="90" customFormat="1" ht="12.75" customHeight="1">
      <c r="B16249" t="s" s="82">
        <v>17201</v>
      </c>
    </row>
    <row r="16250" s="90" customFormat="1" ht="12.75" customHeight="1">
      <c r="B16250" t="s" s="82">
        <v>17202</v>
      </c>
    </row>
    <row r="16251" s="90" customFormat="1" ht="12.75" customHeight="1">
      <c r="B16251" t="s" s="82">
        <v>17203</v>
      </c>
    </row>
    <row r="16252" s="90" customFormat="1" ht="12.75" customHeight="1">
      <c r="B16252" t="s" s="82">
        <v>17204</v>
      </c>
    </row>
    <row r="16253" s="90" customFormat="1" ht="12.75" customHeight="1">
      <c r="B16253" t="s" s="82">
        <v>17205</v>
      </c>
    </row>
    <row r="16254" s="90" customFormat="1" ht="12.75" customHeight="1">
      <c r="B16254" t="s" s="82">
        <v>17206</v>
      </c>
    </row>
    <row r="16255" s="90" customFormat="1" ht="12.75" customHeight="1">
      <c r="B16255" t="s" s="82">
        <v>17207</v>
      </c>
    </row>
    <row r="16256" s="90" customFormat="1" ht="12.75" customHeight="1">
      <c r="B16256" t="s" s="82">
        <v>17208</v>
      </c>
    </row>
    <row r="16257" s="90" customFormat="1" ht="12.75" customHeight="1">
      <c r="B16257" t="s" s="82">
        <v>17209</v>
      </c>
    </row>
    <row r="16258" s="90" customFormat="1" ht="12.75" customHeight="1">
      <c r="B16258" t="s" s="82">
        <v>17210</v>
      </c>
    </row>
    <row r="16259" s="90" customFormat="1" ht="12.75" customHeight="1">
      <c r="B16259" t="s" s="82">
        <v>17211</v>
      </c>
    </row>
    <row r="16260" s="90" customFormat="1" ht="12.75" customHeight="1">
      <c r="B16260" t="s" s="82">
        <v>17212</v>
      </c>
    </row>
    <row r="16261" s="90" customFormat="1" ht="12.75" customHeight="1">
      <c r="B16261" t="s" s="82">
        <v>17213</v>
      </c>
    </row>
    <row r="16262" s="90" customFormat="1" ht="12.75" customHeight="1">
      <c r="B16262" t="s" s="82">
        <v>17214</v>
      </c>
    </row>
    <row r="16263" s="90" customFormat="1" ht="12.75" customHeight="1">
      <c r="B16263" t="s" s="82">
        <v>17215</v>
      </c>
    </row>
    <row r="16264" s="90" customFormat="1" ht="12.75" customHeight="1">
      <c r="B16264" t="s" s="82">
        <v>17216</v>
      </c>
    </row>
    <row r="16265" s="90" customFormat="1" ht="12.75" customHeight="1">
      <c r="B16265" t="s" s="82">
        <v>17217</v>
      </c>
    </row>
    <row r="16266" s="90" customFormat="1" ht="12.75" customHeight="1">
      <c r="B16266" t="s" s="82">
        <v>17218</v>
      </c>
    </row>
    <row r="16267" s="90" customFormat="1" ht="12.75" customHeight="1">
      <c r="B16267" t="s" s="82">
        <v>17219</v>
      </c>
    </row>
    <row r="16268" s="90" customFormat="1" ht="12.75" customHeight="1">
      <c r="B16268" t="s" s="82">
        <v>17220</v>
      </c>
    </row>
    <row r="16269" s="90" customFormat="1" ht="12.75" customHeight="1">
      <c r="B16269" t="s" s="82">
        <v>17221</v>
      </c>
    </row>
    <row r="16270" s="90" customFormat="1" ht="12.75" customHeight="1">
      <c r="B16270" t="s" s="82">
        <v>17222</v>
      </c>
    </row>
    <row r="16271" s="90" customFormat="1" ht="12.75" customHeight="1">
      <c r="B16271" t="s" s="82">
        <v>17223</v>
      </c>
    </row>
    <row r="16272" s="90" customFormat="1" ht="12.75" customHeight="1">
      <c r="B16272" t="s" s="82">
        <v>17224</v>
      </c>
    </row>
    <row r="16273" s="90" customFormat="1" ht="12.75" customHeight="1">
      <c r="B16273" t="s" s="82">
        <v>17225</v>
      </c>
    </row>
    <row r="16274" s="90" customFormat="1" ht="12.75" customHeight="1">
      <c r="B16274" t="s" s="82">
        <v>17226</v>
      </c>
    </row>
    <row r="16275" s="90" customFormat="1" ht="12.75" customHeight="1">
      <c r="B16275" t="s" s="82">
        <v>17227</v>
      </c>
    </row>
    <row r="16276" s="90" customFormat="1" ht="12.75" customHeight="1">
      <c r="B16276" t="s" s="82">
        <v>17228</v>
      </c>
    </row>
    <row r="16277" s="90" customFormat="1" ht="12.75" customHeight="1">
      <c r="B16277" t="s" s="82">
        <v>17229</v>
      </c>
    </row>
    <row r="16278" s="90" customFormat="1" ht="12.75" customHeight="1">
      <c r="B16278" t="s" s="82">
        <v>17230</v>
      </c>
    </row>
    <row r="16279" s="90" customFormat="1" ht="12.75" customHeight="1">
      <c r="B16279" t="s" s="82">
        <v>17231</v>
      </c>
    </row>
    <row r="16280" s="90" customFormat="1" ht="12.75" customHeight="1">
      <c r="B16280" t="s" s="82">
        <v>17232</v>
      </c>
    </row>
    <row r="16281" s="90" customFormat="1" ht="12.75" customHeight="1">
      <c r="B16281" t="s" s="82">
        <v>17233</v>
      </c>
    </row>
    <row r="16282" s="90" customFormat="1" ht="12.75" customHeight="1">
      <c r="B16282" t="s" s="82">
        <v>17234</v>
      </c>
    </row>
    <row r="16283" s="90" customFormat="1" ht="12.75" customHeight="1">
      <c r="B16283" t="s" s="82">
        <v>17235</v>
      </c>
    </row>
    <row r="16284" s="90" customFormat="1" ht="12.75" customHeight="1">
      <c r="B16284" t="s" s="82">
        <v>17236</v>
      </c>
    </row>
    <row r="16285" s="90" customFormat="1" ht="12.75" customHeight="1">
      <c r="B16285" t="s" s="82">
        <v>17237</v>
      </c>
    </row>
    <row r="16286" s="90" customFormat="1" ht="12.75" customHeight="1">
      <c r="B16286" t="s" s="82">
        <v>17238</v>
      </c>
    </row>
    <row r="16287" s="90" customFormat="1" ht="12.75" customHeight="1">
      <c r="B16287" t="s" s="82">
        <v>17239</v>
      </c>
    </row>
    <row r="16288" s="90" customFormat="1" ht="12.75" customHeight="1">
      <c r="B16288" t="s" s="82">
        <v>17240</v>
      </c>
    </row>
    <row r="16289" s="90" customFormat="1" ht="12.75" customHeight="1">
      <c r="B16289" t="s" s="82">
        <v>17241</v>
      </c>
    </row>
    <row r="16290" s="90" customFormat="1" ht="12.75" customHeight="1">
      <c r="B16290" t="s" s="82">
        <v>17242</v>
      </c>
    </row>
    <row r="16291" s="90" customFormat="1" ht="12.75" customHeight="1">
      <c r="B16291" t="s" s="82">
        <v>17243</v>
      </c>
    </row>
    <row r="16292" s="90" customFormat="1" ht="12.75" customHeight="1">
      <c r="B16292" t="s" s="82">
        <v>17244</v>
      </c>
    </row>
    <row r="16293" s="90" customFormat="1" ht="12.75" customHeight="1">
      <c r="B16293" t="s" s="82">
        <v>17245</v>
      </c>
    </row>
    <row r="16294" s="90" customFormat="1" ht="12.75" customHeight="1">
      <c r="B16294" t="s" s="82">
        <v>17246</v>
      </c>
    </row>
    <row r="16295" s="90" customFormat="1" ht="12.75" customHeight="1">
      <c r="B16295" t="s" s="82">
        <v>17247</v>
      </c>
    </row>
    <row r="16296" s="90" customFormat="1" ht="12.75" customHeight="1">
      <c r="B16296" t="s" s="82">
        <v>17248</v>
      </c>
    </row>
    <row r="16297" s="90" customFormat="1" ht="12.75" customHeight="1">
      <c r="B16297" t="s" s="82">
        <v>17249</v>
      </c>
    </row>
    <row r="16298" s="90" customFormat="1" ht="12.75" customHeight="1">
      <c r="B16298" t="s" s="82">
        <v>17250</v>
      </c>
    </row>
    <row r="16299" s="90" customFormat="1" ht="12.75" customHeight="1">
      <c r="B16299" t="s" s="82">
        <v>17251</v>
      </c>
    </row>
    <row r="16300" s="90" customFormat="1" ht="12.75" customHeight="1">
      <c r="B16300" t="s" s="82">
        <v>17252</v>
      </c>
    </row>
    <row r="16301" s="90" customFormat="1" ht="12.75" customHeight="1">
      <c r="B16301" t="s" s="82">
        <v>17253</v>
      </c>
    </row>
    <row r="16302" s="90" customFormat="1" ht="12.75" customHeight="1">
      <c r="B16302" t="s" s="82">
        <v>17254</v>
      </c>
    </row>
    <row r="16303" s="90" customFormat="1" ht="12.75" customHeight="1">
      <c r="B16303" t="s" s="82">
        <v>17255</v>
      </c>
    </row>
    <row r="16304" s="90" customFormat="1" ht="12.75" customHeight="1">
      <c r="B16304" t="s" s="82">
        <v>17256</v>
      </c>
    </row>
    <row r="16305" s="90" customFormat="1" ht="12.75" customHeight="1">
      <c r="B16305" t="s" s="82">
        <v>17257</v>
      </c>
    </row>
    <row r="16306" s="90" customFormat="1" ht="12.75" customHeight="1">
      <c r="B16306" t="s" s="82">
        <v>17258</v>
      </c>
    </row>
    <row r="16307" s="90" customFormat="1" ht="12.75" customHeight="1">
      <c r="B16307" t="s" s="82">
        <v>17259</v>
      </c>
    </row>
    <row r="16308" s="90" customFormat="1" ht="12.75" customHeight="1">
      <c r="B16308" t="s" s="82">
        <v>17260</v>
      </c>
    </row>
    <row r="16309" s="90" customFormat="1" ht="12.75" customHeight="1">
      <c r="B16309" t="s" s="82">
        <v>17261</v>
      </c>
    </row>
    <row r="16310" s="90" customFormat="1" ht="12.75" customHeight="1">
      <c r="B16310" t="s" s="82">
        <v>17262</v>
      </c>
    </row>
    <row r="16311" s="90" customFormat="1" ht="12.75" customHeight="1">
      <c r="B16311" t="s" s="82">
        <v>17263</v>
      </c>
    </row>
    <row r="16312" s="90" customFormat="1" ht="12.75" customHeight="1">
      <c r="B16312" t="s" s="82">
        <v>17264</v>
      </c>
    </row>
    <row r="16313" s="90" customFormat="1" ht="12.75" customHeight="1">
      <c r="B16313" t="s" s="82">
        <v>17265</v>
      </c>
    </row>
    <row r="16314" s="90" customFormat="1" ht="12.75" customHeight="1">
      <c r="B16314" t="s" s="82">
        <v>17266</v>
      </c>
    </row>
    <row r="16315" s="90" customFormat="1" ht="12.75" customHeight="1">
      <c r="B16315" t="s" s="82">
        <v>17267</v>
      </c>
    </row>
    <row r="16316" s="90" customFormat="1" ht="12.75" customHeight="1">
      <c r="B16316" t="s" s="82">
        <v>17268</v>
      </c>
    </row>
    <row r="16317" s="90" customFormat="1" ht="12.75" customHeight="1">
      <c r="B16317" t="s" s="82">
        <v>17269</v>
      </c>
    </row>
    <row r="16318" s="90" customFormat="1" ht="12.75" customHeight="1">
      <c r="B16318" t="s" s="82">
        <v>17270</v>
      </c>
    </row>
    <row r="16319" s="90" customFormat="1" ht="12.75" customHeight="1">
      <c r="B16319" t="s" s="82">
        <v>17271</v>
      </c>
    </row>
    <row r="16320" s="90" customFormat="1" ht="12.75" customHeight="1">
      <c r="B16320" t="s" s="82">
        <v>17272</v>
      </c>
    </row>
    <row r="16321" s="90" customFormat="1" ht="12.75" customHeight="1">
      <c r="B16321" t="s" s="82">
        <v>17273</v>
      </c>
    </row>
    <row r="16322" s="90" customFormat="1" ht="12.75" customHeight="1">
      <c r="B16322" t="s" s="82">
        <v>17274</v>
      </c>
    </row>
    <row r="16323" s="90" customFormat="1" ht="12.75" customHeight="1">
      <c r="B16323" t="s" s="82">
        <v>17275</v>
      </c>
    </row>
    <row r="16324" s="90" customFormat="1" ht="12.75" customHeight="1">
      <c r="B16324" t="s" s="82">
        <v>17276</v>
      </c>
    </row>
    <row r="16325" s="90" customFormat="1" ht="12.75" customHeight="1">
      <c r="B16325" t="s" s="82">
        <v>17277</v>
      </c>
    </row>
    <row r="16326" s="90" customFormat="1" ht="12.75" customHeight="1">
      <c r="B16326" t="s" s="82">
        <v>17278</v>
      </c>
    </row>
    <row r="16327" s="90" customFormat="1" ht="12.75" customHeight="1">
      <c r="B16327" t="s" s="82">
        <v>17279</v>
      </c>
    </row>
    <row r="16328" s="90" customFormat="1" ht="12.75" customHeight="1">
      <c r="B16328" t="s" s="82">
        <v>17280</v>
      </c>
    </row>
    <row r="16329" s="90" customFormat="1" ht="12.75" customHeight="1">
      <c r="B16329" t="s" s="82">
        <v>17281</v>
      </c>
    </row>
    <row r="16330" s="90" customFormat="1" ht="12.75" customHeight="1">
      <c r="B16330" t="s" s="82">
        <v>17282</v>
      </c>
    </row>
    <row r="16331" s="90" customFormat="1" ht="12.75" customHeight="1">
      <c r="B16331" t="s" s="82">
        <v>17283</v>
      </c>
    </row>
    <row r="16332" s="90" customFormat="1" ht="12.75" customHeight="1">
      <c r="B16332" t="s" s="82">
        <v>17284</v>
      </c>
    </row>
    <row r="16333" s="90" customFormat="1" ht="12.75" customHeight="1">
      <c r="B16333" t="s" s="82">
        <v>17285</v>
      </c>
    </row>
    <row r="16334" s="90" customFormat="1" ht="12.75" customHeight="1">
      <c r="B16334" t="s" s="82">
        <v>17286</v>
      </c>
    </row>
    <row r="16335" s="90" customFormat="1" ht="12.75" customHeight="1">
      <c r="B16335" t="s" s="82">
        <v>17287</v>
      </c>
    </row>
    <row r="16336" s="90" customFormat="1" ht="12.75" customHeight="1">
      <c r="B16336" t="s" s="82">
        <v>17288</v>
      </c>
    </row>
    <row r="16337" s="90" customFormat="1" ht="12.75" customHeight="1">
      <c r="B16337" t="s" s="82">
        <v>17289</v>
      </c>
    </row>
    <row r="16338" s="90" customFormat="1" ht="12.75" customHeight="1">
      <c r="B16338" t="s" s="82">
        <v>17290</v>
      </c>
    </row>
    <row r="16339" s="90" customFormat="1" ht="12.75" customHeight="1">
      <c r="B16339" t="s" s="82">
        <v>17291</v>
      </c>
    </row>
    <row r="16340" s="90" customFormat="1" ht="12.75" customHeight="1">
      <c r="B16340" t="s" s="82">
        <v>17292</v>
      </c>
    </row>
    <row r="16341" s="90" customFormat="1" ht="12.75" customHeight="1">
      <c r="B16341" t="s" s="82">
        <v>17293</v>
      </c>
    </row>
    <row r="16342" s="90" customFormat="1" ht="12.75" customHeight="1">
      <c r="B16342" t="s" s="82">
        <v>17294</v>
      </c>
    </row>
    <row r="16343" s="90" customFormat="1" ht="12.75" customHeight="1">
      <c r="B16343" t="s" s="82">
        <v>17295</v>
      </c>
    </row>
    <row r="16344" s="90" customFormat="1" ht="12.75" customHeight="1">
      <c r="B16344" t="s" s="82">
        <v>17296</v>
      </c>
    </row>
    <row r="16345" s="90" customFormat="1" ht="12.75" customHeight="1">
      <c r="B16345" t="s" s="82">
        <v>17297</v>
      </c>
    </row>
    <row r="16346" s="90" customFormat="1" ht="12.75" customHeight="1">
      <c r="B16346" t="s" s="82">
        <v>17298</v>
      </c>
    </row>
    <row r="16347" s="90" customFormat="1" ht="12.75" customHeight="1">
      <c r="B16347" t="s" s="82">
        <v>17299</v>
      </c>
    </row>
    <row r="16348" s="90" customFormat="1" ht="12.75" customHeight="1">
      <c r="B16348" t="s" s="82">
        <v>17300</v>
      </c>
    </row>
    <row r="16349" s="90" customFormat="1" ht="12.75" customHeight="1">
      <c r="B16349" t="s" s="82">
        <v>17301</v>
      </c>
    </row>
    <row r="16350" s="90" customFormat="1" ht="12.75" customHeight="1">
      <c r="B16350" t="s" s="82">
        <v>17302</v>
      </c>
    </row>
    <row r="16351" s="90" customFormat="1" ht="12.75" customHeight="1">
      <c r="B16351" t="s" s="82">
        <v>17303</v>
      </c>
    </row>
    <row r="16352" s="90" customFormat="1" ht="12.75" customHeight="1">
      <c r="B16352" t="s" s="82">
        <v>17304</v>
      </c>
    </row>
    <row r="16353" s="90" customFormat="1" ht="12.75" customHeight="1">
      <c r="B16353" t="s" s="82">
        <v>17305</v>
      </c>
    </row>
    <row r="16354" s="90" customFormat="1" ht="12.75" customHeight="1">
      <c r="B16354" t="s" s="82">
        <v>17306</v>
      </c>
    </row>
    <row r="16355" s="90" customFormat="1" ht="12.75" customHeight="1">
      <c r="B16355" t="s" s="82">
        <v>17307</v>
      </c>
    </row>
    <row r="16356" s="90" customFormat="1" ht="12.75" customHeight="1">
      <c r="B16356" t="s" s="82">
        <v>17308</v>
      </c>
    </row>
    <row r="16357" s="90" customFormat="1" ht="12.75" customHeight="1">
      <c r="B16357" t="s" s="82">
        <v>17309</v>
      </c>
    </row>
    <row r="16358" s="90" customFormat="1" ht="12.75" customHeight="1">
      <c r="B16358" t="s" s="82">
        <v>17310</v>
      </c>
    </row>
    <row r="16359" s="90" customFormat="1" ht="12.75" customHeight="1">
      <c r="B16359" t="s" s="82">
        <v>17311</v>
      </c>
    </row>
    <row r="16360" s="90" customFormat="1" ht="12.75" customHeight="1">
      <c r="B16360" t="s" s="82">
        <v>17312</v>
      </c>
    </row>
    <row r="16361" s="90" customFormat="1" ht="12.75" customHeight="1">
      <c r="B16361" t="s" s="82">
        <v>17313</v>
      </c>
    </row>
    <row r="16362" s="90" customFormat="1" ht="12.75" customHeight="1">
      <c r="B16362" t="s" s="82">
        <v>17314</v>
      </c>
    </row>
    <row r="16363" s="90" customFormat="1" ht="12.75" customHeight="1">
      <c r="B16363" t="s" s="82">
        <v>17315</v>
      </c>
    </row>
    <row r="16364" s="90" customFormat="1" ht="12.75" customHeight="1">
      <c r="B16364" t="s" s="82">
        <v>17316</v>
      </c>
    </row>
    <row r="16365" s="90" customFormat="1" ht="12.75" customHeight="1">
      <c r="B16365" t="s" s="82">
        <v>17317</v>
      </c>
    </row>
    <row r="16366" s="90" customFormat="1" ht="12.75" customHeight="1">
      <c r="B16366" t="s" s="82">
        <v>17318</v>
      </c>
    </row>
    <row r="16367" s="90" customFormat="1" ht="12.75" customHeight="1">
      <c r="B16367" t="s" s="82">
        <v>17319</v>
      </c>
    </row>
    <row r="16368" s="90" customFormat="1" ht="12.75" customHeight="1">
      <c r="B16368" t="s" s="82">
        <v>17320</v>
      </c>
    </row>
    <row r="16369" s="90" customFormat="1" ht="12.75" customHeight="1">
      <c r="B16369" t="s" s="82">
        <v>17321</v>
      </c>
    </row>
    <row r="16370" s="90" customFormat="1" ht="12.75" customHeight="1">
      <c r="B16370" t="s" s="82">
        <v>17322</v>
      </c>
    </row>
    <row r="16371" s="90" customFormat="1" ht="12.75" customHeight="1">
      <c r="B16371" t="s" s="82">
        <v>17323</v>
      </c>
    </row>
    <row r="16372" s="90" customFormat="1" ht="12.75" customHeight="1">
      <c r="B16372" t="s" s="82">
        <v>17324</v>
      </c>
    </row>
    <row r="16373" s="90" customFormat="1" ht="12.75" customHeight="1">
      <c r="B16373" t="s" s="82">
        <v>17325</v>
      </c>
    </row>
    <row r="16374" s="90" customFormat="1" ht="12.75" customHeight="1">
      <c r="B16374" t="s" s="82">
        <v>17326</v>
      </c>
    </row>
    <row r="16375" s="90" customFormat="1" ht="12.75" customHeight="1">
      <c r="B16375" t="s" s="82">
        <v>17327</v>
      </c>
    </row>
    <row r="16376" s="90" customFormat="1" ht="12.75" customHeight="1">
      <c r="B16376" t="s" s="82">
        <v>17328</v>
      </c>
    </row>
    <row r="16377" s="90" customFormat="1" ht="12.75" customHeight="1">
      <c r="B16377" t="s" s="82">
        <v>17329</v>
      </c>
    </row>
    <row r="16378" s="90" customFormat="1" ht="12.75" customHeight="1">
      <c r="B16378" t="s" s="82">
        <v>17330</v>
      </c>
    </row>
    <row r="16379" s="90" customFormat="1" ht="12.75" customHeight="1">
      <c r="B16379" t="s" s="82">
        <v>17331</v>
      </c>
    </row>
    <row r="16380" s="90" customFormat="1" ht="12.75" customHeight="1">
      <c r="B16380" t="s" s="82">
        <v>17332</v>
      </c>
    </row>
    <row r="16381" s="90" customFormat="1" ht="12.75" customHeight="1">
      <c r="B16381" t="s" s="82">
        <v>17333</v>
      </c>
    </row>
    <row r="16382" s="90" customFormat="1" ht="12.75" customHeight="1">
      <c r="B16382" t="s" s="82">
        <v>17334</v>
      </c>
    </row>
    <row r="16383" s="90" customFormat="1" ht="12.75" customHeight="1">
      <c r="B16383" t="s" s="82">
        <v>17335</v>
      </c>
    </row>
    <row r="16384" s="90" customFormat="1" ht="12.75" customHeight="1">
      <c r="B16384" t="s" s="82">
        <v>17336</v>
      </c>
    </row>
    <row r="16385" s="90" customFormat="1" ht="12.75" customHeight="1">
      <c r="B16385" t="s" s="82">
        <v>17337</v>
      </c>
    </row>
    <row r="16386" s="90" customFormat="1" ht="12.75" customHeight="1">
      <c r="B16386" t="s" s="82">
        <v>17338</v>
      </c>
    </row>
    <row r="16387" s="90" customFormat="1" ht="12.75" customHeight="1">
      <c r="B16387" t="s" s="82">
        <v>17339</v>
      </c>
    </row>
    <row r="16388" s="90" customFormat="1" ht="12.75" customHeight="1">
      <c r="B16388" t="s" s="82">
        <v>17340</v>
      </c>
    </row>
    <row r="16389" s="90" customFormat="1" ht="12.75" customHeight="1">
      <c r="B16389" t="s" s="82">
        <v>17341</v>
      </c>
    </row>
    <row r="16390" s="90" customFormat="1" ht="12.75" customHeight="1">
      <c r="B16390" t="s" s="82">
        <v>17342</v>
      </c>
    </row>
    <row r="16391" s="90" customFormat="1" ht="12.75" customHeight="1">
      <c r="B16391" t="s" s="82">
        <v>17343</v>
      </c>
    </row>
    <row r="16392" s="90" customFormat="1" ht="12.75" customHeight="1">
      <c r="B16392" t="s" s="82">
        <v>17344</v>
      </c>
    </row>
    <row r="16393" s="90" customFormat="1" ht="12.75" customHeight="1">
      <c r="B16393" t="s" s="82">
        <v>17345</v>
      </c>
    </row>
    <row r="16394" s="90" customFormat="1" ht="12.75" customHeight="1">
      <c r="B16394" t="s" s="82">
        <v>17346</v>
      </c>
    </row>
    <row r="16395" s="90" customFormat="1" ht="12.75" customHeight="1">
      <c r="B16395" t="s" s="82">
        <v>17347</v>
      </c>
    </row>
    <row r="16396" s="90" customFormat="1" ht="12.75" customHeight="1">
      <c r="B16396" t="s" s="82">
        <v>17348</v>
      </c>
    </row>
    <row r="16397" s="90" customFormat="1" ht="12.75" customHeight="1">
      <c r="B16397" t="s" s="82">
        <v>17349</v>
      </c>
    </row>
    <row r="16398" s="90" customFormat="1" ht="12.75" customHeight="1">
      <c r="B16398" t="s" s="82">
        <v>17350</v>
      </c>
    </row>
    <row r="16399" s="90" customFormat="1" ht="12.75" customHeight="1">
      <c r="B16399" t="s" s="82">
        <v>17351</v>
      </c>
    </row>
    <row r="16400" s="90" customFormat="1" ht="12.75" customHeight="1">
      <c r="B16400" t="s" s="82">
        <v>17352</v>
      </c>
    </row>
    <row r="16401" s="90" customFormat="1" ht="12.75" customHeight="1">
      <c r="B16401" t="s" s="82">
        <v>17353</v>
      </c>
    </row>
    <row r="16402" s="90" customFormat="1" ht="12.75" customHeight="1">
      <c r="B16402" t="s" s="82">
        <v>17354</v>
      </c>
    </row>
    <row r="16403" s="90" customFormat="1" ht="12.75" customHeight="1">
      <c r="B16403" t="s" s="82">
        <v>17355</v>
      </c>
    </row>
    <row r="16404" s="90" customFormat="1" ht="12.75" customHeight="1">
      <c r="B16404" t="s" s="82">
        <v>17356</v>
      </c>
    </row>
    <row r="16405" s="90" customFormat="1" ht="12.75" customHeight="1">
      <c r="B16405" t="s" s="82">
        <v>17357</v>
      </c>
    </row>
    <row r="16406" s="90" customFormat="1" ht="12.75" customHeight="1">
      <c r="B16406" t="s" s="82">
        <v>17358</v>
      </c>
    </row>
    <row r="16407" s="90" customFormat="1" ht="12.75" customHeight="1">
      <c r="B16407" t="s" s="82">
        <v>17359</v>
      </c>
    </row>
    <row r="16408" s="90" customFormat="1" ht="12.75" customHeight="1">
      <c r="B16408" t="s" s="82">
        <v>17360</v>
      </c>
    </row>
    <row r="16409" s="90" customFormat="1" ht="12.75" customHeight="1">
      <c r="B16409" t="s" s="82">
        <v>17361</v>
      </c>
    </row>
    <row r="16410" s="90" customFormat="1" ht="12.75" customHeight="1">
      <c r="B16410" t="s" s="82">
        <v>17362</v>
      </c>
    </row>
    <row r="16411" s="90" customFormat="1" ht="12.75" customHeight="1">
      <c r="B16411" t="s" s="82">
        <v>17363</v>
      </c>
    </row>
    <row r="16412" s="90" customFormat="1" ht="12.75" customHeight="1">
      <c r="B16412" t="s" s="82">
        <v>17364</v>
      </c>
    </row>
    <row r="16413" s="90" customFormat="1" ht="12.75" customHeight="1">
      <c r="B16413" t="s" s="82">
        <v>17365</v>
      </c>
    </row>
    <row r="16414" s="90" customFormat="1" ht="12.75" customHeight="1">
      <c r="B16414" t="s" s="82">
        <v>17366</v>
      </c>
    </row>
    <row r="16415" s="90" customFormat="1" ht="12.75" customHeight="1">
      <c r="B16415" t="s" s="82">
        <v>17367</v>
      </c>
    </row>
    <row r="16416" s="90" customFormat="1" ht="12.75" customHeight="1">
      <c r="B16416" t="s" s="82">
        <v>17368</v>
      </c>
    </row>
    <row r="16417" s="90" customFormat="1" ht="12.75" customHeight="1">
      <c r="B16417" t="s" s="82">
        <v>17369</v>
      </c>
    </row>
    <row r="16418" s="90" customFormat="1" ht="12.75" customHeight="1">
      <c r="B16418" t="s" s="82">
        <v>17370</v>
      </c>
    </row>
    <row r="16419" s="90" customFormat="1" ht="12.75" customHeight="1">
      <c r="B16419" t="s" s="82">
        <v>17371</v>
      </c>
    </row>
    <row r="16420" s="90" customFormat="1" ht="12.75" customHeight="1">
      <c r="B16420" t="s" s="82">
        <v>17372</v>
      </c>
    </row>
    <row r="16421" s="90" customFormat="1" ht="12.75" customHeight="1">
      <c r="B16421" t="s" s="82">
        <v>17373</v>
      </c>
    </row>
    <row r="16422" s="90" customFormat="1" ht="12.75" customHeight="1">
      <c r="B16422" t="s" s="82">
        <v>17374</v>
      </c>
    </row>
    <row r="16423" s="90" customFormat="1" ht="12.75" customHeight="1">
      <c r="B16423" t="s" s="82">
        <v>17375</v>
      </c>
    </row>
    <row r="16424" s="90" customFormat="1" ht="12.75" customHeight="1">
      <c r="B16424" t="s" s="82">
        <v>17376</v>
      </c>
    </row>
    <row r="16425" s="90" customFormat="1" ht="12.75" customHeight="1">
      <c r="B16425" t="s" s="82">
        <v>17377</v>
      </c>
    </row>
    <row r="16426" s="90" customFormat="1" ht="12.75" customHeight="1">
      <c r="B16426" t="s" s="82">
        <v>17378</v>
      </c>
    </row>
    <row r="16427" s="90" customFormat="1" ht="12.75" customHeight="1">
      <c r="B16427" t="s" s="82">
        <v>17379</v>
      </c>
    </row>
    <row r="16428" s="90" customFormat="1" ht="12.75" customHeight="1">
      <c r="B16428" t="s" s="82">
        <v>17380</v>
      </c>
    </row>
    <row r="16429" s="90" customFormat="1" ht="12.75" customHeight="1">
      <c r="B16429" t="s" s="82">
        <v>17381</v>
      </c>
    </row>
    <row r="16430" s="90" customFormat="1" ht="12.75" customHeight="1">
      <c r="B16430" t="s" s="82">
        <v>17382</v>
      </c>
    </row>
    <row r="16431" s="90" customFormat="1" ht="12.75" customHeight="1">
      <c r="B16431" t="s" s="82">
        <v>17383</v>
      </c>
    </row>
    <row r="16432" s="90" customFormat="1" ht="12.75" customHeight="1">
      <c r="B16432" t="s" s="82">
        <v>17384</v>
      </c>
    </row>
    <row r="16433" s="90" customFormat="1" ht="12.75" customHeight="1">
      <c r="B16433" t="s" s="82">
        <v>17385</v>
      </c>
    </row>
    <row r="16434" s="90" customFormat="1" ht="12.75" customHeight="1">
      <c r="B16434" t="s" s="82">
        <v>17386</v>
      </c>
    </row>
    <row r="16435" s="90" customFormat="1" ht="12.75" customHeight="1">
      <c r="B16435" t="s" s="82">
        <v>17387</v>
      </c>
    </row>
    <row r="16436" s="90" customFormat="1" ht="12.75" customHeight="1">
      <c r="B16436" t="s" s="82">
        <v>17388</v>
      </c>
    </row>
    <row r="16437" s="90" customFormat="1" ht="12.75" customHeight="1">
      <c r="B16437" t="s" s="82">
        <v>17389</v>
      </c>
    </row>
    <row r="16438" s="90" customFormat="1" ht="12.75" customHeight="1">
      <c r="B16438" t="s" s="82">
        <v>17390</v>
      </c>
    </row>
    <row r="16439" s="90" customFormat="1" ht="12.75" customHeight="1">
      <c r="B16439" t="s" s="82">
        <v>17391</v>
      </c>
    </row>
    <row r="16440" s="90" customFormat="1" ht="12.75" customHeight="1">
      <c r="B16440" t="s" s="82">
        <v>17392</v>
      </c>
    </row>
    <row r="16441" s="90" customFormat="1" ht="12.75" customHeight="1">
      <c r="B16441" t="s" s="82">
        <v>17393</v>
      </c>
    </row>
    <row r="16442" s="90" customFormat="1" ht="12.75" customHeight="1">
      <c r="B16442" t="s" s="82">
        <v>17394</v>
      </c>
    </row>
    <row r="16443" s="90" customFormat="1" ht="12.75" customHeight="1">
      <c r="B16443" t="s" s="82">
        <v>17395</v>
      </c>
    </row>
    <row r="16444" s="90" customFormat="1" ht="12.75" customHeight="1">
      <c r="B16444" t="s" s="82">
        <v>17396</v>
      </c>
    </row>
    <row r="16445" s="90" customFormat="1" ht="12.75" customHeight="1">
      <c r="B16445" t="s" s="82">
        <v>17397</v>
      </c>
    </row>
    <row r="16446" s="90" customFormat="1" ht="12.75" customHeight="1">
      <c r="B16446" t="s" s="82">
        <v>17398</v>
      </c>
    </row>
    <row r="16447" s="90" customFormat="1" ht="12.75" customHeight="1">
      <c r="B16447" t="s" s="82">
        <v>17399</v>
      </c>
    </row>
    <row r="16448" s="90" customFormat="1" ht="12.75" customHeight="1">
      <c r="B16448" t="s" s="82">
        <v>17400</v>
      </c>
    </row>
    <row r="16449" s="90" customFormat="1" ht="12.75" customHeight="1">
      <c r="B16449" t="s" s="82">
        <v>17401</v>
      </c>
    </row>
    <row r="16450" s="90" customFormat="1" ht="12.75" customHeight="1">
      <c r="B16450" t="s" s="82">
        <v>17402</v>
      </c>
    </row>
    <row r="16451" s="90" customFormat="1" ht="12.75" customHeight="1">
      <c r="B16451" t="s" s="82">
        <v>17403</v>
      </c>
    </row>
    <row r="16452" s="90" customFormat="1" ht="12.75" customHeight="1">
      <c r="B16452" t="s" s="82">
        <v>17404</v>
      </c>
    </row>
    <row r="16453" s="90" customFormat="1" ht="12.75" customHeight="1">
      <c r="B16453" t="s" s="82">
        <v>17405</v>
      </c>
    </row>
    <row r="16454" s="90" customFormat="1" ht="12.75" customHeight="1">
      <c r="B16454" t="s" s="82">
        <v>17406</v>
      </c>
    </row>
    <row r="16455" s="90" customFormat="1" ht="12.75" customHeight="1">
      <c r="B16455" t="s" s="82">
        <v>17407</v>
      </c>
    </row>
    <row r="16456" s="90" customFormat="1" ht="12.75" customHeight="1">
      <c r="B16456" t="s" s="82">
        <v>17408</v>
      </c>
    </row>
    <row r="16457" s="90" customFormat="1" ht="12.75" customHeight="1">
      <c r="B16457" t="s" s="82">
        <v>17409</v>
      </c>
    </row>
    <row r="16458" s="90" customFormat="1" ht="12.75" customHeight="1">
      <c r="B16458" t="s" s="82">
        <v>17410</v>
      </c>
    </row>
    <row r="16459" s="90" customFormat="1" ht="12.75" customHeight="1">
      <c r="B16459" t="s" s="82">
        <v>17411</v>
      </c>
    </row>
    <row r="16460" s="90" customFormat="1" ht="12.75" customHeight="1">
      <c r="B16460" t="s" s="82">
        <v>17412</v>
      </c>
    </row>
    <row r="16461" s="90" customFormat="1" ht="12.75" customHeight="1">
      <c r="B16461" t="s" s="82">
        <v>17413</v>
      </c>
    </row>
    <row r="16462" s="90" customFormat="1" ht="12.75" customHeight="1">
      <c r="B16462" t="s" s="82">
        <v>17414</v>
      </c>
    </row>
    <row r="16463" s="90" customFormat="1" ht="12.75" customHeight="1">
      <c r="B16463" t="s" s="82">
        <v>17415</v>
      </c>
    </row>
    <row r="16464" s="90" customFormat="1" ht="12.75" customHeight="1">
      <c r="B16464" t="s" s="82">
        <v>17416</v>
      </c>
    </row>
    <row r="16465" s="90" customFormat="1" ht="12.75" customHeight="1">
      <c r="B16465" t="s" s="82">
        <v>17417</v>
      </c>
    </row>
    <row r="16466" s="90" customFormat="1" ht="12.75" customHeight="1">
      <c r="B16466" t="s" s="82">
        <v>17418</v>
      </c>
    </row>
    <row r="16467" s="90" customFormat="1" ht="12.75" customHeight="1">
      <c r="B16467" t="s" s="82">
        <v>17419</v>
      </c>
    </row>
    <row r="16468" s="90" customFormat="1" ht="12.75" customHeight="1">
      <c r="B16468" t="s" s="82">
        <v>17420</v>
      </c>
    </row>
    <row r="16469" s="90" customFormat="1" ht="12.75" customHeight="1">
      <c r="B16469" t="s" s="82">
        <v>17421</v>
      </c>
    </row>
    <row r="16470" s="90" customFormat="1" ht="12.75" customHeight="1">
      <c r="B16470" t="s" s="82">
        <v>17422</v>
      </c>
    </row>
    <row r="16471" s="90" customFormat="1" ht="12.75" customHeight="1">
      <c r="B16471" t="s" s="82">
        <v>17423</v>
      </c>
    </row>
    <row r="16472" s="90" customFormat="1" ht="12.75" customHeight="1">
      <c r="B16472" t="s" s="82">
        <v>17424</v>
      </c>
    </row>
    <row r="16473" s="90" customFormat="1" ht="12.75" customHeight="1">
      <c r="B16473" t="s" s="82">
        <v>17425</v>
      </c>
    </row>
    <row r="16474" s="90" customFormat="1" ht="12.75" customHeight="1">
      <c r="B16474" t="s" s="82">
        <v>17426</v>
      </c>
    </row>
    <row r="16475" s="90" customFormat="1" ht="12.75" customHeight="1">
      <c r="B16475" t="s" s="82">
        <v>17427</v>
      </c>
    </row>
    <row r="16476" s="90" customFormat="1" ht="12.75" customHeight="1">
      <c r="B16476" t="s" s="82">
        <v>17428</v>
      </c>
    </row>
    <row r="16477" s="90" customFormat="1" ht="12.75" customHeight="1">
      <c r="B16477" t="s" s="82">
        <v>17429</v>
      </c>
    </row>
    <row r="16478" s="90" customFormat="1" ht="12.75" customHeight="1">
      <c r="B16478" t="s" s="82">
        <v>17430</v>
      </c>
    </row>
    <row r="16479" s="90" customFormat="1" ht="12.75" customHeight="1">
      <c r="B16479" t="s" s="82">
        <v>17431</v>
      </c>
    </row>
    <row r="16480" s="90" customFormat="1" ht="12.75" customHeight="1">
      <c r="B16480" t="s" s="82">
        <v>17432</v>
      </c>
    </row>
    <row r="16481" s="90" customFormat="1" ht="12.75" customHeight="1">
      <c r="B16481" t="s" s="82">
        <v>17433</v>
      </c>
    </row>
    <row r="16482" s="90" customFormat="1" ht="12.75" customHeight="1">
      <c r="B16482" t="s" s="82">
        <v>17434</v>
      </c>
    </row>
    <row r="16483" s="90" customFormat="1" ht="12.75" customHeight="1">
      <c r="B16483" t="s" s="82">
        <v>17435</v>
      </c>
    </row>
    <row r="16484" s="90" customFormat="1" ht="12.75" customHeight="1">
      <c r="B16484" t="s" s="82">
        <v>17436</v>
      </c>
    </row>
    <row r="16485" s="90" customFormat="1" ht="12.75" customHeight="1">
      <c r="B16485" t="s" s="82">
        <v>17437</v>
      </c>
    </row>
    <row r="16486" s="90" customFormat="1" ht="12.75" customHeight="1">
      <c r="B16486" t="s" s="82">
        <v>17438</v>
      </c>
    </row>
    <row r="16487" s="90" customFormat="1" ht="12.75" customHeight="1">
      <c r="B16487" t="s" s="82">
        <v>17439</v>
      </c>
    </row>
    <row r="16488" s="90" customFormat="1" ht="12.75" customHeight="1">
      <c r="B16488" t="s" s="82">
        <v>17440</v>
      </c>
    </row>
    <row r="16489" s="90" customFormat="1" ht="12.75" customHeight="1">
      <c r="B16489" t="s" s="82">
        <v>17441</v>
      </c>
    </row>
    <row r="16490" s="90" customFormat="1" ht="12.75" customHeight="1">
      <c r="B16490" t="s" s="82">
        <v>17442</v>
      </c>
    </row>
    <row r="16491" s="90" customFormat="1" ht="12.75" customHeight="1">
      <c r="B16491" t="s" s="82">
        <v>17443</v>
      </c>
    </row>
    <row r="16492" s="90" customFormat="1" ht="12.75" customHeight="1">
      <c r="B16492" t="s" s="82">
        <v>17444</v>
      </c>
    </row>
    <row r="16493" s="90" customFormat="1" ht="12.75" customHeight="1">
      <c r="B16493" t="s" s="82">
        <v>17445</v>
      </c>
    </row>
    <row r="16494" s="90" customFormat="1" ht="12.75" customHeight="1">
      <c r="B16494" t="s" s="82">
        <v>17446</v>
      </c>
    </row>
    <row r="16495" s="90" customFormat="1" ht="12.75" customHeight="1">
      <c r="B16495" t="s" s="82">
        <v>17447</v>
      </c>
    </row>
    <row r="16496" s="90" customFormat="1" ht="12.75" customHeight="1">
      <c r="B16496" t="s" s="82">
        <v>17448</v>
      </c>
    </row>
    <row r="16497" s="90" customFormat="1" ht="12.75" customHeight="1">
      <c r="B16497" t="s" s="82">
        <v>17449</v>
      </c>
    </row>
    <row r="16498" s="90" customFormat="1" ht="12.75" customHeight="1">
      <c r="B16498" t="s" s="82">
        <v>17450</v>
      </c>
    </row>
    <row r="16499" s="90" customFormat="1" ht="12.75" customHeight="1">
      <c r="B16499" t="s" s="82">
        <v>17451</v>
      </c>
    </row>
    <row r="16500" s="90" customFormat="1" ht="12.75" customHeight="1">
      <c r="B16500" t="s" s="82">
        <v>17452</v>
      </c>
    </row>
    <row r="16501" s="90" customFormat="1" ht="12.75" customHeight="1">
      <c r="B16501" t="s" s="82">
        <v>17453</v>
      </c>
    </row>
    <row r="16502" s="90" customFormat="1" ht="12.75" customHeight="1">
      <c r="B16502" t="s" s="82">
        <v>17454</v>
      </c>
    </row>
    <row r="16503" s="90" customFormat="1" ht="12.75" customHeight="1">
      <c r="B16503" t="s" s="82">
        <v>17455</v>
      </c>
    </row>
    <row r="16504" s="90" customFormat="1" ht="12.75" customHeight="1">
      <c r="B16504" t="s" s="82">
        <v>17456</v>
      </c>
    </row>
    <row r="16505" s="90" customFormat="1" ht="12.75" customHeight="1">
      <c r="B16505" t="s" s="82">
        <v>17457</v>
      </c>
    </row>
    <row r="16506" s="90" customFormat="1" ht="12.75" customHeight="1">
      <c r="B16506" t="s" s="82">
        <v>17458</v>
      </c>
    </row>
    <row r="16507" s="90" customFormat="1" ht="12.75" customHeight="1">
      <c r="B16507" t="s" s="82">
        <v>17459</v>
      </c>
    </row>
    <row r="16508" s="90" customFormat="1" ht="12.75" customHeight="1">
      <c r="B16508" t="s" s="82">
        <v>17460</v>
      </c>
    </row>
    <row r="16509" s="90" customFormat="1" ht="12.75" customHeight="1">
      <c r="B16509" t="s" s="82">
        <v>17461</v>
      </c>
    </row>
    <row r="16510" s="90" customFormat="1" ht="12.75" customHeight="1">
      <c r="B16510" t="s" s="82">
        <v>17462</v>
      </c>
    </row>
    <row r="16511" s="90" customFormat="1" ht="12.75" customHeight="1">
      <c r="B16511" t="s" s="82">
        <v>17463</v>
      </c>
    </row>
    <row r="16512" s="90" customFormat="1" ht="12.75" customHeight="1">
      <c r="B16512" t="s" s="82">
        <v>17464</v>
      </c>
    </row>
    <row r="16513" s="90" customFormat="1" ht="12.75" customHeight="1">
      <c r="B16513" t="s" s="82">
        <v>17465</v>
      </c>
    </row>
    <row r="16514" s="90" customFormat="1" ht="12.75" customHeight="1">
      <c r="B16514" t="s" s="82">
        <v>17466</v>
      </c>
    </row>
    <row r="16515" s="90" customFormat="1" ht="12.75" customHeight="1">
      <c r="B16515" t="s" s="82">
        <v>17467</v>
      </c>
    </row>
    <row r="16516" s="90" customFormat="1" ht="12.75" customHeight="1">
      <c r="B16516" t="s" s="82">
        <v>17468</v>
      </c>
    </row>
    <row r="16517" s="90" customFormat="1" ht="12.75" customHeight="1">
      <c r="B16517" t="s" s="82">
        <v>17469</v>
      </c>
    </row>
    <row r="16518" s="90" customFormat="1" ht="12.75" customHeight="1">
      <c r="B16518" t="s" s="82">
        <v>17470</v>
      </c>
    </row>
    <row r="16519" s="90" customFormat="1" ht="12.75" customHeight="1">
      <c r="B16519" t="s" s="82">
        <v>17471</v>
      </c>
    </row>
    <row r="16520" s="90" customFormat="1" ht="12.75" customHeight="1">
      <c r="B16520" t="s" s="82">
        <v>17472</v>
      </c>
    </row>
    <row r="16521" s="90" customFormat="1" ht="12.75" customHeight="1">
      <c r="B16521" t="s" s="82">
        <v>17473</v>
      </c>
    </row>
    <row r="16522" s="90" customFormat="1" ht="12.75" customHeight="1">
      <c r="B16522" t="s" s="82">
        <v>17474</v>
      </c>
    </row>
    <row r="16523" s="90" customFormat="1" ht="12.75" customHeight="1">
      <c r="B16523" t="s" s="82">
        <v>17475</v>
      </c>
    </row>
    <row r="16524" s="90" customFormat="1" ht="12.75" customHeight="1">
      <c r="B16524" t="s" s="82">
        <v>17476</v>
      </c>
    </row>
    <row r="16525" s="90" customFormat="1" ht="12.75" customHeight="1">
      <c r="B16525" t="s" s="82">
        <v>17477</v>
      </c>
    </row>
    <row r="16526" s="90" customFormat="1" ht="12.75" customHeight="1">
      <c r="B16526" t="s" s="82">
        <v>17478</v>
      </c>
    </row>
    <row r="16527" s="90" customFormat="1" ht="12.75" customHeight="1">
      <c r="B16527" t="s" s="82">
        <v>17479</v>
      </c>
    </row>
    <row r="16528" s="90" customFormat="1" ht="12.75" customHeight="1">
      <c r="B16528" t="s" s="82">
        <v>17480</v>
      </c>
    </row>
    <row r="16529" s="90" customFormat="1" ht="12.75" customHeight="1">
      <c r="B16529" t="s" s="82">
        <v>17481</v>
      </c>
    </row>
    <row r="16530" s="90" customFormat="1" ht="12.75" customHeight="1">
      <c r="B16530" t="s" s="82">
        <v>17482</v>
      </c>
    </row>
    <row r="16531" s="90" customFormat="1" ht="12.75" customHeight="1">
      <c r="B16531" t="s" s="82">
        <v>17483</v>
      </c>
    </row>
    <row r="16532" s="90" customFormat="1" ht="12.75" customHeight="1">
      <c r="B16532" t="s" s="82">
        <v>17484</v>
      </c>
    </row>
    <row r="16533" s="90" customFormat="1" ht="12.75" customHeight="1">
      <c r="B16533" t="s" s="82">
        <v>17485</v>
      </c>
    </row>
    <row r="16534" s="90" customFormat="1" ht="12.75" customHeight="1">
      <c r="B16534" t="s" s="82">
        <v>17486</v>
      </c>
    </row>
    <row r="16535" s="90" customFormat="1" ht="12.75" customHeight="1">
      <c r="B16535" t="s" s="82">
        <v>17487</v>
      </c>
    </row>
    <row r="16536" s="90" customFormat="1" ht="12.75" customHeight="1">
      <c r="B16536" t="s" s="82">
        <v>17488</v>
      </c>
    </row>
    <row r="16537" s="90" customFormat="1" ht="12.75" customHeight="1">
      <c r="B16537" t="s" s="82">
        <v>17489</v>
      </c>
    </row>
    <row r="16538" s="90" customFormat="1" ht="12.75" customHeight="1">
      <c r="B16538" t="s" s="82">
        <v>17490</v>
      </c>
    </row>
    <row r="16539" s="90" customFormat="1" ht="12.75" customHeight="1">
      <c r="B16539" t="s" s="82">
        <v>17491</v>
      </c>
    </row>
    <row r="16540" s="90" customFormat="1" ht="12.75" customHeight="1">
      <c r="B16540" t="s" s="82">
        <v>17492</v>
      </c>
    </row>
    <row r="16541" s="90" customFormat="1" ht="12.75" customHeight="1">
      <c r="B16541" t="s" s="82">
        <v>17493</v>
      </c>
    </row>
    <row r="16542" s="90" customFormat="1" ht="12.75" customHeight="1">
      <c r="B16542" t="s" s="82">
        <v>17494</v>
      </c>
    </row>
    <row r="16543" s="90" customFormat="1" ht="12.75" customHeight="1">
      <c r="B16543" t="s" s="82">
        <v>17495</v>
      </c>
    </row>
    <row r="16544" s="90" customFormat="1" ht="12.75" customHeight="1">
      <c r="B16544" t="s" s="82">
        <v>17496</v>
      </c>
    </row>
    <row r="16545" s="90" customFormat="1" ht="12.75" customHeight="1">
      <c r="B16545" t="s" s="82">
        <v>17497</v>
      </c>
    </row>
    <row r="16546" s="90" customFormat="1" ht="12.75" customHeight="1">
      <c r="B16546" t="s" s="82">
        <v>17498</v>
      </c>
    </row>
    <row r="16547" s="90" customFormat="1" ht="12.75" customHeight="1">
      <c r="B16547" t="s" s="82">
        <v>17499</v>
      </c>
    </row>
    <row r="16548" s="90" customFormat="1" ht="12.75" customHeight="1">
      <c r="B16548" t="s" s="82">
        <v>17500</v>
      </c>
    </row>
    <row r="16549" s="90" customFormat="1" ht="12.75" customHeight="1">
      <c r="B16549" t="s" s="82">
        <v>17501</v>
      </c>
    </row>
    <row r="16550" s="90" customFormat="1" ht="12.75" customHeight="1">
      <c r="B16550" t="s" s="82">
        <v>17502</v>
      </c>
    </row>
    <row r="16551" s="90" customFormat="1" ht="12.75" customHeight="1">
      <c r="B16551" t="s" s="82">
        <v>17503</v>
      </c>
    </row>
    <row r="16552" s="90" customFormat="1" ht="12.75" customHeight="1">
      <c r="B16552" t="s" s="82">
        <v>17504</v>
      </c>
    </row>
    <row r="16553" s="90" customFormat="1" ht="12.75" customHeight="1">
      <c r="B16553" t="s" s="82">
        <v>17505</v>
      </c>
    </row>
    <row r="16554" s="90" customFormat="1" ht="12.75" customHeight="1">
      <c r="B16554" t="s" s="82">
        <v>17506</v>
      </c>
    </row>
    <row r="16555" s="90" customFormat="1" ht="12.75" customHeight="1">
      <c r="B16555" t="s" s="82">
        <v>17507</v>
      </c>
    </row>
    <row r="16556" s="90" customFormat="1" ht="12.75" customHeight="1">
      <c r="B16556" t="s" s="82">
        <v>17508</v>
      </c>
    </row>
    <row r="16557" s="90" customFormat="1" ht="12.75" customHeight="1">
      <c r="B16557" t="s" s="82">
        <v>17509</v>
      </c>
    </row>
    <row r="16558" s="90" customFormat="1" ht="12.75" customHeight="1">
      <c r="B16558" t="s" s="82">
        <v>17510</v>
      </c>
    </row>
    <row r="16559" s="90" customFormat="1" ht="12.75" customHeight="1">
      <c r="B16559" t="s" s="82">
        <v>17511</v>
      </c>
    </row>
    <row r="16560" s="90" customFormat="1" ht="12.75" customHeight="1">
      <c r="B16560" t="s" s="82">
        <v>17512</v>
      </c>
    </row>
    <row r="16561" s="90" customFormat="1" ht="12.75" customHeight="1">
      <c r="B16561" t="s" s="82">
        <v>17513</v>
      </c>
    </row>
    <row r="16562" s="90" customFormat="1" ht="12.75" customHeight="1">
      <c r="B16562" t="s" s="82">
        <v>17514</v>
      </c>
    </row>
    <row r="16563" s="90" customFormat="1" ht="12.75" customHeight="1">
      <c r="B16563" t="s" s="82">
        <v>17515</v>
      </c>
    </row>
    <row r="16564" s="90" customFormat="1" ht="12.75" customHeight="1">
      <c r="B16564" t="s" s="82">
        <v>17516</v>
      </c>
    </row>
    <row r="16565" s="90" customFormat="1" ht="12.75" customHeight="1">
      <c r="B16565" t="s" s="82">
        <v>17517</v>
      </c>
    </row>
    <row r="16566" s="90" customFormat="1" ht="12.75" customHeight="1">
      <c r="B16566" t="s" s="82">
        <v>17518</v>
      </c>
    </row>
    <row r="16567" s="90" customFormat="1" ht="12.75" customHeight="1">
      <c r="B16567" t="s" s="82">
        <v>17519</v>
      </c>
    </row>
    <row r="16568" s="90" customFormat="1" ht="12.75" customHeight="1">
      <c r="B16568" t="s" s="82">
        <v>17520</v>
      </c>
    </row>
    <row r="16569" s="90" customFormat="1" ht="12.75" customHeight="1">
      <c r="B16569" t="s" s="82">
        <v>17521</v>
      </c>
    </row>
    <row r="16570" s="90" customFormat="1" ht="12.75" customHeight="1">
      <c r="B16570" t="s" s="82">
        <v>17522</v>
      </c>
    </row>
    <row r="16571" s="90" customFormat="1" ht="12.75" customHeight="1">
      <c r="B16571" t="s" s="82">
        <v>17523</v>
      </c>
    </row>
    <row r="16572" s="90" customFormat="1" ht="12.75" customHeight="1">
      <c r="B16572" t="s" s="82">
        <v>17524</v>
      </c>
    </row>
    <row r="16573" s="90" customFormat="1" ht="12.75" customHeight="1">
      <c r="B16573" t="s" s="82">
        <v>17525</v>
      </c>
    </row>
    <row r="16574" s="90" customFormat="1" ht="12.75" customHeight="1">
      <c r="B16574" t="s" s="82">
        <v>17526</v>
      </c>
    </row>
    <row r="16575" s="90" customFormat="1" ht="12.75" customHeight="1">
      <c r="B16575" t="s" s="82">
        <v>17527</v>
      </c>
    </row>
    <row r="16576" s="90" customFormat="1" ht="12.75" customHeight="1">
      <c r="B16576" t="s" s="82">
        <v>17528</v>
      </c>
    </row>
    <row r="16577" s="90" customFormat="1" ht="12.75" customHeight="1">
      <c r="B16577" t="s" s="82">
        <v>17529</v>
      </c>
    </row>
    <row r="16578" s="90" customFormat="1" ht="12.75" customHeight="1">
      <c r="B16578" t="s" s="82">
        <v>17530</v>
      </c>
    </row>
    <row r="16579" s="90" customFormat="1" ht="12.75" customHeight="1">
      <c r="B16579" t="s" s="82">
        <v>17531</v>
      </c>
    </row>
    <row r="16580" s="90" customFormat="1" ht="12.75" customHeight="1">
      <c r="B16580" t="s" s="82">
        <v>17532</v>
      </c>
    </row>
    <row r="16581" s="90" customFormat="1" ht="12.75" customHeight="1">
      <c r="B16581" t="s" s="82">
        <v>17533</v>
      </c>
    </row>
    <row r="16582" s="90" customFormat="1" ht="12.75" customHeight="1">
      <c r="B16582" t="s" s="82">
        <v>17534</v>
      </c>
    </row>
    <row r="16583" s="90" customFormat="1" ht="12.75" customHeight="1">
      <c r="B16583" t="s" s="82">
        <v>17535</v>
      </c>
    </row>
    <row r="16584" s="90" customFormat="1" ht="12.75" customHeight="1">
      <c r="B16584" t="s" s="82">
        <v>17536</v>
      </c>
    </row>
    <row r="16585" s="90" customFormat="1" ht="12.75" customHeight="1">
      <c r="B16585" t="s" s="82">
        <v>17537</v>
      </c>
    </row>
    <row r="16586" s="90" customFormat="1" ht="12.75" customHeight="1">
      <c r="B16586" t="s" s="82">
        <v>17538</v>
      </c>
    </row>
    <row r="16587" s="90" customFormat="1" ht="12.75" customHeight="1">
      <c r="B16587" t="s" s="82">
        <v>17539</v>
      </c>
    </row>
    <row r="16588" s="90" customFormat="1" ht="12.75" customHeight="1">
      <c r="B16588" t="s" s="82">
        <v>17540</v>
      </c>
    </row>
    <row r="16589" s="90" customFormat="1" ht="12.75" customHeight="1">
      <c r="B16589" t="s" s="82">
        <v>17541</v>
      </c>
    </row>
    <row r="16590" s="90" customFormat="1" ht="12.75" customHeight="1">
      <c r="B16590" t="s" s="82">
        <v>17542</v>
      </c>
    </row>
    <row r="16591" s="90" customFormat="1" ht="12.75" customHeight="1">
      <c r="B16591" t="s" s="82">
        <v>17543</v>
      </c>
    </row>
    <row r="16592" s="90" customFormat="1" ht="12.75" customHeight="1">
      <c r="B16592" t="s" s="82">
        <v>17544</v>
      </c>
    </row>
    <row r="16593" s="90" customFormat="1" ht="12.75" customHeight="1">
      <c r="B16593" t="s" s="82">
        <v>17545</v>
      </c>
    </row>
    <row r="16594" s="90" customFormat="1" ht="12.75" customHeight="1">
      <c r="B16594" t="s" s="82">
        <v>17546</v>
      </c>
    </row>
    <row r="16595" s="90" customFormat="1" ht="12.75" customHeight="1">
      <c r="B16595" t="s" s="82">
        <v>17547</v>
      </c>
    </row>
    <row r="16596" s="90" customFormat="1" ht="12.75" customHeight="1">
      <c r="B16596" t="s" s="82">
        <v>17548</v>
      </c>
    </row>
    <row r="16597" s="90" customFormat="1" ht="12.75" customHeight="1">
      <c r="B16597" t="s" s="82">
        <v>17549</v>
      </c>
    </row>
    <row r="16598" s="90" customFormat="1" ht="12.75" customHeight="1">
      <c r="B16598" t="s" s="82">
        <v>17550</v>
      </c>
    </row>
    <row r="16599" s="90" customFormat="1" ht="12.75" customHeight="1">
      <c r="B16599" t="s" s="82">
        <v>17551</v>
      </c>
    </row>
    <row r="16600" s="90" customFormat="1" ht="12.75" customHeight="1">
      <c r="B16600" t="s" s="82">
        <v>17552</v>
      </c>
    </row>
    <row r="16601" s="90" customFormat="1" ht="12.75" customHeight="1">
      <c r="B16601" t="s" s="82">
        <v>17553</v>
      </c>
    </row>
    <row r="16602" s="90" customFormat="1" ht="12.75" customHeight="1">
      <c r="B16602" t="s" s="82">
        <v>17554</v>
      </c>
    </row>
    <row r="16603" s="90" customFormat="1" ht="12.75" customHeight="1">
      <c r="B16603" t="s" s="82">
        <v>17555</v>
      </c>
    </row>
    <row r="16604" s="90" customFormat="1" ht="12.75" customHeight="1">
      <c r="B16604" t="s" s="82">
        <v>17556</v>
      </c>
    </row>
    <row r="16605" s="90" customFormat="1" ht="12.75" customHeight="1">
      <c r="B16605" t="s" s="82">
        <v>17557</v>
      </c>
    </row>
    <row r="16606" s="90" customFormat="1" ht="12.75" customHeight="1">
      <c r="B16606" t="s" s="82">
        <v>17558</v>
      </c>
    </row>
    <row r="16607" s="90" customFormat="1" ht="12.75" customHeight="1">
      <c r="B16607" t="s" s="82">
        <v>17559</v>
      </c>
    </row>
    <row r="16608" s="90" customFormat="1" ht="12.75" customHeight="1">
      <c r="B16608" t="s" s="82">
        <v>17560</v>
      </c>
    </row>
    <row r="16609" s="90" customFormat="1" ht="12.75" customHeight="1">
      <c r="B16609" t="s" s="82">
        <v>17561</v>
      </c>
    </row>
    <row r="16610" s="90" customFormat="1" ht="12.75" customHeight="1">
      <c r="B16610" t="s" s="82">
        <v>17562</v>
      </c>
    </row>
    <row r="16611" s="90" customFormat="1" ht="12.75" customHeight="1">
      <c r="B16611" t="s" s="82">
        <v>17563</v>
      </c>
    </row>
    <row r="16612" s="90" customFormat="1" ht="12.75" customHeight="1">
      <c r="B16612" t="s" s="82">
        <v>17564</v>
      </c>
    </row>
    <row r="16613" s="90" customFormat="1" ht="12.75" customHeight="1">
      <c r="B16613" t="s" s="82">
        <v>17565</v>
      </c>
    </row>
    <row r="16614" s="90" customFormat="1" ht="12.75" customHeight="1">
      <c r="B16614" t="s" s="82">
        <v>17566</v>
      </c>
    </row>
    <row r="16615" s="90" customFormat="1" ht="12.75" customHeight="1">
      <c r="B16615" t="s" s="82">
        <v>17567</v>
      </c>
    </row>
    <row r="16616" s="90" customFormat="1" ht="12.75" customHeight="1">
      <c r="B16616" t="s" s="82">
        <v>17568</v>
      </c>
    </row>
    <row r="16617" s="90" customFormat="1" ht="12.75" customHeight="1">
      <c r="B16617" t="s" s="82">
        <v>17569</v>
      </c>
    </row>
    <row r="16618" s="90" customFormat="1" ht="12.75" customHeight="1">
      <c r="B16618" t="s" s="82">
        <v>17570</v>
      </c>
    </row>
    <row r="16619" s="90" customFormat="1" ht="12.75" customHeight="1">
      <c r="B16619" t="s" s="82">
        <v>17571</v>
      </c>
    </row>
    <row r="16620" s="90" customFormat="1" ht="12.75" customHeight="1">
      <c r="B16620" t="s" s="82">
        <v>17572</v>
      </c>
    </row>
    <row r="16621" s="90" customFormat="1" ht="12.75" customHeight="1">
      <c r="B16621" t="s" s="82">
        <v>17573</v>
      </c>
    </row>
    <row r="16622" s="90" customFormat="1" ht="12.75" customHeight="1">
      <c r="B16622" t="s" s="82">
        <v>17574</v>
      </c>
    </row>
    <row r="16623" s="90" customFormat="1" ht="12.75" customHeight="1">
      <c r="B16623" t="s" s="82">
        <v>17575</v>
      </c>
    </row>
    <row r="16624" s="90" customFormat="1" ht="12.75" customHeight="1">
      <c r="B16624" t="s" s="82">
        <v>17576</v>
      </c>
    </row>
    <row r="16625" s="90" customFormat="1" ht="12.75" customHeight="1">
      <c r="B16625" t="s" s="82">
        <v>17577</v>
      </c>
    </row>
    <row r="16626" s="90" customFormat="1" ht="12.75" customHeight="1">
      <c r="B16626" t="s" s="82">
        <v>17578</v>
      </c>
    </row>
    <row r="16627" s="90" customFormat="1" ht="12.75" customHeight="1">
      <c r="B16627" t="s" s="82">
        <v>17579</v>
      </c>
    </row>
    <row r="16628" s="90" customFormat="1" ht="12.75" customHeight="1">
      <c r="B16628" t="s" s="82">
        <v>17580</v>
      </c>
    </row>
    <row r="16629" s="90" customFormat="1" ht="12.75" customHeight="1">
      <c r="B16629" t="s" s="82">
        <v>17581</v>
      </c>
    </row>
    <row r="16630" s="90" customFormat="1" ht="12.75" customHeight="1">
      <c r="B16630" t="s" s="82">
        <v>17582</v>
      </c>
    </row>
    <row r="16631" s="90" customFormat="1" ht="12.75" customHeight="1">
      <c r="B16631" t="s" s="82">
        <v>17583</v>
      </c>
    </row>
    <row r="16632" s="90" customFormat="1" ht="12.75" customHeight="1">
      <c r="B16632" t="s" s="82">
        <v>17584</v>
      </c>
    </row>
    <row r="16633" s="90" customFormat="1" ht="12.75" customHeight="1">
      <c r="B16633" t="s" s="82">
        <v>17585</v>
      </c>
    </row>
    <row r="16634" s="90" customFormat="1" ht="12.75" customHeight="1">
      <c r="B16634" t="s" s="82">
        <v>17586</v>
      </c>
    </row>
    <row r="16635" s="90" customFormat="1" ht="12.75" customHeight="1">
      <c r="B16635" t="s" s="82">
        <v>17587</v>
      </c>
    </row>
    <row r="16636" s="90" customFormat="1" ht="12.75" customHeight="1">
      <c r="B16636" t="s" s="82">
        <v>17588</v>
      </c>
    </row>
    <row r="16637" s="90" customFormat="1" ht="12.75" customHeight="1">
      <c r="B16637" t="s" s="82">
        <v>17589</v>
      </c>
    </row>
    <row r="16638" s="90" customFormat="1" ht="12.75" customHeight="1">
      <c r="B16638" t="s" s="82">
        <v>17590</v>
      </c>
    </row>
    <row r="16639" s="90" customFormat="1" ht="12.75" customHeight="1">
      <c r="B16639" t="s" s="82">
        <v>17591</v>
      </c>
    </row>
    <row r="16640" s="90" customFormat="1" ht="12.75" customHeight="1">
      <c r="B16640" t="s" s="82">
        <v>17592</v>
      </c>
    </row>
    <row r="16641" s="90" customFormat="1" ht="12.75" customHeight="1">
      <c r="B16641" t="s" s="82">
        <v>17593</v>
      </c>
    </row>
    <row r="16642" s="90" customFormat="1" ht="12.75" customHeight="1">
      <c r="B16642" t="s" s="82">
        <v>17594</v>
      </c>
    </row>
    <row r="16643" s="90" customFormat="1" ht="12.75" customHeight="1">
      <c r="B16643" t="s" s="82">
        <v>17595</v>
      </c>
    </row>
    <row r="16644" s="90" customFormat="1" ht="12.75" customHeight="1">
      <c r="B16644" t="s" s="82">
        <v>17596</v>
      </c>
    </row>
    <row r="16645" s="90" customFormat="1" ht="12.75" customHeight="1">
      <c r="B16645" t="s" s="82">
        <v>17597</v>
      </c>
    </row>
    <row r="16646" s="90" customFormat="1" ht="12.75" customHeight="1">
      <c r="B16646" t="s" s="82">
        <v>17598</v>
      </c>
    </row>
    <row r="16647" s="90" customFormat="1" ht="12.75" customHeight="1">
      <c r="B16647" t="s" s="82">
        <v>17599</v>
      </c>
    </row>
    <row r="16648" s="90" customFormat="1" ht="12.75" customHeight="1">
      <c r="B16648" t="s" s="82">
        <v>17600</v>
      </c>
    </row>
    <row r="16649" s="90" customFormat="1" ht="12.75" customHeight="1">
      <c r="B16649" t="s" s="82">
        <v>17601</v>
      </c>
    </row>
    <row r="16650" s="90" customFormat="1" ht="12.75" customHeight="1">
      <c r="B16650" t="s" s="82">
        <v>17602</v>
      </c>
    </row>
    <row r="16651" s="90" customFormat="1" ht="12.75" customHeight="1">
      <c r="B16651" t="s" s="82">
        <v>17603</v>
      </c>
    </row>
    <row r="16652" s="90" customFormat="1" ht="12.75" customHeight="1">
      <c r="B16652" t="s" s="82">
        <v>17604</v>
      </c>
    </row>
    <row r="16653" s="90" customFormat="1" ht="12.75" customHeight="1">
      <c r="B16653" t="s" s="82">
        <v>17605</v>
      </c>
    </row>
    <row r="16654" s="90" customFormat="1" ht="12.75" customHeight="1">
      <c r="B16654" t="s" s="82">
        <v>17606</v>
      </c>
    </row>
    <row r="16655" s="90" customFormat="1" ht="12.75" customHeight="1">
      <c r="B16655" t="s" s="82">
        <v>17607</v>
      </c>
    </row>
    <row r="16656" s="90" customFormat="1" ht="12.75" customHeight="1">
      <c r="B16656" t="s" s="82">
        <v>17608</v>
      </c>
    </row>
    <row r="16657" s="90" customFormat="1" ht="12.75" customHeight="1">
      <c r="B16657" t="s" s="82">
        <v>17609</v>
      </c>
    </row>
    <row r="16658" s="90" customFormat="1" ht="12.75" customHeight="1">
      <c r="B16658" t="s" s="82">
        <v>17610</v>
      </c>
    </row>
    <row r="16659" s="90" customFormat="1" ht="12.75" customHeight="1">
      <c r="B16659" t="s" s="82">
        <v>17611</v>
      </c>
    </row>
    <row r="16660" s="90" customFormat="1" ht="12.75" customHeight="1">
      <c r="B16660" t="s" s="82">
        <v>17612</v>
      </c>
    </row>
    <row r="16661" s="90" customFormat="1" ht="12.75" customHeight="1">
      <c r="B16661" t="s" s="82">
        <v>17613</v>
      </c>
    </row>
    <row r="16662" s="90" customFormat="1" ht="12.75" customHeight="1">
      <c r="B16662" t="s" s="82">
        <v>17614</v>
      </c>
    </row>
    <row r="16663" s="90" customFormat="1" ht="12.75" customHeight="1">
      <c r="B16663" t="s" s="82">
        <v>17615</v>
      </c>
    </row>
    <row r="16664" s="90" customFormat="1" ht="12.75" customHeight="1">
      <c r="B16664" t="s" s="82">
        <v>17616</v>
      </c>
    </row>
    <row r="16665" s="90" customFormat="1" ht="12.75" customHeight="1">
      <c r="B16665" t="s" s="82">
        <v>17617</v>
      </c>
    </row>
    <row r="16666" s="90" customFormat="1" ht="12.75" customHeight="1">
      <c r="B16666" t="s" s="82">
        <v>17618</v>
      </c>
    </row>
    <row r="16667" s="90" customFormat="1" ht="12.75" customHeight="1">
      <c r="B16667" t="s" s="82">
        <v>17619</v>
      </c>
    </row>
    <row r="16668" s="90" customFormat="1" ht="12.75" customHeight="1">
      <c r="B16668" t="s" s="82">
        <v>17620</v>
      </c>
    </row>
    <row r="16669" s="90" customFormat="1" ht="12.75" customHeight="1">
      <c r="B16669" t="s" s="82">
        <v>17621</v>
      </c>
    </row>
    <row r="16670" s="90" customFormat="1" ht="12.75" customHeight="1">
      <c r="B16670" t="s" s="82">
        <v>17622</v>
      </c>
    </row>
    <row r="16671" s="90" customFormat="1" ht="12.75" customHeight="1">
      <c r="B16671" t="s" s="82">
        <v>17623</v>
      </c>
    </row>
    <row r="16672" s="90" customFormat="1" ht="12.75" customHeight="1">
      <c r="B16672" t="s" s="82">
        <v>17624</v>
      </c>
    </row>
    <row r="16673" s="90" customFormat="1" ht="12.75" customHeight="1">
      <c r="B16673" t="s" s="82">
        <v>17625</v>
      </c>
    </row>
    <row r="16674" s="90" customFormat="1" ht="12.75" customHeight="1">
      <c r="B16674" t="s" s="82">
        <v>17626</v>
      </c>
    </row>
    <row r="16675" s="90" customFormat="1" ht="12.75" customHeight="1">
      <c r="B16675" t="s" s="82">
        <v>17627</v>
      </c>
    </row>
    <row r="16676" s="90" customFormat="1" ht="12.75" customHeight="1">
      <c r="B16676" t="s" s="82">
        <v>17628</v>
      </c>
    </row>
    <row r="16677" s="90" customFormat="1" ht="12.75" customHeight="1">
      <c r="B16677" t="s" s="82">
        <v>17629</v>
      </c>
    </row>
    <row r="16678" s="90" customFormat="1" ht="12.75" customHeight="1">
      <c r="B16678" t="s" s="82">
        <v>17630</v>
      </c>
    </row>
    <row r="16679" s="90" customFormat="1" ht="12.75" customHeight="1">
      <c r="B16679" t="s" s="82">
        <v>17631</v>
      </c>
    </row>
    <row r="16680" s="90" customFormat="1" ht="12.75" customHeight="1">
      <c r="B16680" t="s" s="82">
        <v>17632</v>
      </c>
    </row>
    <row r="16681" s="90" customFormat="1" ht="12.75" customHeight="1">
      <c r="B16681" t="s" s="82">
        <v>17633</v>
      </c>
    </row>
    <row r="16682" s="90" customFormat="1" ht="12.75" customHeight="1">
      <c r="B16682" t="s" s="82">
        <v>17634</v>
      </c>
    </row>
    <row r="16683" s="90" customFormat="1" ht="12.75" customHeight="1">
      <c r="B16683" t="s" s="82">
        <v>17635</v>
      </c>
    </row>
    <row r="16684" s="90" customFormat="1" ht="12.75" customHeight="1">
      <c r="B16684" t="s" s="82">
        <v>17636</v>
      </c>
    </row>
    <row r="16685" s="90" customFormat="1" ht="12.75" customHeight="1">
      <c r="B16685" t="s" s="82">
        <v>17637</v>
      </c>
    </row>
    <row r="16686" s="90" customFormat="1" ht="12.75" customHeight="1">
      <c r="B16686" t="s" s="82">
        <v>17638</v>
      </c>
    </row>
    <row r="16687" s="90" customFormat="1" ht="12.75" customHeight="1">
      <c r="B16687" t="s" s="82">
        <v>17639</v>
      </c>
    </row>
    <row r="16688" s="90" customFormat="1" ht="12.75" customHeight="1">
      <c r="B16688" t="s" s="82">
        <v>17640</v>
      </c>
    </row>
    <row r="16689" s="90" customFormat="1" ht="12.75" customHeight="1">
      <c r="B16689" t="s" s="82">
        <v>17641</v>
      </c>
    </row>
    <row r="16690" s="90" customFormat="1" ht="12.75" customHeight="1">
      <c r="B16690" t="s" s="82">
        <v>17642</v>
      </c>
    </row>
    <row r="16691" s="90" customFormat="1" ht="12.75" customHeight="1">
      <c r="B16691" t="s" s="82">
        <v>17643</v>
      </c>
    </row>
    <row r="16692" s="90" customFormat="1" ht="12.75" customHeight="1">
      <c r="B16692" t="s" s="82">
        <v>17644</v>
      </c>
    </row>
    <row r="16693" s="90" customFormat="1" ht="12.75" customHeight="1">
      <c r="B16693" t="s" s="82">
        <v>17645</v>
      </c>
    </row>
    <row r="16694" s="90" customFormat="1" ht="12.75" customHeight="1">
      <c r="B16694" t="s" s="82">
        <v>17646</v>
      </c>
    </row>
    <row r="16695" s="90" customFormat="1" ht="12.75" customHeight="1">
      <c r="B16695" t="s" s="82">
        <v>17647</v>
      </c>
    </row>
    <row r="16696" s="90" customFormat="1" ht="12.75" customHeight="1">
      <c r="B16696" t="s" s="82">
        <v>17648</v>
      </c>
    </row>
    <row r="16697" s="90" customFormat="1" ht="12.75" customHeight="1">
      <c r="B16697" t="s" s="82">
        <v>17649</v>
      </c>
    </row>
    <row r="16698" s="90" customFormat="1" ht="12.75" customHeight="1">
      <c r="B16698" t="s" s="82">
        <v>17650</v>
      </c>
    </row>
    <row r="16699" s="90" customFormat="1" ht="12.75" customHeight="1">
      <c r="B16699" t="s" s="82">
        <v>17651</v>
      </c>
    </row>
    <row r="16700" s="90" customFormat="1" ht="12.75" customHeight="1">
      <c r="B16700" t="s" s="82">
        <v>17652</v>
      </c>
    </row>
    <row r="16701" s="90" customFormat="1" ht="12.75" customHeight="1">
      <c r="B16701" t="s" s="82">
        <v>17653</v>
      </c>
    </row>
    <row r="16702" s="90" customFormat="1" ht="12.75" customHeight="1">
      <c r="B16702" t="s" s="82">
        <v>17654</v>
      </c>
    </row>
    <row r="16703" s="90" customFormat="1" ht="12.75" customHeight="1">
      <c r="B16703" t="s" s="82">
        <v>17655</v>
      </c>
    </row>
    <row r="16704" s="90" customFormat="1" ht="12.75" customHeight="1">
      <c r="B16704" t="s" s="82">
        <v>17656</v>
      </c>
    </row>
    <row r="16705" s="90" customFormat="1" ht="12.75" customHeight="1">
      <c r="B16705" t="s" s="82">
        <v>17657</v>
      </c>
    </row>
    <row r="16706" s="90" customFormat="1" ht="12.75" customHeight="1">
      <c r="B16706" t="s" s="82">
        <v>17658</v>
      </c>
    </row>
    <row r="16707" s="90" customFormat="1" ht="12.75" customHeight="1">
      <c r="B16707" t="s" s="82">
        <v>17659</v>
      </c>
    </row>
    <row r="16708" s="90" customFormat="1" ht="12.75" customHeight="1">
      <c r="B16708" t="s" s="82">
        <v>17660</v>
      </c>
    </row>
    <row r="16709" s="90" customFormat="1" ht="12.75" customHeight="1">
      <c r="B16709" t="s" s="82">
        <v>17661</v>
      </c>
    </row>
    <row r="16710" s="90" customFormat="1" ht="12.75" customHeight="1">
      <c r="B16710" t="s" s="82">
        <v>17662</v>
      </c>
    </row>
    <row r="16711" s="90" customFormat="1" ht="12.75" customHeight="1">
      <c r="B16711" t="s" s="82">
        <v>17663</v>
      </c>
    </row>
    <row r="16712" s="90" customFormat="1" ht="12.75" customHeight="1">
      <c r="B16712" t="s" s="82">
        <v>17664</v>
      </c>
    </row>
    <row r="16713" s="90" customFormat="1" ht="12.75" customHeight="1">
      <c r="B16713" t="s" s="82">
        <v>17665</v>
      </c>
    </row>
    <row r="16714" s="90" customFormat="1" ht="12.75" customHeight="1">
      <c r="B16714" t="s" s="82">
        <v>17666</v>
      </c>
    </row>
    <row r="16715" s="90" customFormat="1" ht="12.75" customHeight="1">
      <c r="B16715" t="s" s="82">
        <v>17667</v>
      </c>
    </row>
    <row r="16716" s="90" customFormat="1" ht="12.75" customHeight="1">
      <c r="B16716" t="s" s="82">
        <v>17668</v>
      </c>
    </row>
    <row r="16717" s="90" customFormat="1" ht="12.75" customHeight="1">
      <c r="B16717" t="s" s="82">
        <v>17669</v>
      </c>
    </row>
    <row r="16718" s="90" customFormat="1" ht="12.75" customHeight="1">
      <c r="B16718" t="s" s="82">
        <v>17670</v>
      </c>
    </row>
    <row r="16719" s="90" customFormat="1" ht="12.75" customHeight="1">
      <c r="B16719" t="s" s="82">
        <v>17671</v>
      </c>
    </row>
    <row r="16720" s="90" customFormat="1" ht="12.75" customHeight="1">
      <c r="B16720" t="s" s="82">
        <v>17672</v>
      </c>
    </row>
    <row r="16721" s="90" customFormat="1" ht="12.75" customHeight="1">
      <c r="B16721" t="s" s="82">
        <v>17673</v>
      </c>
    </row>
    <row r="16722" s="90" customFormat="1" ht="12.75" customHeight="1">
      <c r="B16722" t="s" s="82">
        <v>17674</v>
      </c>
    </row>
    <row r="16723" s="90" customFormat="1" ht="12.75" customHeight="1">
      <c r="B16723" t="s" s="82">
        <v>17675</v>
      </c>
    </row>
    <row r="16724" s="90" customFormat="1" ht="12.75" customHeight="1">
      <c r="B16724" t="s" s="82">
        <v>17676</v>
      </c>
    </row>
    <row r="16725" s="90" customFormat="1" ht="12.75" customHeight="1">
      <c r="B16725" t="s" s="82">
        <v>17677</v>
      </c>
    </row>
    <row r="16726" s="90" customFormat="1" ht="12.75" customHeight="1">
      <c r="B16726" t="s" s="82">
        <v>17678</v>
      </c>
    </row>
    <row r="16727" s="90" customFormat="1" ht="12.75" customHeight="1">
      <c r="B16727" t="s" s="82">
        <v>17679</v>
      </c>
    </row>
    <row r="16728" s="90" customFormat="1" ht="12.75" customHeight="1">
      <c r="B16728" t="s" s="82">
        <v>17680</v>
      </c>
    </row>
    <row r="16729" s="90" customFormat="1" ht="12.75" customHeight="1">
      <c r="B16729" t="s" s="82">
        <v>17681</v>
      </c>
    </row>
    <row r="16730" s="90" customFormat="1" ht="12.75" customHeight="1">
      <c r="B16730" t="s" s="82">
        <v>17682</v>
      </c>
    </row>
    <row r="16731" s="90" customFormat="1" ht="12.75" customHeight="1">
      <c r="B16731" t="s" s="82">
        <v>17683</v>
      </c>
    </row>
    <row r="16732" s="90" customFormat="1" ht="12.75" customHeight="1">
      <c r="B16732" t="s" s="82">
        <v>17684</v>
      </c>
    </row>
    <row r="16733" s="90" customFormat="1" ht="12.75" customHeight="1">
      <c r="B16733" t="s" s="82">
        <v>17685</v>
      </c>
    </row>
    <row r="16734" s="90" customFormat="1" ht="12.75" customHeight="1">
      <c r="B16734" t="s" s="82">
        <v>17686</v>
      </c>
    </row>
    <row r="16735" s="90" customFormat="1" ht="12.75" customHeight="1">
      <c r="B16735" t="s" s="82">
        <v>17687</v>
      </c>
    </row>
    <row r="16736" s="90" customFormat="1" ht="12.75" customHeight="1">
      <c r="B16736" t="s" s="82">
        <v>17688</v>
      </c>
    </row>
    <row r="16737" s="90" customFormat="1" ht="12.75" customHeight="1">
      <c r="B16737" t="s" s="82">
        <v>17689</v>
      </c>
    </row>
    <row r="16738" s="90" customFormat="1" ht="12.75" customHeight="1">
      <c r="B16738" t="s" s="82">
        <v>17690</v>
      </c>
    </row>
    <row r="16739" s="90" customFormat="1" ht="12.75" customHeight="1">
      <c r="B16739" t="s" s="82">
        <v>17691</v>
      </c>
    </row>
    <row r="16740" s="90" customFormat="1" ht="12.75" customHeight="1">
      <c r="B16740" t="s" s="82">
        <v>17692</v>
      </c>
    </row>
    <row r="16741" s="90" customFormat="1" ht="12.75" customHeight="1">
      <c r="B16741" t="s" s="82">
        <v>17693</v>
      </c>
    </row>
    <row r="16742" s="90" customFormat="1" ht="12.75" customHeight="1">
      <c r="B16742" t="s" s="82">
        <v>17694</v>
      </c>
    </row>
    <row r="16743" s="90" customFormat="1" ht="12.75" customHeight="1">
      <c r="B16743" t="s" s="82">
        <v>17695</v>
      </c>
    </row>
    <row r="16744" s="90" customFormat="1" ht="12.75" customHeight="1">
      <c r="B16744" t="s" s="82">
        <v>17696</v>
      </c>
    </row>
    <row r="16745" s="90" customFormat="1" ht="12.75" customHeight="1">
      <c r="B16745" t="s" s="82">
        <v>17697</v>
      </c>
    </row>
    <row r="16746" s="90" customFormat="1" ht="12.75" customHeight="1">
      <c r="B16746" t="s" s="82">
        <v>17698</v>
      </c>
    </row>
    <row r="16747" s="90" customFormat="1" ht="12.75" customHeight="1">
      <c r="B16747" t="s" s="82">
        <v>17699</v>
      </c>
    </row>
    <row r="16748" s="90" customFormat="1" ht="12.75" customHeight="1">
      <c r="B16748" t="s" s="82">
        <v>17700</v>
      </c>
    </row>
    <row r="16749" s="90" customFormat="1" ht="12.75" customHeight="1">
      <c r="B16749" t="s" s="82">
        <v>17701</v>
      </c>
    </row>
    <row r="16750" s="90" customFormat="1" ht="12.75" customHeight="1">
      <c r="B16750" t="s" s="82">
        <v>17702</v>
      </c>
    </row>
    <row r="16751" s="90" customFormat="1" ht="12.75" customHeight="1">
      <c r="B16751" t="s" s="82">
        <v>17703</v>
      </c>
    </row>
    <row r="16752" s="90" customFormat="1" ht="12.75" customHeight="1">
      <c r="B16752" t="s" s="82">
        <v>17704</v>
      </c>
    </row>
    <row r="16753" s="90" customFormat="1" ht="12.75" customHeight="1">
      <c r="B16753" t="s" s="82">
        <v>17705</v>
      </c>
    </row>
    <row r="16754" s="90" customFormat="1" ht="12.75" customHeight="1">
      <c r="B16754" t="s" s="82">
        <v>17706</v>
      </c>
    </row>
    <row r="16755" s="90" customFormat="1" ht="12.75" customHeight="1">
      <c r="B16755" t="s" s="82">
        <v>17707</v>
      </c>
    </row>
    <row r="16756" s="90" customFormat="1" ht="12.75" customHeight="1">
      <c r="B16756" t="s" s="82">
        <v>17708</v>
      </c>
    </row>
    <row r="16757" s="90" customFormat="1" ht="12.75" customHeight="1">
      <c r="B16757" t="s" s="82">
        <v>17709</v>
      </c>
    </row>
    <row r="16758" s="90" customFormat="1" ht="12.75" customHeight="1">
      <c r="B16758" t="s" s="82">
        <v>17710</v>
      </c>
    </row>
    <row r="16759" s="90" customFormat="1" ht="12.75" customHeight="1">
      <c r="B16759" t="s" s="82">
        <v>17711</v>
      </c>
    </row>
    <row r="16760" s="90" customFormat="1" ht="12.75" customHeight="1">
      <c r="B16760" t="s" s="82">
        <v>17712</v>
      </c>
    </row>
    <row r="16761" s="90" customFormat="1" ht="12.75" customHeight="1">
      <c r="B16761" t="s" s="82">
        <v>17713</v>
      </c>
    </row>
    <row r="16762" s="90" customFormat="1" ht="12.75" customHeight="1">
      <c r="B16762" t="s" s="82">
        <v>17714</v>
      </c>
    </row>
    <row r="16763" s="90" customFormat="1" ht="12.75" customHeight="1">
      <c r="B16763" t="s" s="82">
        <v>17715</v>
      </c>
    </row>
    <row r="16764" s="90" customFormat="1" ht="12.75" customHeight="1">
      <c r="B16764" t="s" s="82">
        <v>17716</v>
      </c>
    </row>
    <row r="16765" s="90" customFormat="1" ht="12.75" customHeight="1">
      <c r="B16765" t="s" s="82">
        <v>17717</v>
      </c>
    </row>
    <row r="16766" s="90" customFormat="1" ht="12.75" customHeight="1">
      <c r="B16766" t="s" s="82">
        <v>17718</v>
      </c>
    </row>
    <row r="16767" s="90" customFormat="1" ht="12.75" customHeight="1">
      <c r="B16767" t="s" s="82">
        <v>17719</v>
      </c>
    </row>
    <row r="16768" s="90" customFormat="1" ht="12.75" customHeight="1">
      <c r="B16768" t="s" s="82">
        <v>17720</v>
      </c>
    </row>
    <row r="16769" s="90" customFormat="1" ht="12.75" customHeight="1">
      <c r="B16769" t="s" s="82">
        <v>17721</v>
      </c>
    </row>
    <row r="16770" s="90" customFormat="1" ht="12.75" customHeight="1">
      <c r="B16770" t="s" s="82">
        <v>17722</v>
      </c>
    </row>
    <row r="16771" s="90" customFormat="1" ht="12.75" customHeight="1">
      <c r="B16771" t="s" s="82">
        <v>17723</v>
      </c>
    </row>
    <row r="16772" s="90" customFormat="1" ht="12.75" customHeight="1">
      <c r="B16772" t="s" s="82">
        <v>17724</v>
      </c>
    </row>
    <row r="16773" s="90" customFormat="1" ht="12.75" customHeight="1">
      <c r="B16773" t="s" s="82">
        <v>17725</v>
      </c>
    </row>
    <row r="16774" s="90" customFormat="1" ht="12.75" customHeight="1">
      <c r="B16774" t="s" s="82">
        <v>17726</v>
      </c>
    </row>
    <row r="16775" s="90" customFormat="1" ht="12.75" customHeight="1">
      <c r="B16775" t="s" s="82">
        <v>17727</v>
      </c>
    </row>
    <row r="16776" s="90" customFormat="1" ht="12.75" customHeight="1">
      <c r="B16776" t="s" s="82">
        <v>17728</v>
      </c>
    </row>
    <row r="16777" s="90" customFormat="1" ht="12.75" customHeight="1">
      <c r="B16777" t="s" s="82">
        <v>17729</v>
      </c>
    </row>
    <row r="16778" s="90" customFormat="1" ht="12.75" customHeight="1">
      <c r="B16778" t="s" s="82">
        <v>17730</v>
      </c>
    </row>
    <row r="16779" s="90" customFormat="1" ht="12.75" customHeight="1">
      <c r="B16779" t="s" s="82">
        <v>17731</v>
      </c>
    </row>
    <row r="16780" s="90" customFormat="1" ht="12.75" customHeight="1">
      <c r="B16780" t="s" s="82">
        <v>17732</v>
      </c>
    </row>
    <row r="16781" s="90" customFormat="1" ht="12.75" customHeight="1">
      <c r="B16781" t="s" s="82">
        <v>17733</v>
      </c>
    </row>
    <row r="16782" s="90" customFormat="1" ht="12.75" customHeight="1">
      <c r="B16782" t="s" s="82">
        <v>17734</v>
      </c>
    </row>
    <row r="16783" s="90" customFormat="1" ht="12.75" customHeight="1">
      <c r="B16783" t="s" s="82">
        <v>17735</v>
      </c>
    </row>
    <row r="16784" s="90" customFormat="1" ht="12.75" customHeight="1">
      <c r="B16784" t="s" s="82">
        <v>17736</v>
      </c>
    </row>
    <row r="16785" s="90" customFormat="1" ht="12.75" customHeight="1">
      <c r="B16785" t="s" s="82">
        <v>17737</v>
      </c>
    </row>
    <row r="16786" s="90" customFormat="1" ht="12.75" customHeight="1">
      <c r="B16786" t="s" s="82">
        <v>17738</v>
      </c>
    </row>
    <row r="16787" s="90" customFormat="1" ht="12.75" customHeight="1">
      <c r="B16787" t="s" s="82">
        <v>17739</v>
      </c>
    </row>
    <row r="16788" s="90" customFormat="1" ht="12.75" customHeight="1">
      <c r="B16788" t="s" s="82">
        <v>17740</v>
      </c>
    </row>
    <row r="16789" s="90" customFormat="1" ht="12.75" customHeight="1">
      <c r="B16789" t="s" s="82">
        <v>17741</v>
      </c>
    </row>
    <row r="16790" s="90" customFormat="1" ht="12.75" customHeight="1">
      <c r="B16790" t="s" s="82">
        <v>17742</v>
      </c>
    </row>
    <row r="16791" s="90" customFormat="1" ht="12.75" customHeight="1">
      <c r="B16791" t="s" s="82">
        <v>17743</v>
      </c>
    </row>
    <row r="16792" s="90" customFormat="1" ht="12.75" customHeight="1">
      <c r="B16792" t="s" s="82">
        <v>17744</v>
      </c>
    </row>
    <row r="16793" s="90" customFormat="1" ht="12.75" customHeight="1">
      <c r="B16793" t="s" s="82">
        <v>17745</v>
      </c>
    </row>
    <row r="16794" s="90" customFormat="1" ht="12.75" customHeight="1">
      <c r="B16794" t="s" s="82">
        <v>17746</v>
      </c>
    </row>
    <row r="16795" s="90" customFormat="1" ht="12.75" customHeight="1">
      <c r="B16795" t="s" s="82">
        <v>17747</v>
      </c>
    </row>
    <row r="16796" s="90" customFormat="1" ht="12.75" customHeight="1">
      <c r="B16796" t="s" s="82">
        <v>17748</v>
      </c>
    </row>
    <row r="16797" s="90" customFormat="1" ht="12.75" customHeight="1">
      <c r="B16797" t="s" s="82">
        <v>17749</v>
      </c>
    </row>
    <row r="16798" s="90" customFormat="1" ht="12.75" customHeight="1">
      <c r="B16798" t="s" s="82">
        <v>17750</v>
      </c>
    </row>
    <row r="16799" s="90" customFormat="1" ht="12.75" customHeight="1">
      <c r="B16799" t="s" s="82">
        <v>17751</v>
      </c>
    </row>
    <row r="16800" s="90" customFormat="1" ht="12.75" customHeight="1">
      <c r="B16800" t="s" s="82">
        <v>17752</v>
      </c>
    </row>
    <row r="16801" s="90" customFormat="1" ht="12.75" customHeight="1">
      <c r="B16801" t="s" s="82">
        <v>17753</v>
      </c>
    </row>
    <row r="16802" s="90" customFormat="1" ht="12.75" customHeight="1">
      <c r="B16802" t="s" s="82">
        <v>17754</v>
      </c>
    </row>
    <row r="16803" s="90" customFormat="1" ht="12.75" customHeight="1">
      <c r="B16803" t="s" s="82">
        <v>17755</v>
      </c>
    </row>
    <row r="16804" s="90" customFormat="1" ht="12.75" customHeight="1">
      <c r="B16804" t="s" s="82">
        <v>17756</v>
      </c>
    </row>
    <row r="16805" s="90" customFormat="1" ht="12.75" customHeight="1">
      <c r="B16805" t="s" s="82">
        <v>17757</v>
      </c>
    </row>
    <row r="16806" s="90" customFormat="1" ht="12.75" customHeight="1">
      <c r="B16806" t="s" s="82">
        <v>17758</v>
      </c>
    </row>
    <row r="16807" s="90" customFormat="1" ht="12.75" customHeight="1">
      <c r="B16807" t="s" s="82">
        <v>17759</v>
      </c>
    </row>
    <row r="16808" s="90" customFormat="1" ht="12.75" customHeight="1">
      <c r="B16808" t="s" s="82">
        <v>17760</v>
      </c>
    </row>
    <row r="16809" s="90" customFormat="1" ht="12.75" customHeight="1">
      <c r="B16809" t="s" s="82">
        <v>17761</v>
      </c>
    </row>
    <row r="16810" s="90" customFormat="1" ht="12.75" customHeight="1">
      <c r="B16810" t="s" s="82">
        <v>17762</v>
      </c>
    </row>
    <row r="16811" s="90" customFormat="1" ht="12.75" customHeight="1">
      <c r="B16811" t="s" s="82">
        <v>17763</v>
      </c>
    </row>
    <row r="16812" s="90" customFormat="1" ht="12.75" customHeight="1">
      <c r="B16812" t="s" s="82">
        <v>17764</v>
      </c>
    </row>
    <row r="16813" s="90" customFormat="1" ht="12.75" customHeight="1">
      <c r="B16813" t="s" s="82">
        <v>17765</v>
      </c>
    </row>
    <row r="16814" s="90" customFormat="1" ht="12.75" customHeight="1">
      <c r="B16814" t="s" s="82">
        <v>17766</v>
      </c>
    </row>
    <row r="16815" s="90" customFormat="1" ht="12.75" customHeight="1">
      <c r="B16815" t="s" s="82">
        <v>17767</v>
      </c>
    </row>
    <row r="16816" s="90" customFormat="1" ht="12.75" customHeight="1">
      <c r="B16816" t="s" s="82">
        <v>17768</v>
      </c>
    </row>
    <row r="16817" s="90" customFormat="1" ht="12.75" customHeight="1">
      <c r="B16817" t="s" s="82">
        <v>17769</v>
      </c>
    </row>
    <row r="16818" s="90" customFormat="1" ht="12.75" customHeight="1">
      <c r="B16818" t="s" s="82">
        <v>17770</v>
      </c>
    </row>
    <row r="16819" s="90" customFormat="1" ht="12.75" customHeight="1">
      <c r="B16819" t="s" s="82">
        <v>17771</v>
      </c>
    </row>
    <row r="16820" s="90" customFormat="1" ht="12.75" customHeight="1">
      <c r="B16820" t="s" s="82">
        <v>17772</v>
      </c>
    </row>
    <row r="16821" s="90" customFormat="1" ht="12.75" customHeight="1">
      <c r="B16821" t="s" s="82">
        <v>17773</v>
      </c>
    </row>
    <row r="16822" s="90" customFormat="1" ht="12.75" customHeight="1">
      <c r="B16822" t="s" s="82">
        <v>17774</v>
      </c>
    </row>
    <row r="16823" s="90" customFormat="1" ht="12.75" customHeight="1">
      <c r="B16823" t="s" s="82">
        <v>17775</v>
      </c>
    </row>
    <row r="16824" s="90" customFormat="1" ht="12.75" customHeight="1">
      <c r="B16824" t="s" s="82">
        <v>17776</v>
      </c>
    </row>
    <row r="16825" s="90" customFormat="1" ht="12.75" customHeight="1">
      <c r="B16825" t="s" s="82">
        <v>17777</v>
      </c>
    </row>
    <row r="16826" s="90" customFormat="1" ht="12.75" customHeight="1">
      <c r="B16826" t="s" s="82">
        <v>17778</v>
      </c>
    </row>
    <row r="16827" s="90" customFormat="1" ht="12.75" customHeight="1">
      <c r="B16827" t="s" s="82">
        <v>17779</v>
      </c>
    </row>
    <row r="16828" s="90" customFormat="1" ht="12.75" customHeight="1">
      <c r="B16828" t="s" s="82">
        <v>17780</v>
      </c>
    </row>
    <row r="16829" s="90" customFormat="1" ht="12.75" customHeight="1">
      <c r="B16829" t="s" s="82">
        <v>17781</v>
      </c>
    </row>
    <row r="16830" s="90" customFormat="1" ht="12.75" customHeight="1">
      <c r="B16830" t="s" s="82">
        <v>17782</v>
      </c>
    </row>
    <row r="16831" s="90" customFormat="1" ht="12.75" customHeight="1">
      <c r="B16831" t="s" s="82">
        <v>17783</v>
      </c>
    </row>
    <row r="16832" s="90" customFormat="1" ht="12.75" customHeight="1">
      <c r="B16832" t="s" s="82">
        <v>17784</v>
      </c>
    </row>
    <row r="16833" s="90" customFormat="1" ht="12.75" customHeight="1">
      <c r="B16833" t="s" s="82">
        <v>17785</v>
      </c>
    </row>
    <row r="16834" s="90" customFormat="1" ht="12.75" customHeight="1">
      <c r="B16834" t="s" s="82">
        <v>17786</v>
      </c>
    </row>
    <row r="16835" s="90" customFormat="1" ht="12.75" customHeight="1">
      <c r="B16835" t="s" s="82">
        <v>17787</v>
      </c>
    </row>
    <row r="16836" s="90" customFormat="1" ht="12.75" customHeight="1">
      <c r="B16836" t="s" s="82">
        <v>17788</v>
      </c>
    </row>
    <row r="16837" s="90" customFormat="1" ht="12.75" customHeight="1">
      <c r="B16837" t="s" s="82">
        <v>17789</v>
      </c>
    </row>
    <row r="16838" s="90" customFormat="1" ht="12.75" customHeight="1">
      <c r="B16838" t="s" s="82">
        <v>17790</v>
      </c>
    </row>
    <row r="16839" s="90" customFormat="1" ht="12.75" customHeight="1">
      <c r="B16839" t="s" s="82">
        <v>17791</v>
      </c>
    </row>
    <row r="16840" s="90" customFormat="1" ht="12.75" customHeight="1">
      <c r="B16840" t="s" s="82">
        <v>17792</v>
      </c>
    </row>
    <row r="16841" s="90" customFormat="1" ht="12.75" customHeight="1">
      <c r="B16841" t="s" s="82">
        <v>17793</v>
      </c>
    </row>
    <row r="16842" s="90" customFormat="1" ht="12.75" customHeight="1">
      <c r="B16842" t="s" s="82">
        <v>17794</v>
      </c>
    </row>
    <row r="16843" s="90" customFormat="1" ht="12.75" customHeight="1">
      <c r="B16843" t="s" s="82">
        <v>17795</v>
      </c>
    </row>
    <row r="16844" s="90" customFormat="1" ht="12.75" customHeight="1">
      <c r="B16844" t="s" s="82">
        <v>17796</v>
      </c>
    </row>
    <row r="16845" s="90" customFormat="1" ht="12.75" customHeight="1">
      <c r="B16845" t="s" s="82">
        <v>17797</v>
      </c>
    </row>
    <row r="16846" s="90" customFormat="1" ht="12.75" customHeight="1">
      <c r="B16846" t="s" s="82">
        <v>17798</v>
      </c>
    </row>
    <row r="16847" s="90" customFormat="1" ht="12.75" customHeight="1">
      <c r="B16847" t="s" s="82">
        <v>17799</v>
      </c>
    </row>
    <row r="16848" s="90" customFormat="1" ht="12.75" customHeight="1">
      <c r="B16848" t="s" s="82">
        <v>17800</v>
      </c>
    </row>
    <row r="16849" s="90" customFormat="1" ht="12.75" customHeight="1">
      <c r="B16849" t="s" s="82">
        <v>17801</v>
      </c>
    </row>
    <row r="16850" s="90" customFormat="1" ht="12.75" customHeight="1">
      <c r="B16850" t="s" s="82">
        <v>17802</v>
      </c>
    </row>
    <row r="16851" s="90" customFormat="1" ht="12.75" customHeight="1">
      <c r="B16851" t="s" s="82">
        <v>17803</v>
      </c>
    </row>
    <row r="16852" s="90" customFormat="1" ht="12.75" customHeight="1">
      <c r="B16852" t="s" s="82">
        <v>17804</v>
      </c>
    </row>
    <row r="16853" s="90" customFormat="1" ht="12.75" customHeight="1">
      <c r="B16853" t="s" s="82">
        <v>17805</v>
      </c>
    </row>
    <row r="16854" s="90" customFormat="1" ht="12.75" customHeight="1">
      <c r="B16854" t="s" s="82">
        <v>17806</v>
      </c>
    </row>
    <row r="16855" s="90" customFormat="1" ht="12.75" customHeight="1">
      <c r="B16855" t="s" s="82">
        <v>17807</v>
      </c>
    </row>
    <row r="16856" s="90" customFormat="1" ht="12.75" customHeight="1">
      <c r="B16856" t="s" s="82">
        <v>17808</v>
      </c>
    </row>
    <row r="16857" s="90" customFormat="1" ht="12.75" customHeight="1">
      <c r="B16857" t="s" s="82">
        <v>17809</v>
      </c>
    </row>
    <row r="16858" s="90" customFormat="1" ht="12.75" customHeight="1">
      <c r="B16858" t="s" s="82">
        <v>17810</v>
      </c>
    </row>
    <row r="16859" s="90" customFormat="1" ht="12.75" customHeight="1">
      <c r="B16859" t="s" s="82">
        <v>17811</v>
      </c>
    </row>
    <row r="16860" s="90" customFormat="1" ht="12.75" customHeight="1">
      <c r="B16860" t="s" s="82">
        <v>17812</v>
      </c>
    </row>
    <row r="16861" s="90" customFormat="1" ht="12.75" customHeight="1">
      <c r="B16861" t="s" s="82">
        <v>17813</v>
      </c>
    </row>
    <row r="16862" s="90" customFormat="1" ht="12.75" customHeight="1">
      <c r="B16862" t="s" s="82">
        <v>17814</v>
      </c>
    </row>
    <row r="16863" s="90" customFormat="1" ht="12.75" customHeight="1">
      <c r="B16863" t="s" s="82">
        <v>17815</v>
      </c>
    </row>
    <row r="16864" s="90" customFormat="1" ht="12.75" customHeight="1">
      <c r="B16864" t="s" s="82">
        <v>17816</v>
      </c>
    </row>
    <row r="16865" s="90" customFormat="1" ht="12.75" customHeight="1">
      <c r="B16865" t="s" s="82">
        <v>17817</v>
      </c>
    </row>
    <row r="16866" s="90" customFormat="1" ht="12.75" customHeight="1">
      <c r="B16866" t="s" s="82">
        <v>17818</v>
      </c>
    </row>
    <row r="16867" s="90" customFormat="1" ht="12.75" customHeight="1">
      <c r="B16867" t="s" s="82">
        <v>17819</v>
      </c>
    </row>
    <row r="16868" s="90" customFormat="1" ht="12.75" customHeight="1">
      <c r="B16868" t="s" s="82">
        <v>17820</v>
      </c>
    </row>
    <row r="16869" s="90" customFormat="1" ht="12.75" customHeight="1">
      <c r="B16869" t="s" s="82">
        <v>17821</v>
      </c>
    </row>
    <row r="16870" s="90" customFormat="1" ht="12.75" customHeight="1">
      <c r="B16870" t="s" s="82">
        <v>17822</v>
      </c>
    </row>
    <row r="16871" s="90" customFormat="1" ht="12.75" customHeight="1">
      <c r="B16871" t="s" s="82">
        <v>17823</v>
      </c>
    </row>
    <row r="16872" s="90" customFormat="1" ht="12.75" customHeight="1">
      <c r="B16872" t="s" s="82">
        <v>17824</v>
      </c>
    </row>
    <row r="16873" s="90" customFormat="1" ht="12.75" customHeight="1">
      <c r="B16873" t="s" s="82">
        <v>17825</v>
      </c>
    </row>
    <row r="16874" s="90" customFormat="1" ht="12.75" customHeight="1">
      <c r="B16874" t="s" s="82">
        <v>17826</v>
      </c>
    </row>
    <row r="16875" s="90" customFormat="1" ht="12.75" customHeight="1">
      <c r="B16875" t="s" s="82">
        <v>17827</v>
      </c>
    </row>
    <row r="16876" s="90" customFormat="1" ht="12.75" customHeight="1">
      <c r="B16876" t="s" s="82">
        <v>17828</v>
      </c>
    </row>
    <row r="16877" s="90" customFormat="1" ht="12.75" customHeight="1">
      <c r="B16877" t="s" s="82">
        <v>17829</v>
      </c>
    </row>
    <row r="16878" s="90" customFormat="1" ht="12.75" customHeight="1">
      <c r="B16878" t="s" s="82">
        <v>17830</v>
      </c>
    </row>
    <row r="16879" s="90" customFormat="1" ht="12.75" customHeight="1">
      <c r="B16879" t="s" s="82">
        <v>17831</v>
      </c>
    </row>
    <row r="16880" s="90" customFormat="1" ht="12.75" customHeight="1">
      <c r="B16880" t="s" s="82">
        <v>17832</v>
      </c>
    </row>
    <row r="16881" s="90" customFormat="1" ht="12.75" customHeight="1">
      <c r="B16881" t="s" s="82">
        <v>17833</v>
      </c>
    </row>
    <row r="16882" s="90" customFormat="1" ht="12.75" customHeight="1">
      <c r="B16882" t="s" s="82">
        <v>17834</v>
      </c>
    </row>
    <row r="16883" s="90" customFormat="1" ht="12.75" customHeight="1">
      <c r="B16883" t="s" s="82">
        <v>17835</v>
      </c>
    </row>
    <row r="16884" s="90" customFormat="1" ht="12.75" customHeight="1">
      <c r="B16884" t="s" s="82">
        <v>17836</v>
      </c>
    </row>
    <row r="16885" s="90" customFormat="1" ht="12.75" customHeight="1">
      <c r="B16885" t="s" s="82">
        <v>17837</v>
      </c>
    </row>
    <row r="16886" s="90" customFormat="1" ht="12.75" customHeight="1">
      <c r="B16886" t="s" s="82">
        <v>17838</v>
      </c>
    </row>
    <row r="16887" s="90" customFormat="1" ht="12.75" customHeight="1">
      <c r="B16887" t="s" s="82">
        <v>17839</v>
      </c>
    </row>
    <row r="16888" s="90" customFormat="1" ht="12.75" customHeight="1">
      <c r="B16888" t="s" s="82">
        <v>17840</v>
      </c>
    </row>
    <row r="16889" s="90" customFormat="1" ht="12.75" customHeight="1">
      <c r="B16889" t="s" s="82">
        <v>17841</v>
      </c>
    </row>
    <row r="16890" s="90" customFormat="1" ht="12.75" customHeight="1">
      <c r="B16890" t="s" s="82">
        <v>17842</v>
      </c>
    </row>
    <row r="16891" s="90" customFormat="1" ht="12.75" customHeight="1">
      <c r="B16891" t="s" s="82">
        <v>17843</v>
      </c>
    </row>
    <row r="16892" s="90" customFormat="1" ht="12.75" customHeight="1">
      <c r="B16892" t="s" s="82">
        <v>17844</v>
      </c>
    </row>
    <row r="16893" s="90" customFormat="1" ht="12.75" customHeight="1">
      <c r="B16893" t="s" s="82">
        <v>17845</v>
      </c>
    </row>
    <row r="16894" s="90" customFormat="1" ht="12.75" customHeight="1">
      <c r="B16894" t="s" s="82">
        <v>17846</v>
      </c>
    </row>
    <row r="16895" s="90" customFormat="1" ht="12.75" customHeight="1">
      <c r="B16895" t="s" s="82">
        <v>17847</v>
      </c>
    </row>
    <row r="16896" s="90" customFormat="1" ht="12.75" customHeight="1">
      <c r="B16896" t="s" s="82">
        <v>17848</v>
      </c>
    </row>
    <row r="16897" s="90" customFormat="1" ht="12.75" customHeight="1">
      <c r="B16897" t="s" s="82">
        <v>17849</v>
      </c>
    </row>
    <row r="16898" s="90" customFormat="1" ht="12.75" customHeight="1">
      <c r="B16898" t="s" s="82">
        <v>17850</v>
      </c>
    </row>
    <row r="16899" s="90" customFormat="1" ht="12.75" customHeight="1">
      <c r="B16899" t="s" s="82">
        <v>17851</v>
      </c>
    </row>
    <row r="16900" s="90" customFormat="1" ht="12.75" customHeight="1">
      <c r="B16900" t="s" s="82">
        <v>17852</v>
      </c>
    </row>
    <row r="16901" s="90" customFormat="1" ht="12.75" customHeight="1">
      <c r="B16901" t="s" s="82">
        <v>17853</v>
      </c>
    </row>
    <row r="16902" s="90" customFormat="1" ht="12.75" customHeight="1">
      <c r="B16902" t="s" s="82">
        <v>17854</v>
      </c>
    </row>
    <row r="16903" s="90" customFormat="1" ht="12.75" customHeight="1">
      <c r="B16903" t="s" s="82">
        <v>17855</v>
      </c>
    </row>
    <row r="16904" s="90" customFormat="1" ht="12.75" customHeight="1">
      <c r="B16904" t="s" s="82">
        <v>17856</v>
      </c>
    </row>
    <row r="16905" s="90" customFormat="1" ht="12.75" customHeight="1">
      <c r="B16905" t="s" s="82">
        <v>17857</v>
      </c>
    </row>
    <row r="16906" s="90" customFormat="1" ht="12.75" customHeight="1">
      <c r="B16906" t="s" s="82">
        <v>17858</v>
      </c>
    </row>
    <row r="16907" s="90" customFormat="1" ht="12.75" customHeight="1">
      <c r="B16907" t="s" s="82">
        <v>17859</v>
      </c>
    </row>
    <row r="16908" s="90" customFormat="1" ht="12.75" customHeight="1">
      <c r="B16908" t="s" s="82">
        <v>17860</v>
      </c>
    </row>
    <row r="16909" s="90" customFormat="1" ht="12.75" customHeight="1">
      <c r="B16909" t="s" s="82">
        <v>17861</v>
      </c>
    </row>
    <row r="16910" s="90" customFormat="1" ht="12.75" customHeight="1">
      <c r="B16910" t="s" s="82">
        <v>17862</v>
      </c>
    </row>
    <row r="16911" s="90" customFormat="1" ht="12.75" customHeight="1">
      <c r="B16911" t="s" s="82">
        <v>17863</v>
      </c>
    </row>
    <row r="16912" s="90" customFormat="1" ht="12.75" customHeight="1">
      <c r="B16912" t="s" s="82">
        <v>17864</v>
      </c>
    </row>
    <row r="16913" s="90" customFormat="1" ht="12.75" customHeight="1">
      <c r="B16913" t="s" s="82">
        <v>17865</v>
      </c>
    </row>
    <row r="16914" s="90" customFormat="1" ht="12.75" customHeight="1">
      <c r="B16914" t="s" s="82">
        <v>17866</v>
      </c>
    </row>
    <row r="16915" s="90" customFormat="1" ht="12.75" customHeight="1">
      <c r="B16915" t="s" s="82">
        <v>17867</v>
      </c>
    </row>
    <row r="16916" s="90" customFormat="1" ht="12.75" customHeight="1">
      <c r="B16916" t="s" s="82">
        <v>17868</v>
      </c>
    </row>
    <row r="16917" s="90" customFormat="1" ht="12.75" customHeight="1">
      <c r="B16917" t="s" s="82">
        <v>17869</v>
      </c>
    </row>
    <row r="16918" s="90" customFormat="1" ht="12.75" customHeight="1">
      <c r="B16918" t="s" s="82">
        <v>17870</v>
      </c>
    </row>
    <row r="16919" s="90" customFormat="1" ht="12.75" customHeight="1">
      <c r="B16919" t="s" s="82">
        <v>17871</v>
      </c>
    </row>
    <row r="16920" s="90" customFormat="1" ht="12.75" customHeight="1">
      <c r="B16920" t="s" s="82">
        <v>17872</v>
      </c>
    </row>
    <row r="16921" s="90" customFormat="1" ht="12.75" customHeight="1">
      <c r="B16921" t="s" s="82">
        <v>17873</v>
      </c>
    </row>
    <row r="16922" s="90" customFormat="1" ht="12.75" customHeight="1">
      <c r="B16922" t="s" s="82">
        <v>17874</v>
      </c>
    </row>
    <row r="16923" s="90" customFormat="1" ht="12.75" customHeight="1">
      <c r="B16923" t="s" s="82">
        <v>17875</v>
      </c>
    </row>
    <row r="16924" s="90" customFormat="1" ht="12.75" customHeight="1">
      <c r="B16924" t="s" s="82">
        <v>17876</v>
      </c>
    </row>
    <row r="16925" s="90" customFormat="1" ht="12.75" customHeight="1">
      <c r="B16925" t="s" s="82">
        <v>17877</v>
      </c>
    </row>
    <row r="16926" s="90" customFormat="1" ht="12.75" customHeight="1">
      <c r="B16926" t="s" s="82">
        <v>17878</v>
      </c>
    </row>
    <row r="16927" s="90" customFormat="1" ht="12.75" customHeight="1">
      <c r="B16927" t="s" s="82">
        <v>17879</v>
      </c>
    </row>
    <row r="16928" s="90" customFormat="1" ht="12.75" customHeight="1">
      <c r="B16928" t="s" s="82">
        <v>17880</v>
      </c>
    </row>
    <row r="16929" s="90" customFormat="1" ht="12.75" customHeight="1">
      <c r="B16929" t="s" s="82">
        <v>17881</v>
      </c>
    </row>
    <row r="16930" s="90" customFormat="1" ht="12.75" customHeight="1">
      <c r="B16930" t="s" s="82">
        <v>17882</v>
      </c>
    </row>
    <row r="16931" s="90" customFormat="1" ht="12.75" customHeight="1">
      <c r="B16931" t="s" s="82">
        <v>17883</v>
      </c>
    </row>
    <row r="16932" s="90" customFormat="1" ht="12.75" customHeight="1">
      <c r="B16932" t="s" s="82">
        <v>17884</v>
      </c>
    </row>
    <row r="16933" s="90" customFormat="1" ht="12.75" customHeight="1">
      <c r="B16933" t="s" s="82">
        <v>17885</v>
      </c>
    </row>
    <row r="16934" s="90" customFormat="1" ht="12.75" customHeight="1">
      <c r="B16934" t="s" s="82">
        <v>17886</v>
      </c>
    </row>
    <row r="16935" s="90" customFormat="1" ht="12.75" customHeight="1">
      <c r="B16935" t="s" s="82">
        <v>17887</v>
      </c>
    </row>
    <row r="16936" s="90" customFormat="1" ht="12.75" customHeight="1">
      <c r="B16936" t="s" s="82">
        <v>17888</v>
      </c>
    </row>
    <row r="16937" s="90" customFormat="1" ht="12.75" customHeight="1">
      <c r="B16937" t="s" s="82">
        <v>17889</v>
      </c>
    </row>
    <row r="16938" s="90" customFormat="1" ht="12.75" customHeight="1">
      <c r="B16938" t="s" s="82">
        <v>17890</v>
      </c>
    </row>
    <row r="16939" s="90" customFormat="1" ht="12.75" customHeight="1">
      <c r="B16939" t="s" s="82">
        <v>17891</v>
      </c>
    </row>
    <row r="16940" s="90" customFormat="1" ht="12.75" customHeight="1">
      <c r="B16940" t="s" s="82">
        <v>17892</v>
      </c>
    </row>
    <row r="16941" s="90" customFormat="1" ht="12.75" customHeight="1">
      <c r="B16941" t="s" s="82">
        <v>17893</v>
      </c>
    </row>
    <row r="16942" s="90" customFormat="1" ht="12.75" customHeight="1">
      <c r="B16942" t="s" s="82">
        <v>17894</v>
      </c>
    </row>
    <row r="16943" s="90" customFormat="1" ht="12.75" customHeight="1">
      <c r="B16943" t="s" s="82">
        <v>17895</v>
      </c>
    </row>
    <row r="16944" s="90" customFormat="1" ht="12.75" customHeight="1">
      <c r="B16944" t="s" s="82">
        <v>17896</v>
      </c>
    </row>
    <row r="16945" s="90" customFormat="1" ht="12.75" customHeight="1">
      <c r="B16945" t="s" s="82">
        <v>17897</v>
      </c>
    </row>
    <row r="16946" s="90" customFormat="1" ht="12.75" customHeight="1">
      <c r="B16946" t="s" s="82">
        <v>17898</v>
      </c>
    </row>
    <row r="16947" s="90" customFormat="1" ht="12.75" customHeight="1">
      <c r="B16947" t="s" s="82">
        <v>17899</v>
      </c>
    </row>
    <row r="16948" s="90" customFormat="1" ht="12.75" customHeight="1">
      <c r="B16948" t="s" s="82">
        <v>17900</v>
      </c>
    </row>
    <row r="16949" s="90" customFormat="1" ht="12.75" customHeight="1">
      <c r="B16949" t="s" s="82">
        <v>17901</v>
      </c>
    </row>
    <row r="16950" s="90" customFormat="1" ht="12.75" customHeight="1">
      <c r="B16950" t="s" s="82">
        <v>17902</v>
      </c>
    </row>
    <row r="16951" s="90" customFormat="1" ht="12.75" customHeight="1">
      <c r="B16951" t="s" s="82">
        <v>17903</v>
      </c>
    </row>
    <row r="16952" s="90" customFormat="1" ht="12.75" customHeight="1">
      <c r="B16952" t="s" s="82">
        <v>17904</v>
      </c>
    </row>
    <row r="16953" s="90" customFormat="1" ht="12.75" customHeight="1">
      <c r="B16953" t="s" s="82">
        <v>17905</v>
      </c>
    </row>
    <row r="16954" s="90" customFormat="1" ht="12.75" customHeight="1">
      <c r="B16954" t="s" s="82">
        <v>17906</v>
      </c>
    </row>
    <row r="16955" s="90" customFormat="1" ht="12.75" customHeight="1">
      <c r="B16955" t="s" s="82">
        <v>17907</v>
      </c>
    </row>
    <row r="16956" s="90" customFormat="1" ht="12.75" customHeight="1">
      <c r="B16956" t="s" s="82">
        <v>17908</v>
      </c>
    </row>
    <row r="16957" s="90" customFormat="1" ht="12.75" customHeight="1">
      <c r="B16957" t="s" s="82">
        <v>17909</v>
      </c>
    </row>
    <row r="16958" s="90" customFormat="1" ht="12.75" customHeight="1">
      <c r="B16958" t="s" s="82">
        <v>17910</v>
      </c>
    </row>
    <row r="16959" s="90" customFormat="1" ht="12.75" customHeight="1">
      <c r="B16959" t="s" s="82">
        <v>17911</v>
      </c>
    </row>
    <row r="16960" s="90" customFormat="1" ht="12.75" customHeight="1">
      <c r="B16960" t="s" s="82">
        <v>17912</v>
      </c>
    </row>
    <row r="16961" s="90" customFormat="1" ht="12.75" customHeight="1">
      <c r="B16961" t="s" s="82">
        <v>17913</v>
      </c>
    </row>
    <row r="16962" s="90" customFormat="1" ht="12.75" customHeight="1">
      <c r="B16962" t="s" s="82">
        <v>17914</v>
      </c>
    </row>
    <row r="16963" s="90" customFormat="1" ht="12.75" customHeight="1">
      <c r="B16963" t="s" s="82">
        <v>17915</v>
      </c>
    </row>
    <row r="16964" s="90" customFormat="1" ht="12.75" customHeight="1">
      <c r="B16964" t="s" s="82">
        <v>17916</v>
      </c>
    </row>
    <row r="16965" s="90" customFormat="1" ht="12.75" customHeight="1">
      <c r="B16965" t="s" s="82">
        <v>17917</v>
      </c>
    </row>
    <row r="16966" s="90" customFormat="1" ht="12.75" customHeight="1">
      <c r="B16966" t="s" s="82">
        <v>17918</v>
      </c>
    </row>
    <row r="16967" s="90" customFormat="1" ht="12.75" customHeight="1">
      <c r="B16967" t="s" s="82">
        <v>17919</v>
      </c>
    </row>
    <row r="16968" s="90" customFormat="1" ht="12.75" customHeight="1">
      <c r="B16968" t="s" s="82">
        <v>17920</v>
      </c>
    </row>
    <row r="16969" s="90" customFormat="1" ht="12.75" customHeight="1">
      <c r="B16969" t="s" s="82">
        <v>17921</v>
      </c>
    </row>
    <row r="16970" s="90" customFormat="1" ht="12.75" customHeight="1">
      <c r="B16970" t="s" s="82">
        <v>17922</v>
      </c>
    </row>
    <row r="16971" s="90" customFormat="1" ht="12.75" customHeight="1">
      <c r="B16971" t="s" s="82">
        <v>17923</v>
      </c>
    </row>
    <row r="16972" s="90" customFormat="1" ht="12.75" customHeight="1">
      <c r="B16972" t="s" s="82">
        <v>17924</v>
      </c>
    </row>
    <row r="16973" s="90" customFormat="1" ht="12.75" customHeight="1">
      <c r="B16973" t="s" s="82">
        <v>17925</v>
      </c>
    </row>
    <row r="16974" s="90" customFormat="1" ht="12.75" customHeight="1">
      <c r="B16974" t="s" s="82">
        <v>17926</v>
      </c>
    </row>
    <row r="16975" s="90" customFormat="1" ht="12.75" customHeight="1">
      <c r="B16975" t="s" s="82">
        <v>17927</v>
      </c>
    </row>
    <row r="16976" s="90" customFormat="1" ht="12.75" customHeight="1">
      <c r="B16976" t="s" s="82">
        <v>17928</v>
      </c>
    </row>
    <row r="16977" s="90" customFormat="1" ht="12.75" customHeight="1">
      <c r="B16977" t="s" s="82">
        <v>17929</v>
      </c>
    </row>
    <row r="16978" s="90" customFormat="1" ht="12.75" customHeight="1">
      <c r="B16978" t="s" s="82">
        <v>17930</v>
      </c>
    </row>
    <row r="16979" s="90" customFormat="1" ht="12.75" customHeight="1">
      <c r="B16979" t="s" s="82">
        <v>17931</v>
      </c>
    </row>
    <row r="16980" s="90" customFormat="1" ht="12.75" customHeight="1">
      <c r="B16980" t="s" s="82">
        <v>17932</v>
      </c>
    </row>
    <row r="16981" s="90" customFormat="1" ht="12.75" customHeight="1">
      <c r="B16981" t="s" s="82">
        <v>17933</v>
      </c>
    </row>
    <row r="16982" s="90" customFormat="1" ht="12.75" customHeight="1">
      <c r="B16982" t="s" s="82">
        <v>17934</v>
      </c>
    </row>
    <row r="16983" s="90" customFormat="1" ht="12.75" customHeight="1">
      <c r="B16983" t="s" s="82">
        <v>17935</v>
      </c>
    </row>
    <row r="16984" s="90" customFormat="1" ht="12.75" customHeight="1">
      <c r="B16984" t="s" s="82">
        <v>17936</v>
      </c>
    </row>
    <row r="16985" s="90" customFormat="1" ht="12.75" customHeight="1">
      <c r="B16985" t="s" s="82">
        <v>17937</v>
      </c>
    </row>
    <row r="16986" s="90" customFormat="1" ht="12.75" customHeight="1">
      <c r="B16986" t="s" s="82">
        <v>17938</v>
      </c>
    </row>
    <row r="16987" s="90" customFormat="1" ht="12.75" customHeight="1">
      <c r="B16987" t="s" s="82">
        <v>17939</v>
      </c>
    </row>
    <row r="16988" s="90" customFormat="1" ht="12.75" customHeight="1">
      <c r="B16988" t="s" s="82">
        <v>17940</v>
      </c>
    </row>
    <row r="16989" s="90" customFormat="1" ht="12.75" customHeight="1">
      <c r="B16989" t="s" s="82">
        <v>17941</v>
      </c>
    </row>
    <row r="16990" s="90" customFormat="1" ht="12.75" customHeight="1">
      <c r="B16990" t="s" s="82">
        <v>17942</v>
      </c>
    </row>
    <row r="16991" s="90" customFormat="1" ht="12.75" customHeight="1">
      <c r="B16991" t="s" s="82">
        <v>17943</v>
      </c>
    </row>
    <row r="16992" s="90" customFormat="1" ht="12.75" customHeight="1">
      <c r="B16992" t="s" s="82">
        <v>17944</v>
      </c>
    </row>
    <row r="16993" s="90" customFormat="1" ht="12.75" customHeight="1">
      <c r="B16993" t="s" s="82">
        <v>17945</v>
      </c>
    </row>
    <row r="16994" s="90" customFormat="1" ht="12.75" customHeight="1">
      <c r="B16994" t="s" s="82">
        <v>17946</v>
      </c>
    </row>
    <row r="16995" s="90" customFormat="1" ht="12.75" customHeight="1">
      <c r="B16995" t="s" s="82">
        <v>17947</v>
      </c>
    </row>
    <row r="16996" s="90" customFormat="1" ht="12.75" customHeight="1">
      <c r="B16996" t="s" s="82">
        <v>17948</v>
      </c>
    </row>
    <row r="16997" s="90" customFormat="1" ht="12.75" customHeight="1">
      <c r="B16997" t="s" s="82">
        <v>17949</v>
      </c>
    </row>
    <row r="16998" s="90" customFormat="1" ht="12.75" customHeight="1">
      <c r="B16998" t="s" s="82">
        <v>17950</v>
      </c>
    </row>
    <row r="16999" s="90" customFormat="1" ht="12.75" customHeight="1">
      <c r="B16999" t="s" s="82">
        <v>17951</v>
      </c>
    </row>
    <row r="17000" s="90" customFormat="1" ht="12.75" customHeight="1">
      <c r="B17000" t="s" s="82">
        <v>17952</v>
      </c>
    </row>
    <row r="17001" s="90" customFormat="1" ht="12.75" customHeight="1">
      <c r="B17001" t="s" s="82">
        <v>17953</v>
      </c>
    </row>
    <row r="17002" s="90" customFormat="1" ht="12.75" customHeight="1">
      <c r="B17002" t="s" s="82">
        <v>17954</v>
      </c>
    </row>
    <row r="17003" s="90" customFormat="1" ht="12.75" customHeight="1">
      <c r="B17003" t="s" s="82">
        <v>17955</v>
      </c>
    </row>
    <row r="17004" s="90" customFormat="1" ht="12.75" customHeight="1">
      <c r="B17004" t="s" s="82">
        <v>17956</v>
      </c>
    </row>
    <row r="17005" s="90" customFormat="1" ht="12.75" customHeight="1">
      <c r="B17005" t="s" s="82">
        <v>17957</v>
      </c>
    </row>
    <row r="17006" s="90" customFormat="1" ht="12.75" customHeight="1">
      <c r="B17006" t="s" s="82">
        <v>17958</v>
      </c>
    </row>
    <row r="17007" s="90" customFormat="1" ht="12.75" customHeight="1">
      <c r="B17007" t="s" s="82">
        <v>17959</v>
      </c>
    </row>
    <row r="17008" s="90" customFormat="1" ht="12.75" customHeight="1">
      <c r="B17008" t="s" s="82">
        <v>17960</v>
      </c>
    </row>
    <row r="17009" s="90" customFormat="1" ht="12.75" customHeight="1">
      <c r="B17009" t="s" s="82">
        <v>17961</v>
      </c>
    </row>
    <row r="17010" s="90" customFormat="1" ht="12.75" customHeight="1">
      <c r="B17010" t="s" s="82">
        <v>17962</v>
      </c>
    </row>
    <row r="17011" s="90" customFormat="1" ht="12.75" customHeight="1">
      <c r="B17011" t="s" s="82">
        <v>17963</v>
      </c>
    </row>
    <row r="17012" s="90" customFormat="1" ht="12.75" customHeight="1">
      <c r="B17012" t="s" s="82">
        <v>17964</v>
      </c>
    </row>
    <row r="17013" s="90" customFormat="1" ht="12.75" customHeight="1">
      <c r="B17013" t="s" s="82">
        <v>17965</v>
      </c>
    </row>
    <row r="17014" s="90" customFormat="1" ht="12.75" customHeight="1">
      <c r="B17014" t="s" s="82">
        <v>17966</v>
      </c>
    </row>
    <row r="17015" s="90" customFormat="1" ht="12.75" customHeight="1">
      <c r="B17015" t="s" s="82">
        <v>17967</v>
      </c>
    </row>
    <row r="17016" s="90" customFormat="1" ht="12.75" customHeight="1">
      <c r="B17016" t="s" s="82">
        <v>17968</v>
      </c>
    </row>
    <row r="17017" s="90" customFormat="1" ht="12.75" customHeight="1">
      <c r="B17017" t="s" s="82">
        <v>17969</v>
      </c>
    </row>
    <row r="17018" s="90" customFormat="1" ht="12.75" customHeight="1">
      <c r="B17018" t="s" s="82">
        <v>17970</v>
      </c>
    </row>
    <row r="17019" s="90" customFormat="1" ht="12.75" customHeight="1">
      <c r="B17019" t="s" s="82">
        <v>17971</v>
      </c>
    </row>
    <row r="17020" s="90" customFormat="1" ht="12.75" customHeight="1">
      <c r="B17020" t="s" s="82">
        <v>17972</v>
      </c>
    </row>
    <row r="17021" s="90" customFormat="1" ht="12.75" customHeight="1">
      <c r="B17021" t="s" s="82">
        <v>17973</v>
      </c>
    </row>
    <row r="17022" s="90" customFormat="1" ht="12.75" customHeight="1">
      <c r="B17022" t="s" s="82">
        <v>17974</v>
      </c>
    </row>
    <row r="17023" s="90" customFormat="1" ht="12.75" customHeight="1">
      <c r="B17023" t="s" s="82">
        <v>17975</v>
      </c>
    </row>
    <row r="17024" s="90" customFormat="1" ht="12.75" customHeight="1">
      <c r="B17024" t="s" s="82">
        <v>17976</v>
      </c>
    </row>
    <row r="17025" s="90" customFormat="1" ht="12.75" customHeight="1">
      <c r="B17025" t="s" s="82">
        <v>17977</v>
      </c>
    </row>
    <row r="17026" s="90" customFormat="1" ht="12.75" customHeight="1">
      <c r="B17026" t="s" s="82">
        <v>17978</v>
      </c>
    </row>
    <row r="17027" s="90" customFormat="1" ht="12.75" customHeight="1">
      <c r="B17027" t="s" s="82">
        <v>17979</v>
      </c>
    </row>
    <row r="17028" s="90" customFormat="1" ht="12.75" customHeight="1">
      <c r="B17028" t="s" s="82">
        <v>17980</v>
      </c>
    </row>
    <row r="17029" s="90" customFormat="1" ht="12.75" customHeight="1">
      <c r="B17029" t="s" s="82">
        <v>17981</v>
      </c>
    </row>
    <row r="17030" s="90" customFormat="1" ht="12.75" customHeight="1">
      <c r="B17030" t="s" s="82">
        <v>17982</v>
      </c>
    </row>
    <row r="17031" s="90" customFormat="1" ht="12.75" customHeight="1">
      <c r="B17031" t="s" s="82">
        <v>17983</v>
      </c>
    </row>
    <row r="17032" s="90" customFormat="1" ht="12.75" customHeight="1">
      <c r="B17032" t="s" s="82">
        <v>17984</v>
      </c>
    </row>
    <row r="17033" s="90" customFormat="1" ht="12.75" customHeight="1">
      <c r="B17033" t="s" s="82">
        <v>17985</v>
      </c>
    </row>
    <row r="17034" s="90" customFormat="1" ht="12.75" customHeight="1">
      <c r="B17034" t="s" s="82">
        <v>17986</v>
      </c>
    </row>
    <row r="17035" s="90" customFormat="1" ht="12.75" customHeight="1">
      <c r="B17035" t="s" s="82">
        <v>17987</v>
      </c>
    </row>
    <row r="17036" s="90" customFormat="1" ht="12.75" customHeight="1">
      <c r="B17036" t="s" s="82">
        <v>17988</v>
      </c>
    </row>
    <row r="17037" s="90" customFormat="1" ht="12.75" customHeight="1">
      <c r="B17037" t="s" s="82">
        <v>17989</v>
      </c>
    </row>
    <row r="17038" s="90" customFormat="1" ht="12.75" customHeight="1">
      <c r="B17038" t="s" s="82">
        <v>17990</v>
      </c>
    </row>
    <row r="17039" s="90" customFormat="1" ht="12.75" customHeight="1">
      <c r="B17039" t="s" s="82">
        <v>17991</v>
      </c>
    </row>
    <row r="17040" s="90" customFormat="1" ht="12.75" customHeight="1">
      <c r="B17040" t="s" s="82">
        <v>17992</v>
      </c>
    </row>
    <row r="17041" s="90" customFormat="1" ht="12.75" customHeight="1">
      <c r="B17041" t="s" s="82">
        <v>17993</v>
      </c>
    </row>
    <row r="17042" s="90" customFormat="1" ht="12.75" customHeight="1">
      <c r="B17042" t="s" s="82">
        <v>17994</v>
      </c>
    </row>
    <row r="17043" s="90" customFormat="1" ht="12.75" customHeight="1">
      <c r="B17043" t="s" s="82">
        <v>17995</v>
      </c>
    </row>
    <row r="17044" s="90" customFormat="1" ht="12.75" customHeight="1">
      <c r="B17044" t="s" s="82">
        <v>17996</v>
      </c>
    </row>
    <row r="17045" s="90" customFormat="1" ht="12.75" customHeight="1">
      <c r="B17045" t="s" s="82">
        <v>17997</v>
      </c>
    </row>
    <row r="17046" s="90" customFormat="1" ht="12.75" customHeight="1">
      <c r="B17046" t="s" s="82">
        <v>17998</v>
      </c>
    </row>
    <row r="17047" s="90" customFormat="1" ht="12.75" customHeight="1">
      <c r="B17047" t="s" s="82">
        <v>17999</v>
      </c>
    </row>
    <row r="17048" s="90" customFormat="1" ht="12.75" customHeight="1">
      <c r="B17048" t="s" s="82">
        <v>18000</v>
      </c>
    </row>
    <row r="17049" s="90" customFormat="1" ht="12.75" customHeight="1">
      <c r="B17049" t="s" s="82">
        <v>18001</v>
      </c>
    </row>
    <row r="17050" s="90" customFormat="1" ht="12.75" customHeight="1">
      <c r="B17050" t="s" s="82">
        <v>18002</v>
      </c>
    </row>
    <row r="17051" s="90" customFormat="1" ht="12.75" customHeight="1">
      <c r="B17051" t="s" s="82">
        <v>18003</v>
      </c>
    </row>
    <row r="17052" s="90" customFormat="1" ht="12.75" customHeight="1">
      <c r="B17052" t="s" s="82">
        <v>18004</v>
      </c>
    </row>
    <row r="17053" s="90" customFormat="1" ht="12.75" customHeight="1">
      <c r="B17053" t="s" s="82">
        <v>18005</v>
      </c>
    </row>
    <row r="17054" s="90" customFormat="1" ht="12.75" customHeight="1">
      <c r="B17054" t="s" s="82">
        <v>18006</v>
      </c>
    </row>
    <row r="17055" s="90" customFormat="1" ht="12.75" customHeight="1">
      <c r="B17055" t="s" s="82">
        <v>18007</v>
      </c>
    </row>
    <row r="17056" s="90" customFormat="1" ht="12.75" customHeight="1">
      <c r="B17056" t="s" s="82">
        <v>18008</v>
      </c>
    </row>
    <row r="17057" s="90" customFormat="1" ht="12.75" customHeight="1">
      <c r="B17057" t="s" s="82">
        <v>18009</v>
      </c>
    </row>
    <row r="17058" s="90" customFormat="1" ht="12.75" customHeight="1">
      <c r="B17058" t="s" s="82">
        <v>18010</v>
      </c>
    </row>
    <row r="17059" s="90" customFormat="1" ht="12.75" customHeight="1">
      <c r="B17059" t="s" s="82">
        <v>18011</v>
      </c>
    </row>
    <row r="17060" s="90" customFormat="1" ht="12.75" customHeight="1">
      <c r="B17060" t="s" s="82">
        <v>18012</v>
      </c>
    </row>
    <row r="17061" s="90" customFormat="1" ht="12.75" customHeight="1">
      <c r="B17061" t="s" s="82">
        <v>18013</v>
      </c>
    </row>
    <row r="17062" s="90" customFormat="1" ht="12.75" customHeight="1">
      <c r="B17062" t="s" s="82">
        <v>18014</v>
      </c>
    </row>
    <row r="17063" s="90" customFormat="1" ht="12.75" customHeight="1">
      <c r="B17063" t="s" s="82">
        <v>18015</v>
      </c>
    </row>
    <row r="17064" s="90" customFormat="1" ht="12.75" customHeight="1">
      <c r="B17064" t="s" s="82">
        <v>18016</v>
      </c>
    </row>
    <row r="17065" s="90" customFormat="1" ht="12.75" customHeight="1">
      <c r="B17065" t="s" s="82">
        <v>18017</v>
      </c>
    </row>
    <row r="17066" s="90" customFormat="1" ht="12.75" customHeight="1">
      <c r="B17066" t="s" s="82">
        <v>18018</v>
      </c>
    </row>
    <row r="17067" s="90" customFormat="1" ht="12.75" customHeight="1">
      <c r="B17067" t="s" s="82">
        <v>18019</v>
      </c>
    </row>
    <row r="17068" s="90" customFormat="1" ht="12.75" customHeight="1">
      <c r="B17068" t="s" s="82">
        <v>18020</v>
      </c>
    </row>
    <row r="17069" s="90" customFormat="1" ht="12.75" customHeight="1">
      <c r="B17069" t="s" s="82">
        <v>18021</v>
      </c>
    </row>
    <row r="17070" s="90" customFormat="1" ht="12.75" customHeight="1">
      <c r="B17070" t="s" s="82">
        <v>18022</v>
      </c>
    </row>
    <row r="17071" s="90" customFormat="1" ht="12.75" customHeight="1">
      <c r="B17071" t="s" s="82">
        <v>18023</v>
      </c>
    </row>
    <row r="17072" s="90" customFormat="1" ht="12.75" customHeight="1">
      <c r="B17072" t="s" s="82">
        <v>18024</v>
      </c>
    </row>
    <row r="17073" s="90" customFormat="1" ht="12.75" customHeight="1">
      <c r="B17073" t="s" s="82">
        <v>18025</v>
      </c>
    </row>
    <row r="17074" s="90" customFormat="1" ht="12.75" customHeight="1">
      <c r="B17074" t="s" s="82">
        <v>18026</v>
      </c>
    </row>
    <row r="17075" s="90" customFormat="1" ht="12.75" customHeight="1">
      <c r="B17075" t="s" s="82">
        <v>18027</v>
      </c>
    </row>
    <row r="17076" s="90" customFormat="1" ht="12.75" customHeight="1">
      <c r="B17076" t="s" s="82">
        <v>18028</v>
      </c>
    </row>
    <row r="17077" s="90" customFormat="1" ht="12.75" customHeight="1">
      <c r="B17077" t="s" s="82">
        <v>18029</v>
      </c>
    </row>
    <row r="17078" s="90" customFormat="1" ht="12.75" customHeight="1">
      <c r="B17078" t="s" s="82">
        <v>18030</v>
      </c>
    </row>
    <row r="17079" s="90" customFormat="1" ht="12.75" customHeight="1">
      <c r="B17079" t="s" s="82">
        <v>18031</v>
      </c>
    </row>
    <row r="17080" s="90" customFormat="1" ht="12.75" customHeight="1">
      <c r="B17080" t="s" s="82">
        <v>18032</v>
      </c>
    </row>
    <row r="17081" s="90" customFormat="1" ht="12.75" customHeight="1">
      <c r="B17081" t="s" s="82">
        <v>18033</v>
      </c>
    </row>
    <row r="17082" s="90" customFormat="1" ht="12.75" customHeight="1">
      <c r="B17082" t="s" s="82">
        <v>18034</v>
      </c>
    </row>
    <row r="17083" s="90" customFormat="1" ht="12.75" customHeight="1">
      <c r="B17083" t="s" s="82">
        <v>18035</v>
      </c>
    </row>
    <row r="17084" s="90" customFormat="1" ht="12.75" customHeight="1">
      <c r="B17084" t="s" s="82">
        <v>18036</v>
      </c>
    </row>
    <row r="17085" s="90" customFormat="1" ht="12.75" customHeight="1">
      <c r="B17085" t="s" s="82">
        <v>18037</v>
      </c>
    </row>
    <row r="17086" s="90" customFormat="1" ht="12.75" customHeight="1">
      <c r="B17086" t="s" s="82">
        <v>18038</v>
      </c>
    </row>
    <row r="17087" s="90" customFormat="1" ht="12.75" customHeight="1">
      <c r="B17087" t="s" s="82">
        <v>18039</v>
      </c>
    </row>
    <row r="17088" s="90" customFormat="1" ht="12.75" customHeight="1">
      <c r="B17088" t="s" s="82">
        <v>18040</v>
      </c>
    </row>
    <row r="17089" s="90" customFormat="1" ht="12.75" customHeight="1">
      <c r="B17089" t="s" s="82">
        <v>18041</v>
      </c>
    </row>
    <row r="17090" s="90" customFormat="1" ht="12.75" customHeight="1">
      <c r="B17090" t="s" s="82">
        <v>18042</v>
      </c>
    </row>
    <row r="17091" s="90" customFormat="1" ht="12.75" customHeight="1">
      <c r="B17091" t="s" s="82">
        <v>18043</v>
      </c>
    </row>
    <row r="17092" s="90" customFormat="1" ht="12.75" customHeight="1">
      <c r="B17092" t="s" s="82">
        <v>18044</v>
      </c>
    </row>
    <row r="17093" s="90" customFormat="1" ht="12.75" customHeight="1">
      <c r="B17093" t="s" s="82">
        <v>18045</v>
      </c>
    </row>
    <row r="17094" s="90" customFormat="1" ht="12.75" customHeight="1">
      <c r="B17094" t="s" s="82">
        <v>18046</v>
      </c>
    </row>
    <row r="17095" s="90" customFormat="1" ht="12.75" customHeight="1">
      <c r="B17095" t="s" s="82">
        <v>18047</v>
      </c>
    </row>
    <row r="17096" s="90" customFormat="1" ht="12.75" customHeight="1">
      <c r="B17096" t="s" s="82">
        <v>18048</v>
      </c>
    </row>
    <row r="17097" s="90" customFormat="1" ht="12.75" customHeight="1">
      <c r="B17097" t="s" s="82">
        <v>18049</v>
      </c>
    </row>
    <row r="17098" s="90" customFormat="1" ht="12.75" customHeight="1">
      <c r="B17098" t="s" s="82">
        <v>18050</v>
      </c>
    </row>
    <row r="17099" s="90" customFormat="1" ht="12.75" customHeight="1">
      <c r="B17099" t="s" s="82">
        <v>18051</v>
      </c>
    </row>
    <row r="17100" s="90" customFormat="1" ht="12.75" customHeight="1">
      <c r="B17100" t="s" s="82">
        <v>18052</v>
      </c>
    </row>
    <row r="17101" s="90" customFormat="1" ht="12.75" customHeight="1">
      <c r="B17101" t="s" s="82">
        <v>18053</v>
      </c>
    </row>
    <row r="17102" s="90" customFormat="1" ht="12.75" customHeight="1">
      <c r="B17102" t="s" s="82">
        <v>18054</v>
      </c>
    </row>
    <row r="17103" s="90" customFormat="1" ht="12.75" customHeight="1">
      <c r="B17103" t="s" s="82">
        <v>18055</v>
      </c>
    </row>
    <row r="17104" s="90" customFormat="1" ht="12.75" customHeight="1">
      <c r="B17104" t="s" s="82">
        <v>18056</v>
      </c>
    </row>
    <row r="17105" s="90" customFormat="1" ht="12.75" customHeight="1">
      <c r="B17105" t="s" s="82">
        <v>18057</v>
      </c>
    </row>
    <row r="17106" s="90" customFormat="1" ht="12.75" customHeight="1">
      <c r="B17106" t="s" s="82">
        <v>18058</v>
      </c>
    </row>
    <row r="17107" s="90" customFormat="1" ht="12.75" customHeight="1">
      <c r="B17107" t="s" s="82">
        <v>18059</v>
      </c>
    </row>
    <row r="17108" s="90" customFormat="1" ht="12.75" customHeight="1">
      <c r="B17108" t="s" s="82">
        <v>18060</v>
      </c>
    </row>
    <row r="17109" s="90" customFormat="1" ht="12.75" customHeight="1">
      <c r="B17109" t="s" s="82">
        <v>18061</v>
      </c>
    </row>
    <row r="17110" s="90" customFormat="1" ht="12.75" customHeight="1">
      <c r="B17110" t="s" s="82">
        <v>18062</v>
      </c>
    </row>
    <row r="17111" s="90" customFormat="1" ht="12.75" customHeight="1">
      <c r="B17111" t="s" s="82">
        <v>18063</v>
      </c>
    </row>
    <row r="17112" s="90" customFormat="1" ht="12.75" customHeight="1">
      <c r="B17112" t="s" s="82">
        <v>18064</v>
      </c>
    </row>
    <row r="17113" s="90" customFormat="1" ht="12.75" customHeight="1">
      <c r="B17113" t="s" s="82">
        <v>18065</v>
      </c>
    </row>
    <row r="17114" s="90" customFormat="1" ht="12.75" customHeight="1">
      <c r="B17114" t="s" s="82">
        <v>18066</v>
      </c>
    </row>
    <row r="17115" s="90" customFormat="1" ht="12.75" customHeight="1">
      <c r="B17115" t="s" s="82">
        <v>18067</v>
      </c>
    </row>
    <row r="17116" s="90" customFormat="1" ht="12.75" customHeight="1">
      <c r="B17116" t="s" s="82">
        <v>18068</v>
      </c>
    </row>
    <row r="17117" s="90" customFormat="1" ht="12.75" customHeight="1">
      <c r="B17117" t="s" s="82">
        <v>18069</v>
      </c>
    </row>
    <row r="17118" s="90" customFormat="1" ht="12.75" customHeight="1">
      <c r="B17118" t="s" s="82">
        <v>18070</v>
      </c>
    </row>
    <row r="17119" s="90" customFormat="1" ht="12.75" customHeight="1">
      <c r="B17119" t="s" s="82">
        <v>18071</v>
      </c>
    </row>
    <row r="17120" s="90" customFormat="1" ht="12.75" customHeight="1">
      <c r="B17120" t="s" s="82">
        <v>18072</v>
      </c>
    </row>
    <row r="17121" s="90" customFormat="1" ht="12.75" customHeight="1">
      <c r="B17121" t="s" s="82">
        <v>18073</v>
      </c>
    </row>
    <row r="17122" s="90" customFormat="1" ht="12.75" customHeight="1">
      <c r="B17122" t="s" s="82">
        <v>18074</v>
      </c>
    </row>
    <row r="17123" s="90" customFormat="1" ht="12.75" customHeight="1">
      <c r="B17123" t="s" s="82">
        <v>18075</v>
      </c>
    </row>
    <row r="17124" s="90" customFormat="1" ht="12.75" customHeight="1">
      <c r="B17124" t="s" s="82">
        <v>18076</v>
      </c>
    </row>
    <row r="17125" s="90" customFormat="1" ht="12.75" customHeight="1">
      <c r="B17125" t="s" s="82">
        <v>18077</v>
      </c>
    </row>
    <row r="17126" s="90" customFormat="1" ht="12.75" customHeight="1">
      <c r="B17126" t="s" s="82">
        <v>18078</v>
      </c>
    </row>
    <row r="17127" s="90" customFormat="1" ht="12.75" customHeight="1">
      <c r="B17127" t="s" s="82">
        <v>18079</v>
      </c>
    </row>
    <row r="17128" s="90" customFormat="1" ht="12.75" customHeight="1">
      <c r="B17128" t="s" s="82">
        <v>18080</v>
      </c>
    </row>
    <row r="17129" s="90" customFormat="1" ht="12.75" customHeight="1">
      <c r="B17129" t="s" s="82">
        <v>18081</v>
      </c>
    </row>
    <row r="17130" s="90" customFormat="1" ht="12.75" customHeight="1">
      <c r="B17130" t="s" s="82">
        <v>18082</v>
      </c>
    </row>
    <row r="17131" s="90" customFormat="1" ht="12.75" customHeight="1">
      <c r="B17131" t="s" s="82">
        <v>18083</v>
      </c>
    </row>
    <row r="17132" s="90" customFormat="1" ht="12.75" customHeight="1">
      <c r="B17132" t="s" s="82">
        <v>18084</v>
      </c>
    </row>
    <row r="17133" s="90" customFormat="1" ht="12.75" customHeight="1">
      <c r="B17133" t="s" s="82">
        <v>18085</v>
      </c>
    </row>
    <row r="17134" s="90" customFormat="1" ht="12.75" customHeight="1">
      <c r="B17134" t="s" s="82">
        <v>18086</v>
      </c>
    </row>
    <row r="17135" s="90" customFormat="1" ht="12.75" customHeight="1">
      <c r="B17135" t="s" s="82">
        <v>18087</v>
      </c>
    </row>
    <row r="17136" s="90" customFormat="1" ht="12.75" customHeight="1">
      <c r="B17136" t="s" s="82">
        <v>18088</v>
      </c>
    </row>
    <row r="17137" s="90" customFormat="1" ht="12.75" customHeight="1">
      <c r="B17137" t="s" s="82">
        <v>18089</v>
      </c>
    </row>
    <row r="17138" s="90" customFormat="1" ht="12.75" customHeight="1">
      <c r="B17138" t="s" s="82">
        <v>18090</v>
      </c>
    </row>
    <row r="17139" s="90" customFormat="1" ht="12.75" customHeight="1">
      <c r="B17139" t="s" s="82">
        <v>18091</v>
      </c>
    </row>
    <row r="17140" s="90" customFormat="1" ht="12.75" customHeight="1">
      <c r="B17140" t="s" s="82">
        <v>18092</v>
      </c>
    </row>
    <row r="17141" s="90" customFormat="1" ht="12.75" customHeight="1">
      <c r="B17141" t="s" s="82">
        <v>18093</v>
      </c>
    </row>
    <row r="17142" s="90" customFormat="1" ht="12.75" customHeight="1">
      <c r="B17142" t="s" s="82">
        <v>18094</v>
      </c>
    </row>
    <row r="17143" s="90" customFormat="1" ht="12.75" customHeight="1">
      <c r="B17143" t="s" s="82">
        <v>18095</v>
      </c>
    </row>
    <row r="17144" s="90" customFormat="1" ht="12.75" customHeight="1">
      <c r="B17144" t="s" s="82">
        <v>18096</v>
      </c>
    </row>
    <row r="17145" s="90" customFormat="1" ht="12.75" customHeight="1">
      <c r="B17145" t="s" s="82">
        <v>18097</v>
      </c>
    </row>
    <row r="17146" s="90" customFormat="1" ht="12.75" customHeight="1">
      <c r="B17146" t="s" s="82">
        <v>18098</v>
      </c>
    </row>
    <row r="17147" s="90" customFormat="1" ht="12.75" customHeight="1">
      <c r="B17147" t="s" s="82">
        <v>18099</v>
      </c>
    </row>
    <row r="17148" s="90" customFormat="1" ht="12.75" customHeight="1">
      <c r="B17148" t="s" s="82">
        <v>18100</v>
      </c>
    </row>
    <row r="17149" s="90" customFormat="1" ht="12.75" customHeight="1">
      <c r="B17149" t="s" s="82">
        <v>18101</v>
      </c>
    </row>
    <row r="17150" s="90" customFormat="1" ht="12.75" customHeight="1">
      <c r="B17150" t="s" s="82">
        <v>18102</v>
      </c>
    </row>
    <row r="17151" s="90" customFormat="1" ht="12.75" customHeight="1">
      <c r="B17151" t="s" s="82">
        <v>18103</v>
      </c>
    </row>
    <row r="17152" s="90" customFormat="1" ht="12.75" customHeight="1">
      <c r="B17152" t="s" s="82">
        <v>18104</v>
      </c>
    </row>
    <row r="17153" s="90" customFormat="1" ht="12.75" customHeight="1">
      <c r="B17153" t="s" s="82">
        <v>18105</v>
      </c>
    </row>
    <row r="17154" s="90" customFormat="1" ht="12.75" customHeight="1">
      <c r="B17154" t="s" s="82">
        <v>18106</v>
      </c>
    </row>
    <row r="17155" s="90" customFormat="1" ht="12.75" customHeight="1">
      <c r="B17155" t="s" s="82">
        <v>18107</v>
      </c>
    </row>
    <row r="17156" s="90" customFormat="1" ht="12.75" customHeight="1">
      <c r="B17156" t="s" s="82">
        <v>18108</v>
      </c>
    </row>
    <row r="17157" s="90" customFormat="1" ht="12.75" customHeight="1">
      <c r="B17157" t="s" s="82">
        <v>18109</v>
      </c>
    </row>
    <row r="17158" s="90" customFormat="1" ht="12.75" customHeight="1">
      <c r="B17158" t="s" s="82">
        <v>18110</v>
      </c>
    </row>
    <row r="17159" s="90" customFormat="1" ht="12.75" customHeight="1">
      <c r="B17159" t="s" s="82">
        <v>18111</v>
      </c>
    </row>
    <row r="17160" s="90" customFormat="1" ht="12.75" customHeight="1">
      <c r="B17160" t="s" s="82">
        <v>18112</v>
      </c>
    </row>
    <row r="17161" s="90" customFormat="1" ht="12.75" customHeight="1">
      <c r="B17161" t="s" s="82">
        <v>18113</v>
      </c>
    </row>
    <row r="17162" s="90" customFormat="1" ht="12.75" customHeight="1">
      <c r="B17162" t="s" s="82">
        <v>18114</v>
      </c>
    </row>
    <row r="17163" s="90" customFormat="1" ht="12.75" customHeight="1">
      <c r="B17163" t="s" s="82">
        <v>18115</v>
      </c>
    </row>
    <row r="17164" s="90" customFormat="1" ht="12.75" customHeight="1">
      <c r="B17164" t="s" s="82">
        <v>18116</v>
      </c>
    </row>
    <row r="17165" s="90" customFormat="1" ht="12.75" customHeight="1">
      <c r="B17165" t="s" s="82">
        <v>18117</v>
      </c>
    </row>
    <row r="17166" s="90" customFormat="1" ht="12.75" customHeight="1">
      <c r="B17166" t="s" s="82">
        <v>18118</v>
      </c>
    </row>
    <row r="17167" s="90" customFormat="1" ht="12.75" customHeight="1">
      <c r="B17167" t="s" s="82">
        <v>18119</v>
      </c>
    </row>
    <row r="17168" s="90" customFormat="1" ht="12.75" customHeight="1">
      <c r="B17168" t="s" s="82">
        <v>18120</v>
      </c>
    </row>
    <row r="17169" s="90" customFormat="1" ht="12.75" customHeight="1">
      <c r="B17169" t="s" s="82">
        <v>18121</v>
      </c>
    </row>
    <row r="17170" s="90" customFormat="1" ht="12.75" customHeight="1">
      <c r="B17170" t="s" s="82">
        <v>18122</v>
      </c>
    </row>
    <row r="17171" s="90" customFormat="1" ht="12.75" customHeight="1">
      <c r="B17171" t="s" s="82">
        <v>18123</v>
      </c>
    </row>
    <row r="17172" s="90" customFormat="1" ht="12.75" customHeight="1">
      <c r="B17172" t="s" s="82">
        <v>18124</v>
      </c>
    </row>
    <row r="17173" s="90" customFormat="1" ht="12.75" customHeight="1">
      <c r="B17173" t="s" s="82">
        <v>18125</v>
      </c>
    </row>
    <row r="17174" s="90" customFormat="1" ht="12.75" customHeight="1">
      <c r="B17174" t="s" s="82">
        <v>18126</v>
      </c>
    </row>
    <row r="17175" s="90" customFormat="1" ht="12.75" customHeight="1">
      <c r="B17175" t="s" s="82">
        <v>18127</v>
      </c>
    </row>
    <row r="17176" s="90" customFormat="1" ht="12.75" customHeight="1">
      <c r="B17176" t="s" s="82">
        <v>18128</v>
      </c>
    </row>
    <row r="17177" s="90" customFormat="1" ht="12.75" customHeight="1">
      <c r="B17177" t="s" s="82">
        <v>18129</v>
      </c>
    </row>
    <row r="17178" s="90" customFormat="1" ht="12.75" customHeight="1">
      <c r="B17178" t="s" s="82">
        <v>18130</v>
      </c>
    </row>
    <row r="17179" s="90" customFormat="1" ht="12.75" customHeight="1">
      <c r="B17179" t="s" s="82">
        <v>18131</v>
      </c>
    </row>
    <row r="17180" s="90" customFormat="1" ht="12.75" customHeight="1">
      <c r="B17180" t="s" s="82">
        <v>18132</v>
      </c>
    </row>
    <row r="17181" s="90" customFormat="1" ht="12.75" customHeight="1">
      <c r="B17181" t="s" s="82">
        <v>18133</v>
      </c>
    </row>
    <row r="17182" s="90" customFormat="1" ht="12.75" customHeight="1">
      <c r="B17182" t="s" s="82">
        <v>18134</v>
      </c>
    </row>
    <row r="17183" s="90" customFormat="1" ht="12.75" customHeight="1">
      <c r="B17183" t="s" s="82">
        <v>18135</v>
      </c>
    </row>
    <row r="17184" s="90" customFormat="1" ht="12.75" customHeight="1">
      <c r="B17184" t="s" s="82">
        <v>18136</v>
      </c>
    </row>
    <row r="17185" s="90" customFormat="1" ht="12.75" customHeight="1">
      <c r="B17185" t="s" s="82">
        <v>18137</v>
      </c>
    </row>
    <row r="17186" s="90" customFormat="1" ht="12.75" customHeight="1">
      <c r="B17186" t="s" s="82">
        <v>18138</v>
      </c>
    </row>
    <row r="17187" s="90" customFormat="1" ht="12.75" customHeight="1">
      <c r="B17187" t="s" s="82">
        <v>18139</v>
      </c>
    </row>
    <row r="17188" s="90" customFormat="1" ht="12.75" customHeight="1">
      <c r="B17188" t="s" s="82">
        <v>18140</v>
      </c>
    </row>
    <row r="17189" s="90" customFormat="1" ht="12.75" customHeight="1">
      <c r="B17189" t="s" s="82">
        <v>18141</v>
      </c>
    </row>
    <row r="17190" s="90" customFormat="1" ht="12.75" customHeight="1">
      <c r="B17190" t="s" s="82">
        <v>18142</v>
      </c>
    </row>
    <row r="17191" s="90" customFormat="1" ht="12.75" customHeight="1">
      <c r="B17191" t="s" s="82">
        <v>18143</v>
      </c>
    </row>
    <row r="17192" s="90" customFormat="1" ht="12.75" customHeight="1">
      <c r="B17192" t="s" s="82">
        <v>18144</v>
      </c>
    </row>
    <row r="17193" s="90" customFormat="1" ht="12.75" customHeight="1">
      <c r="B17193" t="s" s="82">
        <v>18145</v>
      </c>
    </row>
    <row r="17194" s="90" customFormat="1" ht="12.75" customHeight="1">
      <c r="B17194" t="s" s="82">
        <v>18146</v>
      </c>
    </row>
    <row r="17195" s="90" customFormat="1" ht="12.75" customHeight="1">
      <c r="B17195" t="s" s="82">
        <v>18147</v>
      </c>
    </row>
    <row r="17196" s="90" customFormat="1" ht="12.75" customHeight="1">
      <c r="B17196" t="s" s="82">
        <v>18148</v>
      </c>
    </row>
    <row r="17197" s="90" customFormat="1" ht="12.75" customHeight="1">
      <c r="B17197" t="s" s="82">
        <v>18149</v>
      </c>
    </row>
    <row r="17198" s="90" customFormat="1" ht="12.75" customHeight="1">
      <c r="B17198" t="s" s="82">
        <v>18150</v>
      </c>
    </row>
    <row r="17199" s="90" customFormat="1" ht="12.75" customHeight="1">
      <c r="B17199" t="s" s="82">
        <v>18151</v>
      </c>
    </row>
    <row r="17200" s="90" customFormat="1" ht="12.75" customHeight="1">
      <c r="B17200" t="s" s="82">
        <v>18152</v>
      </c>
    </row>
    <row r="17201" s="90" customFormat="1" ht="12.75" customHeight="1">
      <c r="B17201" t="s" s="82">
        <v>18153</v>
      </c>
    </row>
    <row r="17202" s="90" customFormat="1" ht="12.75" customHeight="1">
      <c r="B17202" t="s" s="82">
        <v>18154</v>
      </c>
    </row>
    <row r="17203" s="90" customFormat="1" ht="12.75" customHeight="1">
      <c r="B17203" t="s" s="82">
        <v>18155</v>
      </c>
    </row>
    <row r="17204" s="90" customFormat="1" ht="12.75" customHeight="1">
      <c r="B17204" t="s" s="82">
        <v>18156</v>
      </c>
    </row>
    <row r="17205" s="90" customFormat="1" ht="12.75" customHeight="1">
      <c r="B17205" t="s" s="82">
        <v>18157</v>
      </c>
    </row>
    <row r="17206" s="90" customFormat="1" ht="12.75" customHeight="1">
      <c r="B17206" t="s" s="82">
        <v>18158</v>
      </c>
    </row>
    <row r="17207" s="90" customFormat="1" ht="12.75" customHeight="1">
      <c r="B17207" t="s" s="82">
        <v>18159</v>
      </c>
    </row>
    <row r="17208" s="90" customFormat="1" ht="12.75" customHeight="1">
      <c r="B17208" t="s" s="82">
        <v>18160</v>
      </c>
    </row>
    <row r="17209" s="90" customFormat="1" ht="12.75" customHeight="1">
      <c r="B17209" t="s" s="82">
        <v>18161</v>
      </c>
    </row>
    <row r="17210" s="90" customFormat="1" ht="12.75" customHeight="1">
      <c r="B17210" t="s" s="82">
        <v>18162</v>
      </c>
    </row>
    <row r="17211" s="90" customFormat="1" ht="12.75" customHeight="1">
      <c r="B17211" t="s" s="82">
        <v>18163</v>
      </c>
    </row>
    <row r="17212" s="90" customFormat="1" ht="12.75" customHeight="1">
      <c r="B17212" t="s" s="82">
        <v>18164</v>
      </c>
    </row>
    <row r="17213" s="90" customFormat="1" ht="12.75" customHeight="1">
      <c r="B17213" t="s" s="82">
        <v>18165</v>
      </c>
    </row>
    <row r="17214" s="90" customFormat="1" ht="12.75" customHeight="1">
      <c r="B17214" t="s" s="82">
        <v>18166</v>
      </c>
    </row>
    <row r="17215" s="90" customFormat="1" ht="12.75" customHeight="1">
      <c r="B17215" t="s" s="82">
        <v>18167</v>
      </c>
    </row>
    <row r="17216" s="90" customFormat="1" ht="12.75" customHeight="1">
      <c r="B17216" t="s" s="82">
        <v>18168</v>
      </c>
    </row>
    <row r="17217" s="90" customFormat="1" ht="12.75" customHeight="1">
      <c r="B17217" t="s" s="82">
        <v>18169</v>
      </c>
    </row>
    <row r="17218" s="90" customFormat="1" ht="12.75" customHeight="1">
      <c r="B17218" t="s" s="82">
        <v>18170</v>
      </c>
    </row>
    <row r="17219" s="90" customFormat="1" ht="12.75" customHeight="1">
      <c r="B17219" t="s" s="82">
        <v>18171</v>
      </c>
    </row>
    <row r="17220" s="90" customFormat="1" ht="12.75" customHeight="1">
      <c r="B17220" t="s" s="82">
        <v>18172</v>
      </c>
    </row>
    <row r="17221" s="90" customFormat="1" ht="12.75" customHeight="1">
      <c r="B17221" t="s" s="82">
        <v>18173</v>
      </c>
    </row>
    <row r="17222" s="90" customFormat="1" ht="12.75" customHeight="1">
      <c r="B17222" t="s" s="82">
        <v>18174</v>
      </c>
    </row>
    <row r="17223" s="90" customFormat="1" ht="12.75" customHeight="1">
      <c r="B17223" t="s" s="82">
        <v>18175</v>
      </c>
    </row>
    <row r="17224" s="90" customFormat="1" ht="12.75" customHeight="1">
      <c r="B17224" t="s" s="82">
        <v>18176</v>
      </c>
    </row>
    <row r="17225" s="90" customFormat="1" ht="12.75" customHeight="1">
      <c r="B17225" t="s" s="82">
        <v>18177</v>
      </c>
    </row>
    <row r="17226" s="90" customFormat="1" ht="12.75" customHeight="1">
      <c r="B17226" t="s" s="82">
        <v>18178</v>
      </c>
    </row>
    <row r="17227" s="90" customFormat="1" ht="12.75" customHeight="1">
      <c r="B17227" t="s" s="82">
        <v>18179</v>
      </c>
    </row>
    <row r="17228" s="90" customFormat="1" ht="12.75" customHeight="1">
      <c r="B17228" t="s" s="82">
        <v>18180</v>
      </c>
    </row>
    <row r="17229" s="90" customFormat="1" ht="12.75" customHeight="1">
      <c r="B17229" t="s" s="82">
        <v>18181</v>
      </c>
    </row>
    <row r="17230" s="90" customFormat="1" ht="12.75" customHeight="1">
      <c r="B17230" t="s" s="82">
        <v>18182</v>
      </c>
    </row>
    <row r="17231" s="90" customFormat="1" ht="12.75" customHeight="1">
      <c r="B17231" t="s" s="82">
        <v>18183</v>
      </c>
    </row>
    <row r="17232" s="90" customFormat="1" ht="12.75" customHeight="1">
      <c r="B17232" t="s" s="82">
        <v>18184</v>
      </c>
    </row>
    <row r="17233" s="90" customFormat="1" ht="12.75" customHeight="1">
      <c r="B17233" t="s" s="82">
        <v>18185</v>
      </c>
    </row>
    <row r="17234" s="90" customFormat="1" ht="12.75" customHeight="1">
      <c r="B17234" t="s" s="82">
        <v>18186</v>
      </c>
    </row>
    <row r="17235" s="90" customFormat="1" ht="12.75" customHeight="1">
      <c r="B17235" t="s" s="82">
        <v>18187</v>
      </c>
    </row>
    <row r="17236" s="90" customFormat="1" ht="12.75" customHeight="1">
      <c r="B17236" t="s" s="82">
        <v>18188</v>
      </c>
    </row>
    <row r="17237" s="90" customFormat="1" ht="12.75" customHeight="1">
      <c r="B17237" t="s" s="82">
        <v>18189</v>
      </c>
    </row>
    <row r="17238" s="90" customFormat="1" ht="12.75" customHeight="1">
      <c r="B17238" t="s" s="82">
        <v>18190</v>
      </c>
    </row>
    <row r="17239" s="90" customFormat="1" ht="12.75" customHeight="1">
      <c r="B17239" t="s" s="82">
        <v>18191</v>
      </c>
    </row>
    <row r="17240" s="90" customFormat="1" ht="12.75" customHeight="1">
      <c r="B17240" t="s" s="82">
        <v>18192</v>
      </c>
    </row>
    <row r="17241" s="90" customFormat="1" ht="12.75" customHeight="1">
      <c r="B17241" t="s" s="82">
        <v>18193</v>
      </c>
    </row>
    <row r="17242" s="90" customFormat="1" ht="12.75" customHeight="1">
      <c r="B17242" t="s" s="82">
        <v>18194</v>
      </c>
    </row>
    <row r="17243" s="90" customFormat="1" ht="12.75" customHeight="1">
      <c r="B17243" t="s" s="82">
        <v>18195</v>
      </c>
    </row>
    <row r="17244" s="90" customFormat="1" ht="12.75" customHeight="1">
      <c r="B17244" t="s" s="82">
        <v>18196</v>
      </c>
    </row>
    <row r="17245" s="90" customFormat="1" ht="12.75" customHeight="1">
      <c r="B17245" t="s" s="82">
        <v>18197</v>
      </c>
    </row>
    <row r="17246" s="90" customFormat="1" ht="12.75" customHeight="1">
      <c r="B17246" t="s" s="82">
        <v>18198</v>
      </c>
    </row>
    <row r="17247" s="90" customFormat="1" ht="12.75" customHeight="1">
      <c r="B17247" t="s" s="82">
        <v>18199</v>
      </c>
    </row>
    <row r="17248" s="90" customFormat="1" ht="12.75" customHeight="1">
      <c r="B17248" t="s" s="82">
        <v>18200</v>
      </c>
    </row>
    <row r="17249" s="90" customFormat="1" ht="12.75" customHeight="1">
      <c r="B17249" t="s" s="82">
        <v>18201</v>
      </c>
    </row>
    <row r="17250" s="90" customFormat="1" ht="12.75" customHeight="1">
      <c r="B17250" t="s" s="82">
        <v>18202</v>
      </c>
    </row>
    <row r="17251" s="90" customFormat="1" ht="12.75" customHeight="1">
      <c r="B17251" t="s" s="82">
        <v>18203</v>
      </c>
    </row>
    <row r="17252" s="90" customFormat="1" ht="12.75" customHeight="1">
      <c r="B17252" t="s" s="82">
        <v>18204</v>
      </c>
    </row>
    <row r="17253" s="90" customFormat="1" ht="12.75" customHeight="1">
      <c r="B17253" t="s" s="82">
        <v>18205</v>
      </c>
    </row>
    <row r="17254" s="90" customFormat="1" ht="12.75" customHeight="1">
      <c r="B17254" t="s" s="82">
        <v>18206</v>
      </c>
    </row>
    <row r="17255" s="90" customFormat="1" ht="12.75" customHeight="1">
      <c r="B17255" t="s" s="82">
        <v>18207</v>
      </c>
    </row>
    <row r="17256" s="90" customFormat="1" ht="12.75" customHeight="1">
      <c r="B17256" t="s" s="82">
        <v>18208</v>
      </c>
    </row>
    <row r="17257" s="90" customFormat="1" ht="12.75" customHeight="1">
      <c r="B17257" t="s" s="82">
        <v>18209</v>
      </c>
    </row>
    <row r="17258" s="90" customFormat="1" ht="12.75" customHeight="1">
      <c r="B17258" t="s" s="82">
        <v>18210</v>
      </c>
    </row>
    <row r="17259" s="90" customFormat="1" ht="12.75" customHeight="1">
      <c r="B17259" t="s" s="82">
        <v>18211</v>
      </c>
    </row>
    <row r="17260" s="90" customFormat="1" ht="12.75" customHeight="1">
      <c r="B17260" t="s" s="82">
        <v>18212</v>
      </c>
    </row>
    <row r="17261" s="90" customFormat="1" ht="12.75" customHeight="1">
      <c r="B17261" t="s" s="82">
        <v>18213</v>
      </c>
    </row>
    <row r="17262" s="90" customFormat="1" ht="12.75" customHeight="1">
      <c r="B17262" t="s" s="82">
        <v>18214</v>
      </c>
    </row>
    <row r="17263" s="90" customFormat="1" ht="12.75" customHeight="1">
      <c r="B17263" t="s" s="82">
        <v>18215</v>
      </c>
    </row>
    <row r="17264" s="90" customFormat="1" ht="12.75" customHeight="1">
      <c r="B17264" t="s" s="82">
        <v>18216</v>
      </c>
    </row>
    <row r="17265" s="90" customFormat="1" ht="12.75" customHeight="1">
      <c r="B17265" t="s" s="82">
        <v>18217</v>
      </c>
    </row>
    <row r="17266" s="90" customFormat="1" ht="12.75" customHeight="1">
      <c r="B17266" t="s" s="82">
        <v>18218</v>
      </c>
    </row>
    <row r="17267" s="90" customFormat="1" ht="12.75" customHeight="1">
      <c r="B17267" t="s" s="82">
        <v>18219</v>
      </c>
    </row>
    <row r="17268" s="90" customFormat="1" ht="12.75" customHeight="1">
      <c r="B17268" t="s" s="82">
        <v>18220</v>
      </c>
    </row>
    <row r="17269" s="90" customFormat="1" ht="12.75" customHeight="1">
      <c r="B17269" t="s" s="82">
        <v>18221</v>
      </c>
    </row>
    <row r="17270" s="90" customFormat="1" ht="12.75" customHeight="1">
      <c r="B17270" t="s" s="82">
        <v>18222</v>
      </c>
    </row>
    <row r="17271" s="90" customFormat="1" ht="12.75" customHeight="1">
      <c r="B17271" t="s" s="82">
        <v>18223</v>
      </c>
    </row>
    <row r="17272" s="90" customFormat="1" ht="12.75" customHeight="1">
      <c r="B17272" t="s" s="82">
        <v>18224</v>
      </c>
    </row>
    <row r="17273" s="90" customFormat="1" ht="12.75" customHeight="1">
      <c r="B17273" t="s" s="82">
        <v>18225</v>
      </c>
    </row>
    <row r="17274" s="90" customFormat="1" ht="12.75" customHeight="1">
      <c r="B17274" t="s" s="82">
        <v>18226</v>
      </c>
    </row>
    <row r="17275" s="90" customFormat="1" ht="12.75" customHeight="1">
      <c r="B17275" t="s" s="82">
        <v>18227</v>
      </c>
    </row>
    <row r="17276" s="90" customFormat="1" ht="12.75" customHeight="1">
      <c r="B17276" t="s" s="82">
        <v>18228</v>
      </c>
    </row>
    <row r="17277" s="90" customFormat="1" ht="12.75" customHeight="1">
      <c r="B17277" t="s" s="82">
        <v>18229</v>
      </c>
    </row>
    <row r="17278" s="90" customFormat="1" ht="12.75" customHeight="1">
      <c r="B17278" t="s" s="82">
        <v>18230</v>
      </c>
    </row>
    <row r="17279" s="90" customFormat="1" ht="12.75" customHeight="1">
      <c r="B17279" t="s" s="82">
        <v>18231</v>
      </c>
    </row>
    <row r="17280" s="90" customFormat="1" ht="12.75" customHeight="1">
      <c r="B17280" t="s" s="82">
        <v>18232</v>
      </c>
    </row>
    <row r="17281" s="90" customFormat="1" ht="12.75" customHeight="1">
      <c r="B17281" t="s" s="82">
        <v>18233</v>
      </c>
    </row>
    <row r="17282" s="90" customFormat="1" ht="12.75" customHeight="1">
      <c r="B17282" t="s" s="82">
        <v>18234</v>
      </c>
    </row>
    <row r="17283" s="90" customFormat="1" ht="12.75" customHeight="1">
      <c r="B17283" t="s" s="82">
        <v>18235</v>
      </c>
    </row>
    <row r="17284" s="90" customFormat="1" ht="12.75" customHeight="1">
      <c r="B17284" t="s" s="82">
        <v>18236</v>
      </c>
    </row>
    <row r="17285" s="90" customFormat="1" ht="12.75" customHeight="1">
      <c r="B17285" t="s" s="82">
        <v>18237</v>
      </c>
    </row>
    <row r="17286" s="90" customFormat="1" ht="12.75" customHeight="1">
      <c r="B17286" t="s" s="82">
        <v>18238</v>
      </c>
    </row>
    <row r="17287" s="90" customFormat="1" ht="12.75" customHeight="1">
      <c r="B17287" t="s" s="82">
        <v>18239</v>
      </c>
    </row>
    <row r="17288" s="90" customFormat="1" ht="12.75" customHeight="1">
      <c r="B17288" t="s" s="82">
        <v>18240</v>
      </c>
    </row>
    <row r="17289" s="90" customFormat="1" ht="12.75" customHeight="1">
      <c r="B17289" t="s" s="82">
        <v>18241</v>
      </c>
    </row>
    <row r="17290" s="90" customFormat="1" ht="12.75" customHeight="1">
      <c r="B17290" t="s" s="82">
        <v>18242</v>
      </c>
    </row>
    <row r="17291" s="90" customFormat="1" ht="12.75" customHeight="1">
      <c r="B17291" t="s" s="82">
        <v>18243</v>
      </c>
    </row>
    <row r="17292" s="90" customFormat="1" ht="12.75" customHeight="1">
      <c r="B17292" t="s" s="82">
        <v>18244</v>
      </c>
    </row>
    <row r="17293" s="90" customFormat="1" ht="12.75" customHeight="1">
      <c r="B17293" t="s" s="82">
        <v>18245</v>
      </c>
    </row>
    <row r="17294" s="90" customFormat="1" ht="12.75" customHeight="1">
      <c r="B17294" t="s" s="82">
        <v>18246</v>
      </c>
    </row>
    <row r="17295" s="90" customFormat="1" ht="12.75" customHeight="1">
      <c r="B17295" t="s" s="82">
        <v>18247</v>
      </c>
    </row>
    <row r="17296" s="90" customFormat="1" ht="12.75" customHeight="1">
      <c r="B17296" t="s" s="82">
        <v>18248</v>
      </c>
    </row>
    <row r="17297" s="90" customFormat="1" ht="12.75" customHeight="1">
      <c r="B17297" t="s" s="82">
        <v>18249</v>
      </c>
    </row>
    <row r="17298" s="90" customFormat="1" ht="12.75" customHeight="1">
      <c r="B17298" t="s" s="82">
        <v>18250</v>
      </c>
    </row>
    <row r="17299" s="90" customFormat="1" ht="12.75" customHeight="1">
      <c r="B17299" t="s" s="82">
        <v>18251</v>
      </c>
    </row>
    <row r="17300" s="90" customFormat="1" ht="12.75" customHeight="1">
      <c r="B17300" t="s" s="82">
        <v>18252</v>
      </c>
    </row>
    <row r="17301" s="90" customFormat="1" ht="12.75" customHeight="1">
      <c r="B17301" t="s" s="82">
        <v>18253</v>
      </c>
    </row>
    <row r="17302" s="90" customFormat="1" ht="12.75" customHeight="1">
      <c r="B17302" t="s" s="82">
        <v>18254</v>
      </c>
    </row>
    <row r="17303" s="90" customFormat="1" ht="12.75" customHeight="1">
      <c r="B17303" t="s" s="82">
        <v>18255</v>
      </c>
    </row>
    <row r="17304" s="90" customFormat="1" ht="12.75" customHeight="1">
      <c r="B17304" t="s" s="82">
        <v>18256</v>
      </c>
    </row>
    <row r="17305" s="90" customFormat="1" ht="12.75" customHeight="1">
      <c r="B17305" t="s" s="82">
        <v>18257</v>
      </c>
    </row>
    <row r="17306" s="90" customFormat="1" ht="12.75" customHeight="1">
      <c r="B17306" t="s" s="82">
        <v>18258</v>
      </c>
    </row>
    <row r="17307" s="90" customFormat="1" ht="12.75" customHeight="1">
      <c r="B17307" t="s" s="82">
        <v>18259</v>
      </c>
    </row>
    <row r="17308" s="90" customFormat="1" ht="12.75" customHeight="1">
      <c r="B17308" t="s" s="82">
        <v>18260</v>
      </c>
    </row>
    <row r="17309" s="90" customFormat="1" ht="12.75" customHeight="1">
      <c r="B17309" t="s" s="82">
        <v>18261</v>
      </c>
    </row>
    <row r="17310" s="90" customFormat="1" ht="12.75" customHeight="1">
      <c r="B17310" t="s" s="82">
        <v>18262</v>
      </c>
    </row>
    <row r="17311" s="90" customFormat="1" ht="12.75" customHeight="1">
      <c r="B17311" t="s" s="82">
        <v>18263</v>
      </c>
    </row>
    <row r="17312" s="90" customFormat="1" ht="12.75" customHeight="1">
      <c r="B17312" t="s" s="82">
        <v>18264</v>
      </c>
    </row>
    <row r="17313" s="90" customFormat="1" ht="12.75" customHeight="1">
      <c r="B17313" t="s" s="82">
        <v>18265</v>
      </c>
    </row>
    <row r="17314" s="90" customFormat="1" ht="12.75" customHeight="1">
      <c r="B17314" t="s" s="82">
        <v>18266</v>
      </c>
    </row>
    <row r="17315" s="90" customFormat="1" ht="12.75" customHeight="1">
      <c r="B17315" t="s" s="82">
        <v>18267</v>
      </c>
    </row>
    <row r="17316" s="90" customFormat="1" ht="12.75" customHeight="1">
      <c r="B17316" t="s" s="82">
        <v>18268</v>
      </c>
    </row>
    <row r="17317" s="90" customFormat="1" ht="12.75" customHeight="1">
      <c r="B17317" t="s" s="82">
        <v>18269</v>
      </c>
    </row>
    <row r="17318" s="90" customFormat="1" ht="12.75" customHeight="1">
      <c r="B17318" t="s" s="82">
        <v>18270</v>
      </c>
    </row>
    <row r="17319" s="90" customFormat="1" ht="12.75" customHeight="1">
      <c r="B17319" t="s" s="82">
        <v>18271</v>
      </c>
    </row>
    <row r="17320" s="90" customFormat="1" ht="12.75" customHeight="1">
      <c r="B17320" t="s" s="82">
        <v>18272</v>
      </c>
    </row>
    <row r="17321" s="90" customFormat="1" ht="12.75" customHeight="1">
      <c r="B17321" t="s" s="82">
        <v>18273</v>
      </c>
    </row>
    <row r="17322" s="90" customFormat="1" ht="12.75" customHeight="1">
      <c r="B17322" t="s" s="82">
        <v>18274</v>
      </c>
    </row>
    <row r="17323" s="90" customFormat="1" ht="12.75" customHeight="1">
      <c r="B17323" t="s" s="82">
        <v>18275</v>
      </c>
    </row>
    <row r="17324" s="90" customFormat="1" ht="12.75" customHeight="1">
      <c r="B17324" t="s" s="82">
        <v>18276</v>
      </c>
    </row>
    <row r="17325" s="90" customFormat="1" ht="12.75" customHeight="1">
      <c r="B17325" t="s" s="82">
        <v>18277</v>
      </c>
    </row>
    <row r="17326" s="90" customFormat="1" ht="12.75" customHeight="1">
      <c r="B17326" t="s" s="82">
        <v>18278</v>
      </c>
    </row>
    <row r="17327" s="90" customFormat="1" ht="12.75" customHeight="1">
      <c r="B17327" t="s" s="82">
        <v>18279</v>
      </c>
    </row>
    <row r="17328" s="90" customFormat="1" ht="12.75" customHeight="1">
      <c r="B17328" t="s" s="82">
        <v>18280</v>
      </c>
    </row>
    <row r="17329" s="90" customFormat="1" ht="12.75" customHeight="1">
      <c r="B17329" t="s" s="82">
        <v>18281</v>
      </c>
    </row>
    <row r="17330" s="90" customFormat="1" ht="12.75" customHeight="1">
      <c r="B17330" t="s" s="82">
        <v>18282</v>
      </c>
    </row>
    <row r="17331" s="90" customFormat="1" ht="12.75" customHeight="1">
      <c r="B17331" t="s" s="82">
        <v>18283</v>
      </c>
    </row>
    <row r="17332" s="90" customFormat="1" ht="12.75" customHeight="1">
      <c r="B17332" t="s" s="82">
        <v>18284</v>
      </c>
    </row>
    <row r="17333" s="90" customFormat="1" ht="12.75" customHeight="1">
      <c r="B17333" t="s" s="82">
        <v>18285</v>
      </c>
    </row>
    <row r="17334" s="90" customFormat="1" ht="12.75" customHeight="1">
      <c r="B17334" t="s" s="82">
        <v>18286</v>
      </c>
    </row>
    <row r="17335" s="90" customFormat="1" ht="12.75" customHeight="1">
      <c r="B17335" t="s" s="82">
        <v>18287</v>
      </c>
    </row>
    <row r="17336" s="90" customFormat="1" ht="12.75" customHeight="1">
      <c r="B17336" t="s" s="82">
        <v>18288</v>
      </c>
    </row>
    <row r="17337" s="90" customFormat="1" ht="12.75" customHeight="1">
      <c r="B17337" t="s" s="82">
        <v>18289</v>
      </c>
    </row>
    <row r="17338" s="90" customFormat="1" ht="12.75" customHeight="1">
      <c r="B17338" t="s" s="82">
        <v>681</v>
      </c>
    </row>
    <row r="17339" s="90" customFormat="1" ht="12.75" customHeight="1">
      <c r="B17339" t="s" s="82">
        <v>18290</v>
      </c>
    </row>
    <row r="17340" s="90" customFormat="1" ht="12.75" customHeight="1">
      <c r="B17340" t="s" s="82">
        <v>18291</v>
      </c>
    </row>
    <row r="17341" s="90" customFormat="1" ht="12.75" customHeight="1">
      <c r="B17341" t="s" s="82">
        <v>18292</v>
      </c>
    </row>
    <row r="17342" s="90" customFormat="1" ht="12.75" customHeight="1">
      <c r="B17342" t="s" s="82">
        <v>18293</v>
      </c>
    </row>
    <row r="17343" s="90" customFormat="1" ht="12.75" customHeight="1">
      <c r="B17343" t="s" s="82">
        <v>18294</v>
      </c>
    </row>
    <row r="17344" s="90" customFormat="1" ht="12.75" customHeight="1">
      <c r="B17344" t="s" s="82">
        <v>18295</v>
      </c>
    </row>
    <row r="17345" s="90" customFormat="1" ht="12.75" customHeight="1">
      <c r="B17345" t="s" s="82">
        <v>18296</v>
      </c>
    </row>
    <row r="17346" s="90" customFormat="1" ht="12.75" customHeight="1">
      <c r="B17346" t="s" s="82">
        <v>18297</v>
      </c>
    </row>
    <row r="17347" s="90" customFormat="1" ht="12.75" customHeight="1">
      <c r="B17347" t="s" s="82">
        <v>18298</v>
      </c>
    </row>
    <row r="17348" s="90" customFormat="1" ht="12.75" customHeight="1">
      <c r="B17348" t="s" s="82">
        <v>18299</v>
      </c>
    </row>
    <row r="17349" s="90" customFormat="1" ht="12.75" customHeight="1">
      <c r="B17349" t="s" s="82">
        <v>18300</v>
      </c>
    </row>
    <row r="17350" s="90" customFormat="1" ht="12.75" customHeight="1">
      <c r="B17350" t="s" s="82">
        <v>18301</v>
      </c>
    </row>
    <row r="17351" s="90" customFormat="1" ht="12.75" customHeight="1">
      <c r="B17351" t="s" s="82">
        <v>18302</v>
      </c>
    </row>
    <row r="17352" s="90" customFormat="1" ht="12.75" customHeight="1">
      <c r="B17352" t="s" s="82">
        <v>18303</v>
      </c>
    </row>
    <row r="17353" s="90" customFormat="1" ht="12.75" customHeight="1">
      <c r="B17353" t="s" s="82">
        <v>18304</v>
      </c>
    </row>
    <row r="17354" s="90" customFormat="1" ht="12.75" customHeight="1">
      <c r="B17354" t="s" s="82">
        <v>18305</v>
      </c>
    </row>
    <row r="17355" s="90" customFormat="1" ht="12.75" customHeight="1">
      <c r="B17355" t="s" s="82">
        <v>18306</v>
      </c>
    </row>
    <row r="17356" s="90" customFormat="1" ht="12.75" customHeight="1">
      <c r="B17356" t="s" s="82">
        <v>18307</v>
      </c>
    </row>
    <row r="17357" s="90" customFormat="1" ht="12.75" customHeight="1">
      <c r="B17357" t="s" s="82">
        <v>18308</v>
      </c>
    </row>
    <row r="17358" s="90" customFormat="1" ht="12.75" customHeight="1">
      <c r="B17358" t="s" s="82">
        <v>18309</v>
      </c>
    </row>
    <row r="17359" s="90" customFormat="1" ht="12.75" customHeight="1">
      <c r="B17359" t="s" s="82">
        <v>18310</v>
      </c>
    </row>
    <row r="17360" s="90" customFormat="1" ht="12.75" customHeight="1">
      <c r="B17360" t="s" s="82">
        <v>18311</v>
      </c>
    </row>
    <row r="17361" s="90" customFormat="1" ht="12.75" customHeight="1">
      <c r="B17361" t="s" s="82">
        <v>18312</v>
      </c>
    </row>
    <row r="17362" s="90" customFormat="1" ht="12.75" customHeight="1">
      <c r="B17362" t="s" s="82">
        <v>18313</v>
      </c>
    </row>
    <row r="17363" s="90" customFormat="1" ht="12.75" customHeight="1">
      <c r="B17363" t="s" s="82">
        <v>18314</v>
      </c>
    </row>
    <row r="17364" s="90" customFormat="1" ht="12.75" customHeight="1">
      <c r="B17364" t="s" s="82">
        <v>18315</v>
      </c>
    </row>
    <row r="17365" s="90" customFormat="1" ht="12.75" customHeight="1">
      <c r="B17365" t="s" s="82">
        <v>18316</v>
      </c>
    </row>
    <row r="17366" s="90" customFormat="1" ht="12.75" customHeight="1">
      <c r="B17366" t="s" s="82">
        <v>18317</v>
      </c>
    </row>
    <row r="17367" s="90" customFormat="1" ht="12.75" customHeight="1">
      <c r="B17367" t="s" s="82">
        <v>18318</v>
      </c>
    </row>
    <row r="17368" s="90" customFormat="1" ht="12.75" customHeight="1">
      <c r="B17368" t="s" s="82">
        <v>18319</v>
      </c>
    </row>
    <row r="17369" s="90" customFormat="1" ht="12.75" customHeight="1">
      <c r="B17369" t="s" s="82">
        <v>18320</v>
      </c>
    </row>
    <row r="17370" s="90" customFormat="1" ht="12.75" customHeight="1">
      <c r="B17370" t="s" s="82">
        <v>18321</v>
      </c>
    </row>
    <row r="17371" s="90" customFormat="1" ht="12.75" customHeight="1">
      <c r="B17371" t="s" s="82">
        <v>18322</v>
      </c>
    </row>
    <row r="17372" s="90" customFormat="1" ht="12.75" customHeight="1">
      <c r="B17372" t="s" s="82">
        <v>18323</v>
      </c>
    </row>
    <row r="17373" s="90" customFormat="1" ht="12.75" customHeight="1">
      <c r="B17373" t="s" s="82">
        <v>18324</v>
      </c>
    </row>
    <row r="17374" s="90" customFormat="1" ht="12.75" customHeight="1">
      <c r="B17374" t="s" s="82">
        <v>18325</v>
      </c>
    </row>
    <row r="17375" s="90" customFormat="1" ht="12.75" customHeight="1">
      <c r="B17375" t="s" s="82">
        <v>18326</v>
      </c>
    </row>
    <row r="17376" s="90" customFormat="1" ht="12.75" customHeight="1">
      <c r="B17376" t="s" s="82">
        <v>18327</v>
      </c>
    </row>
    <row r="17377" s="90" customFormat="1" ht="12.75" customHeight="1">
      <c r="B17377" t="s" s="82">
        <v>18328</v>
      </c>
    </row>
    <row r="17378" s="90" customFormat="1" ht="12.75" customHeight="1">
      <c r="B17378" t="s" s="82">
        <v>18329</v>
      </c>
    </row>
    <row r="17379" s="90" customFormat="1" ht="12.75" customHeight="1">
      <c r="B17379" t="s" s="82">
        <v>18330</v>
      </c>
    </row>
    <row r="17380" s="90" customFormat="1" ht="12.75" customHeight="1">
      <c r="B17380" t="s" s="82">
        <v>18331</v>
      </c>
    </row>
    <row r="17381" s="90" customFormat="1" ht="12.75" customHeight="1">
      <c r="B17381" t="s" s="82">
        <v>18332</v>
      </c>
    </row>
    <row r="17382" s="90" customFormat="1" ht="12.75" customHeight="1">
      <c r="B17382" t="s" s="82">
        <v>18333</v>
      </c>
    </row>
    <row r="17383" s="90" customFormat="1" ht="12.75" customHeight="1">
      <c r="B17383" t="s" s="82">
        <v>18334</v>
      </c>
    </row>
    <row r="17384" s="90" customFormat="1" ht="12.75" customHeight="1">
      <c r="B17384" t="s" s="82">
        <v>18335</v>
      </c>
    </row>
    <row r="17385" s="90" customFormat="1" ht="12.75" customHeight="1">
      <c r="B17385" t="s" s="82">
        <v>18336</v>
      </c>
    </row>
    <row r="17386" s="90" customFormat="1" ht="12.75" customHeight="1">
      <c r="B17386" t="s" s="82">
        <v>18337</v>
      </c>
    </row>
    <row r="17387" s="90" customFormat="1" ht="12.75" customHeight="1">
      <c r="B17387" t="s" s="82">
        <v>18338</v>
      </c>
    </row>
    <row r="17388" s="90" customFormat="1" ht="12.75" customHeight="1">
      <c r="B17388" t="s" s="82">
        <v>18339</v>
      </c>
    </row>
    <row r="17389" s="90" customFormat="1" ht="12.75" customHeight="1">
      <c r="B17389" t="s" s="82">
        <v>18340</v>
      </c>
    </row>
    <row r="17390" s="90" customFormat="1" ht="12.75" customHeight="1">
      <c r="B17390" t="s" s="82">
        <v>18341</v>
      </c>
    </row>
    <row r="17391" s="90" customFormat="1" ht="12.75" customHeight="1">
      <c r="B17391" t="s" s="82">
        <v>18342</v>
      </c>
    </row>
    <row r="17392" s="90" customFormat="1" ht="12.75" customHeight="1">
      <c r="B17392" t="s" s="82">
        <v>18343</v>
      </c>
    </row>
    <row r="17393" s="90" customFormat="1" ht="12.75" customHeight="1">
      <c r="B17393" t="s" s="82">
        <v>18344</v>
      </c>
    </row>
    <row r="17394" s="90" customFormat="1" ht="12.75" customHeight="1">
      <c r="B17394" t="s" s="82">
        <v>18345</v>
      </c>
    </row>
    <row r="17395" s="90" customFormat="1" ht="12.75" customHeight="1">
      <c r="B17395" t="s" s="82">
        <v>18346</v>
      </c>
    </row>
    <row r="17396" s="90" customFormat="1" ht="12.75" customHeight="1">
      <c r="B17396" t="s" s="82">
        <v>18347</v>
      </c>
    </row>
    <row r="17397" s="90" customFormat="1" ht="12.75" customHeight="1">
      <c r="B17397" t="s" s="82">
        <v>18348</v>
      </c>
    </row>
    <row r="17398" s="90" customFormat="1" ht="12.75" customHeight="1">
      <c r="B17398" t="s" s="82">
        <v>18349</v>
      </c>
    </row>
    <row r="17399" s="90" customFormat="1" ht="12.75" customHeight="1">
      <c r="B17399" t="s" s="82">
        <v>18350</v>
      </c>
    </row>
    <row r="17400" s="90" customFormat="1" ht="12.75" customHeight="1">
      <c r="B17400" t="s" s="82">
        <v>18351</v>
      </c>
    </row>
    <row r="17401" s="90" customFormat="1" ht="12.75" customHeight="1">
      <c r="B17401" t="s" s="82">
        <v>18352</v>
      </c>
    </row>
    <row r="17402" s="90" customFormat="1" ht="12.75" customHeight="1">
      <c r="B17402" t="s" s="82">
        <v>18353</v>
      </c>
    </row>
    <row r="17403" s="90" customFormat="1" ht="12.75" customHeight="1">
      <c r="B17403" t="s" s="82">
        <v>18354</v>
      </c>
    </row>
    <row r="17404" s="90" customFormat="1" ht="12.75" customHeight="1">
      <c r="B17404" t="s" s="82">
        <v>18355</v>
      </c>
    </row>
    <row r="17405" s="90" customFormat="1" ht="12.75" customHeight="1">
      <c r="B17405" t="s" s="82">
        <v>18356</v>
      </c>
    </row>
    <row r="17406" s="90" customFormat="1" ht="12.75" customHeight="1">
      <c r="B17406" t="s" s="82">
        <v>18357</v>
      </c>
    </row>
    <row r="17407" s="90" customFormat="1" ht="12.75" customHeight="1">
      <c r="B17407" t="s" s="82">
        <v>18358</v>
      </c>
    </row>
    <row r="17408" s="90" customFormat="1" ht="12.75" customHeight="1">
      <c r="B17408" t="s" s="82">
        <v>18359</v>
      </c>
    </row>
    <row r="17409" s="90" customFormat="1" ht="12.75" customHeight="1">
      <c r="B17409" t="s" s="82">
        <v>18360</v>
      </c>
    </row>
    <row r="17410" s="90" customFormat="1" ht="12.75" customHeight="1">
      <c r="B17410" t="s" s="82">
        <v>18361</v>
      </c>
    </row>
    <row r="17411" s="90" customFormat="1" ht="12.75" customHeight="1">
      <c r="B17411" t="s" s="82">
        <v>18362</v>
      </c>
    </row>
    <row r="17412" s="90" customFormat="1" ht="12.75" customHeight="1">
      <c r="B17412" t="s" s="82">
        <v>18363</v>
      </c>
    </row>
    <row r="17413" s="90" customFormat="1" ht="12.75" customHeight="1">
      <c r="B17413" t="s" s="82">
        <v>18364</v>
      </c>
    </row>
    <row r="17414" s="90" customFormat="1" ht="12.75" customHeight="1">
      <c r="B17414" t="s" s="82">
        <v>18365</v>
      </c>
    </row>
    <row r="17415" s="90" customFormat="1" ht="12.75" customHeight="1">
      <c r="B17415" t="s" s="82">
        <v>18366</v>
      </c>
    </row>
    <row r="17416" s="90" customFormat="1" ht="12.75" customHeight="1">
      <c r="B17416" t="s" s="82">
        <v>18367</v>
      </c>
    </row>
    <row r="17417" s="90" customFormat="1" ht="12.75" customHeight="1">
      <c r="B17417" t="s" s="82">
        <v>18368</v>
      </c>
    </row>
    <row r="17418" s="90" customFormat="1" ht="12.75" customHeight="1">
      <c r="B17418" t="s" s="82">
        <v>18369</v>
      </c>
    </row>
    <row r="17419" s="90" customFormat="1" ht="12.75" customHeight="1">
      <c r="B17419" t="s" s="82">
        <v>18370</v>
      </c>
    </row>
    <row r="17420" s="90" customFormat="1" ht="12.75" customHeight="1">
      <c r="B17420" t="s" s="82">
        <v>18371</v>
      </c>
    </row>
    <row r="17421" s="90" customFormat="1" ht="12.75" customHeight="1">
      <c r="B17421" t="s" s="82">
        <v>18372</v>
      </c>
    </row>
    <row r="17422" s="90" customFormat="1" ht="12.75" customHeight="1">
      <c r="B17422" t="s" s="82">
        <v>18373</v>
      </c>
    </row>
    <row r="17423" s="90" customFormat="1" ht="12.75" customHeight="1">
      <c r="B17423" t="s" s="82">
        <v>18374</v>
      </c>
    </row>
    <row r="17424" s="90" customFormat="1" ht="12.75" customHeight="1">
      <c r="B17424" t="s" s="82">
        <v>18375</v>
      </c>
    </row>
    <row r="17425" s="90" customFormat="1" ht="12.75" customHeight="1">
      <c r="B17425" t="s" s="82">
        <v>18376</v>
      </c>
    </row>
    <row r="17426" s="90" customFormat="1" ht="12.75" customHeight="1">
      <c r="B17426" t="s" s="82">
        <v>18377</v>
      </c>
    </row>
    <row r="17427" s="90" customFormat="1" ht="12.75" customHeight="1">
      <c r="B17427" t="s" s="82">
        <v>18378</v>
      </c>
    </row>
    <row r="17428" s="90" customFormat="1" ht="12.75" customHeight="1">
      <c r="B17428" t="s" s="82">
        <v>18379</v>
      </c>
    </row>
    <row r="17429" s="90" customFormat="1" ht="12.75" customHeight="1">
      <c r="B17429" t="s" s="82">
        <v>18380</v>
      </c>
    </row>
    <row r="17430" s="90" customFormat="1" ht="12.75" customHeight="1">
      <c r="B17430" t="s" s="82">
        <v>18381</v>
      </c>
    </row>
    <row r="17431" s="90" customFormat="1" ht="12.75" customHeight="1">
      <c r="B17431" t="s" s="82">
        <v>18382</v>
      </c>
    </row>
    <row r="17432" s="90" customFormat="1" ht="12.75" customHeight="1">
      <c r="B17432" t="s" s="82">
        <v>18383</v>
      </c>
    </row>
    <row r="17433" s="90" customFormat="1" ht="12.75" customHeight="1">
      <c r="B17433" t="s" s="82">
        <v>18384</v>
      </c>
    </row>
    <row r="17434" s="90" customFormat="1" ht="12.75" customHeight="1">
      <c r="B17434" t="s" s="82">
        <v>18385</v>
      </c>
    </row>
    <row r="17435" s="90" customFormat="1" ht="12.75" customHeight="1">
      <c r="B17435" t="s" s="82">
        <v>18386</v>
      </c>
    </row>
    <row r="17436" s="90" customFormat="1" ht="12.75" customHeight="1">
      <c r="B17436" t="s" s="82">
        <v>18387</v>
      </c>
    </row>
    <row r="17437" s="90" customFormat="1" ht="12.75" customHeight="1">
      <c r="B17437" t="s" s="82">
        <v>18388</v>
      </c>
    </row>
    <row r="17438" s="90" customFormat="1" ht="12.75" customHeight="1">
      <c r="B17438" t="s" s="82">
        <v>18389</v>
      </c>
    </row>
    <row r="17439" s="90" customFormat="1" ht="12.75" customHeight="1">
      <c r="B17439" t="s" s="82">
        <v>18390</v>
      </c>
    </row>
    <row r="17440" s="90" customFormat="1" ht="12.75" customHeight="1">
      <c r="B17440" t="s" s="82">
        <v>18391</v>
      </c>
    </row>
    <row r="17441" s="90" customFormat="1" ht="12.75" customHeight="1">
      <c r="B17441" t="s" s="82">
        <v>18392</v>
      </c>
    </row>
    <row r="17442" s="90" customFormat="1" ht="12.75" customHeight="1">
      <c r="B17442" t="s" s="82">
        <v>18393</v>
      </c>
    </row>
    <row r="17443" s="90" customFormat="1" ht="12.75" customHeight="1">
      <c r="B17443" t="s" s="82">
        <v>18394</v>
      </c>
    </row>
    <row r="17444" s="90" customFormat="1" ht="12.75" customHeight="1">
      <c r="B17444" t="s" s="82">
        <v>18395</v>
      </c>
    </row>
    <row r="17445" s="90" customFormat="1" ht="12.75" customHeight="1">
      <c r="B17445" t="s" s="82">
        <v>18396</v>
      </c>
    </row>
    <row r="17446" s="90" customFormat="1" ht="12.75" customHeight="1">
      <c r="B17446" t="s" s="82">
        <v>18397</v>
      </c>
    </row>
    <row r="17447" s="90" customFormat="1" ht="12.75" customHeight="1">
      <c r="B17447" t="s" s="82">
        <v>18398</v>
      </c>
    </row>
    <row r="17448" s="90" customFormat="1" ht="12.75" customHeight="1">
      <c r="B17448" t="s" s="82">
        <v>18399</v>
      </c>
    </row>
    <row r="17449" s="90" customFormat="1" ht="12.75" customHeight="1">
      <c r="B17449" t="s" s="82">
        <v>18400</v>
      </c>
    </row>
    <row r="17450" s="90" customFormat="1" ht="12.75" customHeight="1">
      <c r="B17450" t="s" s="82">
        <v>18401</v>
      </c>
    </row>
    <row r="17451" s="90" customFormat="1" ht="12.75" customHeight="1">
      <c r="B17451" t="s" s="82">
        <v>18402</v>
      </c>
    </row>
    <row r="17452" s="90" customFormat="1" ht="12.75" customHeight="1">
      <c r="B17452" t="s" s="82">
        <v>18403</v>
      </c>
    </row>
    <row r="17453" s="90" customFormat="1" ht="12.75" customHeight="1">
      <c r="B17453" t="s" s="82">
        <v>18404</v>
      </c>
    </row>
    <row r="17454" s="90" customFormat="1" ht="12.75" customHeight="1">
      <c r="B17454" t="s" s="82">
        <v>18405</v>
      </c>
    </row>
    <row r="17455" s="90" customFormat="1" ht="12.75" customHeight="1">
      <c r="B17455" t="s" s="82">
        <v>18406</v>
      </c>
    </row>
    <row r="17456" s="90" customFormat="1" ht="12.75" customHeight="1">
      <c r="B17456" t="s" s="82">
        <v>18407</v>
      </c>
    </row>
    <row r="17457" s="90" customFormat="1" ht="12.75" customHeight="1">
      <c r="B17457" t="s" s="82">
        <v>18408</v>
      </c>
    </row>
    <row r="17458" s="90" customFormat="1" ht="12.75" customHeight="1">
      <c r="B17458" t="s" s="82">
        <v>18409</v>
      </c>
    </row>
    <row r="17459" s="90" customFormat="1" ht="12.75" customHeight="1">
      <c r="B17459" t="s" s="82">
        <v>18410</v>
      </c>
    </row>
    <row r="17460" s="90" customFormat="1" ht="12.75" customHeight="1">
      <c r="B17460" t="s" s="82">
        <v>18411</v>
      </c>
    </row>
    <row r="17461" s="90" customFormat="1" ht="12.75" customHeight="1">
      <c r="B17461" t="s" s="82">
        <v>18412</v>
      </c>
    </row>
    <row r="17462" s="90" customFormat="1" ht="12.75" customHeight="1">
      <c r="B17462" t="s" s="82">
        <v>18413</v>
      </c>
    </row>
    <row r="17463" s="90" customFormat="1" ht="12.75" customHeight="1">
      <c r="B17463" t="s" s="82">
        <v>18414</v>
      </c>
    </row>
    <row r="17464" s="90" customFormat="1" ht="12.75" customHeight="1">
      <c r="B17464" t="s" s="82">
        <v>18415</v>
      </c>
    </row>
    <row r="17465" s="90" customFormat="1" ht="12.75" customHeight="1">
      <c r="B17465" t="s" s="82">
        <v>18416</v>
      </c>
    </row>
    <row r="17466" s="90" customFormat="1" ht="12.75" customHeight="1">
      <c r="B17466" t="s" s="82">
        <v>18417</v>
      </c>
    </row>
    <row r="17467" s="90" customFormat="1" ht="12.75" customHeight="1">
      <c r="B17467" t="s" s="82">
        <v>18418</v>
      </c>
    </row>
    <row r="17468" s="90" customFormat="1" ht="12.75" customHeight="1">
      <c r="B17468" t="s" s="82">
        <v>18419</v>
      </c>
    </row>
    <row r="17469" s="90" customFormat="1" ht="12.75" customHeight="1">
      <c r="B17469" t="s" s="82">
        <v>18420</v>
      </c>
    </row>
    <row r="17470" s="90" customFormat="1" ht="12.75" customHeight="1">
      <c r="B17470" t="s" s="82">
        <v>18421</v>
      </c>
    </row>
    <row r="17471" s="90" customFormat="1" ht="12.75" customHeight="1">
      <c r="B17471" t="s" s="82">
        <v>18422</v>
      </c>
    </row>
    <row r="17472" s="90" customFormat="1" ht="12.75" customHeight="1">
      <c r="B17472" t="s" s="82">
        <v>18423</v>
      </c>
    </row>
    <row r="17473" s="90" customFormat="1" ht="12.75" customHeight="1">
      <c r="B17473" t="s" s="82">
        <v>18424</v>
      </c>
    </row>
    <row r="17474" s="90" customFormat="1" ht="12.75" customHeight="1">
      <c r="B17474" t="s" s="82">
        <v>18425</v>
      </c>
    </row>
    <row r="17475" s="90" customFormat="1" ht="12.75" customHeight="1">
      <c r="B17475" t="s" s="82">
        <v>18426</v>
      </c>
    </row>
    <row r="17476" s="90" customFormat="1" ht="12.75" customHeight="1">
      <c r="B17476" t="s" s="82">
        <v>18427</v>
      </c>
    </row>
    <row r="17477" s="90" customFormat="1" ht="12.75" customHeight="1">
      <c r="B17477" t="s" s="82">
        <v>18428</v>
      </c>
    </row>
    <row r="17478" s="90" customFormat="1" ht="12.75" customHeight="1">
      <c r="B17478" t="s" s="82">
        <v>18429</v>
      </c>
    </row>
    <row r="17479" s="90" customFormat="1" ht="12.75" customHeight="1">
      <c r="B17479" t="s" s="82">
        <v>18430</v>
      </c>
    </row>
    <row r="17480" s="90" customFormat="1" ht="12.75" customHeight="1">
      <c r="B17480" t="s" s="82">
        <v>18431</v>
      </c>
    </row>
    <row r="17481" s="90" customFormat="1" ht="12.75" customHeight="1">
      <c r="B17481" t="s" s="82">
        <v>18432</v>
      </c>
    </row>
    <row r="17482" s="90" customFormat="1" ht="12.75" customHeight="1">
      <c r="B17482" t="s" s="82">
        <v>18433</v>
      </c>
    </row>
    <row r="17483" s="90" customFormat="1" ht="12.75" customHeight="1">
      <c r="B17483" t="s" s="82">
        <v>18434</v>
      </c>
    </row>
    <row r="17484" s="90" customFormat="1" ht="12.75" customHeight="1">
      <c r="B17484" t="s" s="82">
        <v>18435</v>
      </c>
    </row>
    <row r="17485" s="90" customFormat="1" ht="12.75" customHeight="1">
      <c r="B17485" t="s" s="82">
        <v>18436</v>
      </c>
    </row>
    <row r="17486" s="90" customFormat="1" ht="12.75" customHeight="1">
      <c r="B17486" t="s" s="82">
        <v>18437</v>
      </c>
    </row>
    <row r="17487" s="90" customFormat="1" ht="12.75" customHeight="1">
      <c r="B17487" t="s" s="82">
        <v>18438</v>
      </c>
    </row>
    <row r="17488" s="90" customFormat="1" ht="12.75" customHeight="1">
      <c r="B17488" t="s" s="82">
        <v>18439</v>
      </c>
    </row>
    <row r="17489" s="90" customFormat="1" ht="12.75" customHeight="1">
      <c r="B17489" t="s" s="82">
        <v>18440</v>
      </c>
    </row>
    <row r="17490" s="90" customFormat="1" ht="12.75" customHeight="1">
      <c r="B17490" t="s" s="82">
        <v>18441</v>
      </c>
    </row>
    <row r="17491" s="90" customFormat="1" ht="12.75" customHeight="1">
      <c r="B17491" t="s" s="82">
        <v>18442</v>
      </c>
    </row>
    <row r="17492" s="90" customFormat="1" ht="12.75" customHeight="1">
      <c r="B17492" t="s" s="82">
        <v>18443</v>
      </c>
    </row>
    <row r="17493" s="90" customFormat="1" ht="12.75" customHeight="1">
      <c r="B17493" t="s" s="82">
        <v>18444</v>
      </c>
    </row>
    <row r="17494" s="90" customFormat="1" ht="12.75" customHeight="1">
      <c r="B17494" t="s" s="82">
        <v>18445</v>
      </c>
    </row>
    <row r="17495" s="90" customFormat="1" ht="12.75" customHeight="1">
      <c r="B17495" t="s" s="82">
        <v>18446</v>
      </c>
    </row>
    <row r="17496" s="90" customFormat="1" ht="12.75" customHeight="1">
      <c r="B17496" t="s" s="82">
        <v>18447</v>
      </c>
    </row>
    <row r="17497" s="90" customFormat="1" ht="12.75" customHeight="1">
      <c r="B17497" t="s" s="82">
        <v>18448</v>
      </c>
    </row>
    <row r="17498" s="90" customFormat="1" ht="12.75" customHeight="1">
      <c r="B17498" t="s" s="82">
        <v>18449</v>
      </c>
    </row>
    <row r="17499" s="90" customFormat="1" ht="12.75" customHeight="1">
      <c r="B17499" t="s" s="82">
        <v>18450</v>
      </c>
    </row>
    <row r="17500" s="90" customFormat="1" ht="12.75" customHeight="1">
      <c r="B17500" t="s" s="82">
        <v>18451</v>
      </c>
    </row>
    <row r="17501" s="90" customFormat="1" ht="12.75" customHeight="1">
      <c r="B17501" t="s" s="82">
        <v>18452</v>
      </c>
    </row>
    <row r="17502" s="90" customFormat="1" ht="12.75" customHeight="1">
      <c r="B17502" t="s" s="82">
        <v>18453</v>
      </c>
    </row>
    <row r="17503" s="90" customFormat="1" ht="12.75" customHeight="1">
      <c r="B17503" t="s" s="82">
        <v>18454</v>
      </c>
    </row>
    <row r="17504" s="90" customFormat="1" ht="12.75" customHeight="1">
      <c r="B17504" t="s" s="82">
        <v>18455</v>
      </c>
    </row>
    <row r="17505" s="90" customFormat="1" ht="12.75" customHeight="1">
      <c r="B17505" t="s" s="82">
        <v>18456</v>
      </c>
    </row>
    <row r="17506" s="90" customFormat="1" ht="12.75" customHeight="1">
      <c r="B17506" t="s" s="82">
        <v>18457</v>
      </c>
    </row>
    <row r="17507" s="90" customFormat="1" ht="12.75" customHeight="1">
      <c r="B17507" t="s" s="82">
        <v>18458</v>
      </c>
    </row>
    <row r="17508" s="90" customFormat="1" ht="12.75" customHeight="1">
      <c r="B17508" t="s" s="82">
        <v>18459</v>
      </c>
    </row>
    <row r="17509" s="90" customFormat="1" ht="12.75" customHeight="1">
      <c r="B17509" t="s" s="82">
        <v>18460</v>
      </c>
    </row>
    <row r="17510" s="90" customFormat="1" ht="12.75" customHeight="1">
      <c r="B17510" t="s" s="82">
        <v>18461</v>
      </c>
    </row>
    <row r="17511" s="90" customFormat="1" ht="12.75" customHeight="1">
      <c r="B17511" t="s" s="82">
        <v>18462</v>
      </c>
    </row>
    <row r="17512" s="90" customFormat="1" ht="12.75" customHeight="1">
      <c r="B17512" t="s" s="82">
        <v>18463</v>
      </c>
    </row>
    <row r="17513" s="90" customFormat="1" ht="12.75" customHeight="1">
      <c r="B17513" t="s" s="82">
        <v>18464</v>
      </c>
    </row>
    <row r="17514" s="90" customFormat="1" ht="12.75" customHeight="1">
      <c r="B17514" t="s" s="82">
        <v>18465</v>
      </c>
    </row>
    <row r="17515" s="90" customFormat="1" ht="12.75" customHeight="1">
      <c r="B17515" t="s" s="82">
        <v>18466</v>
      </c>
    </row>
    <row r="17516" s="90" customFormat="1" ht="12.75" customHeight="1">
      <c r="B17516" t="s" s="82">
        <v>18467</v>
      </c>
    </row>
    <row r="17517" s="90" customFormat="1" ht="12.75" customHeight="1">
      <c r="B17517" t="s" s="82">
        <v>18468</v>
      </c>
    </row>
    <row r="17518" s="90" customFormat="1" ht="12.75" customHeight="1">
      <c r="B17518" t="s" s="82">
        <v>18469</v>
      </c>
    </row>
    <row r="17519" s="90" customFormat="1" ht="12.75" customHeight="1">
      <c r="B17519" t="s" s="82">
        <v>18470</v>
      </c>
    </row>
    <row r="17520" s="90" customFormat="1" ht="12.75" customHeight="1">
      <c r="B17520" t="s" s="82">
        <v>18471</v>
      </c>
    </row>
    <row r="17521" s="90" customFormat="1" ht="12.75" customHeight="1">
      <c r="B17521" t="s" s="82">
        <v>18472</v>
      </c>
    </row>
    <row r="17522" s="90" customFormat="1" ht="12.75" customHeight="1">
      <c r="B17522" t="s" s="82">
        <v>18473</v>
      </c>
    </row>
    <row r="17523" s="90" customFormat="1" ht="12.75" customHeight="1">
      <c r="B17523" t="s" s="82">
        <v>18474</v>
      </c>
    </row>
    <row r="17524" s="90" customFormat="1" ht="12.75" customHeight="1">
      <c r="B17524" t="s" s="82">
        <v>18475</v>
      </c>
    </row>
    <row r="17525" s="90" customFormat="1" ht="12.75" customHeight="1">
      <c r="B17525" t="s" s="82">
        <v>18476</v>
      </c>
    </row>
    <row r="17526" s="90" customFormat="1" ht="12.75" customHeight="1">
      <c r="B17526" t="s" s="82">
        <v>18477</v>
      </c>
    </row>
    <row r="17527" s="90" customFormat="1" ht="12.75" customHeight="1">
      <c r="B17527" t="s" s="82">
        <v>18478</v>
      </c>
    </row>
    <row r="17528" s="90" customFormat="1" ht="12.75" customHeight="1">
      <c r="B17528" t="s" s="82">
        <v>18479</v>
      </c>
    </row>
    <row r="17529" s="90" customFormat="1" ht="12.75" customHeight="1">
      <c r="B17529" t="s" s="82">
        <v>18480</v>
      </c>
    </row>
    <row r="17530" s="90" customFormat="1" ht="12.75" customHeight="1">
      <c r="B17530" t="s" s="82">
        <v>18481</v>
      </c>
    </row>
    <row r="17531" s="90" customFormat="1" ht="12.75" customHeight="1">
      <c r="B17531" t="s" s="82">
        <v>18482</v>
      </c>
    </row>
    <row r="17532" s="90" customFormat="1" ht="12.75" customHeight="1">
      <c r="B17532" t="s" s="82">
        <v>18483</v>
      </c>
    </row>
    <row r="17533" s="90" customFormat="1" ht="12.75" customHeight="1">
      <c r="B17533" t="s" s="82">
        <v>18484</v>
      </c>
    </row>
    <row r="17534" s="90" customFormat="1" ht="12.75" customHeight="1">
      <c r="B17534" t="s" s="82">
        <v>18485</v>
      </c>
    </row>
    <row r="17535" s="90" customFormat="1" ht="12.75" customHeight="1">
      <c r="B17535" t="s" s="82">
        <v>18486</v>
      </c>
    </row>
    <row r="17536" s="90" customFormat="1" ht="12.75" customHeight="1">
      <c r="B17536" t="s" s="82">
        <v>18487</v>
      </c>
    </row>
    <row r="17537" s="90" customFormat="1" ht="12.75" customHeight="1">
      <c r="B17537" t="s" s="82">
        <v>18488</v>
      </c>
    </row>
    <row r="17538" s="90" customFormat="1" ht="12.75" customHeight="1">
      <c r="B17538" t="s" s="82">
        <v>18489</v>
      </c>
    </row>
    <row r="17539" s="90" customFormat="1" ht="12.75" customHeight="1">
      <c r="B17539" t="s" s="82">
        <v>18490</v>
      </c>
    </row>
    <row r="17540" s="90" customFormat="1" ht="12.75" customHeight="1">
      <c r="B17540" t="s" s="82">
        <v>18491</v>
      </c>
    </row>
    <row r="17541" s="90" customFormat="1" ht="12.75" customHeight="1">
      <c r="B17541" t="s" s="82">
        <v>18492</v>
      </c>
    </row>
    <row r="17542" s="90" customFormat="1" ht="12.75" customHeight="1">
      <c r="B17542" t="s" s="82">
        <v>18493</v>
      </c>
    </row>
    <row r="17543" s="90" customFormat="1" ht="12.75" customHeight="1">
      <c r="B17543" t="s" s="82">
        <v>18494</v>
      </c>
    </row>
    <row r="17544" s="90" customFormat="1" ht="12.75" customHeight="1">
      <c r="B17544" t="s" s="82">
        <v>18495</v>
      </c>
    </row>
    <row r="17545" s="90" customFormat="1" ht="12.75" customHeight="1">
      <c r="B17545" t="s" s="82">
        <v>18496</v>
      </c>
    </row>
    <row r="17546" s="90" customFormat="1" ht="12.75" customHeight="1">
      <c r="B17546" t="s" s="82">
        <v>18497</v>
      </c>
    </row>
    <row r="17547" s="90" customFormat="1" ht="12.75" customHeight="1">
      <c r="B17547" t="s" s="82">
        <v>18498</v>
      </c>
    </row>
    <row r="17548" s="90" customFormat="1" ht="12.75" customHeight="1">
      <c r="B17548" t="s" s="82">
        <v>18499</v>
      </c>
    </row>
    <row r="17549" s="90" customFormat="1" ht="12.75" customHeight="1">
      <c r="B17549" t="s" s="82">
        <v>18500</v>
      </c>
    </row>
    <row r="17550" s="90" customFormat="1" ht="12.75" customHeight="1">
      <c r="B17550" t="s" s="82">
        <v>18501</v>
      </c>
    </row>
    <row r="17551" s="90" customFormat="1" ht="12.75" customHeight="1">
      <c r="B17551" t="s" s="82">
        <v>18502</v>
      </c>
    </row>
    <row r="17552" s="90" customFormat="1" ht="12.75" customHeight="1">
      <c r="B17552" t="s" s="82">
        <v>18503</v>
      </c>
    </row>
    <row r="17553" s="90" customFormat="1" ht="12.75" customHeight="1">
      <c r="B17553" t="s" s="82">
        <v>18504</v>
      </c>
    </row>
    <row r="17554" s="90" customFormat="1" ht="12.75" customHeight="1">
      <c r="B17554" t="s" s="82">
        <v>18505</v>
      </c>
    </row>
    <row r="17555" s="90" customFormat="1" ht="12.75" customHeight="1">
      <c r="B17555" t="s" s="82">
        <v>18506</v>
      </c>
    </row>
    <row r="17556" s="90" customFormat="1" ht="12.75" customHeight="1">
      <c r="B17556" t="s" s="82">
        <v>18507</v>
      </c>
    </row>
    <row r="17557" s="90" customFormat="1" ht="12.75" customHeight="1">
      <c r="B17557" t="s" s="82">
        <v>18508</v>
      </c>
    </row>
    <row r="17558" s="90" customFormat="1" ht="12.75" customHeight="1">
      <c r="B17558" t="s" s="82">
        <v>18509</v>
      </c>
    </row>
    <row r="17559" s="90" customFormat="1" ht="12.75" customHeight="1">
      <c r="B17559" t="s" s="82">
        <v>18510</v>
      </c>
    </row>
    <row r="17560" s="90" customFormat="1" ht="12.75" customHeight="1">
      <c r="B17560" t="s" s="82">
        <v>18511</v>
      </c>
    </row>
    <row r="17561" s="90" customFormat="1" ht="12.75" customHeight="1">
      <c r="B17561" t="s" s="82">
        <v>18512</v>
      </c>
    </row>
    <row r="17562" s="90" customFormat="1" ht="12.75" customHeight="1">
      <c r="B17562" t="s" s="82">
        <v>18513</v>
      </c>
    </row>
    <row r="17563" s="90" customFormat="1" ht="12.75" customHeight="1">
      <c r="B17563" t="s" s="82">
        <v>18514</v>
      </c>
    </row>
    <row r="17564" s="90" customFormat="1" ht="12.75" customHeight="1">
      <c r="B17564" t="s" s="82">
        <v>18515</v>
      </c>
    </row>
    <row r="17565" s="90" customFormat="1" ht="12.75" customHeight="1">
      <c r="B17565" t="s" s="82">
        <v>18516</v>
      </c>
    </row>
    <row r="17566" s="90" customFormat="1" ht="12.75" customHeight="1">
      <c r="B17566" t="s" s="82">
        <v>18517</v>
      </c>
    </row>
    <row r="17567" s="90" customFormat="1" ht="12.75" customHeight="1">
      <c r="B17567" t="s" s="82">
        <v>18518</v>
      </c>
    </row>
    <row r="17568" s="90" customFormat="1" ht="12.75" customHeight="1">
      <c r="B17568" t="s" s="82">
        <v>18519</v>
      </c>
    </row>
    <row r="17569" s="90" customFormat="1" ht="12.75" customHeight="1">
      <c r="B17569" t="s" s="82">
        <v>18520</v>
      </c>
    </row>
    <row r="17570" s="90" customFormat="1" ht="12.75" customHeight="1">
      <c r="B17570" t="s" s="82">
        <v>18521</v>
      </c>
    </row>
    <row r="17571" s="90" customFormat="1" ht="12.75" customHeight="1">
      <c r="B17571" t="s" s="82">
        <v>18522</v>
      </c>
    </row>
    <row r="17572" s="90" customFormat="1" ht="12.75" customHeight="1">
      <c r="B17572" t="s" s="82">
        <v>18523</v>
      </c>
    </row>
    <row r="17573" s="90" customFormat="1" ht="12.75" customHeight="1">
      <c r="B17573" t="s" s="82">
        <v>18524</v>
      </c>
    </row>
    <row r="17574" s="90" customFormat="1" ht="12.75" customHeight="1">
      <c r="B17574" t="s" s="82">
        <v>18525</v>
      </c>
    </row>
    <row r="17575" s="90" customFormat="1" ht="12.75" customHeight="1">
      <c r="B17575" t="s" s="82">
        <v>18526</v>
      </c>
    </row>
    <row r="17576" s="90" customFormat="1" ht="12.75" customHeight="1">
      <c r="B17576" t="s" s="82">
        <v>18527</v>
      </c>
    </row>
    <row r="17577" s="90" customFormat="1" ht="12.75" customHeight="1">
      <c r="B17577" t="s" s="82">
        <v>18528</v>
      </c>
    </row>
    <row r="17578" s="90" customFormat="1" ht="12.75" customHeight="1">
      <c r="B17578" t="s" s="82">
        <v>18529</v>
      </c>
    </row>
    <row r="17579" s="90" customFormat="1" ht="12.75" customHeight="1">
      <c r="B17579" t="s" s="82">
        <v>18530</v>
      </c>
    </row>
    <row r="17580" s="90" customFormat="1" ht="12.75" customHeight="1">
      <c r="B17580" t="s" s="82">
        <v>18531</v>
      </c>
    </row>
    <row r="17581" s="90" customFormat="1" ht="12.75" customHeight="1">
      <c r="B17581" t="s" s="82">
        <v>18532</v>
      </c>
    </row>
    <row r="17582" s="90" customFormat="1" ht="12.75" customHeight="1">
      <c r="B17582" t="s" s="82">
        <v>18533</v>
      </c>
    </row>
    <row r="17583" s="90" customFormat="1" ht="12.75" customHeight="1">
      <c r="B17583" t="s" s="82">
        <v>18534</v>
      </c>
    </row>
    <row r="17584" s="90" customFormat="1" ht="12.75" customHeight="1">
      <c r="B17584" t="s" s="82">
        <v>18535</v>
      </c>
    </row>
    <row r="17585" s="90" customFormat="1" ht="12.75" customHeight="1">
      <c r="B17585" t="s" s="82">
        <v>18536</v>
      </c>
    </row>
    <row r="17586" s="90" customFormat="1" ht="12.75" customHeight="1">
      <c r="B17586" t="s" s="82">
        <v>18537</v>
      </c>
    </row>
    <row r="17587" s="90" customFormat="1" ht="12.75" customHeight="1">
      <c r="B17587" t="s" s="82">
        <v>18538</v>
      </c>
    </row>
    <row r="17588" s="90" customFormat="1" ht="12.75" customHeight="1">
      <c r="B17588" t="s" s="82">
        <v>18539</v>
      </c>
    </row>
    <row r="17589" s="90" customFormat="1" ht="12.75" customHeight="1">
      <c r="B17589" t="s" s="82">
        <v>18540</v>
      </c>
    </row>
    <row r="17590" s="90" customFormat="1" ht="12.75" customHeight="1">
      <c r="B17590" t="s" s="82">
        <v>18541</v>
      </c>
    </row>
    <row r="17591" s="90" customFormat="1" ht="12.75" customHeight="1">
      <c r="B17591" t="s" s="82">
        <v>18542</v>
      </c>
    </row>
    <row r="17592" s="90" customFormat="1" ht="12.75" customHeight="1">
      <c r="B17592" t="s" s="82">
        <v>18543</v>
      </c>
    </row>
    <row r="17593" s="90" customFormat="1" ht="12.75" customHeight="1">
      <c r="B17593" t="s" s="82">
        <v>18544</v>
      </c>
    </row>
    <row r="17594" s="90" customFormat="1" ht="12.75" customHeight="1">
      <c r="B17594" t="s" s="82">
        <v>18545</v>
      </c>
    </row>
    <row r="17595" s="90" customFormat="1" ht="12.75" customHeight="1">
      <c r="B17595" t="s" s="82">
        <v>18546</v>
      </c>
    </row>
    <row r="17596" s="90" customFormat="1" ht="12.75" customHeight="1">
      <c r="B17596" t="s" s="82">
        <v>18547</v>
      </c>
    </row>
    <row r="17597" s="90" customFormat="1" ht="12.75" customHeight="1">
      <c r="B17597" t="s" s="82">
        <v>18548</v>
      </c>
    </row>
    <row r="17598" s="90" customFormat="1" ht="12.75" customHeight="1">
      <c r="B17598" t="s" s="82">
        <v>18549</v>
      </c>
    </row>
    <row r="17599" s="90" customFormat="1" ht="12.75" customHeight="1">
      <c r="B17599" t="s" s="82">
        <v>18550</v>
      </c>
    </row>
    <row r="17600" s="90" customFormat="1" ht="12.75" customHeight="1">
      <c r="B17600" t="s" s="82">
        <v>18551</v>
      </c>
    </row>
    <row r="17601" s="90" customFormat="1" ht="12.75" customHeight="1">
      <c r="B17601" t="s" s="82">
        <v>18552</v>
      </c>
    </row>
    <row r="17602" s="90" customFormat="1" ht="12.75" customHeight="1">
      <c r="B17602" t="s" s="82">
        <v>18553</v>
      </c>
    </row>
    <row r="17603" s="90" customFormat="1" ht="12.75" customHeight="1">
      <c r="B17603" t="s" s="82">
        <v>18554</v>
      </c>
    </row>
    <row r="17604" s="90" customFormat="1" ht="12.75" customHeight="1">
      <c r="B17604" t="s" s="82">
        <v>18555</v>
      </c>
    </row>
    <row r="17605" s="90" customFormat="1" ht="12.75" customHeight="1">
      <c r="B17605" t="s" s="82">
        <v>18556</v>
      </c>
    </row>
    <row r="17606" s="90" customFormat="1" ht="12.75" customHeight="1">
      <c r="B17606" t="s" s="82">
        <v>18557</v>
      </c>
    </row>
    <row r="17607" s="90" customFormat="1" ht="12.75" customHeight="1">
      <c r="B17607" t="s" s="82">
        <v>18558</v>
      </c>
    </row>
    <row r="17608" s="90" customFormat="1" ht="12.75" customHeight="1">
      <c r="B17608" t="s" s="82">
        <v>18559</v>
      </c>
    </row>
    <row r="17609" s="90" customFormat="1" ht="12.75" customHeight="1">
      <c r="B17609" t="s" s="82">
        <v>18560</v>
      </c>
    </row>
    <row r="17610" s="90" customFormat="1" ht="12.75" customHeight="1">
      <c r="B17610" t="s" s="82">
        <v>18561</v>
      </c>
    </row>
    <row r="17611" s="90" customFormat="1" ht="12.75" customHeight="1">
      <c r="B17611" t="s" s="82">
        <v>18562</v>
      </c>
    </row>
    <row r="17612" s="90" customFormat="1" ht="12.75" customHeight="1">
      <c r="B17612" t="s" s="82">
        <v>18563</v>
      </c>
    </row>
    <row r="17613" s="90" customFormat="1" ht="12.75" customHeight="1">
      <c r="B17613" t="s" s="82">
        <v>18564</v>
      </c>
    </row>
    <row r="17614" s="90" customFormat="1" ht="12.75" customHeight="1">
      <c r="B17614" t="s" s="82">
        <v>18565</v>
      </c>
    </row>
    <row r="17615" s="90" customFormat="1" ht="12.75" customHeight="1">
      <c r="B17615" t="s" s="82">
        <v>18566</v>
      </c>
    </row>
    <row r="17616" s="90" customFormat="1" ht="12.75" customHeight="1">
      <c r="B17616" t="s" s="82">
        <v>18567</v>
      </c>
    </row>
    <row r="17617" s="90" customFormat="1" ht="12.75" customHeight="1">
      <c r="B17617" t="s" s="82">
        <v>18568</v>
      </c>
    </row>
    <row r="17618" s="90" customFormat="1" ht="12.75" customHeight="1">
      <c r="B17618" t="s" s="82">
        <v>18569</v>
      </c>
    </row>
    <row r="17619" s="90" customFormat="1" ht="12.75" customHeight="1">
      <c r="B17619" t="s" s="82">
        <v>18570</v>
      </c>
    </row>
    <row r="17620" s="90" customFormat="1" ht="12.75" customHeight="1">
      <c r="B17620" t="s" s="82">
        <v>18571</v>
      </c>
    </row>
    <row r="17621" s="90" customFormat="1" ht="12.75" customHeight="1">
      <c r="B17621" t="s" s="82">
        <v>18572</v>
      </c>
    </row>
    <row r="17622" s="90" customFormat="1" ht="12.75" customHeight="1">
      <c r="B17622" t="s" s="82">
        <v>18573</v>
      </c>
    </row>
    <row r="17623" s="90" customFormat="1" ht="12.75" customHeight="1">
      <c r="B17623" t="s" s="82">
        <v>18574</v>
      </c>
    </row>
    <row r="17624" s="90" customFormat="1" ht="12.75" customHeight="1">
      <c r="B17624" t="s" s="82">
        <v>18575</v>
      </c>
    </row>
    <row r="17625" s="90" customFormat="1" ht="12.75" customHeight="1">
      <c r="B17625" t="s" s="82">
        <v>18576</v>
      </c>
    </row>
    <row r="17626" s="90" customFormat="1" ht="12.75" customHeight="1">
      <c r="B17626" t="s" s="82">
        <v>18577</v>
      </c>
    </row>
    <row r="17627" s="90" customFormat="1" ht="12.75" customHeight="1">
      <c r="B17627" t="s" s="82">
        <v>18578</v>
      </c>
    </row>
    <row r="17628" s="90" customFormat="1" ht="12.75" customHeight="1">
      <c r="B17628" t="s" s="82">
        <v>18579</v>
      </c>
    </row>
    <row r="17629" s="90" customFormat="1" ht="12.75" customHeight="1">
      <c r="B17629" t="s" s="82">
        <v>18580</v>
      </c>
    </row>
    <row r="17630" s="90" customFormat="1" ht="12.75" customHeight="1">
      <c r="B17630" t="s" s="82">
        <v>18581</v>
      </c>
    </row>
    <row r="17631" s="90" customFormat="1" ht="12.75" customHeight="1">
      <c r="B17631" t="s" s="82">
        <v>18582</v>
      </c>
    </row>
    <row r="17632" s="90" customFormat="1" ht="12.75" customHeight="1">
      <c r="B17632" t="s" s="82">
        <v>18583</v>
      </c>
    </row>
    <row r="17633" s="90" customFormat="1" ht="12.75" customHeight="1">
      <c r="B17633" t="s" s="82">
        <v>18584</v>
      </c>
    </row>
    <row r="17634" s="90" customFormat="1" ht="12.75" customHeight="1">
      <c r="B17634" t="s" s="82">
        <v>18585</v>
      </c>
    </row>
    <row r="17635" s="90" customFormat="1" ht="12.75" customHeight="1">
      <c r="B17635" t="s" s="82">
        <v>18586</v>
      </c>
    </row>
    <row r="17636" s="90" customFormat="1" ht="12.75" customHeight="1">
      <c r="B17636" t="s" s="82">
        <v>18587</v>
      </c>
    </row>
    <row r="17637" s="90" customFormat="1" ht="12.75" customHeight="1">
      <c r="B17637" t="s" s="82">
        <v>18588</v>
      </c>
    </row>
    <row r="17638" s="90" customFormat="1" ht="12.75" customHeight="1">
      <c r="B17638" t="s" s="82">
        <v>18589</v>
      </c>
    </row>
    <row r="17639" s="90" customFormat="1" ht="12.75" customHeight="1">
      <c r="B17639" t="s" s="82">
        <v>18590</v>
      </c>
    </row>
    <row r="17640" s="90" customFormat="1" ht="12.75" customHeight="1">
      <c r="B17640" t="s" s="82">
        <v>18591</v>
      </c>
    </row>
    <row r="17641" s="90" customFormat="1" ht="12.75" customHeight="1">
      <c r="B17641" t="s" s="82">
        <v>18592</v>
      </c>
    </row>
    <row r="17642" s="90" customFormat="1" ht="12.75" customHeight="1">
      <c r="B17642" t="s" s="82">
        <v>18593</v>
      </c>
    </row>
    <row r="17643" s="90" customFormat="1" ht="12.75" customHeight="1">
      <c r="B17643" t="s" s="82">
        <v>18594</v>
      </c>
    </row>
    <row r="17644" s="90" customFormat="1" ht="12.75" customHeight="1">
      <c r="B17644" t="s" s="82">
        <v>18595</v>
      </c>
    </row>
    <row r="17645" s="90" customFormat="1" ht="12.75" customHeight="1">
      <c r="B17645" t="s" s="82">
        <v>18596</v>
      </c>
    </row>
    <row r="17646" s="90" customFormat="1" ht="12.75" customHeight="1">
      <c r="B17646" t="s" s="82">
        <v>18597</v>
      </c>
    </row>
    <row r="17647" s="90" customFormat="1" ht="12.75" customHeight="1">
      <c r="B17647" t="s" s="82">
        <v>18598</v>
      </c>
    </row>
    <row r="17648" s="90" customFormat="1" ht="12.75" customHeight="1">
      <c r="B17648" t="s" s="82">
        <v>18599</v>
      </c>
    </row>
    <row r="17649" s="90" customFormat="1" ht="12.75" customHeight="1">
      <c r="B17649" t="s" s="82">
        <v>18600</v>
      </c>
    </row>
    <row r="17650" s="90" customFormat="1" ht="12.75" customHeight="1">
      <c r="B17650" t="s" s="82">
        <v>18601</v>
      </c>
    </row>
    <row r="17651" s="90" customFormat="1" ht="12.75" customHeight="1">
      <c r="B17651" t="s" s="82">
        <v>18602</v>
      </c>
    </row>
    <row r="17652" s="90" customFormat="1" ht="12.75" customHeight="1">
      <c r="B17652" t="s" s="82">
        <v>18603</v>
      </c>
    </row>
    <row r="17653" s="90" customFormat="1" ht="12.75" customHeight="1">
      <c r="B17653" t="s" s="82">
        <v>18604</v>
      </c>
    </row>
    <row r="17654" s="90" customFormat="1" ht="12.75" customHeight="1">
      <c r="B17654" t="s" s="82">
        <v>18605</v>
      </c>
    </row>
    <row r="17655" s="90" customFormat="1" ht="12.75" customHeight="1">
      <c r="B17655" t="s" s="82">
        <v>18606</v>
      </c>
    </row>
    <row r="17656" s="90" customFormat="1" ht="12.75" customHeight="1">
      <c r="B17656" t="s" s="82">
        <v>18607</v>
      </c>
    </row>
    <row r="17657" s="90" customFormat="1" ht="12.75" customHeight="1">
      <c r="B17657" t="s" s="82">
        <v>18608</v>
      </c>
    </row>
    <row r="17658" s="90" customFormat="1" ht="12.75" customHeight="1">
      <c r="B17658" t="s" s="82">
        <v>18609</v>
      </c>
    </row>
    <row r="17659" s="90" customFormat="1" ht="12.75" customHeight="1">
      <c r="B17659" t="s" s="82">
        <v>18610</v>
      </c>
    </row>
    <row r="17660" s="90" customFormat="1" ht="12.75" customHeight="1">
      <c r="B17660" t="s" s="82">
        <v>18611</v>
      </c>
    </row>
    <row r="17661" s="90" customFormat="1" ht="12.75" customHeight="1">
      <c r="B17661" t="s" s="82">
        <v>18612</v>
      </c>
    </row>
    <row r="17662" s="90" customFormat="1" ht="12.75" customHeight="1">
      <c r="B17662" t="s" s="82">
        <v>18613</v>
      </c>
    </row>
    <row r="17663" s="90" customFormat="1" ht="12.75" customHeight="1">
      <c r="B17663" t="s" s="82">
        <v>18614</v>
      </c>
    </row>
    <row r="17664" s="90" customFormat="1" ht="12.75" customHeight="1">
      <c r="B17664" t="s" s="82">
        <v>18615</v>
      </c>
    </row>
    <row r="17665" s="90" customFormat="1" ht="12.75" customHeight="1">
      <c r="B17665" t="s" s="82">
        <v>18616</v>
      </c>
    </row>
    <row r="17666" s="90" customFormat="1" ht="12.75" customHeight="1">
      <c r="B17666" t="s" s="82">
        <v>18617</v>
      </c>
    </row>
    <row r="17667" s="90" customFormat="1" ht="12.75" customHeight="1">
      <c r="B17667" t="s" s="82">
        <v>18618</v>
      </c>
    </row>
    <row r="17668" s="90" customFormat="1" ht="12.75" customHeight="1">
      <c r="B17668" t="s" s="82">
        <v>18619</v>
      </c>
    </row>
    <row r="17669" s="90" customFormat="1" ht="12.75" customHeight="1">
      <c r="B17669" t="s" s="82">
        <v>18620</v>
      </c>
    </row>
    <row r="17670" s="90" customFormat="1" ht="12.75" customHeight="1">
      <c r="B17670" t="s" s="82">
        <v>18621</v>
      </c>
    </row>
    <row r="17671" s="90" customFormat="1" ht="12.75" customHeight="1">
      <c r="B17671" t="s" s="82">
        <v>18622</v>
      </c>
    </row>
    <row r="17672" s="90" customFormat="1" ht="12.75" customHeight="1">
      <c r="B17672" t="s" s="82">
        <v>18623</v>
      </c>
    </row>
    <row r="17673" s="90" customFormat="1" ht="12.75" customHeight="1">
      <c r="B17673" t="s" s="82">
        <v>18624</v>
      </c>
    </row>
    <row r="17674" s="90" customFormat="1" ht="12.75" customHeight="1">
      <c r="B17674" t="s" s="82">
        <v>18625</v>
      </c>
    </row>
    <row r="17675" s="90" customFormat="1" ht="12.75" customHeight="1">
      <c r="B17675" t="s" s="82">
        <v>18626</v>
      </c>
    </row>
    <row r="17676" s="90" customFormat="1" ht="12.75" customHeight="1">
      <c r="B17676" t="s" s="82">
        <v>18627</v>
      </c>
    </row>
    <row r="17677" s="90" customFormat="1" ht="12.75" customHeight="1">
      <c r="B17677" t="s" s="82">
        <v>18628</v>
      </c>
    </row>
    <row r="17678" s="90" customFormat="1" ht="12.75" customHeight="1">
      <c r="B17678" t="s" s="82">
        <v>18629</v>
      </c>
    </row>
    <row r="17679" s="90" customFormat="1" ht="12.75" customHeight="1">
      <c r="B17679" t="s" s="82">
        <v>18630</v>
      </c>
    </row>
    <row r="17680" s="90" customFormat="1" ht="12.75" customHeight="1">
      <c r="B17680" t="s" s="82">
        <v>18631</v>
      </c>
    </row>
    <row r="17681" s="90" customFormat="1" ht="12.75" customHeight="1">
      <c r="B17681" t="s" s="82">
        <v>18632</v>
      </c>
    </row>
    <row r="17682" s="90" customFormat="1" ht="12.75" customHeight="1">
      <c r="B17682" t="s" s="82">
        <v>18633</v>
      </c>
    </row>
    <row r="17683" s="90" customFormat="1" ht="12.75" customHeight="1">
      <c r="B17683" t="s" s="82">
        <v>18634</v>
      </c>
    </row>
    <row r="17684" s="90" customFormat="1" ht="12.75" customHeight="1">
      <c r="B17684" t="s" s="82">
        <v>18635</v>
      </c>
    </row>
    <row r="17685" s="90" customFormat="1" ht="12.75" customHeight="1">
      <c r="B17685" t="s" s="82">
        <v>18636</v>
      </c>
    </row>
    <row r="17686" s="90" customFormat="1" ht="12.75" customHeight="1">
      <c r="B17686" t="s" s="82">
        <v>18637</v>
      </c>
    </row>
    <row r="17687" s="90" customFormat="1" ht="12.75" customHeight="1">
      <c r="B17687" t="s" s="82">
        <v>18638</v>
      </c>
    </row>
    <row r="17688" s="90" customFormat="1" ht="12.75" customHeight="1">
      <c r="B17688" t="s" s="82">
        <v>18639</v>
      </c>
    </row>
    <row r="17689" s="90" customFormat="1" ht="12.75" customHeight="1">
      <c r="B17689" t="s" s="82">
        <v>18640</v>
      </c>
    </row>
    <row r="17690" s="90" customFormat="1" ht="12.75" customHeight="1">
      <c r="B17690" t="s" s="82">
        <v>18641</v>
      </c>
    </row>
    <row r="17691" s="90" customFormat="1" ht="12.75" customHeight="1">
      <c r="B17691" t="s" s="82">
        <v>18642</v>
      </c>
    </row>
    <row r="17692" s="90" customFormat="1" ht="12.75" customHeight="1">
      <c r="B17692" t="s" s="82">
        <v>18643</v>
      </c>
    </row>
    <row r="17693" s="90" customFormat="1" ht="12.75" customHeight="1">
      <c r="B17693" t="s" s="82">
        <v>18644</v>
      </c>
    </row>
    <row r="17694" s="90" customFormat="1" ht="12.75" customHeight="1">
      <c r="B17694" t="s" s="82">
        <v>18645</v>
      </c>
    </row>
    <row r="17695" s="90" customFormat="1" ht="12.75" customHeight="1">
      <c r="B17695" t="s" s="82">
        <v>18646</v>
      </c>
    </row>
    <row r="17696" s="90" customFormat="1" ht="12.75" customHeight="1">
      <c r="B17696" t="s" s="82">
        <v>18647</v>
      </c>
    </row>
    <row r="17697" s="90" customFormat="1" ht="12.75" customHeight="1">
      <c r="B17697" t="s" s="82">
        <v>18648</v>
      </c>
    </row>
    <row r="17698" s="90" customFormat="1" ht="12.75" customHeight="1">
      <c r="B17698" t="s" s="82">
        <v>18649</v>
      </c>
    </row>
    <row r="17699" s="90" customFormat="1" ht="12.75" customHeight="1">
      <c r="B17699" t="s" s="82">
        <v>18650</v>
      </c>
    </row>
    <row r="17700" s="90" customFormat="1" ht="12.75" customHeight="1">
      <c r="B17700" t="s" s="82">
        <v>18651</v>
      </c>
    </row>
    <row r="17701" s="90" customFormat="1" ht="12.75" customHeight="1">
      <c r="B17701" t="s" s="82">
        <v>18652</v>
      </c>
    </row>
    <row r="17702" s="90" customFormat="1" ht="12.75" customHeight="1">
      <c r="B17702" t="s" s="82">
        <v>18653</v>
      </c>
    </row>
    <row r="17703" s="90" customFormat="1" ht="12.75" customHeight="1">
      <c r="B17703" t="s" s="82">
        <v>18654</v>
      </c>
    </row>
    <row r="17704" s="90" customFormat="1" ht="12.75" customHeight="1">
      <c r="B17704" t="s" s="82">
        <v>18655</v>
      </c>
    </row>
    <row r="17705" s="90" customFormat="1" ht="12.75" customHeight="1">
      <c r="B17705" t="s" s="82">
        <v>18656</v>
      </c>
    </row>
    <row r="17706" s="90" customFormat="1" ht="12.75" customHeight="1">
      <c r="B17706" t="s" s="82">
        <v>18657</v>
      </c>
    </row>
    <row r="17707" s="90" customFormat="1" ht="12.75" customHeight="1">
      <c r="B17707" t="s" s="82">
        <v>18658</v>
      </c>
    </row>
    <row r="17708" s="90" customFormat="1" ht="12.75" customHeight="1">
      <c r="B17708" t="s" s="82">
        <v>18659</v>
      </c>
    </row>
    <row r="17709" s="90" customFormat="1" ht="12.75" customHeight="1">
      <c r="B17709" t="s" s="82">
        <v>18660</v>
      </c>
    </row>
    <row r="17710" s="90" customFormat="1" ht="12.75" customHeight="1">
      <c r="B17710" t="s" s="82">
        <v>18661</v>
      </c>
    </row>
    <row r="17711" s="90" customFormat="1" ht="12.75" customHeight="1">
      <c r="B17711" t="s" s="82">
        <v>18662</v>
      </c>
    </row>
    <row r="17712" s="90" customFormat="1" ht="12.75" customHeight="1">
      <c r="B17712" t="s" s="82">
        <v>18663</v>
      </c>
    </row>
    <row r="17713" s="90" customFormat="1" ht="12.75" customHeight="1">
      <c r="B17713" t="s" s="82">
        <v>18664</v>
      </c>
    </row>
    <row r="17714" s="90" customFormat="1" ht="12.75" customHeight="1">
      <c r="B17714" t="s" s="82">
        <v>18665</v>
      </c>
    </row>
    <row r="17715" s="90" customFormat="1" ht="12.75" customHeight="1">
      <c r="B17715" t="s" s="82">
        <v>18666</v>
      </c>
    </row>
    <row r="17716" s="90" customFormat="1" ht="12.75" customHeight="1">
      <c r="B17716" t="s" s="82">
        <v>18667</v>
      </c>
    </row>
    <row r="17717" s="90" customFormat="1" ht="12.75" customHeight="1">
      <c r="B17717" t="s" s="82">
        <v>18668</v>
      </c>
    </row>
    <row r="17718" s="90" customFormat="1" ht="12.75" customHeight="1">
      <c r="B17718" t="s" s="82">
        <v>18669</v>
      </c>
    </row>
    <row r="17719" s="90" customFormat="1" ht="12.75" customHeight="1">
      <c r="B17719" t="s" s="82">
        <v>18670</v>
      </c>
    </row>
    <row r="17720" s="90" customFormat="1" ht="12.75" customHeight="1">
      <c r="B17720" t="s" s="82">
        <v>18671</v>
      </c>
    </row>
    <row r="17721" s="90" customFormat="1" ht="12.75" customHeight="1">
      <c r="B17721" t="s" s="82">
        <v>18672</v>
      </c>
    </row>
    <row r="17722" s="90" customFormat="1" ht="12.75" customHeight="1">
      <c r="B17722" t="s" s="82">
        <v>18673</v>
      </c>
    </row>
    <row r="17723" s="90" customFormat="1" ht="12.75" customHeight="1">
      <c r="B17723" t="s" s="82">
        <v>18674</v>
      </c>
    </row>
    <row r="17724" s="90" customFormat="1" ht="12.75" customHeight="1">
      <c r="B17724" t="s" s="82">
        <v>18675</v>
      </c>
    </row>
    <row r="17725" s="90" customFormat="1" ht="12.75" customHeight="1">
      <c r="B17725" t="s" s="82">
        <v>18676</v>
      </c>
    </row>
    <row r="17726" s="90" customFormat="1" ht="12.75" customHeight="1">
      <c r="B17726" t="s" s="82">
        <v>18677</v>
      </c>
    </row>
    <row r="17727" s="90" customFormat="1" ht="12.75" customHeight="1">
      <c r="B17727" t="s" s="82">
        <v>18678</v>
      </c>
    </row>
    <row r="17728" s="90" customFormat="1" ht="12.75" customHeight="1">
      <c r="B17728" t="s" s="82">
        <v>18679</v>
      </c>
    </row>
    <row r="17729" s="90" customFormat="1" ht="12.75" customHeight="1">
      <c r="B17729" t="s" s="82">
        <v>18680</v>
      </c>
    </row>
    <row r="17730" s="90" customFormat="1" ht="12.75" customHeight="1">
      <c r="B17730" t="s" s="82">
        <v>18681</v>
      </c>
    </row>
    <row r="17731" s="90" customFormat="1" ht="12.75" customHeight="1">
      <c r="B17731" t="s" s="82">
        <v>18682</v>
      </c>
    </row>
    <row r="17732" s="90" customFormat="1" ht="12.75" customHeight="1">
      <c r="B17732" t="s" s="82">
        <v>18683</v>
      </c>
    </row>
    <row r="17733" s="90" customFormat="1" ht="12.75" customHeight="1">
      <c r="B17733" t="s" s="82">
        <v>18684</v>
      </c>
    </row>
    <row r="17734" s="90" customFormat="1" ht="12.75" customHeight="1">
      <c r="B17734" t="s" s="82">
        <v>18685</v>
      </c>
    </row>
    <row r="17735" s="90" customFormat="1" ht="12.75" customHeight="1">
      <c r="B17735" t="s" s="82">
        <v>18686</v>
      </c>
    </row>
    <row r="17736" s="90" customFormat="1" ht="12.75" customHeight="1">
      <c r="B17736" t="s" s="82">
        <v>18687</v>
      </c>
    </row>
    <row r="17737" s="90" customFormat="1" ht="12.75" customHeight="1">
      <c r="B17737" t="s" s="82">
        <v>18688</v>
      </c>
    </row>
    <row r="17738" s="90" customFormat="1" ht="12.75" customHeight="1">
      <c r="B17738" t="s" s="82">
        <v>18689</v>
      </c>
    </row>
    <row r="17739" s="90" customFormat="1" ht="12.75" customHeight="1">
      <c r="B17739" t="s" s="82">
        <v>18690</v>
      </c>
    </row>
    <row r="17740" s="90" customFormat="1" ht="12.75" customHeight="1">
      <c r="B17740" t="s" s="82">
        <v>18691</v>
      </c>
    </row>
    <row r="17741" s="90" customFormat="1" ht="12.75" customHeight="1">
      <c r="B17741" t="s" s="82">
        <v>18692</v>
      </c>
    </row>
    <row r="17742" s="90" customFormat="1" ht="12.75" customHeight="1">
      <c r="B17742" t="s" s="82">
        <v>18693</v>
      </c>
    </row>
    <row r="17743" s="90" customFormat="1" ht="12.75" customHeight="1">
      <c r="B17743" t="s" s="82">
        <v>18694</v>
      </c>
    </row>
    <row r="17744" s="90" customFormat="1" ht="12.75" customHeight="1">
      <c r="B17744" t="s" s="82">
        <v>18695</v>
      </c>
    </row>
    <row r="17745" s="90" customFormat="1" ht="12.75" customHeight="1">
      <c r="B17745" t="s" s="82">
        <v>18696</v>
      </c>
    </row>
    <row r="17746" s="90" customFormat="1" ht="12.75" customHeight="1">
      <c r="B17746" t="s" s="82">
        <v>18697</v>
      </c>
    </row>
    <row r="17747" s="90" customFormat="1" ht="12.75" customHeight="1">
      <c r="B17747" t="s" s="82">
        <v>18698</v>
      </c>
    </row>
    <row r="17748" s="90" customFormat="1" ht="12.75" customHeight="1">
      <c r="B17748" t="s" s="82">
        <v>18699</v>
      </c>
    </row>
    <row r="17749" s="90" customFormat="1" ht="12.75" customHeight="1">
      <c r="B17749" t="s" s="82">
        <v>18700</v>
      </c>
    </row>
    <row r="17750" s="90" customFormat="1" ht="12.75" customHeight="1">
      <c r="B17750" t="s" s="82">
        <v>18701</v>
      </c>
    </row>
    <row r="17751" s="90" customFormat="1" ht="12.75" customHeight="1">
      <c r="B17751" t="s" s="82">
        <v>18702</v>
      </c>
    </row>
    <row r="17752" s="90" customFormat="1" ht="12.75" customHeight="1">
      <c r="B17752" t="s" s="82">
        <v>18703</v>
      </c>
    </row>
    <row r="17753" s="90" customFormat="1" ht="12.75" customHeight="1">
      <c r="B17753" t="s" s="82">
        <v>18704</v>
      </c>
    </row>
    <row r="17754" s="90" customFormat="1" ht="12.75" customHeight="1">
      <c r="B17754" t="s" s="82">
        <v>18705</v>
      </c>
    </row>
    <row r="17755" s="90" customFormat="1" ht="12.75" customHeight="1">
      <c r="B17755" t="s" s="82">
        <v>18706</v>
      </c>
    </row>
    <row r="17756" s="90" customFormat="1" ht="12.75" customHeight="1">
      <c r="B17756" t="s" s="82">
        <v>18707</v>
      </c>
    </row>
    <row r="17757" s="90" customFormat="1" ht="12.75" customHeight="1">
      <c r="B17757" t="s" s="82">
        <v>18708</v>
      </c>
    </row>
    <row r="17758" s="90" customFormat="1" ht="12.75" customHeight="1">
      <c r="B17758" t="s" s="82">
        <v>18709</v>
      </c>
    </row>
    <row r="17759" s="90" customFormat="1" ht="12.75" customHeight="1">
      <c r="B17759" t="s" s="82">
        <v>18710</v>
      </c>
    </row>
    <row r="17760" s="90" customFormat="1" ht="12.75" customHeight="1">
      <c r="B17760" t="s" s="82">
        <v>18711</v>
      </c>
    </row>
    <row r="17761" s="90" customFormat="1" ht="12.75" customHeight="1">
      <c r="B17761" t="s" s="82">
        <v>18712</v>
      </c>
    </row>
    <row r="17762" s="90" customFormat="1" ht="12.75" customHeight="1">
      <c r="B17762" t="s" s="82">
        <v>18713</v>
      </c>
    </row>
    <row r="17763" s="90" customFormat="1" ht="12.75" customHeight="1">
      <c r="B17763" t="s" s="82">
        <v>18714</v>
      </c>
    </row>
    <row r="17764" s="90" customFormat="1" ht="12.75" customHeight="1">
      <c r="B17764" t="s" s="82">
        <v>18715</v>
      </c>
    </row>
    <row r="17765" s="90" customFormat="1" ht="12.75" customHeight="1">
      <c r="B17765" t="s" s="82">
        <v>18716</v>
      </c>
    </row>
    <row r="17766" s="90" customFormat="1" ht="12.75" customHeight="1">
      <c r="B17766" t="s" s="82">
        <v>18717</v>
      </c>
    </row>
    <row r="17767" s="90" customFormat="1" ht="12.75" customHeight="1">
      <c r="B17767" t="s" s="82">
        <v>18718</v>
      </c>
    </row>
    <row r="17768" s="90" customFormat="1" ht="12.75" customHeight="1">
      <c r="B17768" t="s" s="82">
        <v>18719</v>
      </c>
    </row>
    <row r="17769" s="90" customFormat="1" ht="12.75" customHeight="1">
      <c r="B17769" t="s" s="82">
        <v>18720</v>
      </c>
    </row>
    <row r="17770" s="90" customFormat="1" ht="12.75" customHeight="1">
      <c r="B17770" t="s" s="82">
        <v>18721</v>
      </c>
    </row>
    <row r="17771" s="90" customFormat="1" ht="12.75" customHeight="1">
      <c r="B17771" t="s" s="82">
        <v>18722</v>
      </c>
    </row>
    <row r="17772" s="90" customFormat="1" ht="12.75" customHeight="1">
      <c r="B17772" t="s" s="82">
        <v>18723</v>
      </c>
    </row>
    <row r="17773" s="90" customFormat="1" ht="12.75" customHeight="1">
      <c r="B17773" t="s" s="82">
        <v>18724</v>
      </c>
    </row>
    <row r="17774" s="90" customFormat="1" ht="12.75" customHeight="1">
      <c r="B17774" t="s" s="82">
        <v>18725</v>
      </c>
    </row>
    <row r="17775" s="90" customFormat="1" ht="12.75" customHeight="1">
      <c r="B17775" t="s" s="82">
        <v>18726</v>
      </c>
    </row>
    <row r="17776" s="90" customFormat="1" ht="12.75" customHeight="1">
      <c r="B17776" t="s" s="82">
        <v>18727</v>
      </c>
    </row>
    <row r="17777" s="90" customFormat="1" ht="12.75" customHeight="1">
      <c r="B17777" t="s" s="82">
        <v>18728</v>
      </c>
    </row>
    <row r="17778" s="90" customFormat="1" ht="12.75" customHeight="1">
      <c r="B17778" t="s" s="82">
        <v>18729</v>
      </c>
    </row>
    <row r="17779" s="90" customFormat="1" ht="12.75" customHeight="1">
      <c r="B17779" t="s" s="82">
        <v>18730</v>
      </c>
    </row>
    <row r="17780" s="90" customFormat="1" ht="12.75" customHeight="1">
      <c r="B17780" t="s" s="82">
        <v>18731</v>
      </c>
    </row>
    <row r="17781" s="90" customFormat="1" ht="12.75" customHeight="1">
      <c r="B17781" t="s" s="82">
        <v>18732</v>
      </c>
    </row>
    <row r="17782" s="90" customFormat="1" ht="12.75" customHeight="1">
      <c r="B17782" t="s" s="82">
        <v>18733</v>
      </c>
    </row>
    <row r="17783" s="90" customFormat="1" ht="12.75" customHeight="1">
      <c r="B17783" t="s" s="82">
        <v>18734</v>
      </c>
    </row>
    <row r="17784" s="90" customFormat="1" ht="12.75" customHeight="1">
      <c r="B17784" t="s" s="82">
        <v>18735</v>
      </c>
    </row>
    <row r="17785" s="90" customFormat="1" ht="12.75" customHeight="1">
      <c r="B17785" t="s" s="82">
        <v>18736</v>
      </c>
    </row>
    <row r="17786" s="90" customFormat="1" ht="12.75" customHeight="1">
      <c r="B17786" t="s" s="82">
        <v>18737</v>
      </c>
    </row>
    <row r="17787" s="90" customFormat="1" ht="12.75" customHeight="1">
      <c r="B17787" t="s" s="82">
        <v>18738</v>
      </c>
    </row>
    <row r="17788" s="90" customFormat="1" ht="12.75" customHeight="1">
      <c r="B17788" t="s" s="82">
        <v>18739</v>
      </c>
    </row>
    <row r="17789" s="90" customFormat="1" ht="12.75" customHeight="1">
      <c r="B17789" t="s" s="82">
        <v>18740</v>
      </c>
    </row>
    <row r="17790" s="90" customFormat="1" ht="12.75" customHeight="1">
      <c r="B17790" t="s" s="82">
        <v>18741</v>
      </c>
    </row>
    <row r="17791" s="90" customFormat="1" ht="12.75" customHeight="1">
      <c r="B17791" t="s" s="82">
        <v>18742</v>
      </c>
    </row>
    <row r="17792" s="90" customFormat="1" ht="12.75" customHeight="1">
      <c r="B17792" t="s" s="82">
        <v>18743</v>
      </c>
    </row>
    <row r="17793" s="90" customFormat="1" ht="12.75" customHeight="1">
      <c r="B17793" t="s" s="82">
        <v>18744</v>
      </c>
    </row>
    <row r="17794" s="90" customFormat="1" ht="12.75" customHeight="1">
      <c r="B17794" t="s" s="82">
        <v>18745</v>
      </c>
    </row>
    <row r="17795" s="90" customFormat="1" ht="12.75" customHeight="1">
      <c r="B17795" t="s" s="82">
        <v>18746</v>
      </c>
    </row>
    <row r="17796" s="90" customFormat="1" ht="12.75" customHeight="1">
      <c r="B17796" t="s" s="82">
        <v>18747</v>
      </c>
    </row>
    <row r="17797" s="90" customFormat="1" ht="12.75" customHeight="1">
      <c r="B17797" t="s" s="82">
        <v>18748</v>
      </c>
    </row>
    <row r="17798" s="90" customFormat="1" ht="12.75" customHeight="1">
      <c r="B17798" t="s" s="82">
        <v>18749</v>
      </c>
    </row>
    <row r="17799" s="90" customFormat="1" ht="12.75" customHeight="1">
      <c r="B17799" t="s" s="82">
        <v>18750</v>
      </c>
    </row>
    <row r="17800" s="90" customFormat="1" ht="12.75" customHeight="1">
      <c r="B17800" t="s" s="82">
        <v>18751</v>
      </c>
    </row>
    <row r="17801" s="90" customFormat="1" ht="12.75" customHeight="1">
      <c r="B17801" t="s" s="82">
        <v>18752</v>
      </c>
    </row>
    <row r="17802" s="90" customFormat="1" ht="12.75" customHeight="1">
      <c r="B17802" t="s" s="82">
        <v>18753</v>
      </c>
    </row>
    <row r="17803" s="90" customFormat="1" ht="12.75" customHeight="1">
      <c r="B17803" t="s" s="82">
        <v>18754</v>
      </c>
    </row>
    <row r="17804" s="90" customFormat="1" ht="12.75" customHeight="1">
      <c r="B17804" t="s" s="82">
        <v>18755</v>
      </c>
    </row>
    <row r="17805" s="90" customFormat="1" ht="12.75" customHeight="1">
      <c r="B17805" t="s" s="82">
        <v>18756</v>
      </c>
    </row>
    <row r="17806" s="90" customFormat="1" ht="12.75" customHeight="1">
      <c r="B17806" t="s" s="82">
        <v>18757</v>
      </c>
    </row>
    <row r="17807" s="90" customFormat="1" ht="12.75" customHeight="1">
      <c r="B17807" t="s" s="82">
        <v>18758</v>
      </c>
    </row>
    <row r="17808" s="90" customFormat="1" ht="12.75" customHeight="1">
      <c r="B17808" t="s" s="82">
        <v>18759</v>
      </c>
    </row>
    <row r="17809" s="90" customFormat="1" ht="12.75" customHeight="1">
      <c r="B17809" t="s" s="82">
        <v>18760</v>
      </c>
    </row>
    <row r="17810" s="90" customFormat="1" ht="12.75" customHeight="1">
      <c r="B17810" t="s" s="82">
        <v>18761</v>
      </c>
    </row>
    <row r="17811" s="90" customFormat="1" ht="12.75" customHeight="1">
      <c r="B17811" t="s" s="82">
        <v>18762</v>
      </c>
    </row>
    <row r="17812" s="90" customFormat="1" ht="12.75" customHeight="1">
      <c r="B17812" t="s" s="82">
        <v>18763</v>
      </c>
    </row>
    <row r="17813" s="90" customFormat="1" ht="12.75" customHeight="1">
      <c r="B17813" t="s" s="82">
        <v>18764</v>
      </c>
    </row>
    <row r="17814" s="90" customFormat="1" ht="12.75" customHeight="1">
      <c r="B17814" t="s" s="82">
        <v>18765</v>
      </c>
    </row>
    <row r="17815" s="90" customFormat="1" ht="12.75" customHeight="1">
      <c r="B17815" t="s" s="82">
        <v>18766</v>
      </c>
    </row>
    <row r="17816" s="90" customFormat="1" ht="12.75" customHeight="1">
      <c r="B17816" t="s" s="82">
        <v>18767</v>
      </c>
    </row>
    <row r="17817" s="90" customFormat="1" ht="12.75" customHeight="1">
      <c r="B17817" t="s" s="82">
        <v>18768</v>
      </c>
    </row>
    <row r="17818" s="90" customFormat="1" ht="12.75" customHeight="1">
      <c r="B17818" t="s" s="82">
        <v>18769</v>
      </c>
    </row>
    <row r="17819" s="90" customFormat="1" ht="12.75" customHeight="1">
      <c r="B17819" t="s" s="82">
        <v>18770</v>
      </c>
    </row>
    <row r="17820" s="90" customFormat="1" ht="12.75" customHeight="1">
      <c r="B17820" t="s" s="82">
        <v>18771</v>
      </c>
    </row>
    <row r="17821" s="90" customFormat="1" ht="12.75" customHeight="1">
      <c r="B17821" t="s" s="82">
        <v>18772</v>
      </c>
    </row>
    <row r="17822" s="90" customFormat="1" ht="12.75" customHeight="1">
      <c r="B17822" t="s" s="82">
        <v>18773</v>
      </c>
    </row>
    <row r="17823" s="90" customFormat="1" ht="12.75" customHeight="1">
      <c r="B17823" t="s" s="82">
        <v>18774</v>
      </c>
    </row>
    <row r="17824" s="90" customFormat="1" ht="12.75" customHeight="1">
      <c r="B17824" t="s" s="82">
        <v>18775</v>
      </c>
    </row>
    <row r="17825" s="90" customFormat="1" ht="12.75" customHeight="1">
      <c r="B17825" t="s" s="82">
        <v>18776</v>
      </c>
    </row>
    <row r="17826" s="90" customFormat="1" ht="12.75" customHeight="1">
      <c r="B17826" t="s" s="82">
        <v>18777</v>
      </c>
    </row>
    <row r="17827" s="90" customFormat="1" ht="12.75" customHeight="1">
      <c r="B17827" t="s" s="82">
        <v>18778</v>
      </c>
    </row>
    <row r="17828" s="90" customFormat="1" ht="12.75" customHeight="1">
      <c r="B17828" t="s" s="82">
        <v>18779</v>
      </c>
    </row>
    <row r="17829" s="90" customFormat="1" ht="12.75" customHeight="1">
      <c r="B17829" t="s" s="82">
        <v>18780</v>
      </c>
    </row>
    <row r="17830" s="90" customFormat="1" ht="12.75" customHeight="1">
      <c r="B17830" t="s" s="82">
        <v>18781</v>
      </c>
    </row>
    <row r="17831" s="90" customFormat="1" ht="12.75" customHeight="1">
      <c r="B17831" t="s" s="82">
        <v>18782</v>
      </c>
    </row>
    <row r="17832" s="90" customFormat="1" ht="12.75" customHeight="1">
      <c r="B17832" t="s" s="82">
        <v>18783</v>
      </c>
    </row>
    <row r="17833" s="90" customFormat="1" ht="12.75" customHeight="1">
      <c r="B17833" t="s" s="82">
        <v>18784</v>
      </c>
    </row>
    <row r="17834" s="90" customFormat="1" ht="12.75" customHeight="1">
      <c r="B17834" t="s" s="82">
        <v>18785</v>
      </c>
    </row>
    <row r="17835" s="90" customFormat="1" ht="12.75" customHeight="1">
      <c r="B17835" t="s" s="82">
        <v>18786</v>
      </c>
    </row>
    <row r="17836" s="90" customFormat="1" ht="12.75" customHeight="1">
      <c r="B17836" t="s" s="82">
        <v>18787</v>
      </c>
    </row>
    <row r="17837" s="90" customFormat="1" ht="12.75" customHeight="1">
      <c r="B17837" t="s" s="82">
        <v>18788</v>
      </c>
    </row>
    <row r="17838" s="90" customFormat="1" ht="12.75" customHeight="1">
      <c r="B17838" t="s" s="82">
        <v>18789</v>
      </c>
    </row>
    <row r="17839" s="90" customFormat="1" ht="12.75" customHeight="1">
      <c r="B17839" t="s" s="82">
        <v>18790</v>
      </c>
    </row>
    <row r="17840" s="90" customFormat="1" ht="12.75" customHeight="1">
      <c r="B17840" t="s" s="82">
        <v>18791</v>
      </c>
    </row>
    <row r="17841" s="90" customFormat="1" ht="12.75" customHeight="1">
      <c r="B17841" t="s" s="82">
        <v>18792</v>
      </c>
    </row>
    <row r="17842" s="90" customFormat="1" ht="12.75" customHeight="1">
      <c r="B17842" t="s" s="82">
        <v>18793</v>
      </c>
    </row>
    <row r="17843" s="90" customFormat="1" ht="12.75" customHeight="1">
      <c r="B17843" t="s" s="82">
        <v>18794</v>
      </c>
    </row>
    <row r="17844" s="90" customFormat="1" ht="12.75" customHeight="1">
      <c r="B17844" t="s" s="82">
        <v>18795</v>
      </c>
    </row>
    <row r="17845" s="90" customFormat="1" ht="12.75" customHeight="1">
      <c r="B17845" t="s" s="82">
        <v>18796</v>
      </c>
    </row>
    <row r="17846" s="90" customFormat="1" ht="12.75" customHeight="1">
      <c r="B17846" t="s" s="82">
        <v>18797</v>
      </c>
    </row>
    <row r="17847" s="90" customFormat="1" ht="12.75" customHeight="1">
      <c r="B17847" t="s" s="82">
        <v>18798</v>
      </c>
    </row>
    <row r="17848" s="90" customFormat="1" ht="12.75" customHeight="1">
      <c r="B17848" t="s" s="82">
        <v>18799</v>
      </c>
    </row>
    <row r="17849" s="90" customFormat="1" ht="12.75" customHeight="1">
      <c r="B17849" t="s" s="82">
        <v>18800</v>
      </c>
    </row>
    <row r="17850" s="90" customFormat="1" ht="12.75" customHeight="1">
      <c r="B17850" t="s" s="82">
        <v>18801</v>
      </c>
    </row>
    <row r="17851" s="90" customFormat="1" ht="12.75" customHeight="1">
      <c r="B17851" t="s" s="82">
        <v>18802</v>
      </c>
    </row>
    <row r="17852" s="90" customFormat="1" ht="12.75" customHeight="1">
      <c r="B17852" t="s" s="82">
        <v>18803</v>
      </c>
    </row>
    <row r="17853" s="90" customFormat="1" ht="12.75" customHeight="1">
      <c r="B17853" t="s" s="82">
        <v>18804</v>
      </c>
    </row>
    <row r="17854" s="90" customFormat="1" ht="12.75" customHeight="1">
      <c r="B17854" t="s" s="82">
        <v>18805</v>
      </c>
    </row>
    <row r="17855" s="90" customFormat="1" ht="12.75" customHeight="1">
      <c r="B17855" t="s" s="82">
        <v>18806</v>
      </c>
    </row>
    <row r="17856" s="90" customFormat="1" ht="12.75" customHeight="1">
      <c r="B17856" t="s" s="82">
        <v>18807</v>
      </c>
    </row>
    <row r="17857" s="90" customFormat="1" ht="12.75" customHeight="1">
      <c r="B17857" t="s" s="82">
        <v>18808</v>
      </c>
    </row>
    <row r="17858" s="90" customFormat="1" ht="12.75" customHeight="1">
      <c r="B17858" t="s" s="82">
        <v>18809</v>
      </c>
    </row>
    <row r="17859" s="90" customFormat="1" ht="12.75" customHeight="1">
      <c r="B17859" t="s" s="82">
        <v>18810</v>
      </c>
    </row>
    <row r="17860" s="90" customFormat="1" ht="12.75" customHeight="1">
      <c r="B17860" t="s" s="82">
        <v>18811</v>
      </c>
    </row>
    <row r="17861" s="90" customFormat="1" ht="12.75" customHeight="1">
      <c r="B17861" t="s" s="82">
        <v>18812</v>
      </c>
    </row>
    <row r="17862" s="90" customFormat="1" ht="12.75" customHeight="1">
      <c r="B17862" t="s" s="82">
        <v>18813</v>
      </c>
    </row>
    <row r="17863" s="90" customFormat="1" ht="12.75" customHeight="1">
      <c r="B17863" t="s" s="82">
        <v>18814</v>
      </c>
    </row>
    <row r="17864" s="90" customFormat="1" ht="12.75" customHeight="1">
      <c r="B17864" t="s" s="82">
        <v>18815</v>
      </c>
    </row>
    <row r="17865" s="90" customFormat="1" ht="12.75" customHeight="1">
      <c r="B17865" t="s" s="82">
        <v>18816</v>
      </c>
    </row>
    <row r="17866" s="90" customFormat="1" ht="12.75" customHeight="1">
      <c r="B17866" t="s" s="82">
        <v>18817</v>
      </c>
    </row>
    <row r="17867" s="90" customFormat="1" ht="12.75" customHeight="1">
      <c r="B17867" t="s" s="82">
        <v>18818</v>
      </c>
    </row>
    <row r="17868" s="90" customFormat="1" ht="12.75" customHeight="1">
      <c r="B17868" t="s" s="82">
        <v>18819</v>
      </c>
    </row>
    <row r="17869" s="90" customFormat="1" ht="12.75" customHeight="1">
      <c r="B17869" t="s" s="82">
        <v>18820</v>
      </c>
    </row>
    <row r="17870" s="90" customFormat="1" ht="12.75" customHeight="1">
      <c r="B17870" t="s" s="82">
        <v>18821</v>
      </c>
    </row>
    <row r="17871" s="90" customFormat="1" ht="12.75" customHeight="1">
      <c r="B17871" t="s" s="82">
        <v>18822</v>
      </c>
    </row>
    <row r="17872" s="90" customFormat="1" ht="12.75" customHeight="1">
      <c r="B17872" t="s" s="82">
        <v>18823</v>
      </c>
    </row>
    <row r="17873" s="90" customFormat="1" ht="12.75" customHeight="1">
      <c r="B17873" t="s" s="82">
        <v>18824</v>
      </c>
    </row>
    <row r="17874" s="90" customFormat="1" ht="12.75" customHeight="1">
      <c r="B17874" t="s" s="82">
        <v>18825</v>
      </c>
    </row>
    <row r="17875" s="90" customFormat="1" ht="12.75" customHeight="1">
      <c r="B17875" t="s" s="82">
        <v>18826</v>
      </c>
    </row>
    <row r="17876" s="90" customFormat="1" ht="12.75" customHeight="1">
      <c r="B17876" t="s" s="82">
        <v>18827</v>
      </c>
    </row>
    <row r="17877" s="90" customFormat="1" ht="12.75" customHeight="1">
      <c r="B17877" t="s" s="82">
        <v>18828</v>
      </c>
    </row>
    <row r="17878" s="90" customFormat="1" ht="12.75" customHeight="1">
      <c r="B17878" t="s" s="82">
        <v>18829</v>
      </c>
    </row>
    <row r="17879" s="90" customFormat="1" ht="12.75" customHeight="1">
      <c r="B17879" t="s" s="82">
        <v>18830</v>
      </c>
    </row>
    <row r="17880" s="90" customFormat="1" ht="12.75" customHeight="1">
      <c r="B17880" t="s" s="82">
        <v>18831</v>
      </c>
    </row>
    <row r="17881" s="90" customFormat="1" ht="12.75" customHeight="1">
      <c r="B17881" t="s" s="82">
        <v>18832</v>
      </c>
    </row>
    <row r="17882" s="90" customFormat="1" ht="12.75" customHeight="1">
      <c r="B17882" t="s" s="82">
        <v>18833</v>
      </c>
    </row>
    <row r="17883" s="90" customFormat="1" ht="12.75" customHeight="1">
      <c r="B17883" t="s" s="82">
        <v>18834</v>
      </c>
    </row>
    <row r="17884" s="90" customFormat="1" ht="12.75" customHeight="1">
      <c r="B17884" t="s" s="82">
        <v>18835</v>
      </c>
    </row>
    <row r="17885" s="90" customFormat="1" ht="12.75" customHeight="1">
      <c r="B17885" t="s" s="82">
        <v>18836</v>
      </c>
    </row>
    <row r="17886" s="90" customFormat="1" ht="12.75" customHeight="1">
      <c r="B17886" t="s" s="82">
        <v>18837</v>
      </c>
    </row>
    <row r="17887" s="90" customFormat="1" ht="12.75" customHeight="1">
      <c r="B17887" t="s" s="82">
        <v>18838</v>
      </c>
    </row>
    <row r="17888" s="90" customFormat="1" ht="12.75" customHeight="1">
      <c r="B17888" t="s" s="82">
        <v>18839</v>
      </c>
    </row>
    <row r="17889" s="90" customFormat="1" ht="12.75" customHeight="1">
      <c r="B17889" t="s" s="82">
        <v>18840</v>
      </c>
    </row>
    <row r="17890" s="90" customFormat="1" ht="12.75" customHeight="1">
      <c r="B17890" t="s" s="82">
        <v>18841</v>
      </c>
    </row>
    <row r="17891" s="90" customFormat="1" ht="12.75" customHeight="1">
      <c r="B17891" t="s" s="82">
        <v>18842</v>
      </c>
    </row>
    <row r="17892" s="90" customFormat="1" ht="12.75" customHeight="1">
      <c r="B17892" t="s" s="82">
        <v>18843</v>
      </c>
    </row>
    <row r="17893" s="90" customFormat="1" ht="12.75" customHeight="1">
      <c r="B17893" t="s" s="82">
        <v>18844</v>
      </c>
    </row>
    <row r="17894" s="90" customFormat="1" ht="12.75" customHeight="1">
      <c r="B17894" t="s" s="82">
        <v>18845</v>
      </c>
    </row>
    <row r="17895" s="90" customFormat="1" ht="12.75" customHeight="1">
      <c r="B17895" t="s" s="82">
        <v>18846</v>
      </c>
    </row>
    <row r="17896" s="90" customFormat="1" ht="12.75" customHeight="1">
      <c r="B17896" t="s" s="82">
        <v>18847</v>
      </c>
    </row>
    <row r="17897" s="90" customFormat="1" ht="12.75" customHeight="1">
      <c r="B17897" t="s" s="82">
        <v>18848</v>
      </c>
    </row>
    <row r="17898" s="90" customFormat="1" ht="12.75" customHeight="1">
      <c r="B17898" t="s" s="82">
        <v>18849</v>
      </c>
    </row>
    <row r="17899" s="90" customFormat="1" ht="12.75" customHeight="1">
      <c r="B17899" t="s" s="82">
        <v>18850</v>
      </c>
    </row>
    <row r="17900" s="90" customFormat="1" ht="12.75" customHeight="1">
      <c r="B17900" t="s" s="82">
        <v>18851</v>
      </c>
    </row>
    <row r="17901" s="90" customFormat="1" ht="12.75" customHeight="1">
      <c r="B17901" t="s" s="82">
        <v>18852</v>
      </c>
    </row>
    <row r="17902" s="90" customFormat="1" ht="12.75" customHeight="1">
      <c r="B17902" t="s" s="82">
        <v>18853</v>
      </c>
    </row>
    <row r="17903" s="90" customFormat="1" ht="12.75" customHeight="1">
      <c r="B17903" t="s" s="82">
        <v>18854</v>
      </c>
    </row>
    <row r="17904" s="90" customFormat="1" ht="12.75" customHeight="1">
      <c r="B17904" t="s" s="82">
        <v>18855</v>
      </c>
    </row>
    <row r="17905" s="90" customFormat="1" ht="12.75" customHeight="1">
      <c r="B17905" t="s" s="82">
        <v>18856</v>
      </c>
    </row>
    <row r="17906" s="90" customFormat="1" ht="12.75" customHeight="1">
      <c r="B17906" t="s" s="82">
        <v>18857</v>
      </c>
    </row>
    <row r="17907" s="90" customFormat="1" ht="12.75" customHeight="1">
      <c r="B17907" t="s" s="82">
        <v>18858</v>
      </c>
    </row>
    <row r="17908" s="90" customFormat="1" ht="12.75" customHeight="1">
      <c r="B17908" t="s" s="82">
        <v>18859</v>
      </c>
    </row>
    <row r="17909" s="90" customFormat="1" ht="12.75" customHeight="1">
      <c r="B17909" t="s" s="82">
        <v>18860</v>
      </c>
    </row>
    <row r="17910" s="90" customFormat="1" ht="12.75" customHeight="1">
      <c r="B17910" t="s" s="82">
        <v>18861</v>
      </c>
    </row>
    <row r="17911" s="90" customFormat="1" ht="12.75" customHeight="1">
      <c r="B17911" t="s" s="82">
        <v>18862</v>
      </c>
    </row>
    <row r="17912" s="90" customFormat="1" ht="12.75" customHeight="1">
      <c r="B17912" t="s" s="82">
        <v>18863</v>
      </c>
    </row>
    <row r="17913" s="90" customFormat="1" ht="12.75" customHeight="1">
      <c r="B17913" t="s" s="82">
        <v>18864</v>
      </c>
    </row>
    <row r="17914" s="90" customFormat="1" ht="12.75" customHeight="1">
      <c r="B17914" t="s" s="82">
        <v>18865</v>
      </c>
    </row>
    <row r="17915" s="90" customFormat="1" ht="12.75" customHeight="1">
      <c r="B17915" t="s" s="82">
        <v>18866</v>
      </c>
    </row>
    <row r="17916" s="90" customFormat="1" ht="12.75" customHeight="1">
      <c r="B17916" t="s" s="82">
        <v>18867</v>
      </c>
    </row>
    <row r="17917" s="90" customFormat="1" ht="12.75" customHeight="1">
      <c r="B17917" t="s" s="82">
        <v>18868</v>
      </c>
    </row>
    <row r="17918" s="90" customFormat="1" ht="12.75" customHeight="1">
      <c r="B17918" t="s" s="82">
        <v>18869</v>
      </c>
    </row>
    <row r="17919" s="90" customFormat="1" ht="12.75" customHeight="1">
      <c r="B17919" t="s" s="82">
        <v>18870</v>
      </c>
    </row>
    <row r="17920" s="90" customFormat="1" ht="12.75" customHeight="1">
      <c r="B17920" t="s" s="82">
        <v>18871</v>
      </c>
    </row>
    <row r="17921" s="90" customFormat="1" ht="12.75" customHeight="1">
      <c r="B17921" t="s" s="82">
        <v>18872</v>
      </c>
    </row>
    <row r="17922" s="90" customFormat="1" ht="12.75" customHeight="1">
      <c r="B17922" t="s" s="82">
        <v>18873</v>
      </c>
    </row>
    <row r="17923" s="90" customFormat="1" ht="12.75" customHeight="1">
      <c r="B17923" t="s" s="82">
        <v>18874</v>
      </c>
    </row>
    <row r="17924" s="90" customFormat="1" ht="12.75" customHeight="1">
      <c r="B17924" t="s" s="82">
        <v>18875</v>
      </c>
    </row>
    <row r="17925" s="90" customFormat="1" ht="12.75" customHeight="1">
      <c r="B17925" t="s" s="82">
        <v>18876</v>
      </c>
    </row>
    <row r="17926" s="90" customFormat="1" ht="12.75" customHeight="1">
      <c r="B17926" t="s" s="82">
        <v>18877</v>
      </c>
    </row>
    <row r="17927" s="90" customFormat="1" ht="12.75" customHeight="1">
      <c r="B17927" t="s" s="82">
        <v>18878</v>
      </c>
    </row>
    <row r="17928" s="90" customFormat="1" ht="12.75" customHeight="1">
      <c r="B17928" t="s" s="82">
        <v>18879</v>
      </c>
    </row>
    <row r="17929" s="90" customFormat="1" ht="12.75" customHeight="1">
      <c r="B17929" t="s" s="82">
        <v>18880</v>
      </c>
    </row>
    <row r="17930" s="90" customFormat="1" ht="12.75" customHeight="1">
      <c r="B17930" t="s" s="82">
        <v>18881</v>
      </c>
    </row>
    <row r="17931" s="90" customFormat="1" ht="12.75" customHeight="1">
      <c r="B17931" t="s" s="82">
        <v>18882</v>
      </c>
    </row>
    <row r="17932" s="90" customFormat="1" ht="12.75" customHeight="1">
      <c r="B17932" t="s" s="82">
        <v>18883</v>
      </c>
    </row>
    <row r="17933" s="90" customFormat="1" ht="12.75" customHeight="1">
      <c r="B17933" t="s" s="82">
        <v>18884</v>
      </c>
    </row>
    <row r="17934" s="90" customFormat="1" ht="12.75" customHeight="1">
      <c r="B17934" t="s" s="82">
        <v>18885</v>
      </c>
    </row>
    <row r="17935" s="90" customFormat="1" ht="12.75" customHeight="1">
      <c r="B17935" t="s" s="82">
        <v>18886</v>
      </c>
    </row>
    <row r="17936" s="90" customFormat="1" ht="12.75" customHeight="1">
      <c r="B17936" t="s" s="82">
        <v>18887</v>
      </c>
    </row>
    <row r="17937" s="90" customFormat="1" ht="12.75" customHeight="1">
      <c r="B17937" t="s" s="82">
        <v>18888</v>
      </c>
    </row>
    <row r="17938" s="90" customFormat="1" ht="12.75" customHeight="1">
      <c r="B17938" t="s" s="82">
        <v>18889</v>
      </c>
    </row>
    <row r="17939" s="90" customFormat="1" ht="12.75" customHeight="1">
      <c r="B17939" t="s" s="82">
        <v>18890</v>
      </c>
    </row>
    <row r="17940" s="90" customFormat="1" ht="12.75" customHeight="1">
      <c r="B17940" t="s" s="82">
        <v>18891</v>
      </c>
    </row>
    <row r="17941" s="90" customFormat="1" ht="12.75" customHeight="1">
      <c r="B17941" t="s" s="82">
        <v>18892</v>
      </c>
    </row>
    <row r="17942" s="90" customFormat="1" ht="12.75" customHeight="1">
      <c r="B17942" t="s" s="82">
        <v>18893</v>
      </c>
    </row>
    <row r="17943" s="90" customFormat="1" ht="12.75" customHeight="1">
      <c r="B17943" t="s" s="82">
        <v>18894</v>
      </c>
    </row>
    <row r="17944" s="90" customFormat="1" ht="12.75" customHeight="1">
      <c r="B17944" t="s" s="82">
        <v>18895</v>
      </c>
    </row>
    <row r="17945" s="90" customFormat="1" ht="12.75" customHeight="1">
      <c r="B17945" t="s" s="82">
        <v>18896</v>
      </c>
    </row>
    <row r="17946" s="90" customFormat="1" ht="12.75" customHeight="1">
      <c r="B17946" t="s" s="82">
        <v>18897</v>
      </c>
    </row>
    <row r="17947" s="90" customFormat="1" ht="12.75" customHeight="1">
      <c r="B17947" t="s" s="82">
        <v>18898</v>
      </c>
    </row>
    <row r="17948" s="90" customFormat="1" ht="12.75" customHeight="1">
      <c r="B17948" t="s" s="82">
        <v>18899</v>
      </c>
    </row>
    <row r="17949" s="90" customFormat="1" ht="12.75" customHeight="1">
      <c r="B17949" t="s" s="82">
        <v>18900</v>
      </c>
    </row>
    <row r="17950" s="90" customFormat="1" ht="12.75" customHeight="1">
      <c r="B17950" t="s" s="82">
        <v>18901</v>
      </c>
    </row>
    <row r="17951" s="90" customFormat="1" ht="12.75" customHeight="1">
      <c r="B17951" t="s" s="82">
        <v>18902</v>
      </c>
    </row>
    <row r="17952" s="90" customFormat="1" ht="12.75" customHeight="1">
      <c r="B17952" t="s" s="82">
        <v>18903</v>
      </c>
    </row>
    <row r="17953" s="90" customFormat="1" ht="12.75" customHeight="1">
      <c r="B17953" t="s" s="82">
        <v>18904</v>
      </c>
    </row>
    <row r="17954" s="90" customFormat="1" ht="12.75" customHeight="1">
      <c r="B17954" t="s" s="82">
        <v>18905</v>
      </c>
    </row>
    <row r="17955" s="90" customFormat="1" ht="12.75" customHeight="1">
      <c r="B17955" t="s" s="82">
        <v>18906</v>
      </c>
    </row>
    <row r="17956" s="90" customFormat="1" ht="12.75" customHeight="1">
      <c r="B17956" t="s" s="82">
        <v>18907</v>
      </c>
    </row>
    <row r="17957" s="90" customFormat="1" ht="12.75" customHeight="1">
      <c r="B17957" t="s" s="82">
        <v>18908</v>
      </c>
    </row>
    <row r="17958" s="90" customFormat="1" ht="12.75" customHeight="1">
      <c r="B17958" t="s" s="82">
        <v>18909</v>
      </c>
    </row>
    <row r="17959" s="90" customFormat="1" ht="12.75" customHeight="1">
      <c r="B17959" t="s" s="82">
        <v>18910</v>
      </c>
    </row>
    <row r="17960" s="90" customFormat="1" ht="12.75" customHeight="1">
      <c r="B17960" t="s" s="82">
        <v>18911</v>
      </c>
    </row>
    <row r="17961" s="90" customFormat="1" ht="12.75" customHeight="1">
      <c r="B17961" t="s" s="82">
        <v>18912</v>
      </c>
    </row>
    <row r="17962" s="90" customFormat="1" ht="12.75" customHeight="1">
      <c r="B17962" t="s" s="82">
        <v>18913</v>
      </c>
    </row>
    <row r="17963" s="90" customFormat="1" ht="12.75" customHeight="1">
      <c r="B17963" t="s" s="82">
        <v>18914</v>
      </c>
    </row>
    <row r="17964" s="90" customFormat="1" ht="12.75" customHeight="1">
      <c r="B17964" t="s" s="82">
        <v>18915</v>
      </c>
    </row>
    <row r="17965" s="90" customFormat="1" ht="12.75" customHeight="1">
      <c r="B17965" t="s" s="82">
        <v>18916</v>
      </c>
    </row>
    <row r="17966" s="90" customFormat="1" ht="12.75" customHeight="1">
      <c r="B17966" t="s" s="82">
        <v>18917</v>
      </c>
    </row>
    <row r="17967" s="90" customFormat="1" ht="12.75" customHeight="1">
      <c r="B17967" t="s" s="82">
        <v>18918</v>
      </c>
    </row>
    <row r="17968" s="90" customFormat="1" ht="12.75" customHeight="1">
      <c r="B17968" t="s" s="82">
        <v>18919</v>
      </c>
    </row>
    <row r="17969" s="90" customFormat="1" ht="12.75" customHeight="1">
      <c r="B17969" t="s" s="82">
        <v>18920</v>
      </c>
    </row>
    <row r="17970" s="90" customFormat="1" ht="12.75" customHeight="1">
      <c r="B17970" t="s" s="82">
        <v>18921</v>
      </c>
    </row>
    <row r="17971" s="90" customFormat="1" ht="12.75" customHeight="1">
      <c r="B17971" t="s" s="82">
        <v>18922</v>
      </c>
    </row>
    <row r="17972" s="90" customFormat="1" ht="12.75" customHeight="1">
      <c r="B17972" t="s" s="82">
        <v>18923</v>
      </c>
    </row>
    <row r="17973" s="90" customFormat="1" ht="12.75" customHeight="1">
      <c r="B17973" t="s" s="82">
        <v>18924</v>
      </c>
    </row>
    <row r="17974" s="90" customFormat="1" ht="12.75" customHeight="1">
      <c r="B17974" t="s" s="82">
        <v>18925</v>
      </c>
    </row>
    <row r="17975" s="90" customFormat="1" ht="12.75" customHeight="1">
      <c r="B17975" t="s" s="82">
        <v>18926</v>
      </c>
    </row>
    <row r="17976" s="90" customFormat="1" ht="12.75" customHeight="1">
      <c r="B17976" t="s" s="82">
        <v>18927</v>
      </c>
    </row>
    <row r="17977" s="90" customFormat="1" ht="12.75" customHeight="1">
      <c r="B17977" t="s" s="82">
        <v>18928</v>
      </c>
    </row>
    <row r="17978" s="90" customFormat="1" ht="12.75" customHeight="1">
      <c r="B17978" t="s" s="82">
        <v>18929</v>
      </c>
    </row>
    <row r="17979" s="90" customFormat="1" ht="12.75" customHeight="1">
      <c r="B17979" t="s" s="82">
        <v>18930</v>
      </c>
    </row>
    <row r="17980" s="90" customFormat="1" ht="12.75" customHeight="1">
      <c r="B17980" t="s" s="82">
        <v>18931</v>
      </c>
    </row>
    <row r="17981" s="90" customFormat="1" ht="12.75" customHeight="1">
      <c r="B17981" t="s" s="82">
        <v>18932</v>
      </c>
    </row>
    <row r="17982" s="90" customFormat="1" ht="12.75" customHeight="1">
      <c r="B17982" t="s" s="82">
        <v>18933</v>
      </c>
    </row>
    <row r="17983" s="90" customFormat="1" ht="12.75" customHeight="1">
      <c r="B17983" t="s" s="82">
        <v>18934</v>
      </c>
    </row>
    <row r="17984" s="90" customFormat="1" ht="12.75" customHeight="1">
      <c r="B17984" t="s" s="82">
        <v>18935</v>
      </c>
    </row>
    <row r="17985" s="90" customFormat="1" ht="12.75" customHeight="1">
      <c r="B17985" t="s" s="82">
        <v>18936</v>
      </c>
    </row>
    <row r="17986" s="90" customFormat="1" ht="12.75" customHeight="1">
      <c r="B17986" t="s" s="82">
        <v>18937</v>
      </c>
    </row>
    <row r="17987" s="90" customFormat="1" ht="12.75" customHeight="1">
      <c r="B17987" t="s" s="82">
        <v>18938</v>
      </c>
    </row>
    <row r="17988" s="90" customFormat="1" ht="12.75" customHeight="1">
      <c r="B17988" t="s" s="82">
        <v>18939</v>
      </c>
    </row>
    <row r="17989" s="90" customFormat="1" ht="12.75" customHeight="1">
      <c r="B17989" t="s" s="82">
        <v>18940</v>
      </c>
    </row>
    <row r="17990" s="90" customFormat="1" ht="12.75" customHeight="1">
      <c r="B17990" t="s" s="82">
        <v>18941</v>
      </c>
    </row>
    <row r="17991" s="90" customFormat="1" ht="12.75" customHeight="1">
      <c r="B17991" t="s" s="82">
        <v>18942</v>
      </c>
    </row>
    <row r="17992" s="90" customFormat="1" ht="12.75" customHeight="1">
      <c r="B17992" t="s" s="82">
        <v>18943</v>
      </c>
    </row>
    <row r="17993" s="90" customFormat="1" ht="12.75" customHeight="1">
      <c r="B17993" t="s" s="82">
        <v>18944</v>
      </c>
    </row>
    <row r="17994" s="90" customFormat="1" ht="12.75" customHeight="1">
      <c r="B17994" t="s" s="82">
        <v>18945</v>
      </c>
    </row>
    <row r="17995" s="90" customFormat="1" ht="12.75" customHeight="1">
      <c r="B17995" t="s" s="82">
        <v>18946</v>
      </c>
    </row>
    <row r="17996" s="90" customFormat="1" ht="12.75" customHeight="1">
      <c r="B17996" t="s" s="82">
        <v>18947</v>
      </c>
    </row>
    <row r="17997" s="90" customFormat="1" ht="12.75" customHeight="1">
      <c r="B17997" t="s" s="82">
        <v>18948</v>
      </c>
    </row>
    <row r="17998" s="90" customFormat="1" ht="12.75" customHeight="1">
      <c r="B17998" t="s" s="82">
        <v>18949</v>
      </c>
    </row>
    <row r="17999" s="90" customFormat="1" ht="12.75" customHeight="1">
      <c r="B17999" t="s" s="82">
        <v>18950</v>
      </c>
    </row>
    <row r="18000" s="90" customFormat="1" ht="12.75" customHeight="1">
      <c r="B18000" t="s" s="82">
        <v>18951</v>
      </c>
    </row>
    <row r="18001" s="90" customFormat="1" ht="12.75" customHeight="1">
      <c r="B18001" t="s" s="82">
        <v>18952</v>
      </c>
    </row>
    <row r="18002" s="90" customFormat="1" ht="12.75" customHeight="1">
      <c r="B18002" t="s" s="82">
        <v>18953</v>
      </c>
    </row>
    <row r="18003" s="90" customFormat="1" ht="12.75" customHeight="1">
      <c r="B18003" t="s" s="82">
        <v>18954</v>
      </c>
    </row>
    <row r="18004" s="90" customFormat="1" ht="12.75" customHeight="1">
      <c r="B18004" t="s" s="82">
        <v>18955</v>
      </c>
    </row>
    <row r="18005" s="90" customFormat="1" ht="12.75" customHeight="1">
      <c r="B18005" t="s" s="82">
        <v>18956</v>
      </c>
    </row>
    <row r="18006" s="90" customFormat="1" ht="12.75" customHeight="1">
      <c r="B18006" t="s" s="82">
        <v>18957</v>
      </c>
    </row>
    <row r="18007" s="90" customFormat="1" ht="12.75" customHeight="1">
      <c r="B18007" t="s" s="82">
        <v>18958</v>
      </c>
    </row>
    <row r="18008" s="90" customFormat="1" ht="12.75" customHeight="1">
      <c r="B18008" t="s" s="82">
        <v>18959</v>
      </c>
    </row>
    <row r="18009" s="90" customFormat="1" ht="12.75" customHeight="1">
      <c r="B18009" t="s" s="82">
        <v>18960</v>
      </c>
    </row>
    <row r="18010" s="90" customFormat="1" ht="12.75" customHeight="1">
      <c r="B18010" t="s" s="82">
        <v>18961</v>
      </c>
    </row>
    <row r="18011" s="90" customFormat="1" ht="12.75" customHeight="1">
      <c r="B18011" t="s" s="82">
        <v>18962</v>
      </c>
    </row>
    <row r="18012" s="90" customFormat="1" ht="12.75" customHeight="1">
      <c r="B18012" t="s" s="82">
        <v>18963</v>
      </c>
    </row>
    <row r="18013" s="90" customFormat="1" ht="12.75" customHeight="1">
      <c r="B18013" t="s" s="82">
        <v>18964</v>
      </c>
    </row>
    <row r="18014" s="90" customFormat="1" ht="12.75" customHeight="1">
      <c r="B18014" t="s" s="82">
        <v>18965</v>
      </c>
    </row>
    <row r="18015" s="90" customFormat="1" ht="12.75" customHeight="1">
      <c r="B18015" t="s" s="82">
        <v>18966</v>
      </c>
    </row>
    <row r="18016" s="90" customFormat="1" ht="12.75" customHeight="1">
      <c r="B18016" t="s" s="82">
        <v>18967</v>
      </c>
    </row>
    <row r="18017" s="90" customFormat="1" ht="12.75" customHeight="1">
      <c r="B18017" t="s" s="82">
        <v>18968</v>
      </c>
    </row>
    <row r="18018" s="90" customFormat="1" ht="12.75" customHeight="1">
      <c r="B18018" t="s" s="82">
        <v>18969</v>
      </c>
    </row>
    <row r="18019" s="90" customFormat="1" ht="12.75" customHeight="1">
      <c r="B18019" t="s" s="82">
        <v>18970</v>
      </c>
    </row>
    <row r="18020" s="90" customFormat="1" ht="12.75" customHeight="1">
      <c r="B18020" t="s" s="82">
        <v>18971</v>
      </c>
    </row>
    <row r="18021" s="90" customFormat="1" ht="12.75" customHeight="1">
      <c r="B18021" t="s" s="82">
        <v>18972</v>
      </c>
    </row>
    <row r="18022" s="90" customFormat="1" ht="12.75" customHeight="1">
      <c r="B18022" t="s" s="82">
        <v>18973</v>
      </c>
    </row>
    <row r="18023" s="90" customFormat="1" ht="12.75" customHeight="1">
      <c r="B18023" t="s" s="82">
        <v>18974</v>
      </c>
    </row>
    <row r="18024" s="90" customFormat="1" ht="12.75" customHeight="1">
      <c r="B18024" t="s" s="82">
        <v>18975</v>
      </c>
    </row>
    <row r="18025" s="90" customFormat="1" ht="12.75" customHeight="1">
      <c r="B18025" t="s" s="82">
        <v>18976</v>
      </c>
    </row>
    <row r="18026" s="90" customFormat="1" ht="12.75" customHeight="1">
      <c r="B18026" t="s" s="82">
        <v>18977</v>
      </c>
    </row>
    <row r="18027" s="90" customFormat="1" ht="12.75" customHeight="1">
      <c r="B18027" t="s" s="82">
        <v>18978</v>
      </c>
    </row>
    <row r="18028" s="90" customFormat="1" ht="12.75" customHeight="1">
      <c r="B18028" t="s" s="82">
        <v>18979</v>
      </c>
    </row>
    <row r="18029" s="90" customFormat="1" ht="12.75" customHeight="1">
      <c r="B18029" t="s" s="82">
        <v>18980</v>
      </c>
    </row>
    <row r="18030" s="90" customFormat="1" ht="12.75" customHeight="1">
      <c r="B18030" t="s" s="82">
        <v>18981</v>
      </c>
    </row>
    <row r="18031" s="90" customFormat="1" ht="12.75" customHeight="1">
      <c r="B18031" t="s" s="82">
        <v>18982</v>
      </c>
    </row>
    <row r="18032" s="90" customFormat="1" ht="12.75" customHeight="1">
      <c r="B18032" t="s" s="82">
        <v>18983</v>
      </c>
    </row>
    <row r="18033" s="90" customFormat="1" ht="12.75" customHeight="1">
      <c r="B18033" t="s" s="82">
        <v>18984</v>
      </c>
    </row>
    <row r="18034" s="90" customFormat="1" ht="12.75" customHeight="1">
      <c r="B18034" t="s" s="82">
        <v>18985</v>
      </c>
    </row>
    <row r="18035" s="90" customFormat="1" ht="12.75" customHeight="1">
      <c r="B18035" t="s" s="82">
        <v>18986</v>
      </c>
    </row>
    <row r="18036" s="90" customFormat="1" ht="12.75" customHeight="1">
      <c r="B18036" t="s" s="82">
        <v>18987</v>
      </c>
    </row>
    <row r="18037" s="90" customFormat="1" ht="12.75" customHeight="1">
      <c r="B18037" t="s" s="82">
        <v>18988</v>
      </c>
    </row>
    <row r="18038" s="90" customFormat="1" ht="12.75" customHeight="1">
      <c r="B18038" t="s" s="82">
        <v>18989</v>
      </c>
    </row>
    <row r="18039" s="90" customFormat="1" ht="12.75" customHeight="1">
      <c r="B18039" t="s" s="82">
        <v>18990</v>
      </c>
    </row>
    <row r="18040" s="90" customFormat="1" ht="12.75" customHeight="1">
      <c r="B18040" t="s" s="82">
        <v>18991</v>
      </c>
    </row>
    <row r="18041" s="90" customFormat="1" ht="12.75" customHeight="1">
      <c r="B18041" t="s" s="82">
        <v>18992</v>
      </c>
    </row>
    <row r="18042" s="90" customFormat="1" ht="12.75" customHeight="1">
      <c r="B18042" t="s" s="82">
        <v>18993</v>
      </c>
    </row>
    <row r="18043" s="90" customFormat="1" ht="12.75" customHeight="1">
      <c r="B18043" t="s" s="82">
        <v>18994</v>
      </c>
    </row>
    <row r="18044" s="90" customFormat="1" ht="12.75" customHeight="1">
      <c r="B18044" t="s" s="82">
        <v>18995</v>
      </c>
    </row>
    <row r="18045" s="90" customFormat="1" ht="12.75" customHeight="1">
      <c r="B18045" t="s" s="82">
        <v>18996</v>
      </c>
    </row>
    <row r="18046" s="90" customFormat="1" ht="12.75" customHeight="1">
      <c r="B18046" t="s" s="82">
        <v>18997</v>
      </c>
    </row>
    <row r="18047" s="90" customFormat="1" ht="12.75" customHeight="1">
      <c r="B18047" t="s" s="82">
        <v>18998</v>
      </c>
    </row>
    <row r="18048" s="90" customFormat="1" ht="12.75" customHeight="1">
      <c r="B18048" t="s" s="82">
        <v>18999</v>
      </c>
    </row>
    <row r="18049" s="90" customFormat="1" ht="12.75" customHeight="1">
      <c r="B18049" t="s" s="82">
        <v>19000</v>
      </c>
    </row>
    <row r="18050" s="90" customFormat="1" ht="12.75" customHeight="1">
      <c r="B18050" t="s" s="82">
        <v>19001</v>
      </c>
    </row>
    <row r="18051" s="90" customFormat="1" ht="12.75" customHeight="1">
      <c r="B18051" t="s" s="82">
        <v>19002</v>
      </c>
    </row>
    <row r="18052" s="90" customFormat="1" ht="12.75" customHeight="1">
      <c r="B18052" t="s" s="82">
        <v>19003</v>
      </c>
    </row>
    <row r="18053" s="90" customFormat="1" ht="12.75" customHeight="1">
      <c r="B18053" t="s" s="82">
        <v>19004</v>
      </c>
    </row>
    <row r="18054" s="90" customFormat="1" ht="12.75" customHeight="1">
      <c r="B18054" t="s" s="82">
        <v>19005</v>
      </c>
    </row>
    <row r="18055" s="90" customFormat="1" ht="12.75" customHeight="1">
      <c r="B18055" t="s" s="82">
        <v>19006</v>
      </c>
    </row>
    <row r="18056" s="90" customFormat="1" ht="12.75" customHeight="1">
      <c r="B18056" t="s" s="82">
        <v>19007</v>
      </c>
    </row>
    <row r="18057" s="90" customFormat="1" ht="12.75" customHeight="1">
      <c r="B18057" t="s" s="82">
        <v>19008</v>
      </c>
    </row>
    <row r="18058" s="90" customFormat="1" ht="12.75" customHeight="1">
      <c r="B18058" t="s" s="82">
        <v>19009</v>
      </c>
    </row>
    <row r="18059" s="90" customFormat="1" ht="12.75" customHeight="1">
      <c r="B18059" t="s" s="82">
        <v>19010</v>
      </c>
    </row>
    <row r="18060" s="90" customFormat="1" ht="12.75" customHeight="1">
      <c r="B18060" t="s" s="82">
        <v>19011</v>
      </c>
    </row>
    <row r="18061" s="90" customFormat="1" ht="12.75" customHeight="1">
      <c r="B18061" t="s" s="82">
        <v>19012</v>
      </c>
    </row>
    <row r="18062" s="90" customFormat="1" ht="12.75" customHeight="1">
      <c r="B18062" t="s" s="82">
        <v>19013</v>
      </c>
    </row>
    <row r="18063" s="90" customFormat="1" ht="12.75" customHeight="1">
      <c r="B18063" t="s" s="82">
        <v>19014</v>
      </c>
    </row>
    <row r="18064" s="90" customFormat="1" ht="12.75" customHeight="1">
      <c r="B18064" t="s" s="82">
        <v>19015</v>
      </c>
    </row>
    <row r="18065" s="90" customFormat="1" ht="12.75" customHeight="1">
      <c r="B18065" t="s" s="82">
        <v>19016</v>
      </c>
    </row>
    <row r="18066" s="90" customFormat="1" ht="12.75" customHeight="1">
      <c r="B18066" t="s" s="82">
        <v>19017</v>
      </c>
    </row>
    <row r="18067" s="90" customFormat="1" ht="12.75" customHeight="1">
      <c r="B18067" t="s" s="82">
        <v>19018</v>
      </c>
    </row>
    <row r="18068" s="90" customFormat="1" ht="12.75" customHeight="1">
      <c r="B18068" t="s" s="82">
        <v>19019</v>
      </c>
    </row>
    <row r="18069" s="90" customFormat="1" ht="12.75" customHeight="1">
      <c r="B18069" t="s" s="82">
        <v>19020</v>
      </c>
    </row>
    <row r="18070" s="90" customFormat="1" ht="12.75" customHeight="1">
      <c r="B18070" t="s" s="82">
        <v>19021</v>
      </c>
    </row>
    <row r="18071" s="90" customFormat="1" ht="12.75" customHeight="1">
      <c r="B18071" t="s" s="82">
        <v>19022</v>
      </c>
    </row>
    <row r="18072" s="90" customFormat="1" ht="12.75" customHeight="1">
      <c r="B18072" t="s" s="82">
        <v>19023</v>
      </c>
    </row>
    <row r="18073" s="90" customFormat="1" ht="12.75" customHeight="1">
      <c r="B18073" t="s" s="82">
        <v>19024</v>
      </c>
    </row>
    <row r="18074" s="90" customFormat="1" ht="12.75" customHeight="1">
      <c r="B18074" t="s" s="82">
        <v>19025</v>
      </c>
    </row>
    <row r="18075" s="90" customFormat="1" ht="12.75" customHeight="1">
      <c r="B18075" t="s" s="82">
        <v>19026</v>
      </c>
    </row>
    <row r="18076" s="90" customFormat="1" ht="12.75" customHeight="1">
      <c r="B18076" t="s" s="82">
        <v>19027</v>
      </c>
    </row>
    <row r="18077" s="90" customFormat="1" ht="12.75" customHeight="1">
      <c r="B18077" t="s" s="82">
        <v>19028</v>
      </c>
    </row>
    <row r="18078" s="90" customFormat="1" ht="12.75" customHeight="1">
      <c r="B18078" t="s" s="82">
        <v>19029</v>
      </c>
    </row>
    <row r="18079" s="90" customFormat="1" ht="12.75" customHeight="1">
      <c r="B18079" t="s" s="82">
        <v>19030</v>
      </c>
    </row>
    <row r="18080" s="90" customFormat="1" ht="12.75" customHeight="1">
      <c r="B18080" t="s" s="82">
        <v>19031</v>
      </c>
    </row>
    <row r="18081" s="90" customFormat="1" ht="12.75" customHeight="1">
      <c r="B18081" t="s" s="82">
        <v>19032</v>
      </c>
    </row>
    <row r="18082" s="90" customFormat="1" ht="12.75" customHeight="1">
      <c r="B18082" t="s" s="82">
        <v>19033</v>
      </c>
    </row>
    <row r="18083" s="90" customFormat="1" ht="12.75" customHeight="1">
      <c r="B18083" t="s" s="82">
        <v>19034</v>
      </c>
    </row>
    <row r="18084" s="90" customFormat="1" ht="12.75" customHeight="1">
      <c r="B18084" t="s" s="82">
        <v>19035</v>
      </c>
    </row>
    <row r="18085" s="90" customFormat="1" ht="12.75" customHeight="1">
      <c r="B18085" t="s" s="82">
        <v>19036</v>
      </c>
    </row>
    <row r="18086" s="90" customFormat="1" ht="12.75" customHeight="1">
      <c r="B18086" t="s" s="82">
        <v>19037</v>
      </c>
    </row>
    <row r="18087" s="90" customFormat="1" ht="12.75" customHeight="1">
      <c r="B18087" t="s" s="82">
        <v>19038</v>
      </c>
    </row>
    <row r="18088" s="90" customFormat="1" ht="12.75" customHeight="1">
      <c r="B18088" t="s" s="82">
        <v>19039</v>
      </c>
    </row>
    <row r="18089" s="90" customFormat="1" ht="12.75" customHeight="1">
      <c r="B18089" t="s" s="82">
        <v>19040</v>
      </c>
    </row>
    <row r="18090" s="90" customFormat="1" ht="12.75" customHeight="1">
      <c r="B18090" t="s" s="82">
        <v>19041</v>
      </c>
    </row>
    <row r="18091" s="90" customFormat="1" ht="12.75" customHeight="1">
      <c r="B18091" t="s" s="82">
        <v>19042</v>
      </c>
    </row>
    <row r="18092" s="90" customFormat="1" ht="12.75" customHeight="1">
      <c r="B18092" t="s" s="82">
        <v>19043</v>
      </c>
    </row>
    <row r="18093" s="90" customFormat="1" ht="12.75" customHeight="1">
      <c r="B18093" t="s" s="82">
        <v>19044</v>
      </c>
    </row>
    <row r="18094" s="90" customFormat="1" ht="12.75" customHeight="1">
      <c r="B18094" t="s" s="82">
        <v>19045</v>
      </c>
    </row>
    <row r="18095" s="90" customFormat="1" ht="12.75" customHeight="1">
      <c r="B18095" t="s" s="82">
        <v>19046</v>
      </c>
    </row>
    <row r="18096" s="90" customFormat="1" ht="12.75" customHeight="1">
      <c r="B18096" t="s" s="82">
        <v>19047</v>
      </c>
    </row>
    <row r="18097" s="90" customFormat="1" ht="12.75" customHeight="1">
      <c r="B18097" t="s" s="82">
        <v>19048</v>
      </c>
    </row>
    <row r="18098" s="90" customFormat="1" ht="12.75" customHeight="1">
      <c r="B18098" t="s" s="82">
        <v>19049</v>
      </c>
    </row>
    <row r="18099" s="90" customFormat="1" ht="12.75" customHeight="1">
      <c r="B18099" t="s" s="82">
        <v>19050</v>
      </c>
    </row>
    <row r="18100" s="90" customFormat="1" ht="12.75" customHeight="1">
      <c r="B18100" t="s" s="82">
        <v>19051</v>
      </c>
    </row>
    <row r="18101" s="90" customFormat="1" ht="12.75" customHeight="1">
      <c r="B18101" t="s" s="82">
        <v>19052</v>
      </c>
    </row>
    <row r="18102" s="90" customFormat="1" ht="12.75" customHeight="1">
      <c r="B18102" t="s" s="82">
        <v>19053</v>
      </c>
    </row>
    <row r="18103" s="90" customFormat="1" ht="12.75" customHeight="1">
      <c r="B18103" t="s" s="82">
        <v>19054</v>
      </c>
    </row>
    <row r="18104" s="90" customFormat="1" ht="12.75" customHeight="1">
      <c r="B18104" t="s" s="82">
        <v>19055</v>
      </c>
    </row>
    <row r="18105" s="90" customFormat="1" ht="12.75" customHeight="1">
      <c r="B18105" t="s" s="82">
        <v>19056</v>
      </c>
    </row>
    <row r="18106" s="90" customFormat="1" ht="12.75" customHeight="1">
      <c r="B18106" t="s" s="82">
        <v>19057</v>
      </c>
    </row>
    <row r="18107" s="90" customFormat="1" ht="12.75" customHeight="1">
      <c r="B18107" t="s" s="82">
        <v>19058</v>
      </c>
    </row>
    <row r="18108" s="90" customFormat="1" ht="12.75" customHeight="1">
      <c r="B18108" t="s" s="82">
        <v>19059</v>
      </c>
    </row>
    <row r="18109" s="90" customFormat="1" ht="12.75" customHeight="1">
      <c r="B18109" t="s" s="82">
        <v>19060</v>
      </c>
    </row>
    <row r="18110" s="90" customFormat="1" ht="12.75" customHeight="1">
      <c r="B18110" t="s" s="82">
        <v>19061</v>
      </c>
    </row>
    <row r="18111" s="90" customFormat="1" ht="12.75" customHeight="1">
      <c r="B18111" t="s" s="82">
        <v>19062</v>
      </c>
    </row>
    <row r="18112" s="90" customFormat="1" ht="12.75" customHeight="1">
      <c r="B18112" t="s" s="82">
        <v>19063</v>
      </c>
    </row>
    <row r="18113" s="90" customFormat="1" ht="12.75" customHeight="1">
      <c r="B18113" t="s" s="82">
        <v>19064</v>
      </c>
    </row>
    <row r="18114" s="90" customFormat="1" ht="12.75" customHeight="1">
      <c r="B18114" t="s" s="82">
        <v>19065</v>
      </c>
    </row>
    <row r="18115" s="90" customFormat="1" ht="12.75" customHeight="1">
      <c r="B18115" t="s" s="82">
        <v>19066</v>
      </c>
    </row>
    <row r="18116" s="90" customFormat="1" ht="12.75" customHeight="1">
      <c r="B18116" t="s" s="82">
        <v>19067</v>
      </c>
    </row>
    <row r="18117" s="90" customFormat="1" ht="12.75" customHeight="1">
      <c r="B18117" t="s" s="82">
        <v>19068</v>
      </c>
    </row>
    <row r="18118" s="90" customFormat="1" ht="12.75" customHeight="1">
      <c r="B18118" t="s" s="82">
        <v>19069</v>
      </c>
    </row>
    <row r="18119" s="90" customFormat="1" ht="12.75" customHeight="1">
      <c r="B18119" t="s" s="82">
        <v>19070</v>
      </c>
    </row>
    <row r="18120" s="90" customFormat="1" ht="12.75" customHeight="1">
      <c r="B18120" t="s" s="82">
        <v>19071</v>
      </c>
    </row>
    <row r="18121" s="90" customFormat="1" ht="12.75" customHeight="1">
      <c r="B18121" t="s" s="82">
        <v>19072</v>
      </c>
    </row>
    <row r="18122" s="90" customFormat="1" ht="12.75" customHeight="1">
      <c r="B18122" t="s" s="82">
        <v>19073</v>
      </c>
    </row>
    <row r="18123" s="90" customFormat="1" ht="12.75" customHeight="1">
      <c r="B18123" t="s" s="82">
        <v>19074</v>
      </c>
    </row>
    <row r="18124" s="90" customFormat="1" ht="12.75" customHeight="1">
      <c r="B18124" t="s" s="82">
        <v>19075</v>
      </c>
    </row>
    <row r="18125" s="90" customFormat="1" ht="12.75" customHeight="1">
      <c r="B18125" t="s" s="82">
        <v>19076</v>
      </c>
    </row>
    <row r="18126" s="90" customFormat="1" ht="12.75" customHeight="1">
      <c r="B18126" t="s" s="82">
        <v>19077</v>
      </c>
    </row>
    <row r="18127" s="90" customFormat="1" ht="12.75" customHeight="1">
      <c r="B18127" t="s" s="82">
        <v>19078</v>
      </c>
    </row>
    <row r="18128" s="90" customFormat="1" ht="12.75" customHeight="1">
      <c r="B18128" t="s" s="82">
        <v>19079</v>
      </c>
    </row>
    <row r="18129" s="90" customFormat="1" ht="12.75" customHeight="1">
      <c r="B18129" t="s" s="82">
        <v>19080</v>
      </c>
    </row>
    <row r="18130" s="90" customFormat="1" ht="12.75" customHeight="1">
      <c r="B18130" t="s" s="82">
        <v>19081</v>
      </c>
    </row>
    <row r="18131" s="90" customFormat="1" ht="12.75" customHeight="1">
      <c r="B18131" t="s" s="82">
        <v>19082</v>
      </c>
    </row>
    <row r="18132" s="90" customFormat="1" ht="12.75" customHeight="1">
      <c r="B18132" t="s" s="82">
        <v>19083</v>
      </c>
    </row>
    <row r="18133" s="90" customFormat="1" ht="12.75" customHeight="1">
      <c r="B18133" t="s" s="82">
        <v>19084</v>
      </c>
    </row>
    <row r="18134" s="90" customFormat="1" ht="12.75" customHeight="1">
      <c r="B18134" t="s" s="82">
        <v>19085</v>
      </c>
    </row>
    <row r="18135" s="90" customFormat="1" ht="12.75" customHeight="1">
      <c r="B18135" t="s" s="82">
        <v>19086</v>
      </c>
    </row>
    <row r="18136" s="90" customFormat="1" ht="12.75" customHeight="1">
      <c r="B18136" t="s" s="82">
        <v>19087</v>
      </c>
    </row>
    <row r="18137" s="90" customFormat="1" ht="12.75" customHeight="1">
      <c r="B18137" t="s" s="82">
        <v>19088</v>
      </c>
    </row>
    <row r="18138" s="90" customFormat="1" ht="12.75" customHeight="1">
      <c r="B18138" t="s" s="82">
        <v>19089</v>
      </c>
    </row>
    <row r="18139" s="90" customFormat="1" ht="12.75" customHeight="1">
      <c r="B18139" t="s" s="82">
        <v>19090</v>
      </c>
    </row>
    <row r="18140" s="90" customFormat="1" ht="12.75" customHeight="1">
      <c r="B18140" t="s" s="82">
        <v>19091</v>
      </c>
    </row>
    <row r="18141" s="90" customFormat="1" ht="12.75" customHeight="1">
      <c r="B18141" t="s" s="82">
        <v>19092</v>
      </c>
    </row>
    <row r="18142" s="90" customFormat="1" ht="12.75" customHeight="1">
      <c r="B18142" t="s" s="82">
        <v>19093</v>
      </c>
    </row>
    <row r="18143" s="90" customFormat="1" ht="12.75" customHeight="1">
      <c r="B18143" t="s" s="82">
        <v>19094</v>
      </c>
    </row>
    <row r="18144" s="90" customFormat="1" ht="12.75" customHeight="1">
      <c r="B18144" t="s" s="82">
        <v>19095</v>
      </c>
    </row>
    <row r="18145" s="90" customFormat="1" ht="12.75" customHeight="1">
      <c r="B18145" t="s" s="82">
        <v>19096</v>
      </c>
    </row>
    <row r="18146" s="90" customFormat="1" ht="12.75" customHeight="1">
      <c r="B18146" t="s" s="82">
        <v>19097</v>
      </c>
    </row>
    <row r="18147" s="90" customFormat="1" ht="12.75" customHeight="1">
      <c r="B18147" t="s" s="82">
        <v>19098</v>
      </c>
    </row>
    <row r="18148" s="90" customFormat="1" ht="12.75" customHeight="1">
      <c r="B18148" t="s" s="82">
        <v>19099</v>
      </c>
    </row>
    <row r="18149" s="90" customFormat="1" ht="12.75" customHeight="1">
      <c r="B18149" t="s" s="82">
        <v>19100</v>
      </c>
    </row>
    <row r="18150" s="90" customFormat="1" ht="12.75" customHeight="1">
      <c r="B18150" t="s" s="82">
        <v>19101</v>
      </c>
    </row>
    <row r="18151" s="90" customFormat="1" ht="12.75" customHeight="1">
      <c r="B18151" t="s" s="82">
        <v>19102</v>
      </c>
    </row>
    <row r="18152" s="90" customFormat="1" ht="12.75" customHeight="1">
      <c r="B18152" t="s" s="82">
        <v>19103</v>
      </c>
    </row>
    <row r="18153" s="90" customFormat="1" ht="12.75" customHeight="1">
      <c r="B18153" t="s" s="82">
        <v>19104</v>
      </c>
    </row>
    <row r="18154" s="90" customFormat="1" ht="12.75" customHeight="1">
      <c r="B18154" t="s" s="82">
        <v>19105</v>
      </c>
    </row>
    <row r="18155" s="90" customFormat="1" ht="12.75" customHeight="1">
      <c r="B18155" t="s" s="82">
        <v>19106</v>
      </c>
    </row>
    <row r="18156" s="90" customFormat="1" ht="12.75" customHeight="1">
      <c r="B18156" t="s" s="82">
        <v>19107</v>
      </c>
    </row>
    <row r="18157" s="90" customFormat="1" ht="12.75" customHeight="1">
      <c r="B18157" t="s" s="82">
        <v>19108</v>
      </c>
    </row>
    <row r="18158" s="90" customFormat="1" ht="12.75" customHeight="1">
      <c r="B18158" t="s" s="82">
        <v>19109</v>
      </c>
    </row>
    <row r="18159" s="90" customFormat="1" ht="12.75" customHeight="1">
      <c r="B18159" t="s" s="82">
        <v>19110</v>
      </c>
    </row>
    <row r="18160" s="90" customFormat="1" ht="12.75" customHeight="1">
      <c r="B18160" t="s" s="82">
        <v>19111</v>
      </c>
    </row>
    <row r="18161" s="90" customFormat="1" ht="12.75" customHeight="1">
      <c r="B18161" t="s" s="82">
        <v>19112</v>
      </c>
    </row>
    <row r="18162" s="90" customFormat="1" ht="12.75" customHeight="1">
      <c r="B18162" t="s" s="82">
        <v>19113</v>
      </c>
    </row>
    <row r="18163" s="90" customFormat="1" ht="12.75" customHeight="1">
      <c r="B18163" t="s" s="82">
        <v>19114</v>
      </c>
    </row>
    <row r="18164" s="90" customFormat="1" ht="12.75" customHeight="1">
      <c r="B18164" t="s" s="82">
        <v>19115</v>
      </c>
    </row>
    <row r="18165" s="90" customFormat="1" ht="12.75" customHeight="1">
      <c r="B18165" t="s" s="82">
        <v>19116</v>
      </c>
    </row>
    <row r="18166" s="90" customFormat="1" ht="12.75" customHeight="1">
      <c r="B18166" t="s" s="82">
        <v>19117</v>
      </c>
    </row>
    <row r="18167" s="90" customFormat="1" ht="12.75" customHeight="1">
      <c r="B18167" t="s" s="82">
        <v>19118</v>
      </c>
    </row>
    <row r="18168" s="90" customFormat="1" ht="12.75" customHeight="1">
      <c r="B18168" t="s" s="82">
        <v>19119</v>
      </c>
    </row>
    <row r="18169" s="90" customFormat="1" ht="12.75" customHeight="1">
      <c r="B18169" t="s" s="82">
        <v>19120</v>
      </c>
    </row>
    <row r="18170" s="90" customFormat="1" ht="12.75" customHeight="1">
      <c r="B18170" t="s" s="82">
        <v>19121</v>
      </c>
    </row>
    <row r="18171" s="90" customFormat="1" ht="12.75" customHeight="1">
      <c r="B18171" t="s" s="82">
        <v>19122</v>
      </c>
    </row>
    <row r="18172" s="90" customFormat="1" ht="12.75" customHeight="1">
      <c r="B18172" t="s" s="82">
        <v>19123</v>
      </c>
    </row>
    <row r="18173" s="90" customFormat="1" ht="12.75" customHeight="1">
      <c r="B18173" t="s" s="82">
        <v>19124</v>
      </c>
    </row>
    <row r="18174" s="90" customFormat="1" ht="12.75" customHeight="1">
      <c r="B18174" t="s" s="82">
        <v>19125</v>
      </c>
    </row>
    <row r="18175" s="90" customFormat="1" ht="12.75" customHeight="1">
      <c r="B18175" t="s" s="82">
        <v>19126</v>
      </c>
    </row>
    <row r="18176" s="90" customFormat="1" ht="12.75" customHeight="1">
      <c r="B18176" t="s" s="82">
        <v>19127</v>
      </c>
    </row>
    <row r="18177" s="90" customFormat="1" ht="12.75" customHeight="1">
      <c r="B18177" t="s" s="82">
        <v>19128</v>
      </c>
    </row>
    <row r="18178" s="90" customFormat="1" ht="12.75" customHeight="1">
      <c r="B18178" t="s" s="82">
        <v>19129</v>
      </c>
    </row>
    <row r="18179" s="90" customFormat="1" ht="12.75" customHeight="1">
      <c r="B18179" t="s" s="82">
        <v>19130</v>
      </c>
    </row>
    <row r="18180" s="90" customFormat="1" ht="12.75" customHeight="1">
      <c r="B18180" t="s" s="82">
        <v>19131</v>
      </c>
    </row>
    <row r="18181" s="90" customFormat="1" ht="12.75" customHeight="1">
      <c r="B18181" t="s" s="82">
        <v>19132</v>
      </c>
    </row>
    <row r="18182" s="90" customFormat="1" ht="12.75" customHeight="1">
      <c r="B18182" t="s" s="82">
        <v>19133</v>
      </c>
    </row>
    <row r="18183" s="90" customFormat="1" ht="12.75" customHeight="1">
      <c r="B18183" t="s" s="82">
        <v>19134</v>
      </c>
    </row>
    <row r="18184" s="90" customFormat="1" ht="12.75" customHeight="1">
      <c r="B18184" t="s" s="82">
        <v>19135</v>
      </c>
    </row>
    <row r="18185" s="90" customFormat="1" ht="12.75" customHeight="1">
      <c r="B18185" t="s" s="82">
        <v>19136</v>
      </c>
    </row>
    <row r="18186" s="90" customFormat="1" ht="12.75" customHeight="1">
      <c r="B18186" t="s" s="82">
        <v>19137</v>
      </c>
    </row>
    <row r="18187" s="90" customFormat="1" ht="12.75" customHeight="1">
      <c r="B18187" t="s" s="82">
        <v>19138</v>
      </c>
    </row>
    <row r="18188" s="90" customFormat="1" ht="12.75" customHeight="1">
      <c r="B18188" t="s" s="82">
        <v>19139</v>
      </c>
    </row>
    <row r="18189" s="90" customFormat="1" ht="12.75" customHeight="1">
      <c r="B18189" t="s" s="82">
        <v>19140</v>
      </c>
    </row>
    <row r="18190" s="90" customFormat="1" ht="12.75" customHeight="1">
      <c r="B18190" t="s" s="82">
        <v>19141</v>
      </c>
    </row>
    <row r="18191" s="90" customFormat="1" ht="12.75" customHeight="1">
      <c r="B18191" t="s" s="82">
        <v>19142</v>
      </c>
    </row>
    <row r="18192" s="90" customFormat="1" ht="12.75" customHeight="1">
      <c r="B18192" t="s" s="82">
        <v>19143</v>
      </c>
    </row>
    <row r="18193" s="90" customFormat="1" ht="12.75" customHeight="1">
      <c r="B18193" t="s" s="82">
        <v>19144</v>
      </c>
    </row>
    <row r="18194" s="90" customFormat="1" ht="12.75" customHeight="1">
      <c r="B18194" t="s" s="82">
        <v>19145</v>
      </c>
    </row>
    <row r="18195" s="90" customFormat="1" ht="12.75" customHeight="1">
      <c r="B18195" t="s" s="82">
        <v>19146</v>
      </c>
    </row>
    <row r="18196" s="90" customFormat="1" ht="12.75" customHeight="1">
      <c r="B18196" t="s" s="82">
        <v>19147</v>
      </c>
    </row>
    <row r="18197" s="90" customFormat="1" ht="12.75" customHeight="1">
      <c r="B18197" t="s" s="82">
        <v>19148</v>
      </c>
    </row>
    <row r="18198" s="90" customFormat="1" ht="12.75" customHeight="1">
      <c r="B18198" t="s" s="82">
        <v>19149</v>
      </c>
    </row>
    <row r="18199" s="90" customFormat="1" ht="12.75" customHeight="1">
      <c r="B18199" t="s" s="82">
        <v>19150</v>
      </c>
    </row>
    <row r="18200" s="90" customFormat="1" ht="12.75" customHeight="1">
      <c r="B18200" t="s" s="82">
        <v>19151</v>
      </c>
    </row>
    <row r="18201" s="90" customFormat="1" ht="12.75" customHeight="1">
      <c r="B18201" t="s" s="82">
        <v>19152</v>
      </c>
    </row>
    <row r="18202" s="90" customFormat="1" ht="12.75" customHeight="1">
      <c r="B18202" t="s" s="82">
        <v>19153</v>
      </c>
    </row>
    <row r="18203" s="90" customFormat="1" ht="12.75" customHeight="1">
      <c r="B18203" t="s" s="82">
        <v>19154</v>
      </c>
    </row>
    <row r="18204" s="90" customFormat="1" ht="12.75" customHeight="1">
      <c r="B18204" t="s" s="82">
        <v>19155</v>
      </c>
    </row>
    <row r="18205" s="90" customFormat="1" ht="12.75" customHeight="1">
      <c r="B18205" t="s" s="82">
        <v>19156</v>
      </c>
    </row>
    <row r="18206" s="90" customFormat="1" ht="12.75" customHeight="1">
      <c r="B18206" t="s" s="82">
        <v>19157</v>
      </c>
    </row>
    <row r="18207" s="90" customFormat="1" ht="12.75" customHeight="1">
      <c r="B18207" t="s" s="82">
        <v>19158</v>
      </c>
    </row>
    <row r="18208" s="90" customFormat="1" ht="12.75" customHeight="1">
      <c r="B18208" t="s" s="82">
        <v>19159</v>
      </c>
    </row>
    <row r="18209" s="90" customFormat="1" ht="12.75" customHeight="1">
      <c r="B18209" t="s" s="82">
        <v>19160</v>
      </c>
    </row>
    <row r="18210" s="90" customFormat="1" ht="12.75" customHeight="1">
      <c r="B18210" t="s" s="82">
        <v>19161</v>
      </c>
    </row>
    <row r="18211" s="90" customFormat="1" ht="12.75" customHeight="1">
      <c r="B18211" t="s" s="82">
        <v>19162</v>
      </c>
    </row>
    <row r="18212" s="90" customFormat="1" ht="12.75" customHeight="1">
      <c r="B18212" t="s" s="82">
        <v>19163</v>
      </c>
    </row>
    <row r="18213" s="90" customFormat="1" ht="12.75" customHeight="1">
      <c r="B18213" t="s" s="82">
        <v>19164</v>
      </c>
    </row>
    <row r="18214" s="90" customFormat="1" ht="12.75" customHeight="1">
      <c r="B18214" t="s" s="82">
        <v>19165</v>
      </c>
    </row>
    <row r="18215" s="90" customFormat="1" ht="12.75" customHeight="1">
      <c r="B18215" t="s" s="82">
        <v>19166</v>
      </c>
    </row>
    <row r="18216" s="90" customFormat="1" ht="12.75" customHeight="1">
      <c r="B18216" t="s" s="82">
        <v>19167</v>
      </c>
    </row>
    <row r="18217" s="90" customFormat="1" ht="12.75" customHeight="1">
      <c r="B18217" t="s" s="82">
        <v>19168</v>
      </c>
    </row>
    <row r="18218" s="90" customFormat="1" ht="12.75" customHeight="1">
      <c r="B18218" t="s" s="82">
        <v>19169</v>
      </c>
    </row>
    <row r="18219" s="90" customFormat="1" ht="12.75" customHeight="1">
      <c r="B18219" t="s" s="82">
        <v>19170</v>
      </c>
    </row>
    <row r="18220" s="90" customFormat="1" ht="12.75" customHeight="1">
      <c r="B18220" t="s" s="82">
        <v>19171</v>
      </c>
    </row>
    <row r="18221" s="90" customFormat="1" ht="12.75" customHeight="1">
      <c r="B18221" t="s" s="82">
        <v>19172</v>
      </c>
    </row>
    <row r="18222" s="90" customFormat="1" ht="12.75" customHeight="1">
      <c r="B18222" t="s" s="82">
        <v>19173</v>
      </c>
    </row>
    <row r="18223" s="90" customFormat="1" ht="12.75" customHeight="1">
      <c r="B18223" t="s" s="82">
        <v>19174</v>
      </c>
    </row>
    <row r="18224" s="90" customFormat="1" ht="12.75" customHeight="1">
      <c r="B18224" t="s" s="82">
        <v>19175</v>
      </c>
    </row>
    <row r="18225" s="90" customFormat="1" ht="12.75" customHeight="1">
      <c r="B18225" t="s" s="82">
        <v>19176</v>
      </c>
    </row>
    <row r="18226" s="90" customFormat="1" ht="12.75" customHeight="1">
      <c r="B18226" t="s" s="82">
        <v>19177</v>
      </c>
    </row>
    <row r="18227" s="90" customFormat="1" ht="12.75" customHeight="1">
      <c r="B18227" t="s" s="82">
        <v>19178</v>
      </c>
    </row>
    <row r="18228" s="90" customFormat="1" ht="12.75" customHeight="1">
      <c r="B18228" t="s" s="82">
        <v>19179</v>
      </c>
    </row>
    <row r="18229" s="90" customFormat="1" ht="12.75" customHeight="1">
      <c r="B18229" t="s" s="82">
        <v>19180</v>
      </c>
    </row>
    <row r="18230" s="90" customFormat="1" ht="12.75" customHeight="1">
      <c r="B18230" t="s" s="82">
        <v>19181</v>
      </c>
    </row>
    <row r="18231" s="90" customFormat="1" ht="12.75" customHeight="1">
      <c r="B18231" t="s" s="82">
        <v>19182</v>
      </c>
    </row>
    <row r="18232" s="90" customFormat="1" ht="12.75" customHeight="1">
      <c r="B18232" t="s" s="82">
        <v>19183</v>
      </c>
    </row>
    <row r="18233" s="90" customFormat="1" ht="12.75" customHeight="1">
      <c r="B18233" t="s" s="82">
        <v>19184</v>
      </c>
    </row>
    <row r="18234" s="90" customFormat="1" ht="12.75" customHeight="1">
      <c r="B18234" t="s" s="82">
        <v>19185</v>
      </c>
    </row>
    <row r="18235" s="90" customFormat="1" ht="12.75" customHeight="1">
      <c r="B18235" t="s" s="82">
        <v>19186</v>
      </c>
    </row>
    <row r="18236" s="90" customFormat="1" ht="12.75" customHeight="1">
      <c r="B18236" t="s" s="82">
        <v>19187</v>
      </c>
    </row>
    <row r="18237" s="90" customFormat="1" ht="12.75" customHeight="1">
      <c r="B18237" t="s" s="82">
        <v>19188</v>
      </c>
    </row>
    <row r="18238" s="90" customFormat="1" ht="12.75" customHeight="1">
      <c r="B18238" t="s" s="82">
        <v>19189</v>
      </c>
    </row>
    <row r="18239" s="90" customFormat="1" ht="12.75" customHeight="1">
      <c r="B18239" t="s" s="82">
        <v>19190</v>
      </c>
    </row>
    <row r="18240" s="90" customFormat="1" ht="12.75" customHeight="1">
      <c r="B18240" t="s" s="82">
        <v>19191</v>
      </c>
    </row>
    <row r="18241" s="90" customFormat="1" ht="12.75" customHeight="1">
      <c r="B18241" t="s" s="82">
        <v>19192</v>
      </c>
    </row>
    <row r="18242" s="90" customFormat="1" ht="12.75" customHeight="1">
      <c r="B18242" t="s" s="82">
        <v>19193</v>
      </c>
    </row>
    <row r="18243" s="90" customFormat="1" ht="12.75" customHeight="1">
      <c r="B18243" t="s" s="82">
        <v>19194</v>
      </c>
    </row>
    <row r="18244" s="90" customFormat="1" ht="12.75" customHeight="1">
      <c r="B18244" t="s" s="82">
        <v>19195</v>
      </c>
    </row>
    <row r="18245" s="90" customFormat="1" ht="12.75" customHeight="1">
      <c r="B18245" t="s" s="82">
        <v>19196</v>
      </c>
    </row>
    <row r="18246" s="90" customFormat="1" ht="12.75" customHeight="1">
      <c r="B18246" t="s" s="82">
        <v>19197</v>
      </c>
    </row>
    <row r="18247" s="90" customFormat="1" ht="12.75" customHeight="1">
      <c r="B18247" t="s" s="82">
        <v>19198</v>
      </c>
    </row>
    <row r="18248" s="90" customFormat="1" ht="12.75" customHeight="1">
      <c r="B18248" t="s" s="82">
        <v>19199</v>
      </c>
    </row>
    <row r="18249" s="90" customFormat="1" ht="12.75" customHeight="1">
      <c r="B18249" t="s" s="82">
        <v>19200</v>
      </c>
    </row>
    <row r="18250" s="90" customFormat="1" ht="12.75" customHeight="1">
      <c r="B18250" t="s" s="82">
        <v>19201</v>
      </c>
    </row>
    <row r="18251" s="90" customFormat="1" ht="12.75" customHeight="1">
      <c r="B18251" t="s" s="82">
        <v>19202</v>
      </c>
    </row>
    <row r="18252" s="90" customFormat="1" ht="12.75" customHeight="1">
      <c r="B18252" t="s" s="82">
        <v>19203</v>
      </c>
    </row>
    <row r="18253" s="90" customFormat="1" ht="12.75" customHeight="1">
      <c r="B18253" t="s" s="82">
        <v>19204</v>
      </c>
    </row>
    <row r="18254" s="90" customFormat="1" ht="12.75" customHeight="1">
      <c r="B18254" t="s" s="82">
        <v>19205</v>
      </c>
    </row>
    <row r="18255" s="90" customFormat="1" ht="12.75" customHeight="1">
      <c r="B18255" t="s" s="82">
        <v>19206</v>
      </c>
    </row>
    <row r="18256" s="90" customFormat="1" ht="12.75" customHeight="1">
      <c r="B18256" t="s" s="82">
        <v>19207</v>
      </c>
    </row>
    <row r="18257" s="90" customFormat="1" ht="12.75" customHeight="1">
      <c r="B18257" t="s" s="82">
        <v>19208</v>
      </c>
    </row>
    <row r="18258" s="90" customFormat="1" ht="12.75" customHeight="1">
      <c r="B18258" t="s" s="82">
        <v>19209</v>
      </c>
    </row>
    <row r="18259" s="90" customFormat="1" ht="12.75" customHeight="1">
      <c r="B18259" t="s" s="82">
        <v>19210</v>
      </c>
    </row>
    <row r="18260" s="90" customFormat="1" ht="12.75" customHeight="1">
      <c r="B18260" t="s" s="82">
        <v>19211</v>
      </c>
    </row>
    <row r="18261" s="90" customFormat="1" ht="12.75" customHeight="1">
      <c r="B18261" t="s" s="82">
        <v>19212</v>
      </c>
    </row>
    <row r="18262" s="90" customFormat="1" ht="12.75" customHeight="1">
      <c r="B18262" t="s" s="82">
        <v>19213</v>
      </c>
    </row>
    <row r="18263" s="90" customFormat="1" ht="12.75" customHeight="1">
      <c r="B18263" t="s" s="82">
        <v>19214</v>
      </c>
    </row>
    <row r="18264" s="90" customFormat="1" ht="12.75" customHeight="1">
      <c r="B18264" t="s" s="82">
        <v>19215</v>
      </c>
    </row>
    <row r="18265" s="90" customFormat="1" ht="12.75" customHeight="1">
      <c r="B18265" t="s" s="82">
        <v>19216</v>
      </c>
    </row>
    <row r="18266" s="90" customFormat="1" ht="12.75" customHeight="1">
      <c r="B18266" t="s" s="82">
        <v>19217</v>
      </c>
    </row>
    <row r="18267" s="90" customFormat="1" ht="12.75" customHeight="1">
      <c r="B18267" t="s" s="82">
        <v>19218</v>
      </c>
    </row>
    <row r="18268" s="90" customFormat="1" ht="12.75" customHeight="1">
      <c r="B18268" t="s" s="82">
        <v>19219</v>
      </c>
    </row>
    <row r="18269" s="90" customFormat="1" ht="12.75" customHeight="1">
      <c r="B18269" t="s" s="82">
        <v>19220</v>
      </c>
    </row>
    <row r="18270" s="90" customFormat="1" ht="12.75" customHeight="1">
      <c r="B18270" t="s" s="82">
        <v>19221</v>
      </c>
    </row>
    <row r="18271" s="90" customFormat="1" ht="12.75" customHeight="1">
      <c r="B18271" t="s" s="82">
        <v>19222</v>
      </c>
    </row>
    <row r="18272" s="90" customFormat="1" ht="12.75" customHeight="1">
      <c r="B18272" t="s" s="82">
        <v>19223</v>
      </c>
    </row>
    <row r="18273" s="90" customFormat="1" ht="12.75" customHeight="1">
      <c r="B18273" t="s" s="82">
        <v>19224</v>
      </c>
    </row>
    <row r="18274" s="90" customFormat="1" ht="12.75" customHeight="1">
      <c r="B18274" t="s" s="82">
        <v>19225</v>
      </c>
    </row>
    <row r="18275" s="90" customFormat="1" ht="12.75" customHeight="1">
      <c r="B18275" t="s" s="82">
        <v>19226</v>
      </c>
    </row>
    <row r="18276" s="90" customFormat="1" ht="12.75" customHeight="1">
      <c r="B18276" t="s" s="82">
        <v>19227</v>
      </c>
    </row>
    <row r="18277" s="90" customFormat="1" ht="12.75" customHeight="1">
      <c r="B18277" t="s" s="82">
        <v>19228</v>
      </c>
    </row>
    <row r="18278" s="90" customFormat="1" ht="12.75" customHeight="1">
      <c r="B18278" t="s" s="82">
        <v>19229</v>
      </c>
    </row>
    <row r="18279" s="90" customFormat="1" ht="12.75" customHeight="1">
      <c r="B18279" t="s" s="82">
        <v>19230</v>
      </c>
    </row>
    <row r="18280" s="90" customFormat="1" ht="12.75" customHeight="1">
      <c r="B18280" t="s" s="82">
        <v>19231</v>
      </c>
    </row>
    <row r="18281" s="90" customFormat="1" ht="12.75" customHeight="1">
      <c r="B18281" t="s" s="82">
        <v>19232</v>
      </c>
    </row>
    <row r="18282" s="90" customFormat="1" ht="12.75" customHeight="1">
      <c r="B18282" t="s" s="82">
        <v>19233</v>
      </c>
    </row>
    <row r="18283" s="90" customFormat="1" ht="12.75" customHeight="1">
      <c r="B18283" t="s" s="82">
        <v>19234</v>
      </c>
    </row>
    <row r="18284" s="90" customFormat="1" ht="12.75" customHeight="1">
      <c r="B18284" t="s" s="82">
        <v>19235</v>
      </c>
    </row>
    <row r="18285" s="90" customFormat="1" ht="12.75" customHeight="1">
      <c r="B18285" t="s" s="82">
        <v>19236</v>
      </c>
    </row>
    <row r="18286" s="90" customFormat="1" ht="12.75" customHeight="1">
      <c r="B18286" t="s" s="82">
        <v>19237</v>
      </c>
    </row>
    <row r="18287" s="90" customFormat="1" ht="12.75" customHeight="1">
      <c r="B18287" t="s" s="82">
        <v>19238</v>
      </c>
    </row>
    <row r="18288" s="90" customFormat="1" ht="12.75" customHeight="1">
      <c r="B18288" t="s" s="82">
        <v>19239</v>
      </c>
    </row>
    <row r="18289" s="90" customFormat="1" ht="12.75" customHeight="1">
      <c r="B18289" t="s" s="82">
        <v>19240</v>
      </c>
    </row>
    <row r="18290" s="90" customFormat="1" ht="12.75" customHeight="1">
      <c r="B18290" t="s" s="82">
        <v>19241</v>
      </c>
    </row>
    <row r="18291" s="90" customFormat="1" ht="12.75" customHeight="1">
      <c r="B18291" t="s" s="82">
        <v>19242</v>
      </c>
    </row>
    <row r="18292" s="90" customFormat="1" ht="12.75" customHeight="1">
      <c r="B18292" t="s" s="82">
        <v>19243</v>
      </c>
    </row>
    <row r="18293" s="90" customFormat="1" ht="12.75" customHeight="1">
      <c r="B18293" t="s" s="82">
        <v>19244</v>
      </c>
    </row>
    <row r="18294" s="90" customFormat="1" ht="12.75" customHeight="1">
      <c r="B18294" t="s" s="82">
        <v>19245</v>
      </c>
    </row>
    <row r="18295" s="90" customFormat="1" ht="12.75" customHeight="1">
      <c r="B18295" t="s" s="82">
        <v>19246</v>
      </c>
    </row>
    <row r="18296" s="90" customFormat="1" ht="12.75" customHeight="1">
      <c r="B18296" t="s" s="82">
        <v>19247</v>
      </c>
    </row>
    <row r="18297" s="90" customFormat="1" ht="12.75" customHeight="1">
      <c r="B18297" t="s" s="82">
        <v>19248</v>
      </c>
    </row>
    <row r="18298" s="90" customFormat="1" ht="12.75" customHeight="1">
      <c r="B18298" t="s" s="82">
        <v>19249</v>
      </c>
    </row>
    <row r="18299" s="90" customFormat="1" ht="12.75" customHeight="1">
      <c r="B18299" t="s" s="82">
        <v>19250</v>
      </c>
    </row>
    <row r="18300" s="90" customFormat="1" ht="12.75" customHeight="1">
      <c r="B18300" t="s" s="82">
        <v>19251</v>
      </c>
    </row>
    <row r="18301" s="90" customFormat="1" ht="12.75" customHeight="1">
      <c r="B18301" t="s" s="82">
        <v>19252</v>
      </c>
    </row>
    <row r="18302" s="90" customFormat="1" ht="12.75" customHeight="1">
      <c r="B18302" t="s" s="82">
        <v>19253</v>
      </c>
    </row>
    <row r="18303" s="90" customFormat="1" ht="12.75" customHeight="1">
      <c r="B18303" t="s" s="82">
        <v>19254</v>
      </c>
    </row>
    <row r="18304" s="90" customFormat="1" ht="12.75" customHeight="1">
      <c r="B18304" t="s" s="82">
        <v>19255</v>
      </c>
    </row>
    <row r="18305" s="90" customFormat="1" ht="12.75" customHeight="1">
      <c r="B18305" t="s" s="82">
        <v>19256</v>
      </c>
    </row>
    <row r="18306" s="90" customFormat="1" ht="12.75" customHeight="1">
      <c r="B18306" t="s" s="82">
        <v>19257</v>
      </c>
    </row>
    <row r="18307" s="90" customFormat="1" ht="12.75" customHeight="1">
      <c r="B18307" t="s" s="82">
        <v>19258</v>
      </c>
    </row>
    <row r="18308" s="90" customFormat="1" ht="12.75" customHeight="1">
      <c r="B18308" t="s" s="82">
        <v>19259</v>
      </c>
    </row>
    <row r="18309" s="90" customFormat="1" ht="12.75" customHeight="1">
      <c r="B18309" t="s" s="82">
        <v>19260</v>
      </c>
    </row>
    <row r="18310" s="90" customFormat="1" ht="12.75" customHeight="1">
      <c r="B18310" t="s" s="82">
        <v>19261</v>
      </c>
    </row>
    <row r="18311" s="90" customFormat="1" ht="12.75" customHeight="1">
      <c r="B18311" t="s" s="82">
        <v>19262</v>
      </c>
    </row>
    <row r="18312" s="90" customFormat="1" ht="12.75" customHeight="1">
      <c r="B18312" t="s" s="82">
        <v>19263</v>
      </c>
    </row>
    <row r="18313" s="90" customFormat="1" ht="12.75" customHeight="1">
      <c r="B18313" t="s" s="82">
        <v>19264</v>
      </c>
    </row>
    <row r="18314" s="90" customFormat="1" ht="12.75" customHeight="1">
      <c r="B18314" t="s" s="82">
        <v>19265</v>
      </c>
    </row>
    <row r="18315" s="90" customFormat="1" ht="12.75" customHeight="1">
      <c r="B18315" t="s" s="82">
        <v>19266</v>
      </c>
    </row>
    <row r="18316" s="90" customFormat="1" ht="12.75" customHeight="1">
      <c r="B18316" t="s" s="82">
        <v>19267</v>
      </c>
    </row>
    <row r="18317" s="90" customFormat="1" ht="12.75" customHeight="1">
      <c r="B18317" t="s" s="82">
        <v>19268</v>
      </c>
    </row>
    <row r="18318" s="90" customFormat="1" ht="12.75" customHeight="1">
      <c r="B18318" t="s" s="82">
        <v>19269</v>
      </c>
    </row>
    <row r="18319" s="90" customFormat="1" ht="12.75" customHeight="1">
      <c r="B18319" t="s" s="82">
        <v>19270</v>
      </c>
    </row>
    <row r="18320" s="90" customFormat="1" ht="12.75" customHeight="1">
      <c r="B18320" t="s" s="82">
        <v>19271</v>
      </c>
    </row>
    <row r="18321" s="90" customFormat="1" ht="12.75" customHeight="1">
      <c r="B18321" t="s" s="82">
        <v>19272</v>
      </c>
    </row>
    <row r="18322" s="90" customFormat="1" ht="12.75" customHeight="1">
      <c r="B18322" t="s" s="82">
        <v>19273</v>
      </c>
    </row>
    <row r="18323" s="90" customFormat="1" ht="12.75" customHeight="1">
      <c r="B18323" t="s" s="82">
        <v>19274</v>
      </c>
    </row>
    <row r="18324" s="90" customFormat="1" ht="12.75" customHeight="1">
      <c r="B18324" t="s" s="82">
        <v>19275</v>
      </c>
    </row>
    <row r="18325" s="90" customFormat="1" ht="12.75" customHeight="1">
      <c r="B18325" t="s" s="82">
        <v>19276</v>
      </c>
    </row>
    <row r="18326" s="90" customFormat="1" ht="12.75" customHeight="1">
      <c r="B18326" t="s" s="82">
        <v>19277</v>
      </c>
    </row>
    <row r="18327" s="90" customFormat="1" ht="12.75" customHeight="1">
      <c r="B18327" t="s" s="82">
        <v>19278</v>
      </c>
    </row>
    <row r="18328" s="90" customFormat="1" ht="12.75" customHeight="1">
      <c r="B18328" t="s" s="82">
        <v>19279</v>
      </c>
    </row>
    <row r="18329" s="90" customFormat="1" ht="12.75" customHeight="1">
      <c r="B18329" t="s" s="82">
        <v>19280</v>
      </c>
    </row>
    <row r="18330" s="90" customFormat="1" ht="12.75" customHeight="1">
      <c r="B18330" t="s" s="82">
        <v>19281</v>
      </c>
    </row>
    <row r="18331" s="90" customFormat="1" ht="12.75" customHeight="1">
      <c r="B18331" t="s" s="82">
        <v>19282</v>
      </c>
    </row>
    <row r="18332" s="90" customFormat="1" ht="12.75" customHeight="1">
      <c r="B18332" t="s" s="82">
        <v>19283</v>
      </c>
    </row>
    <row r="18333" s="90" customFormat="1" ht="12.75" customHeight="1">
      <c r="B18333" t="s" s="82">
        <v>19284</v>
      </c>
    </row>
    <row r="18334" s="90" customFormat="1" ht="12.75" customHeight="1">
      <c r="B18334" t="s" s="82">
        <v>19285</v>
      </c>
    </row>
    <row r="18335" s="90" customFormat="1" ht="12.75" customHeight="1">
      <c r="B18335" t="s" s="82">
        <v>19286</v>
      </c>
    </row>
    <row r="18336" s="90" customFormat="1" ht="12.75" customHeight="1">
      <c r="B18336" t="s" s="82">
        <v>19287</v>
      </c>
    </row>
    <row r="18337" s="90" customFormat="1" ht="12.75" customHeight="1">
      <c r="B18337" t="s" s="82">
        <v>19288</v>
      </c>
    </row>
    <row r="18338" s="90" customFormat="1" ht="12.75" customHeight="1">
      <c r="B18338" t="s" s="82">
        <v>19289</v>
      </c>
    </row>
    <row r="18339" s="90" customFormat="1" ht="12.75" customHeight="1">
      <c r="B18339" t="s" s="82">
        <v>19290</v>
      </c>
    </row>
    <row r="18340" s="90" customFormat="1" ht="12.75" customHeight="1">
      <c r="B18340" t="s" s="82">
        <v>19291</v>
      </c>
    </row>
    <row r="18341" s="90" customFormat="1" ht="12.75" customHeight="1">
      <c r="B18341" t="s" s="82">
        <v>19292</v>
      </c>
    </row>
    <row r="18342" s="90" customFormat="1" ht="12.75" customHeight="1">
      <c r="B18342" t="s" s="82">
        <v>19293</v>
      </c>
    </row>
    <row r="18343" s="90" customFormat="1" ht="12.75" customHeight="1">
      <c r="B18343" t="s" s="82">
        <v>19294</v>
      </c>
    </row>
    <row r="18344" s="90" customFormat="1" ht="12.75" customHeight="1">
      <c r="B18344" t="s" s="82">
        <v>19295</v>
      </c>
    </row>
    <row r="18345" s="90" customFormat="1" ht="12.75" customHeight="1">
      <c r="B18345" t="s" s="82">
        <v>19296</v>
      </c>
    </row>
    <row r="18346" s="90" customFormat="1" ht="12.75" customHeight="1">
      <c r="B18346" t="s" s="82">
        <v>19297</v>
      </c>
    </row>
    <row r="18347" s="90" customFormat="1" ht="12.75" customHeight="1">
      <c r="B18347" t="s" s="82">
        <v>19298</v>
      </c>
    </row>
    <row r="18348" s="90" customFormat="1" ht="12.75" customHeight="1">
      <c r="B18348" t="s" s="82">
        <v>19299</v>
      </c>
    </row>
    <row r="18349" s="90" customFormat="1" ht="12.75" customHeight="1">
      <c r="B18349" t="s" s="82">
        <v>19300</v>
      </c>
    </row>
    <row r="18350" s="90" customFormat="1" ht="12.75" customHeight="1">
      <c r="B18350" t="s" s="82">
        <v>19301</v>
      </c>
    </row>
    <row r="18351" s="90" customFormat="1" ht="12.75" customHeight="1">
      <c r="B18351" t="s" s="82">
        <v>19302</v>
      </c>
    </row>
    <row r="18352" s="90" customFormat="1" ht="12.75" customHeight="1">
      <c r="B18352" t="s" s="82">
        <v>19303</v>
      </c>
    </row>
    <row r="18353" s="90" customFormat="1" ht="12.75" customHeight="1">
      <c r="B18353" t="s" s="82">
        <v>19304</v>
      </c>
    </row>
    <row r="18354" s="90" customFormat="1" ht="12.75" customHeight="1">
      <c r="B18354" t="s" s="82">
        <v>19305</v>
      </c>
    </row>
    <row r="18355" s="90" customFormat="1" ht="12.75" customHeight="1">
      <c r="B18355" t="s" s="82">
        <v>19306</v>
      </c>
    </row>
    <row r="18356" s="90" customFormat="1" ht="12.75" customHeight="1">
      <c r="B18356" t="s" s="82">
        <v>19307</v>
      </c>
    </row>
    <row r="18357" s="90" customFormat="1" ht="12.75" customHeight="1">
      <c r="B18357" t="s" s="82">
        <v>19308</v>
      </c>
    </row>
    <row r="18358" s="90" customFormat="1" ht="12.75" customHeight="1">
      <c r="B18358" t="s" s="82">
        <v>19309</v>
      </c>
    </row>
    <row r="18359" s="90" customFormat="1" ht="12.75" customHeight="1">
      <c r="B18359" t="s" s="82">
        <v>19310</v>
      </c>
    </row>
    <row r="18360" s="90" customFormat="1" ht="12.75" customHeight="1">
      <c r="B18360" t="s" s="82">
        <v>19311</v>
      </c>
    </row>
    <row r="18361" s="90" customFormat="1" ht="12.75" customHeight="1">
      <c r="B18361" t="s" s="82">
        <v>19312</v>
      </c>
    </row>
    <row r="18362" s="90" customFormat="1" ht="12.75" customHeight="1">
      <c r="B18362" t="s" s="82">
        <v>19313</v>
      </c>
    </row>
    <row r="18363" s="90" customFormat="1" ht="12.75" customHeight="1">
      <c r="B18363" t="s" s="82">
        <v>19314</v>
      </c>
    </row>
    <row r="18364" s="90" customFormat="1" ht="12.75" customHeight="1">
      <c r="B18364" t="s" s="82">
        <v>19315</v>
      </c>
    </row>
    <row r="18365" s="90" customFormat="1" ht="12.75" customHeight="1">
      <c r="B18365" t="s" s="82">
        <v>19316</v>
      </c>
    </row>
    <row r="18366" s="90" customFormat="1" ht="12.75" customHeight="1">
      <c r="B18366" t="s" s="82">
        <v>19317</v>
      </c>
    </row>
    <row r="18367" s="90" customFormat="1" ht="12.75" customHeight="1">
      <c r="B18367" t="s" s="82">
        <v>19318</v>
      </c>
    </row>
    <row r="18368" s="90" customFormat="1" ht="12.75" customHeight="1">
      <c r="B18368" t="s" s="82">
        <v>19319</v>
      </c>
    </row>
    <row r="18369" s="90" customFormat="1" ht="12.75" customHeight="1">
      <c r="B18369" t="s" s="82">
        <v>19320</v>
      </c>
    </row>
    <row r="18370" s="90" customFormat="1" ht="12.75" customHeight="1">
      <c r="B18370" t="s" s="82">
        <v>19321</v>
      </c>
    </row>
    <row r="18371" s="90" customFormat="1" ht="12.75" customHeight="1">
      <c r="B18371" t="s" s="82">
        <v>19322</v>
      </c>
    </row>
    <row r="18372" s="90" customFormat="1" ht="12.75" customHeight="1">
      <c r="B18372" t="s" s="82">
        <v>19323</v>
      </c>
    </row>
    <row r="18373" s="90" customFormat="1" ht="12.75" customHeight="1">
      <c r="B18373" t="s" s="82">
        <v>19324</v>
      </c>
    </row>
    <row r="18374" s="90" customFormat="1" ht="12.75" customHeight="1">
      <c r="B18374" t="s" s="82">
        <v>19325</v>
      </c>
    </row>
    <row r="18375" s="90" customFormat="1" ht="12.75" customHeight="1">
      <c r="B18375" t="s" s="82">
        <v>19326</v>
      </c>
    </row>
    <row r="18376" s="90" customFormat="1" ht="12.75" customHeight="1">
      <c r="B18376" t="s" s="82">
        <v>19327</v>
      </c>
    </row>
    <row r="18377" s="90" customFormat="1" ht="12.75" customHeight="1">
      <c r="B18377" t="s" s="82">
        <v>19328</v>
      </c>
    </row>
    <row r="18378" s="90" customFormat="1" ht="12.75" customHeight="1">
      <c r="B18378" t="s" s="82">
        <v>19329</v>
      </c>
    </row>
    <row r="18379" s="90" customFormat="1" ht="12.75" customHeight="1">
      <c r="B18379" t="s" s="82">
        <v>19330</v>
      </c>
    </row>
    <row r="18380" s="90" customFormat="1" ht="12.75" customHeight="1">
      <c r="B18380" t="s" s="82">
        <v>19331</v>
      </c>
    </row>
    <row r="18381" s="90" customFormat="1" ht="12.75" customHeight="1">
      <c r="B18381" t="s" s="82">
        <v>19332</v>
      </c>
    </row>
    <row r="18382" s="90" customFormat="1" ht="12.75" customHeight="1">
      <c r="B18382" t="s" s="82">
        <v>19333</v>
      </c>
    </row>
    <row r="18383" s="90" customFormat="1" ht="12.75" customHeight="1">
      <c r="B18383" t="s" s="82">
        <v>19334</v>
      </c>
    </row>
    <row r="18384" s="90" customFormat="1" ht="12.75" customHeight="1">
      <c r="B18384" t="s" s="82">
        <v>19335</v>
      </c>
    </row>
    <row r="18385" s="90" customFormat="1" ht="12.75" customHeight="1">
      <c r="B18385" t="s" s="82">
        <v>19336</v>
      </c>
    </row>
    <row r="18386" s="90" customFormat="1" ht="12.75" customHeight="1">
      <c r="B18386" t="s" s="82">
        <v>19337</v>
      </c>
    </row>
    <row r="18387" s="90" customFormat="1" ht="12.75" customHeight="1">
      <c r="B18387" t="s" s="82">
        <v>19338</v>
      </c>
    </row>
    <row r="18388" s="90" customFormat="1" ht="12.75" customHeight="1">
      <c r="B18388" t="s" s="82">
        <v>19339</v>
      </c>
    </row>
    <row r="18389" s="90" customFormat="1" ht="12.75" customHeight="1">
      <c r="B18389" t="s" s="82">
        <v>19340</v>
      </c>
    </row>
    <row r="18390" s="90" customFormat="1" ht="12.75" customHeight="1">
      <c r="B18390" t="s" s="82">
        <v>19341</v>
      </c>
    </row>
    <row r="18391" s="90" customFormat="1" ht="12.75" customHeight="1">
      <c r="B18391" t="s" s="82">
        <v>19342</v>
      </c>
    </row>
    <row r="18392" s="90" customFormat="1" ht="12.75" customHeight="1">
      <c r="B18392" t="s" s="82">
        <v>19343</v>
      </c>
    </row>
    <row r="18393" s="90" customFormat="1" ht="12.75" customHeight="1">
      <c r="B18393" t="s" s="82">
        <v>19344</v>
      </c>
    </row>
    <row r="18394" s="90" customFormat="1" ht="12.75" customHeight="1">
      <c r="B18394" t="s" s="82">
        <v>19345</v>
      </c>
    </row>
    <row r="18395" s="90" customFormat="1" ht="12.75" customHeight="1">
      <c r="B18395" t="s" s="82">
        <v>19346</v>
      </c>
    </row>
    <row r="18396" s="90" customFormat="1" ht="12.75" customHeight="1">
      <c r="B18396" t="s" s="82">
        <v>19347</v>
      </c>
    </row>
    <row r="18397" s="90" customFormat="1" ht="12.75" customHeight="1">
      <c r="B18397" t="s" s="82">
        <v>19348</v>
      </c>
    </row>
    <row r="18398" s="90" customFormat="1" ht="12.75" customHeight="1">
      <c r="B18398" t="s" s="82">
        <v>19349</v>
      </c>
    </row>
    <row r="18399" s="90" customFormat="1" ht="12.75" customHeight="1">
      <c r="B18399" t="s" s="82">
        <v>19350</v>
      </c>
    </row>
    <row r="18400" s="90" customFormat="1" ht="12.75" customHeight="1">
      <c r="B18400" t="s" s="82">
        <v>19351</v>
      </c>
    </row>
    <row r="18401" s="90" customFormat="1" ht="12.75" customHeight="1">
      <c r="B18401" t="s" s="82">
        <v>19352</v>
      </c>
    </row>
    <row r="18402" s="90" customFormat="1" ht="12.75" customHeight="1">
      <c r="B18402" t="s" s="82">
        <v>19353</v>
      </c>
    </row>
    <row r="18403" s="90" customFormat="1" ht="12.75" customHeight="1">
      <c r="B18403" t="s" s="82">
        <v>19354</v>
      </c>
    </row>
    <row r="18404" s="90" customFormat="1" ht="12.75" customHeight="1">
      <c r="B18404" t="s" s="82">
        <v>19355</v>
      </c>
    </row>
    <row r="18405" s="90" customFormat="1" ht="12.75" customHeight="1">
      <c r="B18405" t="s" s="82">
        <v>19356</v>
      </c>
    </row>
    <row r="18406" s="90" customFormat="1" ht="12.75" customHeight="1">
      <c r="B18406" t="s" s="82">
        <v>19357</v>
      </c>
    </row>
    <row r="18407" s="90" customFormat="1" ht="12.75" customHeight="1">
      <c r="B18407" t="s" s="82">
        <v>19358</v>
      </c>
    </row>
    <row r="18408" s="90" customFormat="1" ht="12.75" customHeight="1">
      <c r="B18408" t="s" s="82">
        <v>19359</v>
      </c>
    </row>
    <row r="18409" s="90" customFormat="1" ht="12.75" customHeight="1">
      <c r="B18409" t="s" s="82">
        <v>19360</v>
      </c>
    </row>
    <row r="18410" s="90" customFormat="1" ht="12.75" customHeight="1">
      <c r="B18410" t="s" s="82">
        <v>19361</v>
      </c>
    </row>
    <row r="18411" s="90" customFormat="1" ht="12.75" customHeight="1">
      <c r="B18411" t="s" s="82">
        <v>19362</v>
      </c>
    </row>
    <row r="18412" s="90" customFormat="1" ht="12.75" customHeight="1">
      <c r="B18412" t="s" s="82">
        <v>19363</v>
      </c>
    </row>
    <row r="18413" s="90" customFormat="1" ht="12.75" customHeight="1">
      <c r="B18413" t="s" s="82">
        <v>19364</v>
      </c>
    </row>
    <row r="18414" s="90" customFormat="1" ht="12.75" customHeight="1">
      <c r="B18414" t="s" s="82">
        <v>19365</v>
      </c>
    </row>
    <row r="18415" s="90" customFormat="1" ht="12.75" customHeight="1">
      <c r="B18415" t="s" s="82">
        <v>19366</v>
      </c>
    </row>
    <row r="18416" s="90" customFormat="1" ht="12.75" customHeight="1">
      <c r="B18416" t="s" s="82">
        <v>19367</v>
      </c>
    </row>
    <row r="18417" s="90" customFormat="1" ht="12.75" customHeight="1">
      <c r="B18417" t="s" s="82">
        <v>19368</v>
      </c>
    </row>
    <row r="18418" s="90" customFormat="1" ht="12.75" customHeight="1">
      <c r="B18418" t="s" s="82">
        <v>19369</v>
      </c>
    </row>
    <row r="18419" s="90" customFormat="1" ht="12.75" customHeight="1">
      <c r="B18419" t="s" s="82">
        <v>19370</v>
      </c>
    </row>
    <row r="18420" s="90" customFormat="1" ht="12.75" customHeight="1">
      <c r="B18420" t="s" s="82">
        <v>19371</v>
      </c>
    </row>
    <row r="18421" s="90" customFormat="1" ht="12.75" customHeight="1">
      <c r="B18421" t="s" s="82">
        <v>19372</v>
      </c>
    </row>
    <row r="18422" s="90" customFormat="1" ht="12.75" customHeight="1">
      <c r="B18422" t="s" s="82">
        <v>19373</v>
      </c>
    </row>
    <row r="18423" s="90" customFormat="1" ht="12.75" customHeight="1">
      <c r="B18423" t="s" s="82">
        <v>19374</v>
      </c>
    </row>
    <row r="18424" s="90" customFormat="1" ht="12.75" customHeight="1">
      <c r="B18424" t="s" s="82">
        <v>19375</v>
      </c>
    </row>
    <row r="18425" s="90" customFormat="1" ht="12.75" customHeight="1">
      <c r="B18425" t="s" s="82">
        <v>19376</v>
      </c>
    </row>
    <row r="18426" s="90" customFormat="1" ht="12.75" customHeight="1">
      <c r="B18426" t="s" s="82">
        <v>19377</v>
      </c>
    </row>
    <row r="18427" s="90" customFormat="1" ht="12.75" customHeight="1">
      <c r="B18427" t="s" s="82">
        <v>19378</v>
      </c>
    </row>
    <row r="18428" s="90" customFormat="1" ht="12.75" customHeight="1">
      <c r="B18428" t="s" s="82">
        <v>19379</v>
      </c>
    </row>
    <row r="18429" s="90" customFormat="1" ht="12.75" customHeight="1">
      <c r="B18429" t="s" s="82">
        <v>19380</v>
      </c>
    </row>
    <row r="18430" s="90" customFormat="1" ht="12.75" customHeight="1">
      <c r="B18430" t="s" s="82">
        <v>19381</v>
      </c>
    </row>
    <row r="18431" s="90" customFormat="1" ht="12.75" customHeight="1">
      <c r="B18431" t="s" s="82">
        <v>19382</v>
      </c>
    </row>
    <row r="18432" s="90" customFormat="1" ht="12.75" customHeight="1">
      <c r="B18432" t="s" s="82">
        <v>19383</v>
      </c>
    </row>
    <row r="18433" s="90" customFormat="1" ht="12.75" customHeight="1">
      <c r="B18433" t="s" s="82">
        <v>19384</v>
      </c>
    </row>
    <row r="18434" s="90" customFormat="1" ht="12.75" customHeight="1">
      <c r="B18434" t="s" s="82">
        <v>19385</v>
      </c>
    </row>
    <row r="18435" s="90" customFormat="1" ht="12.75" customHeight="1">
      <c r="B18435" t="s" s="82">
        <v>19386</v>
      </c>
    </row>
    <row r="18436" s="90" customFormat="1" ht="12.75" customHeight="1">
      <c r="B18436" t="s" s="82">
        <v>19387</v>
      </c>
    </row>
    <row r="18437" s="90" customFormat="1" ht="12.75" customHeight="1">
      <c r="B18437" t="s" s="82">
        <v>19388</v>
      </c>
    </row>
    <row r="18438" s="90" customFormat="1" ht="12.75" customHeight="1">
      <c r="B18438" t="s" s="82">
        <v>19389</v>
      </c>
    </row>
    <row r="18439" s="90" customFormat="1" ht="12.75" customHeight="1">
      <c r="B18439" t="s" s="82">
        <v>19390</v>
      </c>
    </row>
    <row r="18440" s="90" customFormat="1" ht="12.75" customHeight="1">
      <c r="B18440" t="s" s="82">
        <v>19391</v>
      </c>
    </row>
    <row r="18441" s="90" customFormat="1" ht="12.75" customHeight="1">
      <c r="B18441" t="s" s="82">
        <v>19392</v>
      </c>
    </row>
    <row r="18442" s="90" customFormat="1" ht="12.75" customHeight="1">
      <c r="B18442" t="s" s="82">
        <v>19393</v>
      </c>
    </row>
    <row r="18443" s="90" customFormat="1" ht="12.75" customHeight="1">
      <c r="B18443" t="s" s="82">
        <v>19394</v>
      </c>
    </row>
    <row r="18444" s="90" customFormat="1" ht="12.75" customHeight="1">
      <c r="B18444" t="s" s="82">
        <v>19395</v>
      </c>
    </row>
    <row r="18445" s="90" customFormat="1" ht="12.75" customHeight="1">
      <c r="B18445" t="s" s="82">
        <v>19396</v>
      </c>
    </row>
    <row r="18446" s="90" customFormat="1" ht="12.75" customHeight="1">
      <c r="B18446" t="s" s="82">
        <v>19397</v>
      </c>
    </row>
    <row r="18447" s="90" customFormat="1" ht="12.75" customHeight="1">
      <c r="B18447" t="s" s="82">
        <v>19398</v>
      </c>
    </row>
    <row r="18448" s="90" customFormat="1" ht="12.75" customHeight="1">
      <c r="B18448" t="s" s="82">
        <v>19399</v>
      </c>
    </row>
    <row r="18449" s="90" customFormat="1" ht="12.75" customHeight="1">
      <c r="B18449" t="s" s="82">
        <v>19400</v>
      </c>
    </row>
    <row r="18450" s="90" customFormat="1" ht="12.75" customHeight="1">
      <c r="B18450" t="s" s="82">
        <v>19401</v>
      </c>
    </row>
    <row r="18451" s="90" customFormat="1" ht="12.75" customHeight="1">
      <c r="B18451" t="s" s="82">
        <v>19402</v>
      </c>
    </row>
    <row r="18452" s="90" customFormat="1" ht="12.75" customHeight="1">
      <c r="B18452" t="s" s="82">
        <v>19403</v>
      </c>
    </row>
    <row r="18453" s="90" customFormat="1" ht="12.75" customHeight="1">
      <c r="B18453" t="s" s="82">
        <v>19404</v>
      </c>
    </row>
    <row r="18454" s="90" customFormat="1" ht="12.75" customHeight="1">
      <c r="B18454" t="s" s="82">
        <v>19405</v>
      </c>
    </row>
    <row r="18455" s="90" customFormat="1" ht="12.75" customHeight="1">
      <c r="B18455" t="s" s="82">
        <v>19406</v>
      </c>
    </row>
    <row r="18456" s="90" customFormat="1" ht="12.75" customHeight="1">
      <c r="B18456" t="s" s="82">
        <v>19407</v>
      </c>
    </row>
    <row r="18457" s="90" customFormat="1" ht="12.75" customHeight="1">
      <c r="B18457" t="s" s="82">
        <v>19408</v>
      </c>
    </row>
    <row r="18458" s="90" customFormat="1" ht="12.75" customHeight="1">
      <c r="B18458" t="s" s="82">
        <v>19409</v>
      </c>
    </row>
    <row r="18459" s="90" customFormat="1" ht="12.75" customHeight="1">
      <c r="B18459" t="s" s="82">
        <v>19410</v>
      </c>
    </row>
    <row r="18460" s="90" customFormat="1" ht="12.75" customHeight="1">
      <c r="B18460" t="s" s="82">
        <v>19411</v>
      </c>
    </row>
    <row r="18461" s="90" customFormat="1" ht="12.75" customHeight="1">
      <c r="B18461" t="s" s="82">
        <v>19412</v>
      </c>
    </row>
    <row r="18462" s="90" customFormat="1" ht="12.75" customHeight="1">
      <c r="B18462" t="s" s="82">
        <v>19413</v>
      </c>
    </row>
    <row r="18463" s="90" customFormat="1" ht="12.75" customHeight="1">
      <c r="B18463" t="s" s="82">
        <v>19414</v>
      </c>
    </row>
    <row r="18464" s="90" customFormat="1" ht="12.75" customHeight="1">
      <c r="B18464" t="s" s="82">
        <v>19415</v>
      </c>
    </row>
    <row r="18465" s="90" customFormat="1" ht="12.75" customHeight="1">
      <c r="B18465" t="s" s="82">
        <v>19416</v>
      </c>
    </row>
    <row r="18466" s="90" customFormat="1" ht="12.75" customHeight="1">
      <c r="B18466" t="s" s="82">
        <v>19417</v>
      </c>
    </row>
    <row r="18467" s="90" customFormat="1" ht="12.75" customHeight="1">
      <c r="B18467" t="s" s="82">
        <v>19418</v>
      </c>
    </row>
    <row r="18468" s="90" customFormat="1" ht="12.75" customHeight="1">
      <c r="B18468" t="s" s="82">
        <v>19419</v>
      </c>
    </row>
    <row r="18469" s="90" customFormat="1" ht="12.75" customHeight="1">
      <c r="B18469" t="s" s="82">
        <v>19420</v>
      </c>
    </row>
    <row r="18470" s="90" customFormat="1" ht="12.75" customHeight="1">
      <c r="B18470" t="s" s="82">
        <v>19421</v>
      </c>
    </row>
    <row r="18471" s="90" customFormat="1" ht="12.75" customHeight="1">
      <c r="B18471" t="s" s="82">
        <v>19422</v>
      </c>
    </row>
    <row r="18472" s="90" customFormat="1" ht="12.75" customHeight="1">
      <c r="B18472" t="s" s="82">
        <v>19423</v>
      </c>
    </row>
    <row r="18473" s="90" customFormat="1" ht="12.75" customHeight="1">
      <c r="B18473" t="s" s="82">
        <v>19424</v>
      </c>
    </row>
    <row r="18474" s="90" customFormat="1" ht="12.75" customHeight="1">
      <c r="B18474" t="s" s="82">
        <v>19425</v>
      </c>
    </row>
    <row r="18475" s="90" customFormat="1" ht="12.75" customHeight="1">
      <c r="B18475" t="s" s="82">
        <v>19426</v>
      </c>
    </row>
    <row r="18476" s="90" customFormat="1" ht="12.75" customHeight="1">
      <c r="B18476" t="s" s="82">
        <v>19427</v>
      </c>
    </row>
    <row r="18477" s="90" customFormat="1" ht="12.75" customHeight="1">
      <c r="B18477" t="s" s="82">
        <v>19428</v>
      </c>
    </row>
    <row r="18478" s="90" customFormat="1" ht="12.75" customHeight="1">
      <c r="B18478" t="s" s="82">
        <v>19429</v>
      </c>
    </row>
    <row r="18479" s="90" customFormat="1" ht="12.75" customHeight="1">
      <c r="B18479" t="s" s="82">
        <v>19430</v>
      </c>
    </row>
    <row r="18480" s="90" customFormat="1" ht="12.75" customHeight="1">
      <c r="B18480" t="s" s="82">
        <v>19431</v>
      </c>
    </row>
    <row r="18481" s="90" customFormat="1" ht="12.75" customHeight="1">
      <c r="B18481" t="s" s="82">
        <v>19432</v>
      </c>
    </row>
    <row r="18482" s="90" customFormat="1" ht="12.75" customHeight="1">
      <c r="B18482" t="s" s="82">
        <v>19433</v>
      </c>
    </row>
    <row r="18483" s="90" customFormat="1" ht="12.75" customHeight="1">
      <c r="B18483" t="s" s="82">
        <v>19434</v>
      </c>
    </row>
    <row r="18484" s="90" customFormat="1" ht="12.75" customHeight="1">
      <c r="B18484" t="s" s="82">
        <v>19435</v>
      </c>
    </row>
    <row r="18485" s="90" customFormat="1" ht="12.75" customHeight="1">
      <c r="B18485" t="s" s="82">
        <v>19436</v>
      </c>
    </row>
    <row r="18486" s="90" customFormat="1" ht="12.75" customHeight="1">
      <c r="B18486" t="s" s="82">
        <v>19437</v>
      </c>
    </row>
    <row r="18487" s="90" customFormat="1" ht="12.75" customHeight="1">
      <c r="B18487" t="s" s="82">
        <v>19438</v>
      </c>
    </row>
    <row r="18488" s="90" customFormat="1" ht="12.75" customHeight="1">
      <c r="B18488" t="s" s="82">
        <v>19439</v>
      </c>
    </row>
    <row r="18489" s="90" customFormat="1" ht="12.75" customHeight="1">
      <c r="B18489" t="s" s="82">
        <v>19440</v>
      </c>
    </row>
    <row r="18490" s="90" customFormat="1" ht="12.75" customHeight="1">
      <c r="B18490" t="s" s="82">
        <v>19441</v>
      </c>
    </row>
    <row r="18491" s="90" customFormat="1" ht="12.75" customHeight="1">
      <c r="B18491" t="s" s="82">
        <v>19442</v>
      </c>
    </row>
    <row r="18492" s="90" customFormat="1" ht="12.75" customHeight="1">
      <c r="B18492" t="s" s="82">
        <v>19443</v>
      </c>
    </row>
    <row r="18493" s="90" customFormat="1" ht="12.75" customHeight="1">
      <c r="B18493" t="s" s="82">
        <v>19444</v>
      </c>
    </row>
    <row r="18494" s="90" customFormat="1" ht="12.75" customHeight="1">
      <c r="B18494" t="s" s="82">
        <v>19445</v>
      </c>
    </row>
    <row r="18495" s="90" customFormat="1" ht="12.75" customHeight="1">
      <c r="B18495" t="s" s="82">
        <v>19446</v>
      </c>
    </row>
    <row r="18496" s="90" customFormat="1" ht="12.75" customHeight="1">
      <c r="B18496" t="s" s="82">
        <v>19447</v>
      </c>
    </row>
    <row r="18497" s="90" customFormat="1" ht="12.75" customHeight="1">
      <c r="B18497" t="s" s="82">
        <v>19448</v>
      </c>
    </row>
    <row r="18498" s="90" customFormat="1" ht="12.75" customHeight="1">
      <c r="B18498" t="s" s="82">
        <v>19449</v>
      </c>
    </row>
    <row r="18499" s="90" customFormat="1" ht="12.75" customHeight="1">
      <c r="B18499" t="s" s="82">
        <v>19450</v>
      </c>
    </row>
    <row r="18500" s="90" customFormat="1" ht="12.75" customHeight="1">
      <c r="B18500" t="s" s="82">
        <v>19451</v>
      </c>
    </row>
    <row r="18501" s="90" customFormat="1" ht="12.75" customHeight="1">
      <c r="B18501" t="s" s="82">
        <v>19452</v>
      </c>
    </row>
    <row r="18502" s="90" customFormat="1" ht="12.75" customHeight="1">
      <c r="B18502" t="s" s="82">
        <v>19453</v>
      </c>
    </row>
    <row r="18503" s="90" customFormat="1" ht="12.75" customHeight="1">
      <c r="B18503" t="s" s="82">
        <v>19454</v>
      </c>
    </row>
    <row r="18504" s="90" customFormat="1" ht="12.75" customHeight="1">
      <c r="B18504" t="s" s="82">
        <v>19455</v>
      </c>
    </row>
    <row r="18505" s="90" customFormat="1" ht="12.75" customHeight="1">
      <c r="B18505" t="s" s="82">
        <v>19456</v>
      </c>
    </row>
    <row r="18506" s="90" customFormat="1" ht="12.75" customHeight="1">
      <c r="B18506" t="s" s="82">
        <v>19457</v>
      </c>
    </row>
    <row r="18507" s="90" customFormat="1" ht="12.75" customHeight="1">
      <c r="B18507" t="s" s="82">
        <v>19458</v>
      </c>
    </row>
    <row r="18508" s="90" customFormat="1" ht="12.75" customHeight="1">
      <c r="B18508" t="s" s="82">
        <v>19459</v>
      </c>
    </row>
    <row r="18509" s="90" customFormat="1" ht="12.75" customHeight="1">
      <c r="B18509" t="s" s="82">
        <v>19460</v>
      </c>
    </row>
    <row r="18510" s="90" customFormat="1" ht="12.75" customHeight="1">
      <c r="B18510" t="s" s="82">
        <v>19461</v>
      </c>
    </row>
    <row r="18511" s="90" customFormat="1" ht="12.75" customHeight="1">
      <c r="B18511" t="s" s="82">
        <v>19462</v>
      </c>
    </row>
    <row r="18512" s="90" customFormat="1" ht="12.75" customHeight="1">
      <c r="B18512" t="s" s="82">
        <v>19463</v>
      </c>
    </row>
    <row r="18513" s="90" customFormat="1" ht="12.75" customHeight="1">
      <c r="B18513" t="s" s="82">
        <v>19464</v>
      </c>
    </row>
    <row r="18514" s="90" customFormat="1" ht="12.75" customHeight="1">
      <c r="B18514" t="s" s="82">
        <v>19465</v>
      </c>
    </row>
    <row r="18515" s="90" customFormat="1" ht="12.75" customHeight="1">
      <c r="B18515" t="s" s="82">
        <v>19466</v>
      </c>
    </row>
    <row r="18516" s="90" customFormat="1" ht="12.75" customHeight="1">
      <c r="B18516" t="s" s="82">
        <v>19467</v>
      </c>
    </row>
    <row r="18517" s="90" customFormat="1" ht="12.75" customHeight="1">
      <c r="B18517" t="s" s="82">
        <v>19468</v>
      </c>
    </row>
    <row r="18518" s="90" customFormat="1" ht="12.75" customHeight="1">
      <c r="B18518" t="s" s="82">
        <v>19469</v>
      </c>
    </row>
    <row r="18519" s="90" customFormat="1" ht="12.75" customHeight="1">
      <c r="B18519" t="s" s="82">
        <v>19470</v>
      </c>
    </row>
    <row r="18520" s="90" customFormat="1" ht="12.75" customHeight="1">
      <c r="B18520" t="s" s="82">
        <v>19471</v>
      </c>
    </row>
    <row r="18521" s="90" customFormat="1" ht="12.75" customHeight="1">
      <c r="B18521" t="s" s="82">
        <v>19472</v>
      </c>
    </row>
    <row r="18522" s="90" customFormat="1" ht="12.75" customHeight="1">
      <c r="B18522" t="s" s="82">
        <v>19473</v>
      </c>
    </row>
    <row r="18523" s="90" customFormat="1" ht="12.75" customHeight="1">
      <c r="B18523" t="s" s="82">
        <v>19474</v>
      </c>
    </row>
    <row r="18524" s="90" customFormat="1" ht="12.75" customHeight="1">
      <c r="B18524" t="s" s="82">
        <v>19475</v>
      </c>
    </row>
    <row r="18525" s="90" customFormat="1" ht="12.75" customHeight="1">
      <c r="B18525" t="s" s="82">
        <v>19476</v>
      </c>
    </row>
    <row r="18526" s="90" customFormat="1" ht="12.75" customHeight="1">
      <c r="B18526" t="s" s="82">
        <v>19477</v>
      </c>
    </row>
    <row r="18527" s="90" customFormat="1" ht="12.75" customHeight="1">
      <c r="B18527" t="s" s="82">
        <v>19478</v>
      </c>
    </row>
    <row r="18528" s="90" customFormat="1" ht="12.75" customHeight="1">
      <c r="B18528" t="s" s="82">
        <v>19479</v>
      </c>
    </row>
    <row r="18529" s="90" customFormat="1" ht="12.75" customHeight="1">
      <c r="B18529" t="s" s="82">
        <v>19480</v>
      </c>
    </row>
    <row r="18530" s="90" customFormat="1" ht="12.75" customHeight="1">
      <c r="B18530" t="s" s="82">
        <v>19481</v>
      </c>
    </row>
    <row r="18531" s="90" customFormat="1" ht="12.75" customHeight="1">
      <c r="B18531" t="s" s="82">
        <v>19482</v>
      </c>
    </row>
    <row r="18532" s="90" customFormat="1" ht="12.75" customHeight="1">
      <c r="B18532" t="s" s="82">
        <v>19483</v>
      </c>
    </row>
    <row r="18533" s="90" customFormat="1" ht="12.75" customHeight="1">
      <c r="B18533" t="s" s="82">
        <v>19484</v>
      </c>
    </row>
    <row r="18534" s="90" customFormat="1" ht="12.75" customHeight="1">
      <c r="B18534" t="s" s="82">
        <v>19485</v>
      </c>
    </row>
    <row r="18535" s="90" customFormat="1" ht="12.75" customHeight="1">
      <c r="B18535" t="s" s="82">
        <v>19486</v>
      </c>
    </row>
    <row r="18536" s="90" customFormat="1" ht="12.75" customHeight="1">
      <c r="B18536" t="s" s="82">
        <v>19487</v>
      </c>
    </row>
    <row r="18537" s="90" customFormat="1" ht="12.75" customHeight="1">
      <c r="B18537" t="s" s="82">
        <v>19488</v>
      </c>
    </row>
    <row r="18538" s="90" customFormat="1" ht="12.75" customHeight="1">
      <c r="B18538" t="s" s="82">
        <v>19489</v>
      </c>
    </row>
    <row r="18539" s="90" customFormat="1" ht="12.75" customHeight="1">
      <c r="B18539" t="s" s="82">
        <v>19490</v>
      </c>
    </row>
    <row r="18540" s="90" customFormat="1" ht="12.75" customHeight="1">
      <c r="B18540" t="s" s="82">
        <v>19491</v>
      </c>
    </row>
    <row r="18541" s="90" customFormat="1" ht="12.75" customHeight="1">
      <c r="B18541" t="s" s="82">
        <v>19492</v>
      </c>
    </row>
    <row r="18542" s="90" customFormat="1" ht="12.75" customHeight="1">
      <c r="B18542" t="s" s="82">
        <v>19493</v>
      </c>
    </row>
    <row r="18543" s="90" customFormat="1" ht="12.75" customHeight="1">
      <c r="B18543" t="s" s="82">
        <v>19494</v>
      </c>
    </row>
    <row r="18544" s="90" customFormat="1" ht="12.75" customHeight="1">
      <c r="B18544" t="s" s="82">
        <v>19495</v>
      </c>
    </row>
    <row r="18545" s="90" customFormat="1" ht="12.75" customHeight="1">
      <c r="B18545" t="s" s="82">
        <v>19496</v>
      </c>
    </row>
    <row r="18546" s="90" customFormat="1" ht="12.75" customHeight="1">
      <c r="B18546" t="s" s="82">
        <v>19497</v>
      </c>
    </row>
    <row r="18547" s="90" customFormat="1" ht="12.75" customHeight="1">
      <c r="B18547" t="s" s="82">
        <v>19498</v>
      </c>
    </row>
    <row r="18548" s="90" customFormat="1" ht="12.75" customHeight="1">
      <c r="B18548" t="s" s="82">
        <v>19499</v>
      </c>
    </row>
    <row r="18549" s="90" customFormat="1" ht="12.75" customHeight="1">
      <c r="B18549" t="s" s="82">
        <v>19500</v>
      </c>
    </row>
    <row r="18550" s="90" customFormat="1" ht="12.75" customHeight="1">
      <c r="B18550" t="s" s="82">
        <v>19501</v>
      </c>
    </row>
    <row r="18551" s="90" customFormat="1" ht="12.75" customHeight="1">
      <c r="B18551" t="s" s="82">
        <v>19502</v>
      </c>
    </row>
    <row r="18552" s="90" customFormat="1" ht="12.75" customHeight="1">
      <c r="B18552" t="s" s="82">
        <v>19503</v>
      </c>
    </row>
    <row r="18553" s="90" customFormat="1" ht="12.75" customHeight="1">
      <c r="B18553" t="s" s="82">
        <v>19504</v>
      </c>
    </row>
    <row r="18554" s="90" customFormat="1" ht="12.75" customHeight="1">
      <c r="B18554" t="s" s="82">
        <v>19505</v>
      </c>
    </row>
    <row r="18555" s="90" customFormat="1" ht="12.75" customHeight="1">
      <c r="B18555" t="s" s="82">
        <v>19506</v>
      </c>
    </row>
    <row r="18556" s="90" customFormat="1" ht="12.75" customHeight="1">
      <c r="B18556" t="s" s="82">
        <v>19507</v>
      </c>
    </row>
    <row r="18557" s="90" customFormat="1" ht="12.75" customHeight="1">
      <c r="B18557" t="s" s="82">
        <v>19508</v>
      </c>
    </row>
    <row r="18558" s="90" customFormat="1" ht="12.75" customHeight="1">
      <c r="B18558" t="s" s="82">
        <v>19509</v>
      </c>
    </row>
    <row r="18559" s="90" customFormat="1" ht="12.75" customHeight="1">
      <c r="B18559" t="s" s="82">
        <v>19510</v>
      </c>
    </row>
    <row r="18560" s="90" customFormat="1" ht="12.75" customHeight="1">
      <c r="B18560" t="s" s="82">
        <v>19511</v>
      </c>
    </row>
    <row r="18561" s="90" customFormat="1" ht="12.75" customHeight="1">
      <c r="B18561" t="s" s="82">
        <v>19512</v>
      </c>
    </row>
    <row r="18562" s="90" customFormat="1" ht="12.75" customHeight="1">
      <c r="B18562" t="s" s="82">
        <v>19513</v>
      </c>
    </row>
    <row r="18563" s="90" customFormat="1" ht="12.75" customHeight="1">
      <c r="B18563" t="s" s="82">
        <v>19514</v>
      </c>
    </row>
    <row r="18564" s="90" customFormat="1" ht="12.75" customHeight="1">
      <c r="B18564" t="s" s="82">
        <v>19515</v>
      </c>
    </row>
    <row r="18565" s="90" customFormat="1" ht="12.75" customHeight="1">
      <c r="B18565" t="s" s="82">
        <v>19516</v>
      </c>
    </row>
    <row r="18566" s="90" customFormat="1" ht="12.75" customHeight="1">
      <c r="B18566" t="s" s="82">
        <v>19517</v>
      </c>
    </row>
    <row r="18567" s="90" customFormat="1" ht="12.75" customHeight="1">
      <c r="B18567" t="s" s="82">
        <v>19518</v>
      </c>
    </row>
    <row r="18568" s="90" customFormat="1" ht="12.75" customHeight="1">
      <c r="B18568" t="s" s="82">
        <v>19519</v>
      </c>
    </row>
    <row r="18569" s="90" customFormat="1" ht="12.75" customHeight="1">
      <c r="B18569" t="s" s="82">
        <v>19520</v>
      </c>
    </row>
    <row r="18570" s="90" customFormat="1" ht="12.75" customHeight="1">
      <c r="B18570" t="s" s="82">
        <v>19521</v>
      </c>
    </row>
    <row r="18571" s="90" customFormat="1" ht="12.75" customHeight="1">
      <c r="B18571" t="s" s="82">
        <v>19522</v>
      </c>
    </row>
    <row r="18572" s="90" customFormat="1" ht="12.75" customHeight="1">
      <c r="B18572" t="s" s="82">
        <v>19523</v>
      </c>
    </row>
    <row r="18573" s="90" customFormat="1" ht="12.75" customHeight="1">
      <c r="B18573" t="s" s="82">
        <v>19524</v>
      </c>
    </row>
    <row r="18574" s="90" customFormat="1" ht="12.75" customHeight="1">
      <c r="B18574" t="s" s="82">
        <v>19525</v>
      </c>
    </row>
    <row r="18575" s="90" customFormat="1" ht="12.75" customHeight="1">
      <c r="B18575" t="s" s="82">
        <v>19526</v>
      </c>
    </row>
    <row r="18576" s="90" customFormat="1" ht="12.75" customHeight="1">
      <c r="B18576" t="s" s="82">
        <v>19527</v>
      </c>
    </row>
    <row r="18577" s="90" customFormat="1" ht="12.75" customHeight="1">
      <c r="B18577" t="s" s="82">
        <v>19528</v>
      </c>
    </row>
    <row r="18578" s="90" customFormat="1" ht="12.75" customHeight="1">
      <c r="B18578" t="s" s="82">
        <v>19529</v>
      </c>
    </row>
    <row r="18579" s="90" customFormat="1" ht="12.75" customHeight="1">
      <c r="B18579" t="s" s="82">
        <v>19530</v>
      </c>
    </row>
    <row r="18580" s="90" customFormat="1" ht="12.75" customHeight="1">
      <c r="B18580" t="s" s="82">
        <v>19531</v>
      </c>
    </row>
    <row r="18581" s="90" customFormat="1" ht="12.75" customHeight="1">
      <c r="B18581" t="s" s="82">
        <v>19532</v>
      </c>
    </row>
    <row r="18582" s="90" customFormat="1" ht="12.75" customHeight="1">
      <c r="B18582" t="s" s="82">
        <v>19533</v>
      </c>
    </row>
    <row r="18583" s="90" customFormat="1" ht="12.75" customHeight="1">
      <c r="B18583" t="s" s="82">
        <v>19534</v>
      </c>
    </row>
    <row r="18584" s="90" customFormat="1" ht="12.75" customHeight="1">
      <c r="B18584" t="s" s="82">
        <v>19535</v>
      </c>
    </row>
    <row r="18585" s="90" customFormat="1" ht="12.75" customHeight="1">
      <c r="B18585" t="s" s="82">
        <v>19536</v>
      </c>
    </row>
    <row r="18586" s="90" customFormat="1" ht="12.75" customHeight="1">
      <c r="B18586" t="s" s="82">
        <v>19537</v>
      </c>
    </row>
    <row r="18587" s="90" customFormat="1" ht="12.75" customHeight="1">
      <c r="B18587" t="s" s="82">
        <v>19538</v>
      </c>
    </row>
    <row r="18588" s="90" customFormat="1" ht="12.75" customHeight="1">
      <c r="B18588" t="s" s="82">
        <v>19539</v>
      </c>
    </row>
    <row r="18589" s="90" customFormat="1" ht="12.75" customHeight="1">
      <c r="B18589" t="s" s="82">
        <v>19540</v>
      </c>
    </row>
    <row r="18590" s="90" customFormat="1" ht="12.75" customHeight="1">
      <c r="B18590" t="s" s="82">
        <v>19541</v>
      </c>
    </row>
    <row r="18591" s="90" customFormat="1" ht="12.75" customHeight="1">
      <c r="B18591" t="s" s="82">
        <v>19542</v>
      </c>
    </row>
    <row r="18592" s="90" customFormat="1" ht="12.75" customHeight="1">
      <c r="B18592" t="s" s="82">
        <v>19543</v>
      </c>
    </row>
    <row r="18593" s="90" customFormat="1" ht="12.75" customHeight="1">
      <c r="B18593" t="s" s="82">
        <v>19544</v>
      </c>
    </row>
    <row r="18594" s="90" customFormat="1" ht="12.75" customHeight="1">
      <c r="B18594" t="s" s="82">
        <v>19545</v>
      </c>
    </row>
    <row r="18595" s="90" customFormat="1" ht="12.75" customHeight="1">
      <c r="B18595" t="s" s="82">
        <v>19546</v>
      </c>
    </row>
    <row r="18596" s="90" customFormat="1" ht="12.75" customHeight="1">
      <c r="B18596" t="s" s="82">
        <v>19547</v>
      </c>
    </row>
    <row r="18597" s="90" customFormat="1" ht="12.75" customHeight="1">
      <c r="B18597" t="s" s="82">
        <v>19548</v>
      </c>
    </row>
    <row r="18598" s="90" customFormat="1" ht="12.75" customHeight="1">
      <c r="B18598" t="s" s="82">
        <v>19549</v>
      </c>
    </row>
    <row r="18599" s="90" customFormat="1" ht="12.75" customHeight="1">
      <c r="B18599" t="s" s="82">
        <v>19550</v>
      </c>
    </row>
    <row r="18600" s="90" customFormat="1" ht="12.75" customHeight="1">
      <c r="B18600" t="s" s="82">
        <v>19551</v>
      </c>
    </row>
    <row r="18601" s="90" customFormat="1" ht="12.75" customHeight="1">
      <c r="B18601" t="s" s="82">
        <v>19552</v>
      </c>
    </row>
    <row r="18602" s="90" customFormat="1" ht="12.75" customHeight="1">
      <c r="B18602" t="s" s="82">
        <v>19553</v>
      </c>
    </row>
    <row r="18603" s="90" customFormat="1" ht="12.75" customHeight="1">
      <c r="B18603" t="s" s="82">
        <v>19554</v>
      </c>
    </row>
    <row r="18604" s="90" customFormat="1" ht="12.75" customHeight="1">
      <c r="B18604" t="s" s="82">
        <v>19555</v>
      </c>
    </row>
    <row r="18605" s="90" customFormat="1" ht="12.75" customHeight="1">
      <c r="B18605" t="s" s="82">
        <v>19556</v>
      </c>
    </row>
    <row r="18606" s="90" customFormat="1" ht="12.75" customHeight="1">
      <c r="B18606" t="s" s="82">
        <v>19557</v>
      </c>
    </row>
    <row r="18607" s="90" customFormat="1" ht="12.75" customHeight="1">
      <c r="B18607" t="s" s="82">
        <v>19558</v>
      </c>
    </row>
    <row r="18608" s="90" customFormat="1" ht="12.75" customHeight="1">
      <c r="B18608" t="s" s="82">
        <v>19559</v>
      </c>
    </row>
    <row r="18609" s="90" customFormat="1" ht="12.75" customHeight="1">
      <c r="B18609" t="s" s="82">
        <v>19560</v>
      </c>
    </row>
    <row r="18610" s="90" customFormat="1" ht="12.75" customHeight="1">
      <c r="B18610" t="s" s="82">
        <v>19561</v>
      </c>
    </row>
    <row r="18611" s="90" customFormat="1" ht="12.75" customHeight="1">
      <c r="B18611" t="s" s="82">
        <v>19562</v>
      </c>
    </row>
    <row r="18612" s="90" customFormat="1" ht="12.75" customHeight="1">
      <c r="B18612" t="s" s="82">
        <v>19563</v>
      </c>
    </row>
    <row r="18613" s="90" customFormat="1" ht="12.75" customHeight="1">
      <c r="B18613" t="s" s="82">
        <v>19564</v>
      </c>
    </row>
    <row r="18614" s="90" customFormat="1" ht="12.75" customHeight="1">
      <c r="B18614" t="s" s="82">
        <v>19565</v>
      </c>
    </row>
    <row r="18615" s="90" customFormat="1" ht="12.75" customHeight="1">
      <c r="B18615" t="s" s="82">
        <v>19566</v>
      </c>
    </row>
    <row r="18616" s="90" customFormat="1" ht="12.75" customHeight="1">
      <c r="B18616" t="s" s="82">
        <v>19567</v>
      </c>
    </row>
    <row r="18617" s="90" customFormat="1" ht="12.75" customHeight="1">
      <c r="B18617" t="s" s="82">
        <v>19568</v>
      </c>
    </row>
    <row r="18618" s="90" customFormat="1" ht="12.75" customHeight="1">
      <c r="B18618" t="s" s="82">
        <v>19569</v>
      </c>
    </row>
    <row r="18619" s="90" customFormat="1" ht="12.75" customHeight="1">
      <c r="B18619" t="s" s="82">
        <v>19570</v>
      </c>
    </row>
    <row r="18620" s="90" customFormat="1" ht="12.75" customHeight="1">
      <c r="B18620" t="s" s="82">
        <v>19571</v>
      </c>
    </row>
    <row r="18621" s="90" customFormat="1" ht="12.75" customHeight="1">
      <c r="B18621" t="s" s="82">
        <v>19572</v>
      </c>
    </row>
    <row r="18622" s="90" customFormat="1" ht="12.75" customHeight="1">
      <c r="B18622" t="s" s="82">
        <v>19573</v>
      </c>
    </row>
    <row r="18623" s="90" customFormat="1" ht="12.75" customHeight="1">
      <c r="B18623" t="s" s="82">
        <v>19574</v>
      </c>
    </row>
    <row r="18624" s="90" customFormat="1" ht="12.75" customHeight="1">
      <c r="B18624" t="s" s="82">
        <v>19575</v>
      </c>
    </row>
    <row r="18625" s="90" customFormat="1" ht="12.75" customHeight="1">
      <c r="B18625" t="s" s="82">
        <v>19576</v>
      </c>
    </row>
    <row r="18626" s="90" customFormat="1" ht="12.75" customHeight="1">
      <c r="B18626" t="s" s="82">
        <v>19577</v>
      </c>
    </row>
    <row r="18627" s="90" customFormat="1" ht="12.75" customHeight="1">
      <c r="B18627" t="s" s="82">
        <v>19578</v>
      </c>
    </row>
    <row r="18628" s="90" customFormat="1" ht="12.75" customHeight="1">
      <c r="B18628" t="s" s="82">
        <v>19579</v>
      </c>
    </row>
    <row r="18629" s="90" customFormat="1" ht="12.75" customHeight="1">
      <c r="B18629" t="s" s="82">
        <v>19580</v>
      </c>
    </row>
    <row r="18630" s="90" customFormat="1" ht="12.75" customHeight="1">
      <c r="B18630" t="s" s="82">
        <v>19581</v>
      </c>
    </row>
    <row r="18631" s="90" customFormat="1" ht="12.75" customHeight="1">
      <c r="B18631" t="s" s="82">
        <v>19582</v>
      </c>
    </row>
    <row r="18632" s="90" customFormat="1" ht="12.75" customHeight="1">
      <c r="B18632" t="s" s="82">
        <v>19583</v>
      </c>
    </row>
    <row r="18633" s="90" customFormat="1" ht="12.75" customHeight="1">
      <c r="B18633" t="s" s="82">
        <v>19584</v>
      </c>
    </row>
    <row r="18634" s="90" customFormat="1" ht="12.75" customHeight="1">
      <c r="B18634" t="s" s="82">
        <v>19585</v>
      </c>
    </row>
    <row r="18635" s="90" customFormat="1" ht="12.75" customHeight="1">
      <c r="B18635" t="s" s="82">
        <v>19586</v>
      </c>
    </row>
    <row r="18636" s="90" customFormat="1" ht="12.75" customHeight="1">
      <c r="B18636" t="s" s="82">
        <v>19587</v>
      </c>
    </row>
    <row r="18637" s="90" customFormat="1" ht="12.75" customHeight="1">
      <c r="B18637" t="s" s="82">
        <v>19588</v>
      </c>
    </row>
    <row r="18638" s="90" customFormat="1" ht="12.75" customHeight="1">
      <c r="B18638" t="s" s="82">
        <v>19589</v>
      </c>
    </row>
    <row r="18639" s="90" customFormat="1" ht="12.75" customHeight="1">
      <c r="B18639" t="s" s="82">
        <v>19590</v>
      </c>
    </row>
    <row r="18640" s="90" customFormat="1" ht="12.75" customHeight="1">
      <c r="B18640" t="s" s="82">
        <v>19591</v>
      </c>
    </row>
    <row r="18641" s="90" customFormat="1" ht="12.75" customHeight="1">
      <c r="B18641" t="s" s="82">
        <v>19592</v>
      </c>
    </row>
    <row r="18642" s="90" customFormat="1" ht="12.75" customHeight="1">
      <c r="B18642" t="s" s="82">
        <v>19593</v>
      </c>
    </row>
    <row r="18643" s="90" customFormat="1" ht="12.75" customHeight="1">
      <c r="B18643" t="s" s="82">
        <v>19594</v>
      </c>
    </row>
    <row r="18644" s="90" customFormat="1" ht="12.75" customHeight="1">
      <c r="B18644" t="s" s="82">
        <v>19595</v>
      </c>
    </row>
    <row r="18645" s="90" customFormat="1" ht="12.75" customHeight="1">
      <c r="B18645" t="s" s="82">
        <v>19596</v>
      </c>
    </row>
    <row r="18646" s="90" customFormat="1" ht="12.75" customHeight="1">
      <c r="B18646" t="s" s="82">
        <v>19597</v>
      </c>
    </row>
    <row r="18647" s="90" customFormat="1" ht="12.75" customHeight="1">
      <c r="B18647" t="s" s="82">
        <v>19598</v>
      </c>
    </row>
    <row r="18648" s="90" customFormat="1" ht="12.75" customHeight="1">
      <c r="B18648" t="s" s="82">
        <v>19599</v>
      </c>
    </row>
    <row r="18649" s="90" customFormat="1" ht="12.75" customHeight="1">
      <c r="B18649" t="s" s="82">
        <v>19600</v>
      </c>
    </row>
    <row r="18650" s="90" customFormat="1" ht="12.75" customHeight="1">
      <c r="B18650" t="s" s="82">
        <v>19601</v>
      </c>
    </row>
    <row r="18651" s="90" customFormat="1" ht="12.75" customHeight="1">
      <c r="B18651" t="s" s="82">
        <v>19602</v>
      </c>
    </row>
    <row r="18652" s="90" customFormat="1" ht="12.75" customHeight="1">
      <c r="B18652" t="s" s="82">
        <v>19603</v>
      </c>
    </row>
    <row r="18653" s="90" customFormat="1" ht="12.75" customHeight="1">
      <c r="B18653" t="s" s="82">
        <v>19604</v>
      </c>
    </row>
    <row r="18654" s="90" customFormat="1" ht="12.75" customHeight="1">
      <c r="B18654" t="s" s="82">
        <v>19605</v>
      </c>
    </row>
    <row r="18655" s="90" customFormat="1" ht="12.75" customHeight="1">
      <c r="B18655" t="s" s="82">
        <v>19606</v>
      </c>
    </row>
    <row r="18656" s="90" customFormat="1" ht="12.75" customHeight="1">
      <c r="B18656" t="s" s="82">
        <v>19607</v>
      </c>
    </row>
    <row r="18657" s="90" customFormat="1" ht="12.75" customHeight="1">
      <c r="B18657" t="s" s="82">
        <v>19608</v>
      </c>
    </row>
    <row r="18658" s="90" customFormat="1" ht="12.75" customHeight="1">
      <c r="B18658" t="s" s="82">
        <v>19609</v>
      </c>
    </row>
    <row r="18659" s="90" customFormat="1" ht="12.75" customHeight="1">
      <c r="B18659" t="s" s="82">
        <v>19610</v>
      </c>
    </row>
    <row r="18660" s="90" customFormat="1" ht="12.75" customHeight="1">
      <c r="B18660" t="s" s="82">
        <v>19611</v>
      </c>
    </row>
    <row r="18661" s="90" customFormat="1" ht="12.75" customHeight="1">
      <c r="B18661" t="s" s="82">
        <v>19612</v>
      </c>
    </row>
    <row r="18662" s="90" customFormat="1" ht="12.75" customHeight="1">
      <c r="B18662" t="s" s="82">
        <v>19613</v>
      </c>
    </row>
    <row r="18663" s="90" customFormat="1" ht="12.75" customHeight="1">
      <c r="B18663" t="s" s="82">
        <v>19614</v>
      </c>
    </row>
    <row r="18664" s="90" customFormat="1" ht="12.75" customHeight="1">
      <c r="B18664" t="s" s="82">
        <v>19615</v>
      </c>
    </row>
    <row r="18665" s="90" customFormat="1" ht="12.75" customHeight="1">
      <c r="B18665" t="s" s="82">
        <v>19616</v>
      </c>
    </row>
    <row r="18666" s="90" customFormat="1" ht="12.75" customHeight="1">
      <c r="B18666" t="s" s="82">
        <v>19617</v>
      </c>
    </row>
    <row r="18667" s="90" customFormat="1" ht="12.75" customHeight="1">
      <c r="B18667" t="s" s="82">
        <v>19618</v>
      </c>
    </row>
    <row r="18668" s="90" customFormat="1" ht="12.75" customHeight="1">
      <c r="B18668" t="s" s="82">
        <v>19619</v>
      </c>
    </row>
    <row r="18669" s="90" customFormat="1" ht="12.75" customHeight="1">
      <c r="B18669" t="s" s="82">
        <v>19620</v>
      </c>
    </row>
    <row r="18670" s="90" customFormat="1" ht="12.75" customHeight="1">
      <c r="B18670" t="s" s="82">
        <v>19621</v>
      </c>
    </row>
    <row r="18671" s="90" customFormat="1" ht="12.75" customHeight="1">
      <c r="B18671" t="s" s="82">
        <v>19622</v>
      </c>
    </row>
    <row r="18672" s="90" customFormat="1" ht="12.75" customHeight="1">
      <c r="B18672" t="s" s="82">
        <v>19623</v>
      </c>
    </row>
    <row r="18673" s="90" customFormat="1" ht="12.75" customHeight="1">
      <c r="B18673" t="s" s="82">
        <v>19624</v>
      </c>
    </row>
    <row r="18674" s="90" customFormat="1" ht="12.75" customHeight="1">
      <c r="B18674" t="s" s="82">
        <v>19625</v>
      </c>
    </row>
    <row r="18675" s="90" customFormat="1" ht="12.75" customHeight="1">
      <c r="B18675" t="s" s="82">
        <v>19626</v>
      </c>
    </row>
    <row r="18676" s="90" customFormat="1" ht="12.75" customHeight="1">
      <c r="B18676" t="s" s="82">
        <v>19627</v>
      </c>
    </row>
    <row r="18677" s="90" customFormat="1" ht="12.75" customHeight="1">
      <c r="B18677" t="s" s="82">
        <v>19628</v>
      </c>
    </row>
    <row r="18678" s="90" customFormat="1" ht="12.75" customHeight="1">
      <c r="B18678" t="s" s="82">
        <v>19629</v>
      </c>
    </row>
    <row r="18679" s="90" customFormat="1" ht="12.75" customHeight="1">
      <c r="B18679" t="s" s="82">
        <v>19630</v>
      </c>
    </row>
    <row r="18680" s="90" customFormat="1" ht="12.75" customHeight="1">
      <c r="B18680" t="s" s="82">
        <v>19631</v>
      </c>
    </row>
    <row r="18681" s="90" customFormat="1" ht="12.75" customHeight="1">
      <c r="B18681" t="s" s="82">
        <v>19632</v>
      </c>
    </row>
    <row r="18682" s="90" customFormat="1" ht="12.75" customHeight="1">
      <c r="B18682" t="s" s="82">
        <v>19633</v>
      </c>
    </row>
    <row r="18683" s="90" customFormat="1" ht="12.75" customHeight="1">
      <c r="B18683" t="s" s="82">
        <v>19634</v>
      </c>
    </row>
    <row r="18684" s="90" customFormat="1" ht="12.75" customHeight="1">
      <c r="B18684" t="s" s="82">
        <v>19635</v>
      </c>
    </row>
    <row r="18685" s="90" customFormat="1" ht="12.75" customHeight="1">
      <c r="B18685" t="s" s="82">
        <v>19636</v>
      </c>
    </row>
    <row r="18686" s="90" customFormat="1" ht="12.75" customHeight="1">
      <c r="B18686" t="s" s="82">
        <v>19637</v>
      </c>
    </row>
    <row r="18687" s="90" customFormat="1" ht="12.75" customHeight="1">
      <c r="B18687" t="s" s="82">
        <v>19638</v>
      </c>
    </row>
    <row r="18688" s="90" customFormat="1" ht="12.75" customHeight="1">
      <c r="B18688" t="s" s="82">
        <v>19639</v>
      </c>
    </row>
    <row r="18689" s="90" customFormat="1" ht="12.75" customHeight="1">
      <c r="B18689" t="s" s="82">
        <v>19640</v>
      </c>
    </row>
    <row r="18690" s="90" customFormat="1" ht="12.75" customHeight="1">
      <c r="B18690" t="s" s="82">
        <v>19641</v>
      </c>
    </row>
    <row r="18691" s="90" customFormat="1" ht="12.75" customHeight="1">
      <c r="B18691" t="s" s="82">
        <v>19642</v>
      </c>
    </row>
    <row r="18692" s="90" customFormat="1" ht="12.75" customHeight="1">
      <c r="B18692" t="s" s="82">
        <v>19643</v>
      </c>
    </row>
    <row r="18693" s="90" customFormat="1" ht="12.75" customHeight="1">
      <c r="B18693" t="s" s="82">
        <v>19644</v>
      </c>
    </row>
    <row r="18694" s="90" customFormat="1" ht="12.75" customHeight="1">
      <c r="B18694" t="s" s="82">
        <v>19645</v>
      </c>
    </row>
    <row r="18695" s="90" customFormat="1" ht="12.75" customHeight="1">
      <c r="B18695" t="s" s="82">
        <v>19646</v>
      </c>
    </row>
    <row r="18696" s="90" customFormat="1" ht="12.75" customHeight="1">
      <c r="B18696" t="s" s="82">
        <v>19647</v>
      </c>
    </row>
    <row r="18697" s="90" customFormat="1" ht="12.75" customHeight="1">
      <c r="B18697" t="s" s="82">
        <v>19648</v>
      </c>
    </row>
    <row r="18698" s="90" customFormat="1" ht="12.75" customHeight="1">
      <c r="B18698" t="s" s="82">
        <v>19649</v>
      </c>
    </row>
    <row r="18699" s="90" customFormat="1" ht="12.75" customHeight="1">
      <c r="B18699" t="s" s="82">
        <v>19650</v>
      </c>
    </row>
    <row r="18700" s="90" customFormat="1" ht="12.75" customHeight="1">
      <c r="B18700" t="s" s="82">
        <v>19651</v>
      </c>
    </row>
    <row r="18701" s="90" customFormat="1" ht="12.75" customHeight="1">
      <c r="B18701" t="s" s="82">
        <v>19652</v>
      </c>
    </row>
    <row r="18702" s="90" customFormat="1" ht="12.75" customHeight="1">
      <c r="B18702" t="s" s="82">
        <v>19653</v>
      </c>
    </row>
    <row r="18703" s="90" customFormat="1" ht="12.75" customHeight="1">
      <c r="B18703" t="s" s="82">
        <v>19654</v>
      </c>
    </row>
    <row r="18704" s="90" customFormat="1" ht="12.75" customHeight="1">
      <c r="B18704" t="s" s="82">
        <v>19655</v>
      </c>
    </row>
    <row r="18705" s="90" customFormat="1" ht="12.75" customHeight="1">
      <c r="B18705" t="s" s="82">
        <v>19656</v>
      </c>
    </row>
    <row r="18706" s="90" customFormat="1" ht="12.75" customHeight="1">
      <c r="B18706" t="s" s="82">
        <v>19657</v>
      </c>
    </row>
    <row r="18707" s="90" customFormat="1" ht="12.75" customHeight="1">
      <c r="B18707" t="s" s="82">
        <v>19658</v>
      </c>
    </row>
    <row r="18708" s="90" customFormat="1" ht="12.75" customHeight="1">
      <c r="B18708" t="s" s="82">
        <v>19659</v>
      </c>
    </row>
    <row r="18709" s="90" customFormat="1" ht="12.75" customHeight="1">
      <c r="B18709" t="s" s="82">
        <v>19660</v>
      </c>
    </row>
    <row r="18710" s="90" customFormat="1" ht="12.75" customHeight="1">
      <c r="B18710" t="s" s="82">
        <v>19661</v>
      </c>
    </row>
    <row r="18711" s="90" customFormat="1" ht="12.75" customHeight="1">
      <c r="B18711" t="s" s="82">
        <v>19662</v>
      </c>
    </row>
    <row r="18712" s="90" customFormat="1" ht="12.75" customHeight="1">
      <c r="B18712" t="s" s="82">
        <v>19663</v>
      </c>
    </row>
    <row r="18713" s="90" customFormat="1" ht="12.75" customHeight="1">
      <c r="B18713" t="s" s="82">
        <v>19664</v>
      </c>
    </row>
    <row r="18714" s="90" customFormat="1" ht="12.75" customHeight="1">
      <c r="B18714" t="s" s="82">
        <v>19665</v>
      </c>
    </row>
    <row r="18715" s="90" customFormat="1" ht="12.75" customHeight="1">
      <c r="B18715" t="s" s="82">
        <v>19666</v>
      </c>
    </row>
    <row r="18716" s="90" customFormat="1" ht="12.75" customHeight="1">
      <c r="B18716" t="s" s="82">
        <v>19667</v>
      </c>
    </row>
    <row r="18717" s="90" customFormat="1" ht="12.75" customHeight="1">
      <c r="B18717" t="s" s="82">
        <v>19668</v>
      </c>
    </row>
    <row r="18718" s="90" customFormat="1" ht="12.75" customHeight="1">
      <c r="B18718" t="s" s="82">
        <v>19669</v>
      </c>
    </row>
    <row r="18719" s="90" customFormat="1" ht="12.75" customHeight="1">
      <c r="B18719" t="s" s="82">
        <v>19670</v>
      </c>
    </row>
    <row r="18720" s="90" customFormat="1" ht="12.75" customHeight="1">
      <c r="B18720" t="s" s="82">
        <v>19671</v>
      </c>
    </row>
    <row r="18721" s="90" customFormat="1" ht="12.75" customHeight="1">
      <c r="B18721" t="s" s="82">
        <v>19672</v>
      </c>
    </row>
    <row r="18722" s="90" customFormat="1" ht="12.75" customHeight="1">
      <c r="B18722" t="s" s="82">
        <v>19673</v>
      </c>
    </row>
    <row r="18723" s="90" customFormat="1" ht="12.75" customHeight="1">
      <c r="B18723" t="s" s="82">
        <v>19674</v>
      </c>
    </row>
    <row r="18724" s="90" customFormat="1" ht="12.75" customHeight="1">
      <c r="B18724" t="s" s="82">
        <v>19675</v>
      </c>
    </row>
    <row r="18725" s="90" customFormat="1" ht="12.75" customHeight="1">
      <c r="B18725" t="s" s="82">
        <v>19676</v>
      </c>
    </row>
    <row r="18726" s="90" customFormat="1" ht="12.75" customHeight="1">
      <c r="B18726" t="s" s="82">
        <v>19677</v>
      </c>
    </row>
    <row r="18727" s="90" customFormat="1" ht="12.75" customHeight="1">
      <c r="B18727" t="s" s="82">
        <v>19678</v>
      </c>
    </row>
    <row r="18728" s="90" customFormat="1" ht="12.75" customHeight="1">
      <c r="B18728" t="s" s="82">
        <v>19679</v>
      </c>
    </row>
    <row r="18729" s="90" customFormat="1" ht="12.75" customHeight="1">
      <c r="B18729" t="s" s="82">
        <v>19680</v>
      </c>
    </row>
    <row r="18730" s="90" customFormat="1" ht="12.75" customHeight="1">
      <c r="B18730" t="s" s="82">
        <v>19681</v>
      </c>
    </row>
    <row r="18731" s="90" customFormat="1" ht="12.75" customHeight="1">
      <c r="B18731" t="s" s="82">
        <v>19682</v>
      </c>
    </row>
    <row r="18732" s="90" customFormat="1" ht="12.75" customHeight="1">
      <c r="B18732" t="s" s="82">
        <v>19683</v>
      </c>
    </row>
    <row r="18733" s="90" customFormat="1" ht="12.75" customHeight="1">
      <c r="B18733" t="s" s="82">
        <v>19684</v>
      </c>
    </row>
    <row r="18734" s="90" customFormat="1" ht="12.75" customHeight="1">
      <c r="B18734" t="s" s="82">
        <v>19685</v>
      </c>
    </row>
    <row r="18735" s="90" customFormat="1" ht="12.75" customHeight="1">
      <c r="B18735" t="s" s="82">
        <v>19686</v>
      </c>
    </row>
    <row r="18736" s="90" customFormat="1" ht="12.75" customHeight="1">
      <c r="B18736" t="s" s="82">
        <v>19687</v>
      </c>
    </row>
    <row r="18737" s="90" customFormat="1" ht="12.75" customHeight="1">
      <c r="B18737" t="s" s="82">
        <v>19688</v>
      </c>
    </row>
    <row r="18738" s="90" customFormat="1" ht="12.75" customHeight="1">
      <c r="B18738" t="s" s="82">
        <v>19689</v>
      </c>
    </row>
    <row r="18739" s="90" customFormat="1" ht="12.75" customHeight="1">
      <c r="B18739" t="s" s="82">
        <v>19690</v>
      </c>
    </row>
    <row r="18740" s="90" customFormat="1" ht="12.75" customHeight="1">
      <c r="B18740" t="s" s="82">
        <v>19691</v>
      </c>
    </row>
    <row r="18741" s="90" customFormat="1" ht="12.75" customHeight="1">
      <c r="B18741" t="s" s="82">
        <v>19692</v>
      </c>
    </row>
    <row r="18742" s="90" customFormat="1" ht="12.75" customHeight="1">
      <c r="B18742" t="s" s="82">
        <v>19693</v>
      </c>
    </row>
    <row r="18743" s="90" customFormat="1" ht="12.75" customHeight="1">
      <c r="B18743" t="s" s="82">
        <v>19694</v>
      </c>
    </row>
    <row r="18744" s="90" customFormat="1" ht="12.75" customHeight="1">
      <c r="B18744" t="s" s="82">
        <v>19695</v>
      </c>
    </row>
    <row r="18745" s="90" customFormat="1" ht="12.75" customHeight="1">
      <c r="B18745" t="s" s="82">
        <v>19696</v>
      </c>
    </row>
    <row r="18746" s="90" customFormat="1" ht="12.75" customHeight="1">
      <c r="B18746" t="s" s="82">
        <v>19697</v>
      </c>
    </row>
    <row r="18747" s="90" customFormat="1" ht="12.75" customHeight="1">
      <c r="B18747" t="s" s="82">
        <v>19698</v>
      </c>
    </row>
    <row r="18748" s="90" customFormat="1" ht="12.75" customHeight="1">
      <c r="B18748" t="s" s="82">
        <v>19699</v>
      </c>
    </row>
    <row r="18749" s="90" customFormat="1" ht="12.75" customHeight="1">
      <c r="B18749" t="s" s="82">
        <v>19700</v>
      </c>
    </row>
    <row r="18750" s="90" customFormat="1" ht="12.75" customHeight="1">
      <c r="B18750" t="s" s="82">
        <v>19701</v>
      </c>
    </row>
    <row r="18751" s="90" customFormat="1" ht="12.75" customHeight="1">
      <c r="B18751" t="s" s="82">
        <v>19702</v>
      </c>
    </row>
    <row r="18752" s="90" customFormat="1" ht="12.75" customHeight="1">
      <c r="B18752" t="s" s="82">
        <v>19703</v>
      </c>
    </row>
    <row r="18753" s="90" customFormat="1" ht="12.75" customHeight="1">
      <c r="B18753" t="s" s="82">
        <v>19704</v>
      </c>
    </row>
    <row r="18754" s="90" customFormat="1" ht="12.75" customHeight="1">
      <c r="B18754" t="s" s="82">
        <v>19705</v>
      </c>
    </row>
    <row r="18755" s="90" customFormat="1" ht="12.75" customHeight="1">
      <c r="B18755" t="s" s="82">
        <v>19706</v>
      </c>
    </row>
    <row r="18756" s="90" customFormat="1" ht="12.75" customHeight="1">
      <c r="B18756" t="s" s="82">
        <v>19707</v>
      </c>
    </row>
    <row r="18757" s="90" customFormat="1" ht="12.75" customHeight="1">
      <c r="B18757" t="s" s="82">
        <v>19708</v>
      </c>
    </row>
    <row r="18758" s="90" customFormat="1" ht="12.75" customHeight="1">
      <c r="B18758" t="s" s="82">
        <v>19709</v>
      </c>
    </row>
    <row r="18759" s="90" customFormat="1" ht="12.75" customHeight="1">
      <c r="B18759" t="s" s="82">
        <v>19710</v>
      </c>
    </row>
    <row r="18760" s="90" customFormat="1" ht="12.75" customHeight="1">
      <c r="B18760" t="s" s="82">
        <v>19711</v>
      </c>
    </row>
    <row r="18761" s="90" customFormat="1" ht="12.75" customHeight="1">
      <c r="B18761" t="s" s="82">
        <v>19712</v>
      </c>
    </row>
    <row r="18762" s="90" customFormat="1" ht="12.75" customHeight="1">
      <c r="B18762" t="s" s="82">
        <v>19713</v>
      </c>
    </row>
    <row r="18763" s="90" customFormat="1" ht="12.75" customHeight="1">
      <c r="B18763" t="s" s="82">
        <v>19714</v>
      </c>
    </row>
    <row r="18764" s="90" customFormat="1" ht="12.75" customHeight="1">
      <c r="B18764" t="s" s="82">
        <v>19715</v>
      </c>
    </row>
    <row r="18765" s="90" customFormat="1" ht="12.75" customHeight="1">
      <c r="B18765" t="s" s="82">
        <v>19716</v>
      </c>
    </row>
    <row r="18766" s="90" customFormat="1" ht="12.75" customHeight="1">
      <c r="B18766" t="s" s="82">
        <v>19717</v>
      </c>
    </row>
    <row r="18767" s="90" customFormat="1" ht="12.75" customHeight="1">
      <c r="B18767" t="s" s="82">
        <v>19718</v>
      </c>
    </row>
    <row r="18768" s="90" customFormat="1" ht="12.75" customHeight="1">
      <c r="B18768" t="s" s="82">
        <v>19719</v>
      </c>
    </row>
    <row r="18769" s="90" customFormat="1" ht="12.75" customHeight="1">
      <c r="B18769" t="s" s="82">
        <v>19720</v>
      </c>
    </row>
    <row r="18770" s="90" customFormat="1" ht="12.75" customHeight="1">
      <c r="B18770" t="s" s="82">
        <v>19721</v>
      </c>
    </row>
    <row r="18771" s="90" customFormat="1" ht="12.75" customHeight="1">
      <c r="B18771" t="s" s="82">
        <v>19722</v>
      </c>
    </row>
    <row r="18772" s="90" customFormat="1" ht="12.75" customHeight="1">
      <c r="B18772" t="s" s="82">
        <v>19723</v>
      </c>
    </row>
    <row r="18773" s="90" customFormat="1" ht="12.75" customHeight="1">
      <c r="B18773" t="s" s="82">
        <v>19724</v>
      </c>
    </row>
    <row r="18774" s="90" customFormat="1" ht="12.75" customHeight="1">
      <c r="B18774" t="s" s="82">
        <v>19725</v>
      </c>
    </row>
    <row r="18775" s="90" customFormat="1" ht="12.75" customHeight="1">
      <c r="B18775" t="s" s="82">
        <v>19726</v>
      </c>
    </row>
    <row r="18776" s="90" customFormat="1" ht="12.75" customHeight="1">
      <c r="B18776" t="s" s="82">
        <v>19727</v>
      </c>
    </row>
    <row r="18777" s="90" customFormat="1" ht="12.75" customHeight="1">
      <c r="B18777" t="s" s="82">
        <v>19728</v>
      </c>
    </row>
    <row r="18778" s="90" customFormat="1" ht="12.75" customHeight="1">
      <c r="B18778" t="s" s="82">
        <v>19729</v>
      </c>
    </row>
    <row r="18779" s="90" customFormat="1" ht="12.75" customHeight="1">
      <c r="B18779" t="s" s="82">
        <v>19730</v>
      </c>
    </row>
    <row r="18780" s="90" customFormat="1" ht="12.75" customHeight="1">
      <c r="B18780" t="s" s="82">
        <v>19731</v>
      </c>
    </row>
    <row r="18781" s="90" customFormat="1" ht="12.75" customHeight="1">
      <c r="B18781" t="s" s="82">
        <v>19732</v>
      </c>
    </row>
    <row r="18782" s="90" customFormat="1" ht="12.75" customHeight="1">
      <c r="B18782" t="s" s="82">
        <v>19733</v>
      </c>
    </row>
    <row r="18783" s="90" customFormat="1" ht="12.75" customHeight="1">
      <c r="B18783" t="s" s="82">
        <v>19734</v>
      </c>
    </row>
    <row r="18784" s="90" customFormat="1" ht="12.75" customHeight="1">
      <c r="B18784" t="s" s="82">
        <v>19735</v>
      </c>
    </row>
    <row r="18785" s="90" customFormat="1" ht="12.75" customHeight="1">
      <c r="B18785" t="s" s="82">
        <v>19736</v>
      </c>
    </row>
    <row r="18786" s="90" customFormat="1" ht="12.75" customHeight="1">
      <c r="B18786" t="s" s="82">
        <v>19737</v>
      </c>
    </row>
    <row r="18787" s="90" customFormat="1" ht="12.75" customHeight="1">
      <c r="B18787" t="s" s="82">
        <v>19738</v>
      </c>
    </row>
    <row r="18788" s="90" customFormat="1" ht="12.75" customHeight="1">
      <c r="B18788" t="s" s="82">
        <v>19739</v>
      </c>
    </row>
    <row r="18789" s="90" customFormat="1" ht="12.75" customHeight="1">
      <c r="B18789" t="s" s="82">
        <v>19740</v>
      </c>
    </row>
    <row r="18790" s="90" customFormat="1" ht="12.75" customHeight="1">
      <c r="B18790" t="s" s="82">
        <v>19741</v>
      </c>
    </row>
    <row r="18791" s="90" customFormat="1" ht="12.75" customHeight="1">
      <c r="B18791" t="s" s="82">
        <v>19742</v>
      </c>
    </row>
    <row r="18792" s="90" customFormat="1" ht="12.75" customHeight="1">
      <c r="B18792" t="s" s="82">
        <v>19743</v>
      </c>
    </row>
    <row r="18793" s="90" customFormat="1" ht="12.75" customHeight="1">
      <c r="B18793" t="s" s="82">
        <v>19744</v>
      </c>
    </row>
    <row r="18794" s="90" customFormat="1" ht="12.75" customHeight="1">
      <c r="B18794" t="s" s="82">
        <v>19745</v>
      </c>
    </row>
    <row r="18795" s="90" customFormat="1" ht="12.75" customHeight="1">
      <c r="B18795" t="s" s="82">
        <v>19746</v>
      </c>
    </row>
    <row r="18796" s="90" customFormat="1" ht="12.75" customHeight="1">
      <c r="B18796" t="s" s="82">
        <v>19747</v>
      </c>
    </row>
    <row r="18797" s="90" customFormat="1" ht="12.75" customHeight="1">
      <c r="B18797" t="s" s="82">
        <v>19748</v>
      </c>
    </row>
    <row r="18798" s="90" customFormat="1" ht="12.75" customHeight="1">
      <c r="B18798" t="s" s="82">
        <v>19749</v>
      </c>
    </row>
    <row r="18799" s="90" customFormat="1" ht="12.75" customHeight="1">
      <c r="B18799" t="s" s="82">
        <v>19750</v>
      </c>
    </row>
    <row r="18800" s="90" customFormat="1" ht="12.75" customHeight="1">
      <c r="B18800" t="s" s="82">
        <v>19751</v>
      </c>
    </row>
    <row r="18801" s="90" customFormat="1" ht="12.75" customHeight="1">
      <c r="B18801" t="s" s="82">
        <v>19752</v>
      </c>
    </row>
    <row r="18802" s="90" customFormat="1" ht="12.75" customHeight="1">
      <c r="B18802" t="s" s="82">
        <v>19753</v>
      </c>
    </row>
    <row r="18803" s="90" customFormat="1" ht="12.75" customHeight="1">
      <c r="B18803" t="s" s="82">
        <v>19754</v>
      </c>
    </row>
    <row r="18804" s="90" customFormat="1" ht="12.75" customHeight="1">
      <c r="B18804" t="s" s="82">
        <v>19755</v>
      </c>
    </row>
    <row r="18805" s="90" customFormat="1" ht="12.75" customHeight="1">
      <c r="B18805" t="s" s="82">
        <v>19756</v>
      </c>
    </row>
    <row r="18806" s="90" customFormat="1" ht="12.75" customHeight="1">
      <c r="B18806" t="s" s="82">
        <v>19757</v>
      </c>
    </row>
    <row r="18807" s="90" customFormat="1" ht="12.75" customHeight="1">
      <c r="B18807" t="s" s="82">
        <v>19758</v>
      </c>
    </row>
    <row r="18808" s="90" customFormat="1" ht="12.75" customHeight="1">
      <c r="B18808" t="s" s="82">
        <v>19759</v>
      </c>
    </row>
    <row r="18809" s="90" customFormat="1" ht="12.75" customHeight="1">
      <c r="B18809" t="s" s="82">
        <v>19760</v>
      </c>
    </row>
    <row r="18810" s="90" customFormat="1" ht="12.75" customHeight="1">
      <c r="B18810" t="s" s="82">
        <v>19761</v>
      </c>
    </row>
    <row r="18811" s="90" customFormat="1" ht="12.75" customHeight="1">
      <c r="B18811" t="s" s="82">
        <v>19762</v>
      </c>
    </row>
    <row r="18812" s="90" customFormat="1" ht="12.75" customHeight="1">
      <c r="B18812" t="s" s="82">
        <v>19763</v>
      </c>
    </row>
    <row r="18813" s="90" customFormat="1" ht="12.75" customHeight="1">
      <c r="B18813" t="s" s="82">
        <v>19764</v>
      </c>
    </row>
    <row r="18814" s="90" customFormat="1" ht="12.75" customHeight="1">
      <c r="B18814" t="s" s="82">
        <v>19765</v>
      </c>
    </row>
    <row r="18815" s="90" customFormat="1" ht="12.75" customHeight="1">
      <c r="B18815" t="s" s="82">
        <v>19766</v>
      </c>
    </row>
    <row r="18816" s="90" customFormat="1" ht="12.75" customHeight="1">
      <c r="B18816" t="s" s="82">
        <v>19767</v>
      </c>
    </row>
    <row r="18817" s="90" customFormat="1" ht="12.75" customHeight="1">
      <c r="B18817" t="s" s="82">
        <v>19768</v>
      </c>
    </row>
    <row r="18818" s="90" customFormat="1" ht="12.75" customHeight="1">
      <c r="B18818" t="s" s="82">
        <v>19769</v>
      </c>
    </row>
    <row r="18819" s="90" customFormat="1" ht="12.75" customHeight="1">
      <c r="B18819" t="s" s="82">
        <v>19770</v>
      </c>
    </row>
    <row r="18820" s="90" customFormat="1" ht="12.75" customHeight="1">
      <c r="B18820" t="s" s="82">
        <v>19771</v>
      </c>
    </row>
    <row r="18821" s="90" customFormat="1" ht="12.75" customHeight="1">
      <c r="B18821" t="s" s="82">
        <v>19772</v>
      </c>
    </row>
    <row r="18822" s="90" customFormat="1" ht="12.75" customHeight="1">
      <c r="B18822" t="s" s="82">
        <v>19773</v>
      </c>
    </row>
    <row r="18823" s="90" customFormat="1" ht="12.75" customHeight="1">
      <c r="B18823" t="s" s="82">
        <v>19774</v>
      </c>
    </row>
    <row r="18824" s="90" customFormat="1" ht="12.75" customHeight="1">
      <c r="B18824" t="s" s="82">
        <v>19775</v>
      </c>
    </row>
    <row r="18825" s="90" customFormat="1" ht="12.75" customHeight="1">
      <c r="B18825" t="s" s="82">
        <v>19776</v>
      </c>
    </row>
    <row r="18826" s="90" customFormat="1" ht="12.75" customHeight="1">
      <c r="B18826" t="s" s="82">
        <v>19777</v>
      </c>
    </row>
    <row r="18827" s="90" customFormat="1" ht="12.75" customHeight="1">
      <c r="B18827" t="s" s="82">
        <v>19778</v>
      </c>
    </row>
    <row r="18828" s="90" customFormat="1" ht="12.75" customHeight="1">
      <c r="B18828" t="s" s="82">
        <v>19779</v>
      </c>
    </row>
    <row r="18829" s="90" customFormat="1" ht="12.75" customHeight="1">
      <c r="B18829" t="s" s="82">
        <v>19780</v>
      </c>
    </row>
    <row r="18830" s="90" customFormat="1" ht="12.75" customHeight="1">
      <c r="B18830" t="s" s="82">
        <v>19781</v>
      </c>
    </row>
    <row r="18831" s="90" customFormat="1" ht="12.75" customHeight="1">
      <c r="B18831" t="s" s="82">
        <v>19782</v>
      </c>
    </row>
    <row r="18832" s="90" customFormat="1" ht="12.75" customHeight="1">
      <c r="B18832" t="s" s="82">
        <v>19783</v>
      </c>
    </row>
    <row r="18833" s="90" customFormat="1" ht="12.75" customHeight="1">
      <c r="B18833" t="s" s="82">
        <v>19784</v>
      </c>
    </row>
    <row r="18834" s="90" customFormat="1" ht="12.75" customHeight="1">
      <c r="B18834" t="s" s="82">
        <v>19785</v>
      </c>
    </row>
    <row r="18835" s="90" customFormat="1" ht="12.75" customHeight="1">
      <c r="B18835" t="s" s="82">
        <v>19786</v>
      </c>
    </row>
    <row r="18836" s="90" customFormat="1" ht="12.75" customHeight="1">
      <c r="B18836" t="s" s="82">
        <v>19787</v>
      </c>
    </row>
    <row r="18837" s="90" customFormat="1" ht="12.75" customHeight="1">
      <c r="B18837" t="s" s="82">
        <v>19788</v>
      </c>
    </row>
    <row r="18838" s="90" customFormat="1" ht="12.75" customHeight="1">
      <c r="B18838" t="s" s="82">
        <v>19789</v>
      </c>
    </row>
    <row r="18839" s="90" customFormat="1" ht="12.75" customHeight="1">
      <c r="B18839" t="s" s="82">
        <v>19790</v>
      </c>
    </row>
    <row r="18840" s="90" customFormat="1" ht="12.75" customHeight="1">
      <c r="B18840" t="s" s="82">
        <v>19791</v>
      </c>
    </row>
    <row r="18841" s="90" customFormat="1" ht="12.75" customHeight="1">
      <c r="B18841" t="s" s="82">
        <v>19792</v>
      </c>
    </row>
    <row r="18842" s="90" customFormat="1" ht="12.75" customHeight="1">
      <c r="B18842" t="s" s="82">
        <v>19793</v>
      </c>
    </row>
    <row r="18843" s="90" customFormat="1" ht="12.75" customHeight="1">
      <c r="B18843" t="s" s="82">
        <v>19794</v>
      </c>
    </row>
    <row r="18844" s="90" customFormat="1" ht="12.75" customHeight="1">
      <c r="B18844" t="s" s="82">
        <v>19795</v>
      </c>
    </row>
    <row r="18845" s="90" customFormat="1" ht="12.75" customHeight="1">
      <c r="B18845" t="s" s="82">
        <v>19796</v>
      </c>
    </row>
    <row r="18846" s="90" customFormat="1" ht="12.75" customHeight="1">
      <c r="B18846" t="s" s="82">
        <v>19797</v>
      </c>
    </row>
    <row r="18847" s="90" customFormat="1" ht="12.75" customHeight="1">
      <c r="B18847" t="s" s="82">
        <v>19798</v>
      </c>
    </row>
    <row r="18848" s="90" customFormat="1" ht="12.75" customHeight="1">
      <c r="B18848" t="s" s="82">
        <v>19799</v>
      </c>
    </row>
    <row r="18849" s="90" customFormat="1" ht="12.75" customHeight="1">
      <c r="B18849" t="s" s="82">
        <v>19800</v>
      </c>
    </row>
    <row r="18850" s="90" customFormat="1" ht="12.75" customHeight="1">
      <c r="B18850" t="s" s="82">
        <v>19801</v>
      </c>
    </row>
    <row r="18851" s="90" customFormat="1" ht="12.75" customHeight="1">
      <c r="B18851" t="s" s="82">
        <v>19802</v>
      </c>
    </row>
    <row r="18852" s="90" customFormat="1" ht="12.75" customHeight="1">
      <c r="B18852" t="s" s="82">
        <v>19803</v>
      </c>
    </row>
    <row r="18853" s="90" customFormat="1" ht="12.75" customHeight="1">
      <c r="B18853" t="s" s="82">
        <v>19804</v>
      </c>
    </row>
    <row r="18854" s="90" customFormat="1" ht="12.75" customHeight="1">
      <c r="B18854" t="s" s="82">
        <v>19805</v>
      </c>
    </row>
    <row r="18855" s="90" customFormat="1" ht="12.75" customHeight="1">
      <c r="B18855" t="s" s="82">
        <v>19806</v>
      </c>
    </row>
    <row r="18856" s="90" customFormat="1" ht="12.75" customHeight="1">
      <c r="B18856" t="s" s="82">
        <v>19807</v>
      </c>
    </row>
    <row r="18857" s="90" customFormat="1" ht="12.75" customHeight="1">
      <c r="B18857" t="s" s="82">
        <v>19808</v>
      </c>
    </row>
    <row r="18858" s="90" customFormat="1" ht="12.75" customHeight="1">
      <c r="B18858" t="s" s="82">
        <v>19809</v>
      </c>
    </row>
    <row r="18859" s="90" customFormat="1" ht="12.75" customHeight="1">
      <c r="B18859" t="s" s="82">
        <v>19810</v>
      </c>
    </row>
    <row r="18860" s="90" customFormat="1" ht="12.75" customHeight="1">
      <c r="B18860" t="s" s="82">
        <v>19811</v>
      </c>
    </row>
    <row r="18861" s="90" customFormat="1" ht="12.75" customHeight="1">
      <c r="B18861" t="s" s="82">
        <v>19812</v>
      </c>
    </row>
    <row r="18862" s="90" customFormat="1" ht="12.75" customHeight="1">
      <c r="B18862" t="s" s="82">
        <v>19813</v>
      </c>
    </row>
    <row r="18863" s="90" customFormat="1" ht="12.75" customHeight="1">
      <c r="B18863" t="s" s="82">
        <v>19814</v>
      </c>
    </row>
    <row r="18864" s="90" customFormat="1" ht="12.75" customHeight="1">
      <c r="B18864" t="s" s="82">
        <v>19815</v>
      </c>
    </row>
    <row r="18865" s="90" customFormat="1" ht="12.75" customHeight="1">
      <c r="B18865" t="s" s="82">
        <v>19816</v>
      </c>
    </row>
    <row r="18866" s="90" customFormat="1" ht="12.75" customHeight="1">
      <c r="B18866" t="s" s="82">
        <v>19817</v>
      </c>
    </row>
    <row r="18867" s="90" customFormat="1" ht="12.75" customHeight="1">
      <c r="B18867" t="s" s="82">
        <v>19818</v>
      </c>
    </row>
    <row r="18868" s="90" customFormat="1" ht="12.75" customHeight="1">
      <c r="B18868" t="s" s="82">
        <v>19819</v>
      </c>
    </row>
    <row r="18869" s="90" customFormat="1" ht="12.75" customHeight="1">
      <c r="B18869" t="s" s="82">
        <v>19820</v>
      </c>
    </row>
    <row r="18870" s="90" customFormat="1" ht="12.75" customHeight="1">
      <c r="B18870" t="s" s="82">
        <v>19821</v>
      </c>
    </row>
    <row r="18871" s="90" customFormat="1" ht="12.75" customHeight="1">
      <c r="B18871" t="s" s="82">
        <v>19822</v>
      </c>
    </row>
    <row r="18872" s="90" customFormat="1" ht="12.75" customHeight="1">
      <c r="B18872" t="s" s="82">
        <v>19823</v>
      </c>
    </row>
    <row r="18873" s="90" customFormat="1" ht="12.75" customHeight="1">
      <c r="B18873" t="s" s="82">
        <v>19824</v>
      </c>
    </row>
    <row r="18874" s="90" customFormat="1" ht="12.75" customHeight="1">
      <c r="B18874" t="s" s="82">
        <v>19825</v>
      </c>
    </row>
    <row r="18875" s="90" customFormat="1" ht="12.75" customHeight="1">
      <c r="B18875" t="s" s="82">
        <v>19826</v>
      </c>
    </row>
    <row r="18876" s="90" customFormat="1" ht="12.75" customHeight="1">
      <c r="B18876" t="s" s="82">
        <v>19827</v>
      </c>
    </row>
    <row r="18877" s="90" customFormat="1" ht="12.75" customHeight="1">
      <c r="B18877" t="s" s="82">
        <v>19828</v>
      </c>
    </row>
    <row r="18878" s="90" customFormat="1" ht="12.75" customHeight="1">
      <c r="B18878" t="s" s="82">
        <v>19829</v>
      </c>
    </row>
    <row r="18879" s="90" customFormat="1" ht="12.75" customHeight="1">
      <c r="B18879" t="s" s="82">
        <v>19830</v>
      </c>
    </row>
    <row r="18880" s="90" customFormat="1" ht="12.75" customHeight="1">
      <c r="B18880" t="s" s="82">
        <v>19831</v>
      </c>
    </row>
    <row r="18881" s="90" customFormat="1" ht="12.75" customHeight="1">
      <c r="B18881" t="s" s="82">
        <v>19832</v>
      </c>
    </row>
    <row r="18882" s="90" customFormat="1" ht="12.75" customHeight="1">
      <c r="B18882" t="s" s="82">
        <v>19833</v>
      </c>
    </row>
    <row r="18883" s="90" customFormat="1" ht="12.75" customHeight="1">
      <c r="B18883" t="s" s="82">
        <v>19834</v>
      </c>
    </row>
    <row r="18884" s="90" customFormat="1" ht="12.75" customHeight="1">
      <c r="B18884" t="s" s="82">
        <v>19835</v>
      </c>
    </row>
    <row r="18885" s="90" customFormat="1" ht="12.75" customHeight="1">
      <c r="B18885" t="s" s="82">
        <v>19836</v>
      </c>
    </row>
    <row r="18886" s="90" customFormat="1" ht="12.75" customHeight="1">
      <c r="B18886" t="s" s="82">
        <v>19837</v>
      </c>
    </row>
    <row r="18887" s="90" customFormat="1" ht="12.75" customHeight="1">
      <c r="B18887" t="s" s="82">
        <v>19838</v>
      </c>
    </row>
    <row r="18888" s="90" customFormat="1" ht="12.75" customHeight="1">
      <c r="B18888" t="s" s="82">
        <v>19839</v>
      </c>
    </row>
    <row r="18889" s="90" customFormat="1" ht="12.75" customHeight="1">
      <c r="B18889" t="s" s="82">
        <v>19840</v>
      </c>
    </row>
    <row r="18890" s="90" customFormat="1" ht="12.75" customHeight="1">
      <c r="B18890" t="s" s="82">
        <v>19841</v>
      </c>
    </row>
    <row r="18891" s="90" customFormat="1" ht="12.75" customHeight="1">
      <c r="B18891" t="s" s="82">
        <v>19842</v>
      </c>
    </row>
    <row r="18892" s="90" customFormat="1" ht="12.75" customHeight="1">
      <c r="B18892" t="s" s="82">
        <v>19843</v>
      </c>
    </row>
    <row r="18893" s="90" customFormat="1" ht="12.75" customHeight="1">
      <c r="B18893" t="s" s="82">
        <v>19844</v>
      </c>
    </row>
    <row r="18894" s="90" customFormat="1" ht="12.75" customHeight="1">
      <c r="B18894" t="s" s="82">
        <v>19845</v>
      </c>
    </row>
    <row r="18895" s="90" customFormat="1" ht="12.75" customHeight="1">
      <c r="B18895" t="s" s="82">
        <v>19846</v>
      </c>
    </row>
    <row r="18896" s="90" customFormat="1" ht="12.75" customHeight="1">
      <c r="B18896" t="s" s="82">
        <v>19847</v>
      </c>
    </row>
    <row r="18897" s="90" customFormat="1" ht="12.75" customHeight="1">
      <c r="B18897" t="s" s="82">
        <v>19848</v>
      </c>
    </row>
    <row r="18898" s="90" customFormat="1" ht="12.75" customHeight="1">
      <c r="B18898" t="s" s="82">
        <v>19849</v>
      </c>
    </row>
    <row r="18899" s="90" customFormat="1" ht="12.75" customHeight="1">
      <c r="B18899" t="s" s="82">
        <v>19850</v>
      </c>
    </row>
    <row r="18900" s="90" customFormat="1" ht="12.75" customHeight="1">
      <c r="B18900" t="s" s="82">
        <v>19851</v>
      </c>
    </row>
    <row r="18901" s="90" customFormat="1" ht="12.75" customHeight="1">
      <c r="B18901" t="s" s="82">
        <v>19852</v>
      </c>
    </row>
    <row r="18902" s="90" customFormat="1" ht="12.75" customHeight="1">
      <c r="B18902" t="s" s="82">
        <v>19853</v>
      </c>
    </row>
    <row r="18903" s="90" customFormat="1" ht="12.75" customHeight="1">
      <c r="B18903" t="s" s="82">
        <v>19854</v>
      </c>
    </row>
    <row r="18904" s="90" customFormat="1" ht="12.75" customHeight="1">
      <c r="B18904" t="s" s="82">
        <v>19855</v>
      </c>
    </row>
    <row r="18905" s="90" customFormat="1" ht="12.75" customHeight="1">
      <c r="B18905" t="s" s="82">
        <v>19856</v>
      </c>
    </row>
    <row r="18906" s="90" customFormat="1" ht="12.75" customHeight="1">
      <c r="B18906" t="s" s="82">
        <v>19857</v>
      </c>
    </row>
    <row r="18907" s="90" customFormat="1" ht="12.75" customHeight="1">
      <c r="B18907" t="s" s="82">
        <v>19858</v>
      </c>
    </row>
    <row r="18908" s="90" customFormat="1" ht="12.75" customHeight="1">
      <c r="B18908" t="s" s="82">
        <v>19859</v>
      </c>
    </row>
    <row r="18909" s="90" customFormat="1" ht="12.75" customHeight="1">
      <c r="B18909" t="s" s="82">
        <v>19860</v>
      </c>
    </row>
    <row r="18910" s="90" customFormat="1" ht="12.75" customHeight="1">
      <c r="B18910" t="s" s="82">
        <v>19861</v>
      </c>
    </row>
    <row r="18911" s="90" customFormat="1" ht="12.75" customHeight="1">
      <c r="B18911" t="s" s="82">
        <v>19862</v>
      </c>
    </row>
    <row r="18912" s="90" customFormat="1" ht="12.75" customHeight="1">
      <c r="B18912" t="s" s="82">
        <v>19863</v>
      </c>
    </row>
    <row r="18913" s="90" customFormat="1" ht="12.75" customHeight="1">
      <c r="B18913" t="s" s="82">
        <v>19864</v>
      </c>
    </row>
    <row r="18914" s="90" customFormat="1" ht="12.75" customHeight="1">
      <c r="B18914" t="s" s="82">
        <v>19865</v>
      </c>
    </row>
    <row r="18915" s="90" customFormat="1" ht="12.75" customHeight="1">
      <c r="B18915" t="s" s="82">
        <v>19866</v>
      </c>
    </row>
    <row r="18916" s="90" customFormat="1" ht="12.75" customHeight="1">
      <c r="B18916" t="s" s="82">
        <v>19867</v>
      </c>
    </row>
    <row r="18917" s="90" customFormat="1" ht="12.75" customHeight="1">
      <c r="B18917" t="s" s="82">
        <v>19868</v>
      </c>
    </row>
    <row r="18918" s="90" customFormat="1" ht="12.75" customHeight="1">
      <c r="B18918" t="s" s="82">
        <v>19869</v>
      </c>
    </row>
    <row r="18919" s="90" customFormat="1" ht="12.75" customHeight="1">
      <c r="B18919" t="s" s="82">
        <v>19870</v>
      </c>
    </row>
    <row r="18920" s="90" customFormat="1" ht="12.75" customHeight="1">
      <c r="B18920" t="s" s="82">
        <v>19871</v>
      </c>
    </row>
    <row r="18921" s="90" customFormat="1" ht="12.75" customHeight="1">
      <c r="B18921" t="s" s="82">
        <v>19872</v>
      </c>
    </row>
    <row r="18922" s="90" customFormat="1" ht="12.75" customHeight="1">
      <c r="B18922" t="s" s="82">
        <v>19873</v>
      </c>
    </row>
    <row r="18923" s="90" customFormat="1" ht="12.75" customHeight="1">
      <c r="B18923" t="s" s="82">
        <v>19874</v>
      </c>
    </row>
    <row r="18924" s="90" customFormat="1" ht="12.75" customHeight="1">
      <c r="B18924" t="s" s="82">
        <v>19875</v>
      </c>
    </row>
    <row r="18925" s="90" customFormat="1" ht="12.75" customHeight="1">
      <c r="B18925" t="s" s="82">
        <v>19876</v>
      </c>
    </row>
    <row r="18926" s="90" customFormat="1" ht="12.75" customHeight="1">
      <c r="B18926" t="s" s="82">
        <v>19877</v>
      </c>
    </row>
    <row r="18927" s="90" customFormat="1" ht="12.75" customHeight="1">
      <c r="B18927" t="s" s="82">
        <v>19878</v>
      </c>
    </row>
    <row r="18928" s="90" customFormat="1" ht="12.75" customHeight="1">
      <c r="B18928" t="s" s="82">
        <v>19879</v>
      </c>
    </row>
    <row r="18929" s="90" customFormat="1" ht="12.75" customHeight="1">
      <c r="B18929" t="s" s="82">
        <v>19880</v>
      </c>
    </row>
    <row r="18930" s="90" customFormat="1" ht="12.75" customHeight="1">
      <c r="B18930" t="s" s="82">
        <v>19881</v>
      </c>
    </row>
    <row r="18931" s="90" customFormat="1" ht="12.75" customHeight="1">
      <c r="B18931" t="s" s="82">
        <v>19882</v>
      </c>
    </row>
    <row r="18932" s="90" customFormat="1" ht="12.75" customHeight="1">
      <c r="B18932" t="s" s="82">
        <v>19883</v>
      </c>
    </row>
    <row r="18933" s="90" customFormat="1" ht="12.75" customHeight="1">
      <c r="B18933" t="s" s="82">
        <v>19884</v>
      </c>
    </row>
    <row r="18934" s="90" customFormat="1" ht="12.75" customHeight="1">
      <c r="B18934" t="s" s="82">
        <v>19885</v>
      </c>
    </row>
    <row r="18935" s="90" customFormat="1" ht="12.75" customHeight="1">
      <c r="B18935" t="s" s="82">
        <v>19886</v>
      </c>
    </row>
    <row r="18936" s="90" customFormat="1" ht="12.75" customHeight="1">
      <c r="B18936" t="s" s="82">
        <v>19887</v>
      </c>
    </row>
    <row r="18937" s="90" customFormat="1" ht="12.75" customHeight="1">
      <c r="B18937" t="s" s="82">
        <v>19888</v>
      </c>
    </row>
    <row r="18938" s="90" customFormat="1" ht="12.75" customHeight="1">
      <c r="B18938" t="s" s="82">
        <v>19889</v>
      </c>
    </row>
    <row r="18939" s="90" customFormat="1" ht="12.75" customHeight="1">
      <c r="B18939" t="s" s="82">
        <v>19890</v>
      </c>
    </row>
    <row r="18940" s="90" customFormat="1" ht="12.75" customHeight="1">
      <c r="B18940" t="s" s="82">
        <v>19891</v>
      </c>
    </row>
    <row r="18941" s="90" customFormat="1" ht="12.75" customHeight="1">
      <c r="B18941" t="s" s="82">
        <v>19892</v>
      </c>
    </row>
    <row r="18942" s="90" customFormat="1" ht="12.75" customHeight="1">
      <c r="B18942" t="s" s="82">
        <v>19893</v>
      </c>
    </row>
    <row r="18943" s="90" customFormat="1" ht="12.75" customHeight="1">
      <c r="B18943" t="s" s="82">
        <v>19894</v>
      </c>
    </row>
    <row r="18944" s="90" customFormat="1" ht="12.75" customHeight="1">
      <c r="B18944" t="s" s="82">
        <v>19895</v>
      </c>
    </row>
    <row r="18945" s="90" customFormat="1" ht="12.75" customHeight="1">
      <c r="B18945" t="s" s="82">
        <v>19896</v>
      </c>
    </row>
    <row r="18946" s="90" customFormat="1" ht="12.75" customHeight="1">
      <c r="B18946" t="s" s="82">
        <v>19897</v>
      </c>
    </row>
    <row r="18947" s="90" customFormat="1" ht="12.75" customHeight="1">
      <c r="B18947" t="s" s="82">
        <v>19898</v>
      </c>
    </row>
    <row r="18948" s="90" customFormat="1" ht="12.75" customHeight="1">
      <c r="B18948" t="s" s="82">
        <v>19899</v>
      </c>
    </row>
    <row r="18949" s="90" customFormat="1" ht="12.75" customHeight="1">
      <c r="B18949" t="s" s="82">
        <v>19900</v>
      </c>
    </row>
    <row r="18950" s="90" customFormat="1" ht="12.75" customHeight="1">
      <c r="B18950" t="s" s="82">
        <v>19901</v>
      </c>
    </row>
    <row r="18951" s="90" customFormat="1" ht="12.75" customHeight="1">
      <c r="B18951" t="s" s="82">
        <v>19902</v>
      </c>
    </row>
    <row r="18952" s="90" customFormat="1" ht="12.75" customHeight="1">
      <c r="B18952" t="s" s="82">
        <v>19903</v>
      </c>
    </row>
    <row r="18953" s="90" customFormat="1" ht="12.75" customHeight="1">
      <c r="B18953" t="s" s="82">
        <v>19904</v>
      </c>
    </row>
    <row r="18954" s="90" customFormat="1" ht="12.75" customHeight="1">
      <c r="B18954" t="s" s="82">
        <v>19905</v>
      </c>
    </row>
    <row r="18955" s="90" customFormat="1" ht="12.75" customHeight="1">
      <c r="B18955" t="s" s="82">
        <v>19906</v>
      </c>
    </row>
    <row r="18956" s="90" customFormat="1" ht="12.75" customHeight="1">
      <c r="B18956" t="s" s="82">
        <v>19907</v>
      </c>
    </row>
    <row r="18957" s="90" customFormat="1" ht="12.75" customHeight="1">
      <c r="B18957" t="s" s="82">
        <v>19908</v>
      </c>
    </row>
    <row r="18958" s="90" customFormat="1" ht="12.75" customHeight="1">
      <c r="B18958" t="s" s="82">
        <v>19909</v>
      </c>
    </row>
    <row r="18959" s="90" customFormat="1" ht="12.75" customHeight="1">
      <c r="B18959" t="s" s="82">
        <v>19910</v>
      </c>
    </row>
    <row r="18960" s="90" customFormat="1" ht="12.75" customHeight="1">
      <c r="B18960" t="s" s="82">
        <v>19911</v>
      </c>
    </row>
    <row r="18961" s="90" customFormat="1" ht="12.75" customHeight="1">
      <c r="B18961" t="s" s="82">
        <v>19912</v>
      </c>
    </row>
    <row r="18962" s="90" customFormat="1" ht="12.75" customHeight="1">
      <c r="B18962" t="s" s="82">
        <v>19913</v>
      </c>
    </row>
    <row r="18963" s="90" customFormat="1" ht="12.75" customHeight="1">
      <c r="B18963" t="s" s="82">
        <v>19914</v>
      </c>
    </row>
    <row r="18964" s="90" customFormat="1" ht="12.75" customHeight="1">
      <c r="B18964" t="s" s="82">
        <v>19915</v>
      </c>
    </row>
    <row r="18965" s="90" customFormat="1" ht="12.75" customHeight="1">
      <c r="B18965" t="s" s="82">
        <v>19916</v>
      </c>
    </row>
    <row r="18966" s="90" customFormat="1" ht="12.75" customHeight="1">
      <c r="B18966" t="s" s="82">
        <v>19917</v>
      </c>
    </row>
    <row r="18967" s="90" customFormat="1" ht="12.75" customHeight="1">
      <c r="B18967" t="s" s="82">
        <v>19918</v>
      </c>
    </row>
    <row r="18968" s="90" customFormat="1" ht="12.75" customHeight="1">
      <c r="B18968" t="s" s="82">
        <v>19919</v>
      </c>
    </row>
    <row r="18969" s="90" customFormat="1" ht="12.75" customHeight="1">
      <c r="B18969" t="s" s="82">
        <v>19920</v>
      </c>
    </row>
    <row r="18970" s="90" customFormat="1" ht="12.75" customHeight="1">
      <c r="B18970" t="s" s="82">
        <v>19921</v>
      </c>
    </row>
    <row r="18971" s="90" customFormat="1" ht="12.75" customHeight="1">
      <c r="B18971" t="s" s="82">
        <v>19922</v>
      </c>
    </row>
    <row r="18972" s="90" customFormat="1" ht="12.75" customHeight="1">
      <c r="B18972" t="s" s="82">
        <v>19923</v>
      </c>
    </row>
    <row r="18973" s="90" customFormat="1" ht="12.75" customHeight="1">
      <c r="B18973" t="s" s="82">
        <v>19924</v>
      </c>
    </row>
    <row r="18974" s="90" customFormat="1" ht="12.75" customHeight="1">
      <c r="B18974" t="s" s="82">
        <v>19925</v>
      </c>
    </row>
    <row r="18975" s="90" customFormat="1" ht="12.75" customHeight="1">
      <c r="B18975" t="s" s="82">
        <v>19926</v>
      </c>
    </row>
    <row r="18976" s="90" customFormat="1" ht="12.75" customHeight="1">
      <c r="B18976" t="s" s="82">
        <v>19927</v>
      </c>
    </row>
    <row r="18977" s="90" customFormat="1" ht="12.75" customHeight="1">
      <c r="B18977" t="s" s="82">
        <v>19928</v>
      </c>
    </row>
    <row r="18978" s="90" customFormat="1" ht="12.75" customHeight="1">
      <c r="B18978" t="s" s="82">
        <v>19929</v>
      </c>
    </row>
    <row r="18979" s="90" customFormat="1" ht="12.75" customHeight="1">
      <c r="B18979" t="s" s="82">
        <v>19930</v>
      </c>
    </row>
    <row r="18980" s="90" customFormat="1" ht="12.75" customHeight="1">
      <c r="B18980" t="s" s="82">
        <v>19931</v>
      </c>
    </row>
    <row r="18981" s="90" customFormat="1" ht="12.75" customHeight="1">
      <c r="B18981" t="s" s="82">
        <v>19932</v>
      </c>
    </row>
    <row r="18982" s="90" customFormat="1" ht="12.75" customHeight="1">
      <c r="B18982" t="s" s="82">
        <v>19933</v>
      </c>
    </row>
    <row r="18983" s="90" customFormat="1" ht="12.75" customHeight="1">
      <c r="B18983" t="s" s="82">
        <v>19934</v>
      </c>
    </row>
    <row r="18984" s="90" customFormat="1" ht="12.75" customHeight="1">
      <c r="B18984" t="s" s="82">
        <v>19935</v>
      </c>
    </row>
    <row r="18985" s="90" customFormat="1" ht="12.75" customHeight="1">
      <c r="B18985" t="s" s="82">
        <v>19936</v>
      </c>
    </row>
    <row r="18986" s="90" customFormat="1" ht="12.75" customHeight="1">
      <c r="B18986" t="s" s="82">
        <v>19937</v>
      </c>
    </row>
    <row r="18987" s="90" customFormat="1" ht="12.75" customHeight="1">
      <c r="B18987" t="s" s="82">
        <v>19938</v>
      </c>
    </row>
    <row r="18988" s="90" customFormat="1" ht="12.75" customHeight="1">
      <c r="B18988" t="s" s="82">
        <v>19939</v>
      </c>
    </row>
    <row r="18989" s="90" customFormat="1" ht="12.75" customHeight="1">
      <c r="B18989" t="s" s="82">
        <v>19940</v>
      </c>
    </row>
    <row r="18990" s="90" customFormat="1" ht="12.75" customHeight="1">
      <c r="B18990" t="s" s="82">
        <v>19941</v>
      </c>
    </row>
    <row r="18991" s="90" customFormat="1" ht="12.75" customHeight="1">
      <c r="B18991" t="s" s="82">
        <v>19942</v>
      </c>
    </row>
    <row r="18992" s="90" customFormat="1" ht="12.75" customHeight="1">
      <c r="B18992" t="s" s="82">
        <v>19943</v>
      </c>
    </row>
    <row r="18993" s="90" customFormat="1" ht="12.75" customHeight="1">
      <c r="B18993" t="s" s="82">
        <v>19944</v>
      </c>
    </row>
    <row r="18994" s="90" customFormat="1" ht="12.75" customHeight="1">
      <c r="B18994" t="s" s="82">
        <v>19945</v>
      </c>
    </row>
    <row r="18995" s="90" customFormat="1" ht="12.75" customHeight="1">
      <c r="B18995" t="s" s="82">
        <v>19946</v>
      </c>
    </row>
    <row r="18996" s="90" customFormat="1" ht="12.75" customHeight="1">
      <c r="B18996" t="s" s="82">
        <v>19947</v>
      </c>
    </row>
    <row r="18997" s="90" customFormat="1" ht="12.75" customHeight="1">
      <c r="B18997" t="s" s="82">
        <v>19948</v>
      </c>
    </row>
    <row r="18998" s="90" customFormat="1" ht="12.75" customHeight="1">
      <c r="B18998" t="s" s="82">
        <v>19949</v>
      </c>
    </row>
    <row r="18999" s="90" customFormat="1" ht="12.75" customHeight="1">
      <c r="B18999" t="s" s="82">
        <v>19950</v>
      </c>
    </row>
    <row r="19000" s="90" customFormat="1" ht="12.75" customHeight="1">
      <c r="B19000" t="s" s="82">
        <v>19951</v>
      </c>
    </row>
    <row r="19001" s="90" customFormat="1" ht="12.75" customHeight="1">
      <c r="B19001" t="s" s="82">
        <v>19952</v>
      </c>
    </row>
    <row r="19002" s="90" customFormat="1" ht="12.75" customHeight="1">
      <c r="B19002" t="s" s="82">
        <v>19953</v>
      </c>
    </row>
    <row r="19003" s="90" customFormat="1" ht="12.75" customHeight="1">
      <c r="B19003" t="s" s="82">
        <v>19954</v>
      </c>
    </row>
    <row r="19004" s="90" customFormat="1" ht="12.75" customHeight="1">
      <c r="B19004" t="s" s="82">
        <v>19955</v>
      </c>
    </row>
    <row r="19005" s="90" customFormat="1" ht="12.75" customHeight="1">
      <c r="B19005" t="s" s="82">
        <v>19956</v>
      </c>
    </row>
    <row r="19006" s="90" customFormat="1" ht="12.75" customHeight="1">
      <c r="B19006" t="s" s="82">
        <v>19957</v>
      </c>
    </row>
    <row r="19007" s="90" customFormat="1" ht="12.75" customHeight="1">
      <c r="B19007" t="s" s="82">
        <v>19958</v>
      </c>
    </row>
    <row r="19008" s="90" customFormat="1" ht="12.75" customHeight="1">
      <c r="B19008" t="s" s="82">
        <v>19959</v>
      </c>
    </row>
    <row r="19009" s="90" customFormat="1" ht="12.75" customHeight="1">
      <c r="B19009" t="s" s="82">
        <v>19960</v>
      </c>
    </row>
    <row r="19010" s="90" customFormat="1" ht="12.75" customHeight="1">
      <c r="B19010" t="s" s="82">
        <v>19961</v>
      </c>
    </row>
    <row r="19011" s="90" customFormat="1" ht="12.75" customHeight="1">
      <c r="B19011" t="s" s="82">
        <v>19962</v>
      </c>
    </row>
    <row r="19012" s="90" customFormat="1" ht="12.75" customHeight="1">
      <c r="B19012" t="s" s="82">
        <v>19963</v>
      </c>
    </row>
    <row r="19013" s="90" customFormat="1" ht="12.75" customHeight="1">
      <c r="B19013" t="s" s="82">
        <v>19964</v>
      </c>
    </row>
    <row r="19014" s="90" customFormat="1" ht="12.75" customHeight="1">
      <c r="B19014" t="s" s="82">
        <v>19965</v>
      </c>
    </row>
    <row r="19015" s="90" customFormat="1" ht="12.75" customHeight="1">
      <c r="B19015" t="s" s="82">
        <v>19966</v>
      </c>
    </row>
    <row r="19016" s="90" customFormat="1" ht="12.75" customHeight="1">
      <c r="B19016" t="s" s="82">
        <v>19967</v>
      </c>
    </row>
    <row r="19017" s="90" customFormat="1" ht="12.75" customHeight="1">
      <c r="B19017" t="s" s="82">
        <v>19968</v>
      </c>
    </row>
    <row r="19018" s="90" customFormat="1" ht="12.75" customHeight="1">
      <c r="B19018" t="s" s="82">
        <v>19969</v>
      </c>
    </row>
    <row r="19019" s="90" customFormat="1" ht="12.75" customHeight="1">
      <c r="B19019" t="s" s="82">
        <v>19970</v>
      </c>
    </row>
    <row r="19020" s="90" customFormat="1" ht="12.75" customHeight="1">
      <c r="B19020" t="s" s="82">
        <v>19971</v>
      </c>
    </row>
    <row r="19021" s="90" customFormat="1" ht="12.75" customHeight="1">
      <c r="B19021" t="s" s="82">
        <v>19972</v>
      </c>
    </row>
    <row r="19022" s="90" customFormat="1" ht="12.75" customHeight="1">
      <c r="B19022" t="s" s="82">
        <v>19973</v>
      </c>
    </row>
    <row r="19023" s="90" customFormat="1" ht="12.75" customHeight="1">
      <c r="B19023" t="s" s="82">
        <v>19974</v>
      </c>
    </row>
    <row r="19024" s="90" customFormat="1" ht="12.75" customHeight="1">
      <c r="B19024" t="s" s="82">
        <v>19975</v>
      </c>
    </row>
    <row r="19025" s="90" customFormat="1" ht="12.75" customHeight="1">
      <c r="B19025" t="s" s="82">
        <v>19976</v>
      </c>
    </row>
    <row r="19026" s="90" customFormat="1" ht="12.75" customHeight="1">
      <c r="B19026" t="s" s="82">
        <v>19977</v>
      </c>
    </row>
    <row r="19027" s="90" customFormat="1" ht="12.75" customHeight="1">
      <c r="B19027" t="s" s="82">
        <v>19978</v>
      </c>
    </row>
    <row r="19028" s="90" customFormat="1" ht="12.75" customHeight="1">
      <c r="B19028" t="s" s="82">
        <v>19979</v>
      </c>
    </row>
    <row r="19029" s="90" customFormat="1" ht="12.75" customHeight="1">
      <c r="B19029" t="s" s="82">
        <v>19980</v>
      </c>
    </row>
    <row r="19030" s="90" customFormat="1" ht="12.75" customHeight="1">
      <c r="B19030" t="s" s="82">
        <v>19981</v>
      </c>
    </row>
    <row r="19031" s="90" customFormat="1" ht="12.75" customHeight="1">
      <c r="B19031" t="s" s="82">
        <v>19982</v>
      </c>
    </row>
    <row r="19032" s="90" customFormat="1" ht="12.75" customHeight="1">
      <c r="B19032" t="s" s="82">
        <v>19983</v>
      </c>
    </row>
    <row r="19033" s="90" customFormat="1" ht="12.75" customHeight="1">
      <c r="B19033" t="s" s="82">
        <v>19984</v>
      </c>
    </row>
    <row r="19034" s="90" customFormat="1" ht="12.75" customHeight="1">
      <c r="B19034" t="s" s="82">
        <v>19985</v>
      </c>
    </row>
    <row r="19035" s="90" customFormat="1" ht="12.75" customHeight="1">
      <c r="B19035" t="s" s="82">
        <v>19986</v>
      </c>
    </row>
    <row r="19036" s="90" customFormat="1" ht="12.75" customHeight="1">
      <c r="B19036" t="s" s="82">
        <v>19987</v>
      </c>
    </row>
    <row r="19037" s="90" customFormat="1" ht="12.75" customHeight="1">
      <c r="B19037" t="s" s="82">
        <v>19988</v>
      </c>
    </row>
    <row r="19038" s="90" customFormat="1" ht="12.75" customHeight="1">
      <c r="B19038" t="s" s="82">
        <v>19989</v>
      </c>
    </row>
    <row r="19039" s="90" customFormat="1" ht="12.75" customHeight="1">
      <c r="B19039" t="s" s="82">
        <v>19990</v>
      </c>
    </row>
    <row r="19040" s="90" customFormat="1" ht="12.75" customHeight="1">
      <c r="B19040" t="s" s="82">
        <v>19991</v>
      </c>
    </row>
    <row r="19041" s="90" customFormat="1" ht="12.75" customHeight="1">
      <c r="B19041" t="s" s="82">
        <v>19992</v>
      </c>
    </row>
    <row r="19042" s="90" customFormat="1" ht="12.75" customHeight="1">
      <c r="B19042" t="s" s="82">
        <v>19993</v>
      </c>
    </row>
    <row r="19043" s="90" customFormat="1" ht="12.75" customHeight="1">
      <c r="B19043" t="s" s="82">
        <v>19994</v>
      </c>
    </row>
    <row r="19044" s="90" customFormat="1" ht="12.75" customHeight="1">
      <c r="B19044" t="s" s="82">
        <v>19995</v>
      </c>
    </row>
    <row r="19045" s="90" customFormat="1" ht="12.75" customHeight="1">
      <c r="B19045" t="s" s="82">
        <v>19996</v>
      </c>
    </row>
    <row r="19046" s="90" customFormat="1" ht="12.75" customHeight="1">
      <c r="B19046" t="s" s="82">
        <v>19997</v>
      </c>
    </row>
    <row r="19047" s="90" customFormat="1" ht="12.75" customHeight="1">
      <c r="B19047" t="s" s="82">
        <v>19998</v>
      </c>
    </row>
    <row r="19048" s="90" customFormat="1" ht="12.75" customHeight="1">
      <c r="B19048" t="s" s="82">
        <v>19999</v>
      </c>
    </row>
    <row r="19049" s="90" customFormat="1" ht="12.75" customHeight="1">
      <c r="B19049" t="s" s="82">
        <v>20000</v>
      </c>
    </row>
    <row r="19050" s="90" customFormat="1" ht="12.75" customHeight="1">
      <c r="B19050" t="s" s="82">
        <v>20001</v>
      </c>
    </row>
    <row r="19051" s="90" customFormat="1" ht="12.75" customHeight="1">
      <c r="B19051" t="s" s="82">
        <v>20002</v>
      </c>
    </row>
    <row r="19052" s="90" customFormat="1" ht="12.75" customHeight="1">
      <c r="B19052" t="s" s="82">
        <v>20003</v>
      </c>
    </row>
    <row r="19053" s="90" customFormat="1" ht="12.75" customHeight="1">
      <c r="B19053" t="s" s="82">
        <v>20004</v>
      </c>
    </row>
    <row r="19054" s="90" customFormat="1" ht="12.75" customHeight="1">
      <c r="B19054" t="s" s="82">
        <v>20005</v>
      </c>
    </row>
    <row r="19055" s="90" customFormat="1" ht="12.75" customHeight="1">
      <c r="B19055" t="s" s="82">
        <v>20006</v>
      </c>
    </row>
    <row r="19056" s="90" customFormat="1" ht="12.75" customHeight="1">
      <c r="B19056" t="s" s="82">
        <v>20007</v>
      </c>
    </row>
    <row r="19057" s="90" customFormat="1" ht="12.75" customHeight="1">
      <c r="B19057" t="s" s="82">
        <v>20008</v>
      </c>
    </row>
    <row r="19058" s="90" customFormat="1" ht="12.75" customHeight="1">
      <c r="B19058" t="s" s="82">
        <v>20009</v>
      </c>
    </row>
    <row r="19059" s="90" customFormat="1" ht="12.75" customHeight="1">
      <c r="B19059" t="s" s="82">
        <v>20010</v>
      </c>
    </row>
    <row r="19060" s="90" customFormat="1" ht="12.75" customHeight="1">
      <c r="B19060" t="s" s="82">
        <v>20011</v>
      </c>
    </row>
    <row r="19061" s="90" customFormat="1" ht="12.75" customHeight="1">
      <c r="B19061" t="s" s="82">
        <v>20012</v>
      </c>
    </row>
    <row r="19062" s="90" customFormat="1" ht="12.75" customHeight="1">
      <c r="B19062" t="s" s="82">
        <v>20013</v>
      </c>
    </row>
    <row r="19063" s="90" customFormat="1" ht="12.75" customHeight="1">
      <c r="B19063" t="s" s="82">
        <v>20014</v>
      </c>
    </row>
    <row r="19064" s="90" customFormat="1" ht="12.75" customHeight="1">
      <c r="B19064" t="s" s="82">
        <v>20015</v>
      </c>
    </row>
    <row r="19065" s="90" customFormat="1" ht="12.75" customHeight="1">
      <c r="B19065" t="s" s="82">
        <v>20016</v>
      </c>
    </row>
    <row r="19066" s="90" customFormat="1" ht="12.75" customHeight="1">
      <c r="B19066" t="s" s="82">
        <v>20017</v>
      </c>
    </row>
    <row r="19067" s="90" customFormat="1" ht="12.75" customHeight="1">
      <c r="B19067" t="s" s="82">
        <v>20018</v>
      </c>
    </row>
    <row r="19068" s="90" customFormat="1" ht="12.75" customHeight="1">
      <c r="B19068" t="s" s="82">
        <v>20019</v>
      </c>
    </row>
    <row r="19069" s="90" customFormat="1" ht="12.75" customHeight="1">
      <c r="B19069" t="s" s="82">
        <v>20020</v>
      </c>
    </row>
    <row r="19070" s="90" customFormat="1" ht="12.75" customHeight="1">
      <c r="B19070" t="s" s="82">
        <v>20021</v>
      </c>
    </row>
    <row r="19071" s="90" customFormat="1" ht="12.75" customHeight="1">
      <c r="B19071" t="s" s="82">
        <v>20022</v>
      </c>
    </row>
    <row r="19072" s="90" customFormat="1" ht="12.75" customHeight="1">
      <c r="B19072" t="s" s="82">
        <v>20023</v>
      </c>
    </row>
    <row r="19073" s="90" customFormat="1" ht="12.75" customHeight="1">
      <c r="B19073" t="s" s="82">
        <v>20024</v>
      </c>
    </row>
    <row r="19074" s="90" customFormat="1" ht="12.75" customHeight="1">
      <c r="B19074" t="s" s="82">
        <v>20025</v>
      </c>
    </row>
    <row r="19075" s="90" customFormat="1" ht="12.75" customHeight="1">
      <c r="B19075" t="s" s="82">
        <v>20026</v>
      </c>
    </row>
    <row r="19076" s="90" customFormat="1" ht="12.75" customHeight="1">
      <c r="B19076" t="s" s="82">
        <v>20027</v>
      </c>
    </row>
    <row r="19077" s="90" customFormat="1" ht="12.75" customHeight="1">
      <c r="B19077" t="s" s="82">
        <v>20028</v>
      </c>
    </row>
    <row r="19078" s="90" customFormat="1" ht="12.75" customHeight="1">
      <c r="B19078" t="s" s="82">
        <v>20029</v>
      </c>
    </row>
    <row r="19079" s="90" customFormat="1" ht="12.75" customHeight="1">
      <c r="B19079" t="s" s="82">
        <v>20030</v>
      </c>
    </row>
    <row r="19080" s="90" customFormat="1" ht="12.75" customHeight="1">
      <c r="B19080" t="s" s="82">
        <v>20031</v>
      </c>
    </row>
    <row r="19081" s="90" customFormat="1" ht="12.75" customHeight="1">
      <c r="B19081" t="s" s="82">
        <v>20032</v>
      </c>
    </row>
    <row r="19082" s="90" customFormat="1" ht="12.75" customHeight="1">
      <c r="B19082" t="s" s="82">
        <v>20033</v>
      </c>
    </row>
    <row r="19083" s="90" customFormat="1" ht="12.75" customHeight="1">
      <c r="B19083" t="s" s="82">
        <v>20034</v>
      </c>
    </row>
    <row r="19084" s="90" customFormat="1" ht="12.75" customHeight="1">
      <c r="B19084" t="s" s="82">
        <v>20035</v>
      </c>
    </row>
    <row r="19085" s="90" customFormat="1" ht="12.75" customHeight="1">
      <c r="B19085" t="s" s="82">
        <v>20036</v>
      </c>
    </row>
    <row r="19086" s="90" customFormat="1" ht="12.75" customHeight="1">
      <c r="B19086" t="s" s="82">
        <v>20037</v>
      </c>
    </row>
    <row r="19087" s="90" customFormat="1" ht="12.75" customHeight="1">
      <c r="B19087" t="s" s="82">
        <v>20038</v>
      </c>
    </row>
    <row r="19088" s="90" customFormat="1" ht="12.75" customHeight="1">
      <c r="B19088" t="s" s="82">
        <v>20039</v>
      </c>
    </row>
    <row r="19089" s="90" customFormat="1" ht="12.75" customHeight="1">
      <c r="B19089" t="s" s="82">
        <v>20040</v>
      </c>
    </row>
    <row r="19090" s="90" customFormat="1" ht="12.75" customHeight="1">
      <c r="B19090" t="s" s="82">
        <v>20041</v>
      </c>
    </row>
    <row r="19091" s="90" customFormat="1" ht="12.75" customHeight="1">
      <c r="B19091" t="s" s="82">
        <v>20042</v>
      </c>
    </row>
    <row r="19092" s="90" customFormat="1" ht="12.75" customHeight="1">
      <c r="B19092" t="s" s="82">
        <v>20043</v>
      </c>
    </row>
    <row r="19093" s="90" customFormat="1" ht="12.75" customHeight="1">
      <c r="B19093" t="s" s="82">
        <v>20044</v>
      </c>
    </row>
    <row r="19094" s="90" customFormat="1" ht="12.75" customHeight="1">
      <c r="B19094" t="s" s="82">
        <v>20045</v>
      </c>
    </row>
    <row r="19095" s="90" customFormat="1" ht="12.75" customHeight="1">
      <c r="B19095" t="s" s="82">
        <v>20046</v>
      </c>
    </row>
    <row r="19096" s="90" customFormat="1" ht="12.75" customHeight="1">
      <c r="B19096" t="s" s="82">
        <v>20047</v>
      </c>
    </row>
    <row r="19097" s="90" customFormat="1" ht="12.75" customHeight="1">
      <c r="B19097" t="s" s="82">
        <v>20048</v>
      </c>
    </row>
    <row r="19098" s="90" customFormat="1" ht="12.75" customHeight="1">
      <c r="B19098" t="s" s="82">
        <v>20049</v>
      </c>
    </row>
    <row r="19099" s="90" customFormat="1" ht="12.75" customHeight="1">
      <c r="B19099" t="s" s="82">
        <v>20050</v>
      </c>
    </row>
    <row r="19100" s="90" customFormat="1" ht="12.75" customHeight="1">
      <c r="B19100" t="s" s="82">
        <v>20051</v>
      </c>
    </row>
    <row r="19101" s="90" customFormat="1" ht="12.75" customHeight="1">
      <c r="B19101" t="s" s="82">
        <v>20052</v>
      </c>
    </row>
    <row r="19102" s="90" customFormat="1" ht="12.75" customHeight="1">
      <c r="B19102" t="s" s="82">
        <v>20053</v>
      </c>
    </row>
    <row r="19103" s="90" customFormat="1" ht="12.75" customHeight="1">
      <c r="B19103" t="s" s="82">
        <v>20054</v>
      </c>
    </row>
    <row r="19104" s="90" customFormat="1" ht="12.75" customHeight="1">
      <c r="B19104" t="s" s="82">
        <v>20055</v>
      </c>
    </row>
    <row r="19105" s="90" customFormat="1" ht="12.75" customHeight="1">
      <c r="B19105" t="s" s="82">
        <v>20056</v>
      </c>
    </row>
    <row r="19106" s="90" customFormat="1" ht="12.75" customHeight="1">
      <c r="B19106" t="s" s="82">
        <v>20057</v>
      </c>
    </row>
    <row r="19107" s="90" customFormat="1" ht="12.75" customHeight="1">
      <c r="B19107" t="s" s="82">
        <v>20058</v>
      </c>
    </row>
    <row r="19108" s="90" customFormat="1" ht="12.75" customHeight="1">
      <c r="B19108" t="s" s="82">
        <v>20059</v>
      </c>
    </row>
    <row r="19109" s="90" customFormat="1" ht="12.75" customHeight="1">
      <c r="B19109" t="s" s="82">
        <v>20060</v>
      </c>
    </row>
    <row r="19110" s="90" customFormat="1" ht="12.75" customHeight="1">
      <c r="B19110" t="s" s="82">
        <v>20061</v>
      </c>
    </row>
    <row r="19111" s="90" customFormat="1" ht="12.75" customHeight="1">
      <c r="B19111" t="s" s="82">
        <v>20062</v>
      </c>
    </row>
    <row r="19112" s="90" customFormat="1" ht="12.75" customHeight="1">
      <c r="B19112" t="s" s="82">
        <v>20063</v>
      </c>
    </row>
    <row r="19113" s="90" customFormat="1" ht="12.75" customHeight="1">
      <c r="B19113" t="s" s="82">
        <v>20064</v>
      </c>
    </row>
    <row r="19114" s="90" customFormat="1" ht="12.75" customHeight="1">
      <c r="B19114" t="s" s="82">
        <v>20065</v>
      </c>
    </row>
    <row r="19115" s="90" customFormat="1" ht="12.75" customHeight="1">
      <c r="B19115" t="s" s="82">
        <v>20066</v>
      </c>
    </row>
    <row r="19116" s="90" customFormat="1" ht="12.75" customHeight="1">
      <c r="B19116" t="s" s="82">
        <v>20067</v>
      </c>
    </row>
    <row r="19117" s="90" customFormat="1" ht="12.75" customHeight="1">
      <c r="B19117" t="s" s="82">
        <v>20068</v>
      </c>
    </row>
    <row r="19118" s="90" customFormat="1" ht="12.75" customHeight="1">
      <c r="B19118" t="s" s="82">
        <v>20069</v>
      </c>
    </row>
    <row r="19119" s="90" customFormat="1" ht="12.75" customHeight="1">
      <c r="B19119" t="s" s="82">
        <v>20070</v>
      </c>
    </row>
    <row r="19120" s="90" customFormat="1" ht="12.75" customHeight="1">
      <c r="B19120" t="s" s="82">
        <v>20071</v>
      </c>
    </row>
    <row r="19121" s="90" customFormat="1" ht="12.75" customHeight="1">
      <c r="B19121" t="s" s="82">
        <v>20072</v>
      </c>
    </row>
    <row r="19122" s="90" customFormat="1" ht="12.75" customHeight="1">
      <c r="B19122" t="s" s="82">
        <v>20073</v>
      </c>
    </row>
    <row r="19123" s="90" customFormat="1" ht="12.75" customHeight="1">
      <c r="B19123" t="s" s="82">
        <v>20074</v>
      </c>
    </row>
    <row r="19124" s="90" customFormat="1" ht="12.75" customHeight="1">
      <c r="B19124" t="s" s="82">
        <v>20075</v>
      </c>
    </row>
    <row r="19125" s="90" customFormat="1" ht="12.75" customHeight="1">
      <c r="B19125" t="s" s="82">
        <v>20076</v>
      </c>
    </row>
    <row r="19126" s="90" customFormat="1" ht="12.75" customHeight="1">
      <c r="B19126" t="s" s="82">
        <v>20077</v>
      </c>
    </row>
    <row r="19127" s="90" customFormat="1" ht="12.75" customHeight="1">
      <c r="B19127" t="s" s="82">
        <v>20078</v>
      </c>
    </row>
    <row r="19128" s="90" customFormat="1" ht="12.75" customHeight="1">
      <c r="B19128" t="s" s="82">
        <v>20079</v>
      </c>
    </row>
    <row r="19129" s="90" customFormat="1" ht="12.75" customHeight="1">
      <c r="B19129" t="s" s="82">
        <v>20080</v>
      </c>
    </row>
    <row r="19130" s="90" customFormat="1" ht="12.75" customHeight="1">
      <c r="B19130" t="s" s="82">
        <v>20081</v>
      </c>
    </row>
    <row r="19131" s="90" customFormat="1" ht="12.75" customHeight="1">
      <c r="B19131" t="s" s="82">
        <v>20082</v>
      </c>
    </row>
    <row r="19132" s="90" customFormat="1" ht="12.75" customHeight="1">
      <c r="B19132" t="s" s="82">
        <v>20083</v>
      </c>
    </row>
    <row r="19133" s="90" customFormat="1" ht="12.75" customHeight="1">
      <c r="B19133" t="s" s="82">
        <v>20084</v>
      </c>
    </row>
    <row r="19134" s="90" customFormat="1" ht="12.75" customHeight="1">
      <c r="B19134" t="s" s="82">
        <v>20085</v>
      </c>
    </row>
    <row r="19135" s="90" customFormat="1" ht="12.75" customHeight="1">
      <c r="B19135" t="s" s="82">
        <v>20086</v>
      </c>
    </row>
    <row r="19136" s="90" customFormat="1" ht="12.75" customHeight="1">
      <c r="B19136" t="s" s="82">
        <v>20087</v>
      </c>
    </row>
    <row r="19137" s="90" customFormat="1" ht="12.75" customHeight="1">
      <c r="B19137" t="s" s="82">
        <v>20088</v>
      </c>
    </row>
    <row r="19138" s="90" customFormat="1" ht="12.75" customHeight="1">
      <c r="B19138" t="s" s="82">
        <v>20089</v>
      </c>
    </row>
    <row r="19139" s="90" customFormat="1" ht="12.75" customHeight="1">
      <c r="B19139" t="s" s="82">
        <v>20090</v>
      </c>
    </row>
    <row r="19140" s="90" customFormat="1" ht="12.75" customHeight="1">
      <c r="B19140" t="s" s="82">
        <v>20091</v>
      </c>
    </row>
    <row r="19141" s="90" customFormat="1" ht="12.75" customHeight="1">
      <c r="B19141" t="s" s="82">
        <v>20092</v>
      </c>
    </row>
    <row r="19142" s="90" customFormat="1" ht="12.75" customHeight="1">
      <c r="B19142" t="s" s="82">
        <v>20093</v>
      </c>
    </row>
    <row r="19143" s="90" customFormat="1" ht="12.75" customHeight="1">
      <c r="B19143" t="s" s="82">
        <v>20094</v>
      </c>
    </row>
    <row r="19144" s="90" customFormat="1" ht="12.75" customHeight="1">
      <c r="B19144" t="s" s="82">
        <v>20095</v>
      </c>
    </row>
    <row r="19145" s="90" customFormat="1" ht="12.75" customHeight="1">
      <c r="B19145" t="s" s="82">
        <v>20096</v>
      </c>
    </row>
    <row r="19146" s="90" customFormat="1" ht="12.75" customHeight="1">
      <c r="B19146" t="s" s="82">
        <v>20097</v>
      </c>
    </row>
    <row r="19147" s="90" customFormat="1" ht="12.75" customHeight="1">
      <c r="B19147" t="s" s="82">
        <v>20098</v>
      </c>
    </row>
    <row r="19148" s="90" customFormat="1" ht="12.75" customHeight="1">
      <c r="B19148" t="s" s="82">
        <v>20099</v>
      </c>
    </row>
    <row r="19149" s="90" customFormat="1" ht="12.75" customHeight="1">
      <c r="B19149" t="s" s="82">
        <v>20100</v>
      </c>
    </row>
    <row r="19150" s="90" customFormat="1" ht="12.75" customHeight="1">
      <c r="B19150" t="s" s="82">
        <v>20101</v>
      </c>
    </row>
    <row r="19151" s="90" customFormat="1" ht="12.75" customHeight="1">
      <c r="B19151" t="s" s="82">
        <v>20102</v>
      </c>
    </row>
    <row r="19152" s="90" customFormat="1" ht="12.75" customHeight="1">
      <c r="B19152" t="s" s="82">
        <v>20103</v>
      </c>
    </row>
    <row r="19153" s="90" customFormat="1" ht="12.75" customHeight="1">
      <c r="B19153" t="s" s="82">
        <v>20104</v>
      </c>
    </row>
    <row r="19154" s="90" customFormat="1" ht="12.75" customHeight="1">
      <c r="B19154" t="s" s="82">
        <v>20105</v>
      </c>
    </row>
    <row r="19155" s="90" customFormat="1" ht="12.75" customHeight="1">
      <c r="B19155" t="s" s="82">
        <v>20106</v>
      </c>
    </row>
    <row r="19156" s="90" customFormat="1" ht="12.75" customHeight="1">
      <c r="B19156" t="s" s="82">
        <v>20107</v>
      </c>
    </row>
    <row r="19157" s="90" customFormat="1" ht="12.75" customHeight="1">
      <c r="B19157" t="s" s="82">
        <v>20108</v>
      </c>
    </row>
    <row r="19158" s="90" customFormat="1" ht="12.75" customHeight="1">
      <c r="B19158" t="s" s="82">
        <v>20109</v>
      </c>
    </row>
    <row r="19159" s="90" customFormat="1" ht="12.75" customHeight="1">
      <c r="B19159" t="s" s="82">
        <v>20110</v>
      </c>
    </row>
    <row r="19160" s="90" customFormat="1" ht="12.75" customHeight="1">
      <c r="B19160" t="s" s="82">
        <v>20111</v>
      </c>
    </row>
    <row r="19161" s="90" customFormat="1" ht="12.75" customHeight="1">
      <c r="B19161" t="s" s="82">
        <v>20112</v>
      </c>
    </row>
    <row r="19162" s="90" customFormat="1" ht="12.75" customHeight="1">
      <c r="B19162" t="s" s="82">
        <v>20113</v>
      </c>
    </row>
    <row r="19163" s="90" customFormat="1" ht="12.75" customHeight="1">
      <c r="B19163" t="s" s="82">
        <v>20114</v>
      </c>
    </row>
    <row r="19164" s="90" customFormat="1" ht="12.75" customHeight="1">
      <c r="B19164" t="s" s="82">
        <v>20115</v>
      </c>
    </row>
    <row r="19165" s="90" customFormat="1" ht="12.75" customHeight="1">
      <c r="B19165" t="s" s="82">
        <v>20116</v>
      </c>
    </row>
    <row r="19166" s="90" customFormat="1" ht="12.75" customHeight="1">
      <c r="B19166" t="s" s="82">
        <v>20117</v>
      </c>
    </row>
    <row r="19167" s="90" customFormat="1" ht="12.75" customHeight="1">
      <c r="B19167" t="s" s="82">
        <v>20118</v>
      </c>
    </row>
    <row r="19168" s="90" customFormat="1" ht="12.75" customHeight="1">
      <c r="B19168" t="s" s="82">
        <v>20119</v>
      </c>
    </row>
    <row r="19169" s="90" customFormat="1" ht="12.75" customHeight="1">
      <c r="B19169" t="s" s="82">
        <v>20120</v>
      </c>
    </row>
    <row r="19170" s="90" customFormat="1" ht="12.75" customHeight="1">
      <c r="B19170" t="s" s="82">
        <v>20121</v>
      </c>
    </row>
    <row r="19171" s="90" customFormat="1" ht="12.75" customHeight="1">
      <c r="B19171" t="s" s="82">
        <v>20122</v>
      </c>
    </row>
    <row r="19172" s="90" customFormat="1" ht="12.75" customHeight="1">
      <c r="B19172" t="s" s="82">
        <v>20123</v>
      </c>
    </row>
    <row r="19173" s="90" customFormat="1" ht="12.75" customHeight="1">
      <c r="B19173" t="s" s="82">
        <v>20124</v>
      </c>
    </row>
    <row r="19174" s="90" customFormat="1" ht="12.75" customHeight="1">
      <c r="B19174" t="s" s="82">
        <v>20125</v>
      </c>
    </row>
    <row r="19175" s="90" customFormat="1" ht="12.75" customHeight="1">
      <c r="B19175" t="s" s="82">
        <v>20126</v>
      </c>
    </row>
    <row r="19176" s="90" customFormat="1" ht="12.75" customHeight="1">
      <c r="B19176" t="s" s="82">
        <v>20127</v>
      </c>
    </row>
    <row r="19177" s="90" customFormat="1" ht="12.75" customHeight="1">
      <c r="B19177" t="s" s="82">
        <v>20128</v>
      </c>
    </row>
    <row r="19178" s="90" customFormat="1" ht="12.75" customHeight="1">
      <c r="B19178" t="s" s="82">
        <v>20129</v>
      </c>
    </row>
    <row r="19179" s="90" customFormat="1" ht="12.75" customHeight="1">
      <c r="B19179" t="s" s="82">
        <v>20130</v>
      </c>
    </row>
    <row r="19180" s="90" customFormat="1" ht="12.75" customHeight="1">
      <c r="B19180" t="s" s="82">
        <v>20131</v>
      </c>
    </row>
    <row r="19181" s="90" customFormat="1" ht="12.75" customHeight="1">
      <c r="B19181" t="s" s="82">
        <v>20132</v>
      </c>
    </row>
    <row r="19182" s="90" customFormat="1" ht="12.75" customHeight="1">
      <c r="B19182" t="s" s="82">
        <v>20133</v>
      </c>
    </row>
    <row r="19183" s="90" customFormat="1" ht="12.75" customHeight="1">
      <c r="B19183" t="s" s="82">
        <v>20134</v>
      </c>
    </row>
    <row r="19184" s="90" customFormat="1" ht="12.75" customHeight="1">
      <c r="B19184" t="s" s="82">
        <v>20135</v>
      </c>
    </row>
    <row r="19185" s="90" customFormat="1" ht="12.75" customHeight="1">
      <c r="B19185" t="s" s="82">
        <v>20136</v>
      </c>
    </row>
    <row r="19186" s="90" customFormat="1" ht="12.75" customHeight="1">
      <c r="B19186" t="s" s="82">
        <v>20137</v>
      </c>
    </row>
    <row r="19187" s="90" customFormat="1" ht="12.75" customHeight="1">
      <c r="B19187" t="s" s="82">
        <v>20138</v>
      </c>
    </row>
    <row r="19188" s="90" customFormat="1" ht="12.75" customHeight="1">
      <c r="B19188" t="s" s="82">
        <v>20139</v>
      </c>
    </row>
    <row r="19189" s="90" customFormat="1" ht="12.75" customHeight="1">
      <c r="B19189" t="s" s="82">
        <v>20140</v>
      </c>
    </row>
    <row r="19190" s="90" customFormat="1" ht="12.75" customHeight="1">
      <c r="B19190" t="s" s="82">
        <v>20141</v>
      </c>
    </row>
    <row r="19191" s="90" customFormat="1" ht="12.75" customHeight="1">
      <c r="B19191" t="s" s="82">
        <v>20142</v>
      </c>
    </row>
    <row r="19192" s="90" customFormat="1" ht="12.75" customHeight="1">
      <c r="B19192" t="s" s="82">
        <v>20143</v>
      </c>
    </row>
    <row r="19193" s="90" customFormat="1" ht="12.75" customHeight="1">
      <c r="B19193" t="s" s="82">
        <v>20144</v>
      </c>
    </row>
    <row r="19194" s="90" customFormat="1" ht="12.75" customHeight="1">
      <c r="B19194" t="s" s="82">
        <v>20145</v>
      </c>
    </row>
    <row r="19195" s="90" customFormat="1" ht="12.75" customHeight="1">
      <c r="B19195" t="s" s="82">
        <v>20146</v>
      </c>
    </row>
    <row r="19196" s="90" customFormat="1" ht="12.75" customHeight="1">
      <c r="B19196" t="s" s="82">
        <v>20147</v>
      </c>
    </row>
    <row r="19197" s="90" customFormat="1" ht="12.75" customHeight="1">
      <c r="B19197" t="s" s="82">
        <v>20148</v>
      </c>
    </row>
    <row r="19198" s="90" customFormat="1" ht="12.75" customHeight="1">
      <c r="B19198" t="s" s="82">
        <v>20149</v>
      </c>
    </row>
    <row r="19199" s="90" customFormat="1" ht="12.75" customHeight="1">
      <c r="B19199" t="s" s="82">
        <v>20150</v>
      </c>
    </row>
    <row r="19200" s="90" customFormat="1" ht="12.75" customHeight="1">
      <c r="B19200" t="s" s="82">
        <v>20151</v>
      </c>
    </row>
    <row r="19201" s="90" customFormat="1" ht="12.75" customHeight="1">
      <c r="B19201" t="s" s="82">
        <v>20152</v>
      </c>
    </row>
    <row r="19202" s="90" customFormat="1" ht="12.75" customHeight="1">
      <c r="B19202" t="s" s="82">
        <v>20153</v>
      </c>
    </row>
    <row r="19203" s="90" customFormat="1" ht="12.75" customHeight="1">
      <c r="B19203" t="s" s="82">
        <v>20154</v>
      </c>
    </row>
    <row r="19204" s="90" customFormat="1" ht="12.75" customHeight="1">
      <c r="B19204" t="s" s="82">
        <v>20155</v>
      </c>
    </row>
    <row r="19205" s="90" customFormat="1" ht="12.75" customHeight="1">
      <c r="B19205" t="s" s="82">
        <v>20156</v>
      </c>
    </row>
    <row r="19206" s="90" customFormat="1" ht="12.75" customHeight="1">
      <c r="B19206" t="s" s="82">
        <v>20157</v>
      </c>
    </row>
    <row r="19207" s="90" customFormat="1" ht="12.75" customHeight="1">
      <c r="B19207" t="s" s="82">
        <v>20158</v>
      </c>
    </row>
    <row r="19208" s="90" customFormat="1" ht="12.75" customHeight="1">
      <c r="B19208" t="s" s="82">
        <v>20159</v>
      </c>
    </row>
    <row r="19209" s="90" customFormat="1" ht="12.75" customHeight="1">
      <c r="B19209" t="s" s="82">
        <v>20160</v>
      </c>
    </row>
    <row r="19210" s="90" customFormat="1" ht="12.75" customHeight="1">
      <c r="B19210" t="s" s="82">
        <v>20161</v>
      </c>
    </row>
    <row r="19211" s="90" customFormat="1" ht="12.75" customHeight="1">
      <c r="B19211" t="s" s="82">
        <v>20162</v>
      </c>
    </row>
    <row r="19212" s="90" customFormat="1" ht="12.75" customHeight="1">
      <c r="B19212" t="s" s="82">
        <v>20163</v>
      </c>
    </row>
    <row r="19213" s="90" customFormat="1" ht="12.75" customHeight="1">
      <c r="B19213" t="s" s="82">
        <v>20164</v>
      </c>
    </row>
    <row r="19214" s="90" customFormat="1" ht="12.75" customHeight="1">
      <c r="B19214" t="s" s="82">
        <v>20165</v>
      </c>
    </row>
    <row r="19215" s="90" customFormat="1" ht="12.75" customHeight="1">
      <c r="B19215" t="s" s="82">
        <v>20166</v>
      </c>
    </row>
    <row r="19216" s="90" customFormat="1" ht="12.75" customHeight="1">
      <c r="B19216" t="s" s="82">
        <v>20167</v>
      </c>
    </row>
    <row r="19217" s="90" customFormat="1" ht="12.75" customHeight="1">
      <c r="B19217" t="s" s="82">
        <v>20168</v>
      </c>
    </row>
    <row r="19218" s="90" customFormat="1" ht="12.75" customHeight="1">
      <c r="B19218" t="s" s="82">
        <v>20169</v>
      </c>
    </row>
    <row r="19219" s="90" customFormat="1" ht="12.75" customHeight="1">
      <c r="B19219" t="s" s="82">
        <v>20170</v>
      </c>
    </row>
    <row r="19220" s="90" customFormat="1" ht="12.75" customHeight="1">
      <c r="B19220" t="s" s="82">
        <v>20171</v>
      </c>
    </row>
    <row r="19221" s="90" customFormat="1" ht="12.75" customHeight="1">
      <c r="B19221" t="s" s="82">
        <v>20172</v>
      </c>
    </row>
    <row r="19222" s="90" customFormat="1" ht="12.75" customHeight="1">
      <c r="B19222" t="s" s="82">
        <v>20173</v>
      </c>
    </row>
    <row r="19223" s="90" customFormat="1" ht="12.75" customHeight="1">
      <c r="B19223" t="s" s="82">
        <v>20174</v>
      </c>
    </row>
    <row r="19224" s="90" customFormat="1" ht="12.75" customHeight="1">
      <c r="B19224" t="s" s="82">
        <v>20175</v>
      </c>
    </row>
    <row r="19225" s="90" customFormat="1" ht="12.75" customHeight="1">
      <c r="B19225" t="s" s="82">
        <v>20176</v>
      </c>
    </row>
    <row r="19226" s="90" customFormat="1" ht="12.75" customHeight="1">
      <c r="B19226" t="s" s="82">
        <v>20177</v>
      </c>
    </row>
    <row r="19227" s="90" customFormat="1" ht="12.75" customHeight="1">
      <c r="B19227" t="s" s="82">
        <v>20178</v>
      </c>
    </row>
    <row r="19228" s="90" customFormat="1" ht="12.75" customHeight="1">
      <c r="B19228" t="s" s="82">
        <v>20179</v>
      </c>
    </row>
    <row r="19229" s="90" customFormat="1" ht="12.75" customHeight="1">
      <c r="B19229" t="s" s="82">
        <v>20180</v>
      </c>
    </row>
    <row r="19230" s="90" customFormat="1" ht="12.75" customHeight="1">
      <c r="B19230" t="s" s="82">
        <v>20181</v>
      </c>
    </row>
    <row r="19231" s="90" customFormat="1" ht="12.75" customHeight="1">
      <c r="B19231" t="s" s="82">
        <v>20182</v>
      </c>
    </row>
    <row r="19232" s="90" customFormat="1" ht="12.75" customHeight="1">
      <c r="B19232" t="s" s="82">
        <v>20183</v>
      </c>
    </row>
    <row r="19233" s="90" customFormat="1" ht="12.75" customHeight="1">
      <c r="B19233" t="s" s="82">
        <v>20184</v>
      </c>
    </row>
    <row r="19234" s="90" customFormat="1" ht="12.75" customHeight="1">
      <c r="B19234" t="s" s="82">
        <v>20185</v>
      </c>
    </row>
    <row r="19235" s="90" customFormat="1" ht="12.75" customHeight="1">
      <c r="B19235" t="s" s="82">
        <v>20186</v>
      </c>
    </row>
    <row r="19236" s="90" customFormat="1" ht="12.75" customHeight="1">
      <c r="B19236" t="s" s="82">
        <v>20187</v>
      </c>
    </row>
    <row r="19237" s="90" customFormat="1" ht="12.75" customHeight="1">
      <c r="B19237" t="s" s="82">
        <v>20188</v>
      </c>
    </row>
    <row r="19238" s="90" customFormat="1" ht="12.75" customHeight="1">
      <c r="B19238" t="s" s="82">
        <v>20189</v>
      </c>
    </row>
    <row r="19239" s="90" customFormat="1" ht="12.75" customHeight="1">
      <c r="B19239" t="s" s="82">
        <v>20190</v>
      </c>
    </row>
    <row r="19240" s="90" customFormat="1" ht="12.75" customHeight="1">
      <c r="B19240" t="s" s="82">
        <v>20191</v>
      </c>
    </row>
    <row r="19241" s="90" customFormat="1" ht="12.75" customHeight="1">
      <c r="B19241" t="s" s="82">
        <v>20192</v>
      </c>
    </row>
    <row r="19242" s="90" customFormat="1" ht="12.75" customHeight="1">
      <c r="B19242" t="s" s="82">
        <v>20193</v>
      </c>
    </row>
    <row r="19243" s="90" customFormat="1" ht="12.75" customHeight="1">
      <c r="B19243" t="s" s="82">
        <v>20194</v>
      </c>
    </row>
    <row r="19244" s="90" customFormat="1" ht="12.75" customHeight="1">
      <c r="B19244" t="s" s="82">
        <v>20195</v>
      </c>
    </row>
    <row r="19245" s="90" customFormat="1" ht="12.75" customHeight="1">
      <c r="B19245" t="s" s="82">
        <v>20196</v>
      </c>
    </row>
    <row r="19246" s="90" customFormat="1" ht="12.75" customHeight="1">
      <c r="B19246" t="s" s="82">
        <v>20197</v>
      </c>
    </row>
    <row r="19247" s="90" customFormat="1" ht="12.75" customHeight="1">
      <c r="B19247" t="s" s="82">
        <v>20198</v>
      </c>
    </row>
    <row r="19248" s="90" customFormat="1" ht="12.75" customHeight="1">
      <c r="B19248" t="s" s="82">
        <v>20199</v>
      </c>
    </row>
    <row r="19249" s="90" customFormat="1" ht="12.75" customHeight="1">
      <c r="B19249" t="s" s="82">
        <v>20200</v>
      </c>
    </row>
    <row r="19250" s="90" customFormat="1" ht="12.75" customHeight="1">
      <c r="B19250" t="s" s="82">
        <v>20201</v>
      </c>
    </row>
    <row r="19251" s="90" customFormat="1" ht="12.75" customHeight="1">
      <c r="B19251" t="s" s="82">
        <v>20202</v>
      </c>
    </row>
    <row r="19252" s="90" customFormat="1" ht="12.75" customHeight="1">
      <c r="B19252" t="s" s="82">
        <v>20203</v>
      </c>
    </row>
    <row r="19253" s="90" customFormat="1" ht="12.75" customHeight="1">
      <c r="B19253" t="s" s="82">
        <v>20204</v>
      </c>
    </row>
    <row r="19254" s="90" customFormat="1" ht="12.75" customHeight="1">
      <c r="B19254" t="s" s="82">
        <v>20205</v>
      </c>
    </row>
    <row r="19255" s="90" customFormat="1" ht="12.75" customHeight="1">
      <c r="B19255" t="s" s="82">
        <v>20206</v>
      </c>
    </row>
    <row r="19256" s="90" customFormat="1" ht="12.75" customHeight="1">
      <c r="B19256" t="s" s="82">
        <v>20207</v>
      </c>
    </row>
    <row r="19257" s="90" customFormat="1" ht="12.75" customHeight="1">
      <c r="B19257" t="s" s="82">
        <v>20208</v>
      </c>
    </row>
    <row r="19258" s="90" customFormat="1" ht="12.75" customHeight="1">
      <c r="B19258" t="s" s="82">
        <v>20209</v>
      </c>
    </row>
    <row r="19259" s="90" customFormat="1" ht="12.75" customHeight="1">
      <c r="B19259" t="s" s="82">
        <v>20210</v>
      </c>
    </row>
    <row r="19260" s="90" customFormat="1" ht="12.75" customHeight="1">
      <c r="B19260" t="s" s="82">
        <v>20211</v>
      </c>
    </row>
    <row r="19261" s="90" customFormat="1" ht="12.75" customHeight="1">
      <c r="B19261" t="s" s="82">
        <v>20212</v>
      </c>
    </row>
    <row r="19262" s="90" customFormat="1" ht="12.75" customHeight="1">
      <c r="B19262" t="s" s="82">
        <v>20213</v>
      </c>
    </row>
    <row r="19263" s="90" customFormat="1" ht="12.75" customHeight="1">
      <c r="B19263" t="s" s="82">
        <v>20214</v>
      </c>
    </row>
    <row r="19264" s="90" customFormat="1" ht="12.75" customHeight="1">
      <c r="B19264" t="s" s="82">
        <v>20215</v>
      </c>
    </row>
    <row r="19265" s="90" customFormat="1" ht="12.75" customHeight="1">
      <c r="B19265" t="s" s="82">
        <v>20216</v>
      </c>
    </row>
    <row r="19266" s="90" customFormat="1" ht="12.75" customHeight="1">
      <c r="B19266" t="s" s="82">
        <v>20217</v>
      </c>
    </row>
    <row r="19267" s="90" customFormat="1" ht="12.75" customHeight="1">
      <c r="B19267" t="s" s="82">
        <v>20218</v>
      </c>
    </row>
    <row r="19268" s="90" customFormat="1" ht="12.75" customHeight="1">
      <c r="B19268" t="s" s="82">
        <v>20219</v>
      </c>
    </row>
    <row r="19269" s="90" customFormat="1" ht="12.75" customHeight="1">
      <c r="B19269" t="s" s="82">
        <v>20220</v>
      </c>
    </row>
    <row r="19270" s="90" customFormat="1" ht="12.75" customHeight="1">
      <c r="B19270" t="s" s="82">
        <v>20221</v>
      </c>
    </row>
    <row r="19271" s="90" customFormat="1" ht="12.75" customHeight="1">
      <c r="B19271" t="s" s="82">
        <v>20222</v>
      </c>
    </row>
    <row r="19272" s="90" customFormat="1" ht="12.75" customHeight="1">
      <c r="B19272" t="s" s="82">
        <v>20223</v>
      </c>
    </row>
    <row r="19273" s="90" customFormat="1" ht="12.75" customHeight="1">
      <c r="B19273" t="s" s="82">
        <v>20224</v>
      </c>
    </row>
    <row r="19274" s="90" customFormat="1" ht="12.75" customHeight="1">
      <c r="B19274" t="s" s="82">
        <v>20225</v>
      </c>
    </row>
    <row r="19275" s="90" customFormat="1" ht="12.75" customHeight="1">
      <c r="B19275" t="s" s="82">
        <v>20226</v>
      </c>
    </row>
    <row r="19276" s="90" customFormat="1" ht="12.75" customHeight="1">
      <c r="B19276" t="s" s="82">
        <v>20227</v>
      </c>
    </row>
    <row r="19277" s="90" customFormat="1" ht="12.75" customHeight="1">
      <c r="B19277" t="s" s="82">
        <v>20228</v>
      </c>
    </row>
    <row r="19278" s="90" customFormat="1" ht="12.75" customHeight="1">
      <c r="B19278" t="s" s="82">
        <v>20229</v>
      </c>
    </row>
    <row r="19279" s="90" customFormat="1" ht="12.75" customHeight="1">
      <c r="B19279" t="s" s="82">
        <v>20230</v>
      </c>
    </row>
    <row r="19280" s="90" customFormat="1" ht="12.75" customHeight="1">
      <c r="B19280" t="s" s="82">
        <v>20231</v>
      </c>
    </row>
    <row r="19281" s="90" customFormat="1" ht="12.75" customHeight="1">
      <c r="B19281" t="s" s="82">
        <v>20232</v>
      </c>
    </row>
    <row r="19282" s="90" customFormat="1" ht="12.75" customHeight="1">
      <c r="B19282" t="s" s="82">
        <v>20233</v>
      </c>
    </row>
    <row r="19283" s="90" customFormat="1" ht="12.75" customHeight="1">
      <c r="B19283" t="s" s="82">
        <v>20234</v>
      </c>
    </row>
    <row r="19284" s="90" customFormat="1" ht="12.75" customHeight="1">
      <c r="B19284" t="s" s="82">
        <v>20235</v>
      </c>
    </row>
    <row r="19285" s="90" customFormat="1" ht="12.75" customHeight="1">
      <c r="B19285" t="s" s="82">
        <v>20236</v>
      </c>
    </row>
    <row r="19286" s="90" customFormat="1" ht="12.75" customHeight="1">
      <c r="B19286" t="s" s="82">
        <v>20237</v>
      </c>
    </row>
    <row r="19287" s="90" customFormat="1" ht="12.75" customHeight="1">
      <c r="B19287" t="s" s="82">
        <v>20238</v>
      </c>
    </row>
    <row r="19288" s="90" customFormat="1" ht="12.75" customHeight="1">
      <c r="B19288" t="s" s="82">
        <v>20239</v>
      </c>
    </row>
    <row r="19289" s="90" customFormat="1" ht="12.75" customHeight="1">
      <c r="B19289" t="s" s="82">
        <v>20240</v>
      </c>
    </row>
    <row r="19290" s="90" customFormat="1" ht="12.75" customHeight="1">
      <c r="B19290" t="s" s="82">
        <v>20241</v>
      </c>
    </row>
    <row r="19291" s="90" customFormat="1" ht="12.75" customHeight="1">
      <c r="B19291" t="s" s="82">
        <v>20242</v>
      </c>
    </row>
    <row r="19292" s="90" customFormat="1" ht="12.75" customHeight="1">
      <c r="B19292" t="s" s="82">
        <v>20243</v>
      </c>
    </row>
    <row r="19293" s="90" customFormat="1" ht="12.75" customHeight="1">
      <c r="B19293" t="s" s="82">
        <v>20244</v>
      </c>
    </row>
    <row r="19294" s="90" customFormat="1" ht="12.75" customHeight="1">
      <c r="B19294" t="s" s="82">
        <v>20245</v>
      </c>
    </row>
    <row r="19295" s="90" customFormat="1" ht="12.75" customHeight="1">
      <c r="B19295" t="s" s="82">
        <v>20246</v>
      </c>
    </row>
    <row r="19296" s="90" customFormat="1" ht="12.75" customHeight="1">
      <c r="B19296" t="s" s="82">
        <v>20247</v>
      </c>
    </row>
    <row r="19297" s="90" customFormat="1" ht="12.75" customHeight="1">
      <c r="B19297" t="s" s="82">
        <v>20248</v>
      </c>
    </row>
    <row r="19298" s="90" customFormat="1" ht="12.75" customHeight="1">
      <c r="B19298" t="s" s="82">
        <v>20249</v>
      </c>
    </row>
    <row r="19299" s="90" customFormat="1" ht="12.75" customHeight="1">
      <c r="B19299" t="s" s="82">
        <v>20250</v>
      </c>
    </row>
    <row r="19300" s="90" customFormat="1" ht="12.75" customHeight="1">
      <c r="B19300" t="s" s="82">
        <v>20251</v>
      </c>
    </row>
    <row r="19301" s="90" customFormat="1" ht="12.75" customHeight="1">
      <c r="B19301" t="s" s="82">
        <v>20252</v>
      </c>
    </row>
    <row r="19302" s="90" customFormat="1" ht="12.75" customHeight="1">
      <c r="B19302" t="s" s="82">
        <v>20253</v>
      </c>
    </row>
    <row r="19303" s="90" customFormat="1" ht="12.75" customHeight="1">
      <c r="B19303" t="s" s="82">
        <v>20254</v>
      </c>
    </row>
    <row r="19304" s="90" customFormat="1" ht="12.75" customHeight="1">
      <c r="B19304" t="s" s="82">
        <v>20255</v>
      </c>
    </row>
    <row r="19305" s="90" customFormat="1" ht="12.75" customHeight="1">
      <c r="B19305" t="s" s="82">
        <v>20256</v>
      </c>
    </row>
    <row r="19306" s="90" customFormat="1" ht="12.75" customHeight="1">
      <c r="B19306" t="s" s="82">
        <v>20257</v>
      </c>
    </row>
    <row r="19307" s="90" customFormat="1" ht="12.75" customHeight="1">
      <c r="B19307" t="s" s="82">
        <v>20258</v>
      </c>
    </row>
    <row r="19308" s="90" customFormat="1" ht="12.75" customHeight="1">
      <c r="B19308" t="s" s="82">
        <v>20259</v>
      </c>
    </row>
    <row r="19309" s="90" customFormat="1" ht="12.75" customHeight="1">
      <c r="B19309" t="s" s="82">
        <v>20260</v>
      </c>
    </row>
    <row r="19310" s="90" customFormat="1" ht="12.75" customHeight="1">
      <c r="B19310" t="s" s="82">
        <v>20261</v>
      </c>
    </row>
    <row r="19311" s="90" customFormat="1" ht="12.75" customHeight="1">
      <c r="B19311" t="s" s="82">
        <v>20262</v>
      </c>
    </row>
    <row r="19312" s="90" customFormat="1" ht="12.75" customHeight="1">
      <c r="B19312" t="s" s="82">
        <v>20263</v>
      </c>
    </row>
    <row r="19313" s="90" customFormat="1" ht="12.75" customHeight="1">
      <c r="B19313" t="s" s="82">
        <v>20264</v>
      </c>
    </row>
    <row r="19314" s="90" customFormat="1" ht="12.75" customHeight="1">
      <c r="B19314" t="s" s="82">
        <v>20265</v>
      </c>
    </row>
    <row r="19315" s="90" customFormat="1" ht="12.75" customHeight="1">
      <c r="B19315" t="s" s="82">
        <v>20266</v>
      </c>
    </row>
    <row r="19316" s="90" customFormat="1" ht="12.75" customHeight="1">
      <c r="B19316" t="s" s="82">
        <v>20267</v>
      </c>
    </row>
    <row r="19317" s="90" customFormat="1" ht="12.75" customHeight="1">
      <c r="B19317" t="s" s="82">
        <v>20268</v>
      </c>
    </row>
    <row r="19318" s="90" customFormat="1" ht="12.75" customHeight="1">
      <c r="B19318" t="s" s="82">
        <v>20269</v>
      </c>
    </row>
    <row r="19319" s="90" customFormat="1" ht="12.75" customHeight="1">
      <c r="B19319" t="s" s="82">
        <v>20270</v>
      </c>
    </row>
    <row r="19320" s="90" customFormat="1" ht="12.75" customHeight="1">
      <c r="B19320" t="s" s="82">
        <v>20271</v>
      </c>
    </row>
    <row r="19321" s="90" customFormat="1" ht="12.75" customHeight="1">
      <c r="B19321" t="s" s="82">
        <v>20272</v>
      </c>
    </row>
    <row r="19322" s="90" customFormat="1" ht="12.75" customHeight="1">
      <c r="B19322" t="s" s="82">
        <v>20273</v>
      </c>
    </row>
    <row r="19323" s="90" customFormat="1" ht="12.75" customHeight="1">
      <c r="B19323" t="s" s="82">
        <v>20274</v>
      </c>
    </row>
    <row r="19324" s="90" customFormat="1" ht="12.75" customHeight="1">
      <c r="B19324" t="s" s="82">
        <v>20275</v>
      </c>
    </row>
    <row r="19325" s="90" customFormat="1" ht="12.75" customHeight="1">
      <c r="B19325" t="s" s="82">
        <v>20276</v>
      </c>
    </row>
    <row r="19326" s="90" customFormat="1" ht="12.75" customHeight="1">
      <c r="B19326" t="s" s="82">
        <v>20277</v>
      </c>
    </row>
    <row r="19327" s="90" customFormat="1" ht="12.75" customHeight="1">
      <c r="B19327" t="s" s="82">
        <v>20278</v>
      </c>
    </row>
    <row r="19328" s="90" customFormat="1" ht="12.75" customHeight="1">
      <c r="B19328" t="s" s="82">
        <v>20279</v>
      </c>
    </row>
    <row r="19329" s="90" customFormat="1" ht="12.75" customHeight="1">
      <c r="B19329" t="s" s="82">
        <v>20280</v>
      </c>
    </row>
    <row r="19330" s="90" customFormat="1" ht="12.75" customHeight="1">
      <c r="B19330" t="s" s="82">
        <v>20281</v>
      </c>
    </row>
    <row r="19331" s="90" customFormat="1" ht="12.75" customHeight="1">
      <c r="B19331" t="s" s="82">
        <v>20282</v>
      </c>
    </row>
    <row r="19332" s="90" customFormat="1" ht="12.75" customHeight="1">
      <c r="B19332" t="s" s="82">
        <v>20283</v>
      </c>
    </row>
    <row r="19333" s="90" customFormat="1" ht="12.75" customHeight="1">
      <c r="B19333" t="s" s="82">
        <v>20284</v>
      </c>
    </row>
    <row r="19334" s="90" customFormat="1" ht="12.75" customHeight="1">
      <c r="B19334" t="s" s="82">
        <v>20285</v>
      </c>
    </row>
    <row r="19335" s="90" customFormat="1" ht="12.75" customHeight="1">
      <c r="B19335" t="s" s="82">
        <v>20286</v>
      </c>
    </row>
    <row r="19336" s="90" customFormat="1" ht="12.75" customHeight="1">
      <c r="B19336" t="s" s="82">
        <v>20287</v>
      </c>
    </row>
    <row r="19337" s="90" customFormat="1" ht="12.75" customHeight="1">
      <c r="B19337" t="s" s="82">
        <v>20288</v>
      </c>
    </row>
    <row r="19338" s="90" customFormat="1" ht="12.75" customHeight="1">
      <c r="B19338" t="s" s="82">
        <v>20289</v>
      </c>
    </row>
    <row r="19339" s="90" customFormat="1" ht="12.75" customHeight="1">
      <c r="B19339" t="s" s="82">
        <v>20290</v>
      </c>
    </row>
    <row r="19340" s="90" customFormat="1" ht="12.75" customHeight="1">
      <c r="B19340" t="s" s="82">
        <v>20291</v>
      </c>
    </row>
    <row r="19341" s="90" customFormat="1" ht="12.75" customHeight="1">
      <c r="B19341" t="s" s="82">
        <v>20292</v>
      </c>
    </row>
    <row r="19342" s="90" customFormat="1" ht="12.75" customHeight="1">
      <c r="B19342" t="s" s="82">
        <v>20293</v>
      </c>
    </row>
    <row r="19343" s="90" customFormat="1" ht="12.75" customHeight="1">
      <c r="B19343" t="s" s="82">
        <v>20294</v>
      </c>
    </row>
    <row r="19344" s="90" customFormat="1" ht="12.75" customHeight="1">
      <c r="B19344" t="s" s="82">
        <v>20295</v>
      </c>
    </row>
    <row r="19345" s="90" customFormat="1" ht="12.75" customHeight="1">
      <c r="B19345" t="s" s="82">
        <v>20296</v>
      </c>
    </row>
    <row r="19346" s="90" customFormat="1" ht="12.75" customHeight="1">
      <c r="B19346" t="s" s="82">
        <v>20297</v>
      </c>
    </row>
    <row r="19347" s="90" customFormat="1" ht="12.75" customHeight="1">
      <c r="B19347" t="s" s="82">
        <v>20298</v>
      </c>
    </row>
    <row r="19348" s="90" customFormat="1" ht="12.75" customHeight="1">
      <c r="B19348" t="s" s="82">
        <v>20299</v>
      </c>
    </row>
    <row r="19349" s="90" customFormat="1" ht="12.75" customHeight="1">
      <c r="B19349" t="s" s="82">
        <v>20300</v>
      </c>
    </row>
    <row r="19350" s="90" customFormat="1" ht="12.75" customHeight="1">
      <c r="B19350" t="s" s="82">
        <v>20301</v>
      </c>
    </row>
    <row r="19351" s="90" customFormat="1" ht="12.75" customHeight="1">
      <c r="B19351" t="s" s="82">
        <v>20302</v>
      </c>
    </row>
    <row r="19352" s="90" customFormat="1" ht="12.75" customHeight="1">
      <c r="B19352" t="s" s="82">
        <v>20303</v>
      </c>
    </row>
    <row r="19353" s="90" customFormat="1" ht="12.75" customHeight="1">
      <c r="B19353" t="s" s="82">
        <v>20304</v>
      </c>
    </row>
    <row r="19354" s="90" customFormat="1" ht="12.75" customHeight="1">
      <c r="B19354" t="s" s="82">
        <v>20305</v>
      </c>
    </row>
    <row r="19355" s="90" customFormat="1" ht="12.75" customHeight="1">
      <c r="B19355" t="s" s="82">
        <v>20306</v>
      </c>
    </row>
    <row r="19356" s="90" customFormat="1" ht="12.75" customHeight="1">
      <c r="B19356" t="s" s="82">
        <v>20307</v>
      </c>
    </row>
    <row r="19357" s="90" customFormat="1" ht="12.75" customHeight="1">
      <c r="B19357" t="s" s="82">
        <v>20308</v>
      </c>
    </row>
    <row r="19358" s="90" customFormat="1" ht="12.75" customHeight="1">
      <c r="B19358" t="s" s="82">
        <v>20309</v>
      </c>
    </row>
    <row r="19359" s="90" customFormat="1" ht="12.75" customHeight="1">
      <c r="B19359" t="s" s="82">
        <v>20310</v>
      </c>
    </row>
    <row r="19360" s="90" customFormat="1" ht="12.75" customHeight="1">
      <c r="B19360" t="s" s="82">
        <v>20311</v>
      </c>
    </row>
    <row r="19361" s="90" customFormat="1" ht="12.75" customHeight="1">
      <c r="B19361" t="s" s="82">
        <v>20312</v>
      </c>
    </row>
    <row r="19362" s="90" customFormat="1" ht="12.75" customHeight="1">
      <c r="B19362" t="s" s="82">
        <v>20313</v>
      </c>
    </row>
    <row r="19363" s="90" customFormat="1" ht="12.75" customHeight="1">
      <c r="B19363" t="s" s="82">
        <v>20314</v>
      </c>
    </row>
    <row r="19364" s="90" customFormat="1" ht="12.75" customHeight="1">
      <c r="B19364" t="s" s="82">
        <v>20315</v>
      </c>
    </row>
    <row r="19365" s="90" customFormat="1" ht="12.75" customHeight="1">
      <c r="B19365" t="s" s="82">
        <v>20316</v>
      </c>
    </row>
    <row r="19366" s="90" customFormat="1" ht="12.75" customHeight="1">
      <c r="B19366" t="s" s="82">
        <v>20317</v>
      </c>
    </row>
    <row r="19367" s="90" customFormat="1" ht="12.75" customHeight="1">
      <c r="B19367" t="s" s="82">
        <v>20318</v>
      </c>
    </row>
    <row r="19368" s="90" customFormat="1" ht="12.75" customHeight="1">
      <c r="B19368" t="s" s="82">
        <v>20319</v>
      </c>
    </row>
    <row r="19369" s="90" customFormat="1" ht="12.75" customHeight="1">
      <c r="B19369" t="s" s="82">
        <v>20320</v>
      </c>
    </row>
    <row r="19370" s="90" customFormat="1" ht="12.75" customHeight="1">
      <c r="B19370" t="s" s="82">
        <v>20321</v>
      </c>
    </row>
    <row r="19371" s="90" customFormat="1" ht="12.75" customHeight="1">
      <c r="B19371" t="s" s="82">
        <v>20322</v>
      </c>
    </row>
    <row r="19372" s="90" customFormat="1" ht="12.75" customHeight="1">
      <c r="B19372" t="s" s="82">
        <v>20323</v>
      </c>
    </row>
    <row r="19373" s="90" customFormat="1" ht="12.75" customHeight="1">
      <c r="B19373" t="s" s="82">
        <v>20324</v>
      </c>
    </row>
    <row r="19374" s="90" customFormat="1" ht="12.75" customHeight="1">
      <c r="B19374" t="s" s="82">
        <v>20325</v>
      </c>
    </row>
    <row r="19375" s="90" customFormat="1" ht="12.75" customHeight="1">
      <c r="B19375" t="s" s="82">
        <v>20326</v>
      </c>
    </row>
    <row r="19376" s="90" customFormat="1" ht="12.75" customHeight="1">
      <c r="B19376" t="s" s="82">
        <v>20327</v>
      </c>
    </row>
    <row r="19377" s="90" customFormat="1" ht="12.75" customHeight="1">
      <c r="B19377" t="s" s="82">
        <v>20328</v>
      </c>
    </row>
    <row r="19378" s="90" customFormat="1" ht="12.75" customHeight="1">
      <c r="B19378" t="s" s="82">
        <v>20329</v>
      </c>
    </row>
    <row r="19379" s="90" customFormat="1" ht="12.75" customHeight="1">
      <c r="B19379" t="s" s="82">
        <v>20330</v>
      </c>
    </row>
    <row r="19380" s="90" customFormat="1" ht="12.75" customHeight="1">
      <c r="B19380" t="s" s="82">
        <v>20331</v>
      </c>
    </row>
    <row r="19381" s="90" customFormat="1" ht="12.75" customHeight="1">
      <c r="B19381" t="s" s="82">
        <v>20332</v>
      </c>
    </row>
    <row r="19382" s="90" customFormat="1" ht="12.75" customHeight="1">
      <c r="B19382" t="s" s="82">
        <v>20333</v>
      </c>
    </row>
    <row r="19383" s="90" customFormat="1" ht="12.75" customHeight="1">
      <c r="B19383" t="s" s="82">
        <v>20334</v>
      </c>
    </row>
    <row r="19384" s="90" customFormat="1" ht="12.75" customHeight="1">
      <c r="B19384" t="s" s="82">
        <v>20335</v>
      </c>
    </row>
    <row r="19385" s="90" customFormat="1" ht="12.75" customHeight="1">
      <c r="B19385" t="s" s="82">
        <v>20336</v>
      </c>
    </row>
    <row r="19386" s="90" customFormat="1" ht="12.75" customHeight="1">
      <c r="B19386" t="s" s="82">
        <v>20337</v>
      </c>
    </row>
    <row r="19387" s="90" customFormat="1" ht="12.75" customHeight="1">
      <c r="B19387" t="s" s="82">
        <v>20338</v>
      </c>
    </row>
    <row r="19388" s="90" customFormat="1" ht="12.75" customHeight="1">
      <c r="B19388" t="s" s="82">
        <v>20339</v>
      </c>
    </row>
    <row r="19389" s="90" customFormat="1" ht="12.75" customHeight="1">
      <c r="B19389" t="s" s="82">
        <v>20340</v>
      </c>
    </row>
    <row r="19390" s="90" customFormat="1" ht="12.75" customHeight="1">
      <c r="B19390" t="s" s="82">
        <v>20341</v>
      </c>
    </row>
    <row r="19391" s="90" customFormat="1" ht="12.75" customHeight="1">
      <c r="B19391" t="s" s="82">
        <v>20342</v>
      </c>
    </row>
    <row r="19392" s="90" customFormat="1" ht="12.75" customHeight="1">
      <c r="B19392" t="s" s="82">
        <v>20343</v>
      </c>
    </row>
    <row r="19393" s="90" customFormat="1" ht="12.75" customHeight="1">
      <c r="B19393" t="s" s="82">
        <v>20344</v>
      </c>
    </row>
    <row r="19394" s="90" customFormat="1" ht="12.75" customHeight="1">
      <c r="B19394" t="s" s="82">
        <v>20345</v>
      </c>
    </row>
    <row r="19395" s="90" customFormat="1" ht="12.75" customHeight="1">
      <c r="B19395" t="s" s="82">
        <v>20346</v>
      </c>
    </row>
    <row r="19396" s="90" customFormat="1" ht="12.75" customHeight="1">
      <c r="B19396" t="s" s="82">
        <v>20347</v>
      </c>
    </row>
    <row r="19397" s="90" customFormat="1" ht="12.75" customHeight="1">
      <c r="B19397" t="s" s="82">
        <v>20348</v>
      </c>
    </row>
    <row r="19398" s="90" customFormat="1" ht="12.75" customHeight="1">
      <c r="B19398" t="s" s="82">
        <v>20349</v>
      </c>
    </row>
    <row r="19399" s="90" customFormat="1" ht="12.75" customHeight="1">
      <c r="B19399" t="s" s="82">
        <v>20350</v>
      </c>
    </row>
    <row r="19400" s="90" customFormat="1" ht="12.75" customHeight="1">
      <c r="B19400" t="s" s="82">
        <v>20351</v>
      </c>
    </row>
    <row r="19401" s="90" customFormat="1" ht="12.75" customHeight="1">
      <c r="B19401" t="s" s="82">
        <v>20352</v>
      </c>
    </row>
    <row r="19402" s="90" customFormat="1" ht="12.75" customHeight="1">
      <c r="B19402" t="s" s="82">
        <v>20353</v>
      </c>
    </row>
    <row r="19403" s="90" customFormat="1" ht="12.75" customHeight="1">
      <c r="B19403" t="s" s="82">
        <v>20354</v>
      </c>
    </row>
    <row r="19404" s="90" customFormat="1" ht="12.75" customHeight="1">
      <c r="B19404" t="s" s="82">
        <v>20355</v>
      </c>
    </row>
    <row r="19405" s="90" customFormat="1" ht="12.75" customHeight="1">
      <c r="B19405" t="s" s="82">
        <v>20356</v>
      </c>
    </row>
    <row r="19406" s="90" customFormat="1" ht="12.75" customHeight="1">
      <c r="B19406" t="s" s="82">
        <v>20357</v>
      </c>
    </row>
    <row r="19407" s="90" customFormat="1" ht="12.75" customHeight="1">
      <c r="B19407" t="s" s="82">
        <v>20358</v>
      </c>
    </row>
    <row r="19408" s="90" customFormat="1" ht="12.75" customHeight="1">
      <c r="B19408" t="s" s="82">
        <v>20359</v>
      </c>
    </row>
    <row r="19409" s="90" customFormat="1" ht="12.75" customHeight="1">
      <c r="B19409" t="s" s="82">
        <v>20360</v>
      </c>
    </row>
    <row r="19410" s="90" customFormat="1" ht="12.75" customHeight="1">
      <c r="B19410" t="s" s="82">
        <v>20361</v>
      </c>
    </row>
    <row r="19411" s="90" customFormat="1" ht="12.75" customHeight="1">
      <c r="B19411" t="s" s="82">
        <v>20362</v>
      </c>
    </row>
    <row r="19412" s="90" customFormat="1" ht="12.75" customHeight="1">
      <c r="B19412" t="s" s="82">
        <v>20363</v>
      </c>
    </row>
    <row r="19413" s="90" customFormat="1" ht="12.75" customHeight="1">
      <c r="B19413" t="s" s="82">
        <v>20364</v>
      </c>
    </row>
    <row r="19414" s="90" customFormat="1" ht="12.75" customHeight="1">
      <c r="B19414" t="s" s="82">
        <v>20365</v>
      </c>
    </row>
    <row r="19415" s="90" customFormat="1" ht="12.75" customHeight="1">
      <c r="B19415" t="s" s="82">
        <v>20366</v>
      </c>
    </row>
    <row r="19416" s="90" customFormat="1" ht="12.75" customHeight="1">
      <c r="B19416" t="s" s="82">
        <v>20367</v>
      </c>
    </row>
    <row r="19417" s="90" customFormat="1" ht="12.75" customHeight="1">
      <c r="B19417" t="s" s="82">
        <v>20368</v>
      </c>
    </row>
    <row r="19418" s="90" customFormat="1" ht="12.75" customHeight="1">
      <c r="B19418" t="s" s="82">
        <v>20369</v>
      </c>
    </row>
    <row r="19419" s="90" customFormat="1" ht="12.75" customHeight="1">
      <c r="B19419" t="s" s="82">
        <v>20370</v>
      </c>
    </row>
    <row r="19420" s="90" customFormat="1" ht="12.75" customHeight="1">
      <c r="B19420" t="s" s="82">
        <v>20371</v>
      </c>
    </row>
    <row r="19421" s="90" customFormat="1" ht="12.75" customHeight="1">
      <c r="B19421" t="s" s="82">
        <v>20372</v>
      </c>
    </row>
    <row r="19422" s="90" customFormat="1" ht="12.75" customHeight="1">
      <c r="B19422" t="s" s="82">
        <v>20373</v>
      </c>
    </row>
    <row r="19423" s="90" customFormat="1" ht="12.75" customHeight="1">
      <c r="B19423" t="s" s="82">
        <v>20374</v>
      </c>
    </row>
    <row r="19424" s="90" customFormat="1" ht="12.75" customHeight="1">
      <c r="B19424" t="s" s="82">
        <v>20375</v>
      </c>
    </row>
    <row r="19425" s="90" customFormat="1" ht="12.75" customHeight="1">
      <c r="B19425" t="s" s="82">
        <v>20376</v>
      </c>
    </row>
    <row r="19426" s="90" customFormat="1" ht="12.75" customHeight="1">
      <c r="B19426" t="s" s="82">
        <v>20377</v>
      </c>
    </row>
    <row r="19427" s="90" customFormat="1" ht="12.75" customHeight="1">
      <c r="B19427" t="s" s="82">
        <v>20378</v>
      </c>
    </row>
    <row r="19428" s="90" customFormat="1" ht="12.75" customHeight="1">
      <c r="B19428" t="s" s="82">
        <v>20379</v>
      </c>
    </row>
    <row r="19429" s="90" customFormat="1" ht="12.75" customHeight="1">
      <c r="B19429" t="s" s="82">
        <v>20380</v>
      </c>
    </row>
    <row r="19430" s="90" customFormat="1" ht="12.75" customHeight="1">
      <c r="B19430" t="s" s="82">
        <v>20381</v>
      </c>
    </row>
    <row r="19431" s="90" customFormat="1" ht="12.75" customHeight="1">
      <c r="B19431" t="s" s="82">
        <v>20382</v>
      </c>
    </row>
    <row r="19432" s="90" customFormat="1" ht="12.75" customHeight="1">
      <c r="B19432" t="s" s="82">
        <v>20383</v>
      </c>
    </row>
    <row r="19433" s="90" customFormat="1" ht="12.75" customHeight="1">
      <c r="B19433" t="s" s="82">
        <v>20384</v>
      </c>
    </row>
    <row r="19434" s="90" customFormat="1" ht="12.75" customHeight="1">
      <c r="B19434" t="s" s="82">
        <v>20385</v>
      </c>
    </row>
    <row r="19435" s="90" customFormat="1" ht="12.75" customHeight="1">
      <c r="B19435" t="s" s="82">
        <v>20386</v>
      </c>
    </row>
    <row r="19436" s="90" customFormat="1" ht="12.75" customHeight="1">
      <c r="B19436" t="s" s="82">
        <v>20387</v>
      </c>
    </row>
    <row r="19437" s="90" customFormat="1" ht="12.75" customHeight="1">
      <c r="B19437" t="s" s="82">
        <v>20388</v>
      </c>
    </row>
    <row r="19438" s="90" customFormat="1" ht="12.75" customHeight="1">
      <c r="B19438" t="s" s="82">
        <v>20389</v>
      </c>
    </row>
    <row r="19439" s="90" customFormat="1" ht="12.75" customHeight="1">
      <c r="B19439" t="s" s="82">
        <v>20390</v>
      </c>
    </row>
    <row r="19440" s="90" customFormat="1" ht="12.75" customHeight="1">
      <c r="B19440" t="s" s="82">
        <v>20391</v>
      </c>
    </row>
    <row r="19441" s="90" customFormat="1" ht="12.75" customHeight="1">
      <c r="B19441" t="s" s="82">
        <v>20392</v>
      </c>
    </row>
    <row r="19442" s="90" customFormat="1" ht="12.75" customHeight="1">
      <c r="B19442" t="s" s="82">
        <v>20393</v>
      </c>
    </row>
    <row r="19443" s="90" customFormat="1" ht="12.75" customHeight="1">
      <c r="B19443" t="s" s="82">
        <v>20394</v>
      </c>
    </row>
    <row r="19444" s="90" customFormat="1" ht="12.75" customHeight="1">
      <c r="B19444" t="s" s="82">
        <v>20395</v>
      </c>
    </row>
    <row r="19445" s="90" customFormat="1" ht="12.75" customHeight="1">
      <c r="B19445" t="s" s="82">
        <v>20396</v>
      </c>
    </row>
    <row r="19446" s="90" customFormat="1" ht="12.75" customHeight="1">
      <c r="B19446" t="s" s="82">
        <v>20397</v>
      </c>
    </row>
    <row r="19447" s="90" customFormat="1" ht="12.75" customHeight="1">
      <c r="B19447" t="s" s="82">
        <v>20398</v>
      </c>
    </row>
    <row r="19448" s="90" customFormat="1" ht="12.75" customHeight="1">
      <c r="B19448" t="s" s="82">
        <v>20399</v>
      </c>
    </row>
    <row r="19449" s="90" customFormat="1" ht="12.75" customHeight="1">
      <c r="B19449" t="s" s="82">
        <v>20400</v>
      </c>
    </row>
    <row r="19450" s="90" customFormat="1" ht="12.75" customHeight="1">
      <c r="B19450" t="s" s="82">
        <v>20401</v>
      </c>
    </row>
    <row r="19451" s="90" customFormat="1" ht="12.75" customHeight="1">
      <c r="B19451" t="s" s="82">
        <v>20402</v>
      </c>
    </row>
    <row r="19452" s="90" customFormat="1" ht="12.75" customHeight="1">
      <c r="B19452" t="s" s="82">
        <v>20403</v>
      </c>
    </row>
    <row r="19453" s="90" customFormat="1" ht="12.75" customHeight="1">
      <c r="B19453" t="s" s="82">
        <v>20404</v>
      </c>
    </row>
    <row r="19454" s="90" customFormat="1" ht="12.75" customHeight="1">
      <c r="B19454" t="s" s="82">
        <v>20405</v>
      </c>
    </row>
    <row r="19455" s="90" customFormat="1" ht="12.75" customHeight="1">
      <c r="B19455" t="s" s="82">
        <v>20406</v>
      </c>
    </row>
    <row r="19456" s="90" customFormat="1" ht="12.75" customHeight="1">
      <c r="B19456" t="s" s="82">
        <v>20407</v>
      </c>
    </row>
    <row r="19457" s="90" customFormat="1" ht="12.75" customHeight="1">
      <c r="B19457" t="s" s="82">
        <v>20408</v>
      </c>
    </row>
    <row r="19458" s="90" customFormat="1" ht="12.75" customHeight="1">
      <c r="B19458" t="s" s="82">
        <v>20409</v>
      </c>
    </row>
    <row r="19459" s="90" customFormat="1" ht="12.75" customHeight="1">
      <c r="B19459" t="s" s="82">
        <v>20410</v>
      </c>
    </row>
    <row r="19460" s="90" customFormat="1" ht="12.75" customHeight="1">
      <c r="B19460" t="s" s="82">
        <v>20411</v>
      </c>
    </row>
    <row r="19461" s="90" customFormat="1" ht="12.75" customHeight="1">
      <c r="B19461" t="s" s="82">
        <v>20412</v>
      </c>
    </row>
    <row r="19462" s="90" customFormat="1" ht="12.75" customHeight="1">
      <c r="B19462" t="s" s="82">
        <v>20413</v>
      </c>
    </row>
    <row r="19463" s="90" customFormat="1" ht="12.75" customHeight="1">
      <c r="B19463" t="s" s="82">
        <v>20414</v>
      </c>
    </row>
    <row r="19464" s="90" customFormat="1" ht="12.75" customHeight="1">
      <c r="B19464" t="s" s="82">
        <v>20415</v>
      </c>
    </row>
    <row r="19465" s="90" customFormat="1" ht="12.75" customHeight="1">
      <c r="B19465" t="s" s="82">
        <v>20416</v>
      </c>
    </row>
    <row r="19466" s="90" customFormat="1" ht="12.75" customHeight="1">
      <c r="B19466" t="s" s="82">
        <v>20417</v>
      </c>
    </row>
    <row r="19467" s="90" customFormat="1" ht="12.75" customHeight="1">
      <c r="B19467" t="s" s="82">
        <v>20418</v>
      </c>
    </row>
    <row r="19468" s="90" customFormat="1" ht="12.75" customHeight="1">
      <c r="B19468" t="s" s="82">
        <v>20419</v>
      </c>
    </row>
    <row r="19469" s="90" customFormat="1" ht="12.75" customHeight="1">
      <c r="B19469" t="s" s="82">
        <v>20420</v>
      </c>
    </row>
    <row r="19470" s="90" customFormat="1" ht="12.75" customHeight="1">
      <c r="B19470" t="s" s="82">
        <v>20421</v>
      </c>
    </row>
    <row r="19471" s="90" customFormat="1" ht="12.75" customHeight="1">
      <c r="B19471" t="s" s="82">
        <v>20422</v>
      </c>
    </row>
    <row r="19472" s="90" customFormat="1" ht="12.75" customHeight="1">
      <c r="B19472" t="s" s="82">
        <v>20423</v>
      </c>
    </row>
    <row r="19473" s="90" customFormat="1" ht="12.75" customHeight="1">
      <c r="B19473" t="s" s="82">
        <v>20424</v>
      </c>
    </row>
    <row r="19474" s="90" customFormat="1" ht="12.75" customHeight="1">
      <c r="B19474" t="s" s="82">
        <v>20425</v>
      </c>
    </row>
    <row r="19475" s="90" customFormat="1" ht="12.75" customHeight="1">
      <c r="B19475" t="s" s="82">
        <v>20426</v>
      </c>
    </row>
    <row r="19476" s="90" customFormat="1" ht="12.75" customHeight="1">
      <c r="B19476" t="s" s="82">
        <v>20427</v>
      </c>
    </row>
    <row r="19477" s="90" customFormat="1" ht="12.75" customHeight="1">
      <c r="B19477" t="s" s="82">
        <v>20428</v>
      </c>
    </row>
    <row r="19478" s="90" customFormat="1" ht="12.75" customHeight="1">
      <c r="B19478" t="s" s="82">
        <v>20429</v>
      </c>
    </row>
    <row r="19479" s="90" customFormat="1" ht="12.75" customHeight="1">
      <c r="B19479" t="s" s="82">
        <v>20430</v>
      </c>
    </row>
    <row r="19480" s="90" customFormat="1" ht="12.75" customHeight="1">
      <c r="B19480" t="s" s="82">
        <v>20431</v>
      </c>
    </row>
    <row r="19481" s="90" customFormat="1" ht="12.75" customHeight="1">
      <c r="B19481" t="s" s="82">
        <v>20432</v>
      </c>
    </row>
    <row r="19482" s="90" customFormat="1" ht="12.75" customHeight="1">
      <c r="B19482" t="s" s="82">
        <v>20433</v>
      </c>
    </row>
    <row r="19483" s="90" customFormat="1" ht="12.75" customHeight="1">
      <c r="B19483" t="s" s="82">
        <v>20434</v>
      </c>
    </row>
    <row r="19484" s="90" customFormat="1" ht="12.75" customHeight="1">
      <c r="B19484" t="s" s="82">
        <v>20435</v>
      </c>
    </row>
    <row r="19485" s="90" customFormat="1" ht="12.75" customHeight="1">
      <c r="B19485" t="s" s="82">
        <v>20436</v>
      </c>
    </row>
    <row r="19486" s="90" customFormat="1" ht="12.75" customHeight="1">
      <c r="B19486" t="s" s="82">
        <v>20437</v>
      </c>
    </row>
    <row r="19487" s="90" customFormat="1" ht="12.75" customHeight="1">
      <c r="B19487" t="s" s="82">
        <v>20438</v>
      </c>
    </row>
    <row r="19488" s="90" customFormat="1" ht="12.75" customHeight="1">
      <c r="B19488" t="s" s="82">
        <v>20439</v>
      </c>
    </row>
    <row r="19489" s="90" customFormat="1" ht="12.75" customHeight="1">
      <c r="B19489" t="s" s="82">
        <v>20440</v>
      </c>
    </row>
    <row r="19490" s="90" customFormat="1" ht="12.75" customHeight="1">
      <c r="B19490" t="s" s="82">
        <v>20441</v>
      </c>
    </row>
    <row r="19491" s="90" customFormat="1" ht="12.75" customHeight="1">
      <c r="B19491" t="s" s="82">
        <v>20442</v>
      </c>
    </row>
    <row r="19492" s="90" customFormat="1" ht="12.75" customHeight="1">
      <c r="B19492" t="s" s="82">
        <v>20443</v>
      </c>
    </row>
    <row r="19493" s="90" customFormat="1" ht="12.75" customHeight="1">
      <c r="B19493" t="s" s="82">
        <v>20444</v>
      </c>
    </row>
    <row r="19494" s="90" customFormat="1" ht="12.75" customHeight="1">
      <c r="B19494" t="s" s="82">
        <v>20445</v>
      </c>
    </row>
    <row r="19495" s="90" customFormat="1" ht="12.75" customHeight="1">
      <c r="B19495" t="s" s="82">
        <v>20446</v>
      </c>
    </row>
    <row r="19496" s="90" customFormat="1" ht="12.75" customHeight="1">
      <c r="B19496" t="s" s="82">
        <v>20447</v>
      </c>
    </row>
    <row r="19497" s="90" customFormat="1" ht="12.75" customHeight="1">
      <c r="B19497" t="s" s="82">
        <v>20448</v>
      </c>
    </row>
    <row r="19498" s="90" customFormat="1" ht="12.75" customHeight="1">
      <c r="B19498" t="s" s="82">
        <v>20449</v>
      </c>
    </row>
    <row r="19499" s="90" customFormat="1" ht="12.75" customHeight="1">
      <c r="B19499" t="s" s="82">
        <v>20450</v>
      </c>
    </row>
    <row r="19500" s="90" customFormat="1" ht="12.75" customHeight="1">
      <c r="B19500" t="s" s="82">
        <v>20451</v>
      </c>
    </row>
    <row r="19501" s="90" customFormat="1" ht="12.75" customHeight="1">
      <c r="B19501" t="s" s="82">
        <v>20452</v>
      </c>
    </row>
    <row r="19502" s="90" customFormat="1" ht="12.75" customHeight="1">
      <c r="B19502" t="s" s="82">
        <v>20453</v>
      </c>
    </row>
    <row r="19503" s="90" customFormat="1" ht="12.75" customHeight="1">
      <c r="B19503" t="s" s="82">
        <v>20454</v>
      </c>
    </row>
    <row r="19504" s="90" customFormat="1" ht="12.75" customHeight="1">
      <c r="B19504" t="s" s="82">
        <v>20455</v>
      </c>
    </row>
    <row r="19505" s="90" customFormat="1" ht="12.75" customHeight="1">
      <c r="B19505" t="s" s="82">
        <v>20456</v>
      </c>
    </row>
    <row r="19506" s="90" customFormat="1" ht="12.75" customHeight="1">
      <c r="B19506" t="s" s="82">
        <v>20457</v>
      </c>
    </row>
    <row r="19507" s="90" customFormat="1" ht="12.75" customHeight="1">
      <c r="B19507" t="s" s="82">
        <v>20458</v>
      </c>
    </row>
    <row r="19508" s="90" customFormat="1" ht="12.75" customHeight="1">
      <c r="B19508" t="s" s="82">
        <v>20459</v>
      </c>
    </row>
    <row r="19509" s="90" customFormat="1" ht="12.75" customHeight="1">
      <c r="B19509" t="s" s="82">
        <v>20460</v>
      </c>
    </row>
    <row r="19510" s="90" customFormat="1" ht="12.75" customHeight="1">
      <c r="B19510" t="s" s="82">
        <v>20461</v>
      </c>
    </row>
    <row r="19511" s="90" customFormat="1" ht="12.75" customHeight="1">
      <c r="B19511" t="s" s="82">
        <v>20462</v>
      </c>
    </row>
    <row r="19512" s="90" customFormat="1" ht="12.75" customHeight="1">
      <c r="B19512" t="s" s="82">
        <v>20463</v>
      </c>
    </row>
    <row r="19513" s="90" customFormat="1" ht="12.75" customHeight="1">
      <c r="B19513" t="s" s="82">
        <v>20464</v>
      </c>
    </row>
    <row r="19514" s="90" customFormat="1" ht="12.75" customHeight="1">
      <c r="B19514" t="s" s="82">
        <v>20465</v>
      </c>
    </row>
    <row r="19515" s="90" customFormat="1" ht="12.75" customHeight="1">
      <c r="B19515" t="s" s="82">
        <v>20466</v>
      </c>
    </row>
    <row r="19516" s="90" customFormat="1" ht="12.75" customHeight="1">
      <c r="B19516" t="s" s="82">
        <v>20467</v>
      </c>
    </row>
    <row r="19517" s="90" customFormat="1" ht="12.75" customHeight="1">
      <c r="B19517" t="s" s="82">
        <v>20468</v>
      </c>
    </row>
    <row r="19518" s="90" customFormat="1" ht="12.75" customHeight="1">
      <c r="B19518" t="s" s="82">
        <v>20469</v>
      </c>
    </row>
    <row r="19519" s="90" customFormat="1" ht="12.75" customHeight="1">
      <c r="B19519" t="s" s="82">
        <v>20470</v>
      </c>
    </row>
    <row r="19520" s="90" customFormat="1" ht="12.75" customHeight="1">
      <c r="B19520" t="s" s="82">
        <v>20471</v>
      </c>
    </row>
    <row r="19521" s="90" customFormat="1" ht="12.75" customHeight="1">
      <c r="B19521" t="s" s="82">
        <v>20472</v>
      </c>
    </row>
    <row r="19522" s="90" customFormat="1" ht="12.75" customHeight="1">
      <c r="B19522" t="s" s="82">
        <v>20473</v>
      </c>
    </row>
    <row r="19523" s="90" customFormat="1" ht="12.75" customHeight="1">
      <c r="B19523" t="s" s="82">
        <v>20474</v>
      </c>
    </row>
    <row r="19524" s="90" customFormat="1" ht="12.75" customHeight="1">
      <c r="B19524" t="s" s="82">
        <v>20475</v>
      </c>
    </row>
    <row r="19525" s="90" customFormat="1" ht="12.75" customHeight="1">
      <c r="B19525" t="s" s="82">
        <v>20476</v>
      </c>
    </row>
    <row r="19526" s="90" customFormat="1" ht="12.75" customHeight="1">
      <c r="B19526" t="s" s="82">
        <v>20477</v>
      </c>
    </row>
    <row r="19527" s="90" customFormat="1" ht="12.75" customHeight="1">
      <c r="B19527" t="s" s="82">
        <v>20478</v>
      </c>
    </row>
    <row r="19528" s="90" customFormat="1" ht="12.75" customHeight="1">
      <c r="B19528" t="s" s="82">
        <v>20479</v>
      </c>
    </row>
    <row r="19529" s="90" customFormat="1" ht="12.75" customHeight="1">
      <c r="B19529" t="s" s="82">
        <v>20480</v>
      </c>
    </row>
    <row r="19530" s="90" customFormat="1" ht="12.75" customHeight="1">
      <c r="B19530" t="s" s="82">
        <v>20481</v>
      </c>
    </row>
    <row r="19531" s="90" customFormat="1" ht="12.75" customHeight="1">
      <c r="B19531" t="s" s="82">
        <v>20482</v>
      </c>
    </row>
    <row r="19532" s="90" customFormat="1" ht="12.75" customHeight="1">
      <c r="B19532" t="s" s="82">
        <v>20483</v>
      </c>
    </row>
    <row r="19533" s="90" customFormat="1" ht="12.75" customHeight="1">
      <c r="B19533" t="s" s="82">
        <v>20484</v>
      </c>
    </row>
    <row r="19534" s="90" customFormat="1" ht="12.75" customHeight="1">
      <c r="B19534" t="s" s="82">
        <v>20485</v>
      </c>
    </row>
    <row r="19535" s="90" customFormat="1" ht="12.75" customHeight="1">
      <c r="B19535" t="s" s="82">
        <v>20486</v>
      </c>
    </row>
    <row r="19536" s="90" customFormat="1" ht="12.75" customHeight="1">
      <c r="B19536" t="s" s="82">
        <v>20487</v>
      </c>
    </row>
    <row r="19537" s="90" customFormat="1" ht="12.75" customHeight="1">
      <c r="B19537" t="s" s="82">
        <v>20488</v>
      </c>
    </row>
    <row r="19538" s="90" customFormat="1" ht="12.75" customHeight="1">
      <c r="B19538" t="s" s="82">
        <v>20489</v>
      </c>
    </row>
    <row r="19539" s="90" customFormat="1" ht="12.75" customHeight="1">
      <c r="B19539" t="s" s="82">
        <v>20490</v>
      </c>
    </row>
    <row r="19540" s="90" customFormat="1" ht="12.75" customHeight="1">
      <c r="B19540" t="s" s="82">
        <v>20491</v>
      </c>
    </row>
    <row r="19541" s="90" customFormat="1" ht="12.75" customHeight="1">
      <c r="B19541" t="s" s="82">
        <v>20492</v>
      </c>
    </row>
    <row r="19542" s="90" customFormat="1" ht="12.75" customHeight="1">
      <c r="B19542" t="s" s="82">
        <v>20493</v>
      </c>
    </row>
    <row r="19543" s="90" customFormat="1" ht="12.75" customHeight="1">
      <c r="B19543" t="s" s="82">
        <v>20494</v>
      </c>
    </row>
    <row r="19544" s="90" customFormat="1" ht="12.75" customHeight="1">
      <c r="B19544" t="s" s="82">
        <v>20495</v>
      </c>
    </row>
    <row r="19545" s="90" customFormat="1" ht="12.75" customHeight="1">
      <c r="B19545" t="s" s="82">
        <v>20496</v>
      </c>
    </row>
    <row r="19546" s="90" customFormat="1" ht="12.75" customHeight="1">
      <c r="B19546" t="s" s="82">
        <v>20497</v>
      </c>
    </row>
    <row r="19547" s="90" customFormat="1" ht="12.75" customHeight="1">
      <c r="B19547" t="s" s="82">
        <v>20498</v>
      </c>
    </row>
    <row r="19548" s="90" customFormat="1" ht="12.75" customHeight="1">
      <c r="B19548" t="s" s="82">
        <v>20499</v>
      </c>
    </row>
    <row r="19549" s="90" customFormat="1" ht="12.75" customHeight="1">
      <c r="B19549" t="s" s="82">
        <v>20500</v>
      </c>
    </row>
    <row r="19550" s="90" customFormat="1" ht="12.75" customHeight="1">
      <c r="B19550" t="s" s="82">
        <v>20501</v>
      </c>
    </row>
    <row r="19551" s="90" customFormat="1" ht="12.75" customHeight="1">
      <c r="B19551" t="s" s="82">
        <v>20502</v>
      </c>
    </row>
    <row r="19552" s="90" customFormat="1" ht="12.75" customHeight="1">
      <c r="B19552" t="s" s="82">
        <v>20503</v>
      </c>
    </row>
    <row r="19553" s="90" customFormat="1" ht="12.75" customHeight="1">
      <c r="B19553" t="s" s="82">
        <v>20504</v>
      </c>
    </row>
    <row r="19554" s="90" customFormat="1" ht="12.75" customHeight="1">
      <c r="B19554" t="s" s="82">
        <v>20505</v>
      </c>
    </row>
    <row r="19555" s="90" customFormat="1" ht="12.75" customHeight="1">
      <c r="B19555" t="s" s="82">
        <v>20506</v>
      </c>
    </row>
    <row r="19556" s="90" customFormat="1" ht="12.75" customHeight="1">
      <c r="B19556" t="s" s="82">
        <v>20507</v>
      </c>
    </row>
    <row r="19557" s="90" customFormat="1" ht="12.75" customHeight="1">
      <c r="B19557" t="s" s="82">
        <v>20508</v>
      </c>
    </row>
    <row r="19558" s="90" customFormat="1" ht="12.75" customHeight="1">
      <c r="B19558" t="s" s="82">
        <v>20509</v>
      </c>
    </row>
    <row r="19559" s="90" customFormat="1" ht="12.75" customHeight="1">
      <c r="B19559" t="s" s="82">
        <v>20510</v>
      </c>
    </row>
    <row r="19560" s="90" customFormat="1" ht="12.75" customHeight="1">
      <c r="B19560" t="s" s="82">
        <v>20511</v>
      </c>
    </row>
    <row r="19561" s="90" customFormat="1" ht="12.75" customHeight="1">
      <c r="B19561" t="s" s="82">
        <v>20512</v>
      </c>
    </row>
    <row r="19562" s="90" customFormat="1" ht="12.75" customHeight="1">
      <c r="B19562" t="s" s="82">
        <v>20513</v>
      </c>
    </row>
    <row r="19563" s="90" customFormat="1" ht="12.75" customHeight="1">
      <c r="B19563" t="s" s="82">
        <v>20514</v>
      </c>
    </row>
    <row r="19564" s="90" customFormat="1" ht="12.75" customHeight="1">
      <c r="B19564" t="s" s="82">
        <v>20515</v>
      </c>
    </row>
    <row r="19565" s="90" customFormat="1" ht="12.75" customHeight="1">
      <c r="B19565" t="s" s="82">
        <v>20516</v>
      </c>
    </row>
    <row r="19566" s="90" customFormat="1" ht="12.75" customHeight="1">
      <c r="B19566" t="s" s="82">
        <v>20517</v>
      </c>
    </row>
    <row r="19567" s="90" customFormat="1" ht="12.75" customHeight="1">
      <c r="B19567" t="s" s="82">
        <v>20518</v>
      </c>
    </row>
    <row r="19568" s="90" customFormat="1" ht="12.75" customHeight="1">
      <c r="B19568" t="s" s="82">
        <v>20519</v>
      </c>
    </row>
    <row r="19569" s="90" customFormat="1" ht="12.75" customHeight="1">
      <c r="B19569" t="s" s="82">
        <v>20520</v>
      </c>
    </row>
    <row r="19570" s="90" customFormat="1" ht="12.75" customHeight="1">
      <c r="B19570" t="s" s="82">
        <v>20521</v>
      </c>
    </row>
    <row r="19571" s="90" customFormat="1" ht="12.75" customHeight="1">
      <c r="B19571" t="s" s="82">
        <v>20522</v>
      </c>
    </row>
    <row r="19572" s="90" customFormat="1" ht="12.75" customHeight="1">
      <c r="B19572" t="s" s="82">
        <v>20523</v>
      </c>
    </row>
    <row r="19573" s="90" customFormat="1" ht="12.75" customHeight="1">
      <c r="B19573" t="s" s="82">
        <v>20524</v>
      </c>
    </row>
    <row r="19574" s="90" customFormat="1" ht="12.75" customHeight="1">
      <c r="B19574" t="s" s="82">
        <v>20525</v>
      </c>
    </row>
    <row r="19575" s="90" customFormat="1" ht="12.75" customHeight="1">
      <c r="B19575" t="s" s="82">
        <v>20526</v>
      </c>
    </row>
    <row r="19576" s="90" customFormat="1" ht="12.75" customHeight="1">
      <c r="B19576" t="s" s="82">
        <v>20527</v>
      </c>
    </row>
    <row r="19577" s="90" customFormat="1" ht="12.75" customHeight="1">
      <c r="B19577" t="s" s="82">
        <v>20528</v>
      </c>
    </row>
    <row r="19578" s="90" customFormat="1" ht="12.75" customHeight="1">
      <c r="B19578" t="s" s="82">
        <v>20529</v>
      </c>
    </row>
    <row r="19579" s="90" customFormat="1" ht="12.75" customHeight="1">
      <c r="B19579" t="s" s="82">
        <v>20530</v>
      </c>
    </row>
    <row r="19580" s="90" customFormat="1" ht="12.75" customHeight="1">
      <c r="B19580" t="s" s="82">
        <v>20531</v>
      </c>
    </row>
    <row r="19581" s="90" customFormat="1" ht="12.75" customHeight="1">
      <c r="B19581" t="s" s="82">
        <v>20532</v>
      </c>
    </row>
    <row r="19582" s="90" customFormat="1" ht="12.75" customHeight="1">
      <c r="B19582" t="s" s="82">
        <v>20533</v>
      </c>
    </row>
    <row r="19583" s="90" customFormat="1" ht="12.75" customHeight="1">
      <c r="B19583" t="s" s="82">
        <v>20534</v>
      </c>
    </row>
    <row r="19584" s="90" customFormat="1" ht="12.75" customHeight="1">
      <c r="B19584" t="s" s="82">
        <v>20535</v>
      </c>
    </row>
    <row r="19585" s="90" customFormat="1" ht="12.75" customHeight="1">
      <c r="B19585" t="s" s="82">
        <v>20536</v>
      </c>
    </row>
    <row r="19586" s="90" customFormat="1" ht="12.75" customHeight="1">
      <c r="B19586" t="s" s="82">
        <v>20537</v>
      </c>
    </row>
    <row r="19587" s="90" customFormat="1" ht="12.75" customHeight="1">
      <c r="B19587" t="s" s="82">
        <v>20538</v>
      </c>
    </row>
    <row r="19588" s="90" customFormat="1" ht="12.75" customHeight="1">
      <c r="B19588" t="s" s="82">
        <v>20539</v>
      </c>
    </row>
    <row r="19589" s="90" customFormat="1" ht="12.75" customHeight="1">
      <c r="B19589" t="s" s="82">
        <v>20540</v>
      </c>
    </row>
    <row r="19590" s="90" customFormat="1" ht="12.75" customHeight="1">
      <c r="B19590" t="s" s="82">
        <v>20541</v>
      </c>
    </row>
    <row r="19591" s="90" customFormat="1" ht="12.75" customHeight="1">
      <c r="B19591" t="s" s="82">
        <v>20542</v>
      </c>
    </row>
    <row r="19592" s="90" customFormat="1" ht="12.75" customHeight="1">
      <c r="B19592" t="s" s="82">
        <v>20543</v>
      </c>
    </row>
    <row r="19593" s="90" customFormat="1" ht="12.75" customHeight="1">
      <c r="B19593" t="s" s="82">
        <v>20544</v>
      </c>
    </row>
    <row r="19594" s="90" customFormat="1" ht="12.75" customHeight="1">
      <c r="B19594" t="s" s="82">
        <v>20545</v>
      </c>
    </row>
    <row r="19595" s="90" customFormat="1" ht="12.75" customHeight="1">
      <c r="B19595" t="s" s="82">
        <v>20546</v>
      </c>
    </row>
    <row r="19596" s="90" customFormat="1" ht="12.75" customHeight="1">
      <c r="B19596" t="s" s="82">
        <v>20547</v>
      </c>
    </row>
    <row r="19597" s="90" customFormat="1" ht="12.75" customHeight="1">
      <c r="B19597" t="s" s="82">
        <v>20548</v>
      </c>
    </row>
    <row r="19598" s="90" customFormat="1" ht="12.75" customHeight="1">
      <c r="B19598" t="s" s="82">
        <v>20549</v>
      </c>
    </row>
    <row r="19599" s="90" customFormat="1" ht="12.75" customHeight="1">
      <c r="B19599" t="s" s="82">
        <v>20550</v>
      </c>
    </row>
    <row r="19600" s="90" customFormat="1" ht="12.75" customHeight="1">
      <c r="B19600" t="s" s="82">
        <v>20551</v>
      </c>
    </row>
    <row r="19601" s="90" customFormat="1" ht="12.75" customHeight="1">
      <c r="B19601" t="s" s="82">
        <v>20552</v>
      </c>
    </row>
    <row r="19602" s="90" customFormat="1" ht="12.75" customHeight="1">
      <c r="B19602" t="s" s="82">
        <v>20553</v>
      </c>
    </row>
    <row r="19603" s="90" customFormat="1" ht="12.75" customHeight="1">
      <c r="B19603" t="s" s="82">
        <v>20554</v>
      </c>
    </row>
    <row r="19604" s="90" customFormat="1" ht="12.75" customHeight="1">
      <c r="B19604" t="s" s="82">
        <v>20555</v>
      </c>
    </row>
    <row r="19605" s="90" customFormat="1" ht="12.75" customHeight="1">
      <c r="B19605" t="s" s="82">
        <v>20556</v>
      </c>
    </row>
    <row r="19606" s="90" customFormat="1" ht="12.75" customHeight="1">
      <c r="B19606" t="s" s="82">
        <v>20557</v>
      </c>
    </row>
    <row r="19607" s="90" customFormat="1" ht="12.75" customHeight="1">
      <c r="B19607" t="s" s="82">
        <v>20558</v>
      </c>
    </row>
    <row r="19608" s="90" customFormat="1" ht="12.75" customHeight="1">
      <c r="B19608" t="s" s="82">
        <v>20559</v>
      </c>
    </row>
    <row r="19609" s="90" customFormat="1" ht="12.75" customHeight="1">
      <c r="B19609" t="s" s="82">
        <v>20560</v>
      </c>
    </row>
    <row r="19610" s="90" customFormat="1" ht="12.75" customHeight="1">
      <c r="B19610" t="s" s="82">
        <v>20561</v>
      </c>
    </row>
    <row r="19611" s="90" customFormat="1" ht="12.75" customHeight="1">
      <c r="B19611" t="s" s="82">
        <v>20562</v>
      </c>
    </row>
    <row r="19612" s="90" customFormat="1" ht="12.75" customHeight="1">
      <c r="B19612" t="s" s="82">
        <v>20563</v>
      </c>
    </row>
    <row r="19613" s="90" customFormat="1" ht="12.75" customHeight="1">
      <c r="B19613" t="s" s="82">
        <v>20564</v>
      </c>
    </row>
    <row r="19614" s="90" customFormat="1" ht="12.75" customHeight="1">
      <c r="B19614" t="s" s="82">
        <v>20565</v>
      </c>
    </row>
    <row r="19615" s="90" customFormat="1" ht="12.75" customHeight="1">
      <c r="B19615" t="s" s="82">
        <v>20566</v>
      </c>
    </row>
    <row r="19616" s="90" customFormat="1" ht="12.75" customHeight="1">
      <c r="B19616" t="s" s="82">
        <v>20567</v>
      </c>
    </row>
    <row r="19617" s="90" customFormat="1" ht="12.75" customHeight="1">
      <c r="B19617" t="s" s="82">
        <v>20568</v>
      </c>
    </row>
    <row r="19618" s="90" customFormat="1" ht="12.75" customHeight="1">
      <c r="B19618" t="s" s="82">
        <v>20569</v>
      </c>
    </row>
    <row r="19619" s="90" customFormat="1" ht="12.75" customHeight="1">
      <c r="B19619" t="s" s="82">
        <v>20570</v>
      </c>
    </row>
    <row r="19620" s="90" customFormat="1" ht="12.75" customHeight="1">
      <c r="B19620" t="s" s="82">
        <v>20571</v>
      </c>
    </row>
    <row r="19621" s="90" customFormat="1" ht="12.75" customHeight="1">
      <c r="B19621" t="s" s="82">
        <v>20572</v>
      </c>
    </row>
    <row r="19622" s="90" customFormat="1" ht="12.75" customHeight="1">
      <c r="B19622" t="s" s="82">
        <v>20573</v>
      </c>
    </row>
    <row r="19623" s="90" customFormat="1" ht="12.75" customHeight="1">
      <c r="B19623" t="s" s="82">
        <v>20574</v>
      </c>
    </row>
    <row r="19624" s="90" customFormat="1" ht="12.75" customHeight="1">
      <c r="B19624" t="s" s="82">
        <v>20575</v>
      </c>
    </row>
    <row r="19625" s="90" customFormat="1" ht="12.75" customHeight="1">
      <c r="B19625" t="s" s="82">
        <v>20576</v>
      </c>
    </row>
    <row r="19626" s="90" customFormat="1" ht="12.75" customHeight="1">
      <c r="B19626" t="s" s="82">
        <v>20577</v>
      </c>
    </row>
    <row r="19627" s="90" customFormat="1" ht="12.75" customHeight="1">
      <c r="B19627" t="s" s="82">
        <v>20578</v>
      </c>
    </row>
    <row r="19628" s="90" customFormat="1" ht="12.75" customHeight="1">
      <c r="B19628" t="s" s="82">
        <v>20579</v>
      </c>
    </row>
    <row r="19629" s="90" customFormat="1" ht="12.75" customHeight="1">
      <c r="B19629" t="s" s="82">
        <v>20580</v>
      </c>
    </row>
    <row r="19630" s="90" customFormat="1" ht="12.75" customHeight="1">
      <c r="B19630" t="s" s="82">
        <v>20581</v>
      </c>
    </row>
    <row r="19631" s="90" customFormat="1" ht="12.75" customHeight="1">
      <c r="B19631" t="s" s="82">
        <v>20582</v>
      </c>
    </row>
    <row r="19632" s="90" customFormat="1" ht="12.75" customHeight="1">
      <c r="B19632" t="s" s="82">
        <v>20583</v>
      </c>
    </row>
    <row r="19633" s="90" customFormat="1" ht="12.75" customHeight="1">
      <c r="B19633" t="s" s="82">
        <v>20584</v>
      </c>
    </row>
    <row r="19634" s="90" customFormat="1" ht="12.75" customHeight="1">
      <c r="B19634" t="s" s="82">
        <v>20585</v>
      </c>
    </row>
    <row r="19635" s="90" customFormat="1" ht="12.75" customHeight="1">
      <c r="B19635" t="s" s="82">
        <v>20586</v>
      </c>
    </row>
    <row r="19636" s="90" customFormat="1" ht="12.75" customHeight="1">
      <c r="B19636" t="s" s="82">
        <v>20587</v>
      </c>
    </row>
    <row r="19637" s="90" customFormat="1" ht="12.75" customHeight="1">
      <c r="B19637" t="s" s="82">
        <v>20588</v>
      </c>
    </row>
    <row r="19638" s="90" customFormat="1" ht="12.75" customHeight="1">
      <c r="B19638" t="s" s="82">
        <v>20589</v>
      </c>
    </row>
    <row r="19639" s="90" customFormat="1" ht="12.75" customHeight="1">
      <c r="B19639" t="s" s="82">
        <v>20590</v>
      </c>
    </row>
    <row r="19640" s="90" customFormat="1" ht="12.75" customHeight="1">
      <c r="B19640" t="s" s="82">
        <v>20591</v>
      </c>
    </row>
    <row r="19641" s="90" customFormat="1" ht="12.75" customHeight="1">
      <c r="B19641" t="s" s="82">
        <v>20592</v>
      </c>
    </row>
    <row r="19642" s="90" customFormat="1" ht="12.75" customHeight="1">
      <c r="B19642" t="s" s="82">
        <v>20593</v>
      </c>
    </row>
    <row r="19643" s="90" customFormat="1" ht="12.75" customHeight="1">
      <c r="B19643" t="s" s="82">
        <v>20594</v>
      </c>
    </row>
    <row r="19644" s="90" customFormat="1" ht="12.75" customHeight="1">
      <c r="B19644" t="s" s="82">
        <v>20595</v>
      </c>
    </row>
    <row r="19645" s="90" customFormat="1" ht="12.75" customHeight="1">
      <c r="B19645" t="s" s="82">
        <v>20596</v>
      </c>
    </row>
    <row r="19646" s="90" customFormat="1" ht="12.75" customHeight="1">
      <c r="B19646" t="s" s="82">
        <v>20597</v>
      </c>
    </row>
    <row r="19647" s="90" customFormat="1" ht="12.75" customHeight="1">
      <c r="B19647" t="s" s="82">
        <v>20598</v>
      </c>
    </row>
    <row r="19648" s="90" customFormat="1" ht="12.75" customHeight="1">
      <c r="B19648" t="s" s="82">
        <v>20599</v>
      </c>
    </row>
    <row r="19649" s="90" customFormat="1" ht="12.75" customHeight="1">
      <c r="B19649" t="s" s="82">
        <v>20600</v>
      </c>
    </row>
    <row r="19650" s="90" customFormat="1" ht="12.75" customHeight="1">
      <c r="B19650" t="s" s="82">
        <v>20601</v>
      </c>
    </row>
    <row r="19651" s="90" customFormat="1" ht="12.75" customHeight="1">
      <c r="B19651" t="s" s="82">
        <v>20602</v>
      </c>
    </row>
    <row r="19652" s="90" customFormat="1" ht="12.75" customHeight="1">
      <c r="B19652" t="s" s="82">
        <v>20603</v>
      </c>
    </row>
    <row r="19653" s="90" customFormat="1" ht="12.75" customHeight="1">
      <c r="B19653" t="s" s="82">
        <v>20604</v>
      </c>
    </row>
    <row r="19654" s="90" customFormat="1" ht="12.75" customHeight="1">
      <c r="B19654" t="s" s="82">
        <v>20605</v>
      </c>
    </row>
    <row r="19655" s="90" customFormat="1" ht="12.75" customHeight="1">
      <c r="B19655" t="s" s="82">
        <v>20606</v>
      </c>
    </row>
    <row r="19656" s="90" customFormat="1" ht="12.75" customHeight="1">
      <c r="B19656" t="s" s="82">
        <v>20607</v>
      </c>
    </row>
    <row r="19657" s="90" customFormat="1" ht="12.75" customHeight="1">
      <c r="B19657" t="s" s="82">
        <v>20608</v>
      </c>
    </row>
    <row r="19658" s="90" customFormat="1" ht="12.75" customHeight="1">
      <c r="B19658" t="s" s="82">
        <v>20609</v>
      </c>
    </row>
    <row r="19659" s="90" customFormat="1" ht="12.75" customHeight="1">
      <c r="B19659" t="s" s="82">
        <v>20610</v>
      </c>
    </row>
    <row r="19660" s="90" customFormat="1" ht="12.75" customHeight="1">
      <c r="B19660" t="s" s="82">
        <v>20611</v>
      </c>
    </row>
    <row r="19661" s="90" customFormat="1" ht="12.75" customHeight="1">
      <c r="B19661" t="s" s="82">
        <v>20612</v>
      </c>
    </row>
    <row r="19662" s="90" customFormat="1" ht="12.75" customHeight="1">
      <c r="B19662" t="s" s="82">
        <v>20613</v>
      </c>
    </row>
    <row r="19663" s="90" customFormat="1" ht="12.75" customHeight="1">
      <c r="B19663" t="s" s="82">
        <v>20614</v>
      </c>
    </row>
    <row r="19664" s="90" customFormat="1" ht="12.75" customHeight="1">
      <c r="B19664" t="s" s="82">
        <v>20615</v>
      </c>
    </row>
    <row r="19665" s="90" customFormat="1" ht="12.75" customHeight="1">
      <c r="B19665" t="s" s="82">
        <v>20616</v>
      </c>
    </row>
    <row r="19666" s="90" customFormat="1" ht="12.75" customHeight="1">
      <c r="B19666" t="s" s="82">
        <v>20617</v>
      </c>
    </row>
    <row r="19667" s="90" customFormat="1" ht="12.75" customHeight="1">
      <c r="B19667" t="s" s="82">
        <v>20618</v>
      </c>
    </row>
    <row r="19668" s="90" customFormat="1" ht="12.75" customHeight="1">
      <c r="B19668" t="s" s="82">
        <v>20619</v>
      </c>
    </row>
    <row r="19669" s="90" customFormat="1" ht="12.75" customHeight="1">
      <c r="B19669" t="s" s="82">
        <v>20620</v>
      </c>
    </row>
    <row r="19670" s="90" customFormat="1" ht="12.75" customHeight="1">
      <c r="B19670" t="s" s="82">
        <v>20621</v>
      </c>
    </row>
    <row r="19671" s="90" customFormat="1" ht="12.75" customHeight="1">
      <c r="B19671" t="s" s="82">
        <v>20622</v>
      </c>
    </row>
    <row r="19672" s="90" customFormat="1" ht="12.75" customHeight="1">
      <c r="B19672" t="s" s="82">
        <v>20623</v>
      </c>
    </row>
    <row r="19673" s="90" customFormat="1" ht="12.75" customHeight="1">
      <c r="B19673" t="s" s="82">
        <v>20624</v>
      </c>
    </row>
    <row r="19674" s="90" customFormat="1" ht="12.75" customHeight="1">
      <c r="B19674" t="s" s="82">
        <v>20625</v>
      </c>
    </row>
    <row r="19675" s="90" customFormat="1" ht="12.75" customHeight="1">
      <c r="B19675" t="s" s="82">
        <v>20626</v>
      </c>
    </row>
    <row r="19676" s="90" customFormat="1" ht="12.75" customHeight="1">
      <c r="B19676" t="s" s="82">
        <v>20627</v>
      </c>
    </row>
    <row r="19677" s="90" customFormat="1" ht="12.75" customHeight="1">
      <c r="B19677" t="s" s="82">
        <v>20628</v>
      </c>
    </row>
    <row r="19678" s="90" customFormat="1" ht="12.75" customHeight="1">
      <c r="B19678" t="s" s="82">
        <v>20629</v>
      </c>
    </row>
    <row r="19679" s="90" customFormat="1" ht="12.75" customHeight="1">
      <c r="B19679" t="s" s="82">
        <v>20630</v>
      </c>
    </row>
    <row r="19680" s="90" customFormat="1" ht="12.75" customHeight="1">
      <c r="B19680" t="s" s="82">
        <v>20631</v>
      </c>
    </row>
    <row r="19681" s="90" customFormat="1" ht="12.75" customHeight="1">
      <c r="B19681" t="s" s="82">
        <v>20632</v>
      </c>
    </row>
    <row r="19682" s="90" customFormat="1" ht="12.75" customHeight="1">
      <c r="B19682" t="s" s="82">
        <v>20633</v>
      </c>
    </row>
    <row r="19683" s="90" customFormat="1" ht="12.75" customHeight="1">
      <c r="B19683" t="s" s="82">
        <v>20634</v>
      </c>
    </row>
    <row r="19684" s="90" customFormat="1" ht="12.75" customHeight="1">
      <c r="B19684" t="s" s="82">
        <v>20635</v>
      </c>
    </row>
    <row r="19685" s="90" customFormat="1" ht="12.75" customHeight="1">
      <c r="B19685" t="s" s="82">
        <v>20636</v>
      </c>
    </row>
    <row r="19686" s="90" customFormat="1" ht="12.75" customHeight="1">
      <c r="B19686" t="s" s="82">
        <v>20637</v>
      </c>
    </row>
    <row r="19687" s="90" customFormat="1" ht="12.75" customHeight="1">
      <c r="B19687" t="s" s="82">
        <v>20638</v>
      </c>
    </row>
    <row r="19688" s="90" customFormat="1" ht="12.75" customHeight="1">
      <c r="B19688" t="s" s="82">
        <v>20639</v>
      </c>
    </row>
    <row r="19689" s="90" customFormat="1" ht="12.75" customHeight="1">
      <c r="B19689" t="s" s="82">
        <v>20640</v>
      </c>
    </row>
    <row r="19690" s="90" customFormat="1" ht="12.75" customHeight="1">
      <c r="B19690" t="s" s="82">
        <v>20641</v>
      </c>
    </row>
    <row r="19691" s="90" customFormat="1" ht="12.75" customHeight="1">
      <c r="B19691" t="s" s="82">
        <v>20642</v>
      </c>
    </row>
    <row r="19692" s="90" customFormat="1" ht="12.75" customHeight="1">
      <c r="B19692" t="s" s="82">
        <v>20643</v>
      </c>
    </row>
    <row r="19693" s="90" customFormat="1" ht="12.75" customHeight="1">
      <c r="B19693" t="s" s="82">
        <v>20644</v>
      </c>
    </row>
    <row r="19694" s="90" customFormat="1" ht="12.75" customHeight="1">
      <c r="B19694" t="s" s="82">
        <v>20645</v>
      </c>
    </row>
    <row r="19695" s="90" customFormat="1" ht="12.75" customHeight="1">
      <c r="B19695" t="s" s="82">
        <v>20646</v>
      </c>
    </row>
    <row r="19696" s="90" customFormat="1" ht="12.75" customHeight="1">
      <c r="B19696" t="s" s="82">
        <v>20647</v>
      </c>
    </row>
    <row r="19697" s="90" customFormat="1" ht="12.75" customHeight="1">
      <c r="B19697" t="s" s="82">
        <v>20648</v>
      </c>
    </row>
    <row r="19698" s="90" customFormat="1" ht="12.75" customHeight="1">
      <c r="B19698" t="s" s="82">
        <v>20649</v>
      </c>
    </row>
    <row r="19699" s="90" customFormat="1" ht="12.75" customHeight="1">
      <c r="B19699" t="s" s="82">
        <v>20650</v>
      </c>
    </row>
    <row r="19700" s="90" customFormat="1" ht="12.75" customHeight="1">
      <c r="B19700" t="s" s="82">
        <v>20651</v>
      </c>
    </row>
    <row r="19701" s="90" customFormat="1" ht="12.75" customHeight="1">
      <c r="B19701" t="s" s="82">
        <v>20652</v>
      </c>
    </row>
    <row r="19702" s="90" customFormat="1" ht="12.75" customHeight="1">
      <c r="B19702" t="s" s="82">
        <v>20653</v>
      </c>
    </row>
    <row r="19703" s="90" customFormat="1" ht="12.75" customHeight="1">
      <c r="B19703" t="s" s="82">
        <v>20654</v>
      </c>
    </row>
    <row r="19704" s="90" customFormat="1" ht="12.75" customHeight="1">
      <c r="B19704" t="s" s="82">
        <v>20655</v>
      </c>
    </row>
    <row r="19705" s="90" customFormat="1" ht="12.75" customHeight="1">
      <c r="B19705" t="s" s="82">
        <v>20656</v>
      </c>
    </row>
    <row r="19706" s="90" customFormat="1" ht="12.75" customHeight="1">
      <c r="B19706" t="s" s="82">
        <v>20657</v>
      </c>
    </row>
    <row r="19707" s="90" customFormat="1" ht="12.75" customHeight="1">
      <c r="B19707" t="s" s="82">
        <v>20658</v>
      </c>
    </row>
    <row r="19708" s="90" customFormat="1" ht="12.75" customHeight="1">
      <c r="B19708" t="s" s="82">
        <v>20659</v>
      </c>
    </row>
    <row r="19709" s="90" customFormat="1" ht="12.75" customHeight="1">
      <c r="B19709" t="s" s="82">
        <v>20660</v>
      </c>
    </row>
    <row r="19710" s="90" customFormat="1" ht="12.75" customHeight="1">
      <c r="B19710" t="s" s="82">
        <v>20661</v>
      </c>
    </row>
    <row r="19711" s="90" customFormat="1" ht="12.75" customHeight="1">
      <c r="B19711" t="s" s="82">
        <v>20662</v>
      </c>
    </row>
    <row r="19712" s="90" customFormat="1" ht="12.75" customHeight="1">
      <c r="B19712" t="s" s="82">
        <v>20663</v>
      </c>
    </row>
    <row r="19713" s="90" customFormat="1" ht="12.75" customHeight="1">
      <c r="B19713" t="s" s="82">
        <v>20664</v>
      </c>
    </row>
    <row r="19714" s="90" customFormat="1" ht="12.75" customHeight="1">
      <c r="B19714" t="s" s="82">
        <v>20665</v>
      </c>
    </row>
    <row r="19715" s="90" customFormat="1" ht="12.75" customHeight="1">
      <c r="B19715" t="s" s="82">
        <v>20666</v>
      </c>
    </row>
    <row r="19716" s="90" customFormat="1" ht="12.75" customHeight="1">
      <c r="B19716" t="s" s="82">
        <v>20667</v>
      </c>
    </row>
    <row r="19717" s="90" customFormat="1" ht="12.75" customHeight="1">
      <c r="B19717" t="s" s="82">
        <v>20668</v>
      </c>
    </row>
    <row r="19718" s="90" customFormat="1" ht="12.75" customHeight="1">
      <c r="B19718" t="s" s="82">
        <v>20669</v>
      </c>
    </row>
    <row r="19719" s="90" customFormat="1" ht="12.75" customHeight="1">
      <c r="B19719" t="s" s="82">
        <v>20670</v>
      </c>
    </row>
    <row r="19720" s="90" customFormat="1" ht="12.75" customHeight="1">
      <c r="B19720" t="s" s="82">
        <v>20671</v>
      </c>
    </row>
    <row r="19721" s="90" customFormat="1" ht="12.75" customHeight="1">
      <c r="B19721" t="s" s="82">
        <v>20672</v>
      </c>
    </row>
    <row r="19722" s="90" customFormat="1" ht="12.75" customHeight="1">
      <c r="B19722" t="s" s="82">
        <v>20673</v>
      </c>
    </row>
    <row r="19723" s="90" customFormat="1" ht="12.75" customHeight="1">
      <c r="B19723" t="s" s="82">
        <v>20674</v>
      </c>
    </row>
    <row r="19724" s="90" customFormat="1" ht="12.75" customHeight="1">
      <c r="B19724" t="s" s="82">
        <v>20675</v>
      </c>
    </row>
    <row r="19725" s="90" customFormat="1" ht="12.75" customHeight="1">
      <c r="B19725" t="s" s="82">
        <v>20676</v>
      </c>
    </row>
    <row r="19726" s="90" customFormat="1" ht="12.75" customHeight="1">
      <c r="B19726" t="s" s="82">
        <v>20677</v>
      </c>
    </row>
    <row r="19727" s="90" customFormat="1" ht="12.75" customHeight="1">
      <c r="B19727" t="s" s="82">
        <v>20678</v>
      </c>
    </row>
    <row r="19728" s="90" customFormat="1" ht="12.75" customHeight="1">
      <c r="B19728" t="s" s="82">
        <v>20679</v>
      </c>
    </row>
    <row r="19729" s="90" customFormat="1" ht="12.75" customHeight="1">
      <c r="B19729" t="s" s="82">
        <v>20680</v>
      </c>
    </row>
    <row r="19730" s="90" customFormat="1" ht="12.75" customHeight="1">
      <c r="B19730" t="s" s="82">
        <v>20681</v>
      </c>
    </row>
    <row r="19731" s="90" customFormat="1" ht="12.75" customHeight="1">
      <c r="B19731" t="s" s="82">
        <v>20682</v>
      </c>
    </row>
    <row r="19732" s="90" customFormat="1" ht="12.75" customHeight="1">
      <c r="B19732" t="s" s="82">
        <v>20683</v>
      </c>
    </row>
    <row r="19733" s="90" customFormat="1" ht="12.75" customHeight="1">
      <c r="B19733" t="s" s="82">
        <v>20684</v>
      </c>
    </row>
    <row r="19734" s="90" customFormat="1" ht="12.75" customHeight="1">
      <c r="B19734" t="s" s="82">
        <v>20685</v>
      </c>
    </row>
    <row r="19735" s="90" customFormat="1" ht="12.75" customHeight="1">
      <c r="B19735" t="s" s="82">
        <v>20686</v>
      </c>
    </row>
    <row r="19736" s="90" customFormat="1" ht="12.75" customHeight="1">
      <c r="B19736" t="s" s="82">
        <v>20687</v>
      </c>
    </row>
    <row r="19737" s="90" customFormat="1" ht="12.75" customHeight="1">
      <c r="B19737" t="s" s="82">
        <v>20688</v>
      </c>
    </row>
    <row r="19738" s="90" customFormat="1" ht="12.75" customHeight="1">
      <c r="B19738" t="s" s="82">
        <v>20689</v>
      </c>
    </row>
    <row r="19739" s="90" customFormat="1" ht="12.75" customHeight="1">
      <c r="B19739" t="s" s="82">
        <v>20690</v>
      </c>
    </row>
    <row r="19740" s="90" customFormat="1" ht="12.75" customHeight="1">
      <c r="B19740" t="s" s="82">
        <v>20691</v>
      </c>
    </row>
    <row r="19741" s="90" customFormat="1" ht="12.75" customHeight="1">
      <c r="B19741" t="s" s="82">
        <v>20692</v>
      </c>
    </row>
    <row r="19742" s="90" customFormat="1" ht="12.75" customHeight="1">
      <c r="B19742" t="s" s="82">
        <v>20693</v>
      </c>
    </row>
    <row r="19743" s="90" customFormat="1" ht="12.75" customHeight="1">
      <c r="B19743" t="s" s="82">
        <v>20694</v>
      </c>
    </row>
    <row r="19744" s="90" customFormat="1" ht="12.75" customHeight="1">
      <c r="B19744" t="s" s="82">
        <v>20695</v>
      </c>
    </row>
    <row r="19745" s="90" customFormat="1" ht="12.75" customHeight="1">
      <c r="B19745" t="s" s="82">
        <v>20696</v>
      </c>
    </row>
    <row r="19746" s="90" customFormat="1" ht="12.75" customHeight="1">
      <c r="B19746" t="s" s="82">
        <v>20697</v>
      </c>
    </row>
    <row r="19747" s="90" customFormat="1" ht="12.75" customHeight="1">
      <c r="B19747" t="s" s="82">
        <v>20698</v>
      </c>
    </row>
    <row r="19748" s="90" customFormat="1" ht="12.75" customHeight="1">
      <c r="B19748" t="s" s="82">
        <v>20699</v>
      </c>
    </row>
    <row r="19749" s="90" customFormat="1" ht="12.75" customHeight="1">
      <c r="B19749" t="s" s="82">
        <v>20700</v>
      </c>
    </row>
    <row r="19750" s="90" customFormat="1" ht="12.75" customHeight="1">
      <c r="B19750" t="s" s="82">
        <v>20701</v>
      </c>
    </row>
    <row r="19751" s="90" customFormat="1" ht="12.75" customHeight="1">
      <c r="B19751" t="s" s="82">
        <v>20702</v>
      </c>
    </row>
    <row r="19752" s="90" customFormat="1" ht="12.75" customHeight="1">
      <c r="B19752" t="s" s="82">
        <v>20703</v>
      </c>
    </row>
    <row r="19753" s="90" customFormat="1" ht="12.75" customHeight="1">
      <c r="B19753" t="s" s="82">
        <v>20704</v>
      </c>
    </row>
    <row r="19754" s="90" customFormat="1" ht="12.75" customHeight="1">
      <c r="B19754" t="s" s="82">
        <v>20705</v>
      </c>
    </row>
    <row r="19755" s="90" customFormat="1" ht="12.75" customHeight="1">
      <c r="B19755" t="s" s="82">
        <v>20706</v>
      </c>
    </row>
    <row r="19756" s="90" customFormat="1" ht="12.75" customHeight="1">
      <c r="B19756" t="s" s="82">
        <v>20707</v>
      </c>
    </row>
    <row r="19757" s="90" customFormat="1" ht="12.75" customHeight="1">
      <c r="B19757" t="s" s="82">
        <v>20708</v>
      </c>
    </row>
    <row r="19758" s="90" customFormat="1" ht="12.75" customHeight="1">
      <c r="B19758" t="s" s="82">
        <v>20709</v>
      </c>
    </row>
    <row r="19759" s="90" customFormat="1" ht="12.75" customHeight="1">
      <c r="B19759" t="s" s="82">
        <v>20710</v>
      </c>
    </row>
    <row r="19760" s="90" customFormat="1" ht="12.75" customHeight="1">
      <c r="B19760" t="s" s="82">
        <v>20711</v>
      </c>
    </row>
    <row r="19761" s="90" customFormat="1" ht="12.75" customHeight="1">
      <c r="B19761" t="s" s="82">
        <v>20712</v>
      </c>
    </row>
    <row r="19762" s="90" customFormat="1" ht="12.75" customHeight="1">
      <c r="B19762" t="s" s="82">
        <v>20713</v>
      </c>
    </row>
    <row r="19763" s="90" customFormat="1" ht="12.75" customHeight="1">
      <c r="B19763" t="s" s="82">
        <v>20714</v>
      </c>
    </row>
    <row r="19764" s="90" customFormat="1" ht="12.75" customHeight="1">
      <c r="B19764" t="s" s="82">
        <v>20715</v>
      </c>
    </row>
    <row r="19765" s="90" customFormat="1" ht="12.75" customHeight="1">
      <c r="B19765" t="s" s="82">
        <v>20716</v>
      </c>
    </row>
    <row r="19766" s="90" customFormat="1" ht="12.75" customHeight="1">
      <c r="B19766" t="s" s="82">
        <v>20717</v>
      </c>
    </row>
    <row r="19767" s="90" customFormat="1" ht="12.75" customHeight="1">
      <c r="B19767" t="s" s="82">
        <v>20718</v>
      </c>
    </row>
    <row r="19768" s="90" customFormat="1" ht="12.75" customHeight="1">
      <c r="B19768" t="s" s="82">
        <v>20719</v>
      </c>
    </row>
    <row r="19769" s="90" customFormat="1" ht="12.75" customHeight="1">
      <c r="B19769" t="s" s="82">
        <v>20720</v>
      </c>
    </row>
    <row r="19770" s="90" customFormat="1" ht="12.75" customHeight="1">
      <c r="B19770" t="s" s="82">
        <v>20721</v>
      </c>
    </row>
    <row r="19771" s="90" customFormat="1" ht="12.75" customHeight="1">
      <c r="B19771" t="s" s="82">
        <v>20722</v>
      </c>
    </row>
    <row r="19772" s="90" customFormat="1" ht="12.75" customHeight="1">
      <c r="B19772" t="s" s="82">
        <v>20723</v>
      </c>
    </row>
    <row r="19773" s="90" customFormat="1" ht="12.75" customHeight="1">
      <c r="B19773" t="s" s="82">
        <v>20724</v>
      </c>
    </row>
    <row r="19774" s="90" customFormat="1" ht="12.75" customHeight="1">
      <c r="B19774" t="s" s="82">
        <v>20725</v>
      </c>
    </row>
    <row r="19775" s="90" customFormat="1" ht="12.75" customHeight="1">
      <c r="B19775" t="s" s="82">
        <v>20726</v>
      </c>
    </row>
    <row r="19776" s="90" customFormat="1" ht="12.75" customHeight="1">
      <c r="B19776" t="s" s="82">
        <v>20727</v>
      </c>
    </row>
    <row r="19777" s="90" customFormat="1" ht="12.75" customHeight="1">
      <c r="B19777" t="s" s="82">
        <v>20728</v>
      </c>
    </row>
    <row r="19778" s="90" customFormat="1" ht="12.75" customHeight="1">
      <c r="B19778" t="s" s="82">
        <v>20729</v>
      </c>
    </row>
    <row r="19779" s="90" customFormat="1" ht="12.75" customHeight="1">
      <c r="B19779" t="s" s="82">
        <v>20730</v>
      </c>
    </row>
    <row r="19780" s="90" customFormat="1" ht="12.75" customHeight="1">
      <c r="B19780" t="s" s="82">
        <v>20731</v>
      </c>
    </row>
    <row r="19781" s="90" customFormat="1" ht="12.75" customHeight="1">
      <c r="B19781" t="s" s="82">
        <v>20732</v>
      </c>
    </row>
    <row r="19782" s="90" customFormat="1" ht="12.75" customHeight="1">
      <c r="B19782" t="s" s="82">
        <v>20733</v>
      </c>
    </row>
    <row r="19783" s="90" customFormat="1" ht="12.75" customHeight="1">
      <c r="B19783" t="s" s="82">
        <v>20734</v>
      </c>
    </row>
    <row r="19784" s="90" customFormat="1" ht="12.75" customHeight="1">
      <c r="B19784" t="s" s="82">
        <v>20735</v>
      </c>
    </row>
    <row r="19785" s="90" customFormat="1" ht="12.75" customHeight="1">
      <c r="B19785" t="s" s="82">
        <v>20736</v>
      </c>
    </row>
    <row r="19786" s="90" customFormat="1" ht="12.75" customHeight="1">
      <c r="B19786" t="s" s="82">
        <v>20737</v>
      </c>
    </row>
    <row r="19787" s="90" customFormat="1" ht="12.75" customHeight="1">
      <c r="B19787" t="s" s="82">
        <v>20738</v>
      </c>
    </row>
    <row r="19788" s="90" customFormat="1" ht="12.75" customHeight="1">
      <c r="B19788" t="s" s="82">
        <v>20739</v>
      </c>
    </row>
    <row r="19789" s="90" customFormat="1" ht="12.75" customHeight="1">
      <c r="B19789" t="s" s="82">
        <v>20740</v>
      </c>
    </row>
    <row r="19790" s="90" customFormat="1" ht="12.75" customHeight="1">
      <c r="B19790" t="s" s="82">
        <v>20741</v>
      </c>
    </row>
    <row r="19791" s="90" customFormat="1" ht="12.75" customHeight="1">
      <c r="B19791" t="s" s="82">
        <v>20742</v>
      </c>
    </row>
    <row r="19792" s="90" customFormat="1" ht="12.75" customHeight="1">
      <c r="B19792" t="s" s="82">
        <v>20743</v>
      </c>
    </row>
    <row r="19793" s="90" customFormat="1" ht="12.75" customHeight="1">
      <c r="B19793" t="s" s="82">
        <v>20744</v>
      </c>
    </row>
    <row r="19794" s="90" customFormat="1" ht="12.75" customHeight="1">
      <c r="B19794" t="s" s="82">
        <v>20745</v>
      </c>
    </row>
    <row r="19795" s="90" customFormat="1" ht="12.75" customHeight="1">
      <c r="B19795" t="s" s="82">
        <v>20746</v>
      </c>
    </row>
    <row r="19796" s="90" customFormat="1" ht="12.75" customHeight="1">
      <c r="B19796" t="s" s="82">
        <v>20747</v>
      </c>
    </row>
    <row r="19797" s="90" customFormat="1" ht="12.75" customHeight="1">
      <c r="B19797" t="s" s="82">
        <v>20748</v>
      </c>
    </row>
    <row r="19798" s="90" customFormat="1" ht="12.75" customHeight="1">
      <c r="B19798" t="s" s="82">
        <v>20749</v>
      </c>
    </row>
    <row r="19799" s="90" customFormat="1" ht="12.75" customHeight="1">
      <c r="B19799" t="s" s="82">
        <v>20750</v>
      </c>
    </row>
    <row r="19800" s="90" customFormat="1" ht="12.75" customHeight="1">
      <c r="B19800" t="s" s="82">
        <v>20751</v>
      </c>
    </row>
    <row r="19801" s="90" customFormat="1" ht="12.75" customHeight="1">
      <c r="B19801" t="s" s="82">
        <v>20752</v>
      </c>
    </row>
    <row r="19802" s="90" customFormat="1" ht="12.75" customHeight="1">
      <c r="B19802" t="s" s="82">
        <v>20753</v>
      </c>
    </row>
    <row r="19803" s="90" customFormat="1" ht="12.75" customHeight="1">
      <c r="B19803" t="s" s="82">
        <v>20754</v>
      </c>
    </row>
    <row r="19804" s="90" customFormat="1" ht="12.75" customHeight="1">
      <c r="B19804" t="s" s="82">
        <v>20755</v>
      </c>
    </row>
    <row r="19805" s="90" customFormat="1" ht="12.75" customHeight="1">
      <c r="B19805" t="s" s="82">
        <v>20756</v>
      </c>
    </row>
    <row r="19806" s="90" customFormat="1" ht="12.75" customHeight="1">
      <c r="B19806" t="s" s="82">
        <v>20757</v>
      </c>
    </row>
    <row r="19807" s="90" customFormat="1" ht="12.75" customHeight="1">
      <c r="B19807" t="s" s="82">
        <v>20758</v>
      </c>
    </row>
    <row r="19808" s="90" customFormat="1" ht="12.75" customHeight="1">
      <c r="B19808" t="s" s="82">
        <v>20759</v>
      </c>
    </row>
    <row r="19809" s="90" customFormat="1" ht="12.75" customHeight="1">
      <c r="B19809" t="s" s="82">
        <v>20760</v>
      </c>
    </row>
    <row r="19810" s="90" customFormat="1" ht="12.75" customHeight="1">
      <c r="B19810" t="s" s="82">
        <v>20761</v>
      </c>
    </row>
    <row r="19811" s="90" customFormat="1" ht="12.75" customHeight="1">
      <c r="B19811" t="s" s="82">
        <v>20762</v>
      </c>
    </row>
    <row r="19812" s="90" customFormat="1" ht="12.75" customHeight="1">
      <c r="B19812" t="s" s="82">
        <v>20763</v>
      </c>
    </row>
    <row r="19813" s="90" customFormat="1" ht="12.75" customHeight="1">
      <c r="B19813" t="s" s="82">
        <v>20764</v>
      </c>
    </row>
    <row r="19814" s="90" customFormat="1" ht="12.75" customHeight="1">
      <c r="B19814" t="s" s="82">
        <v>20765</v>
      </c>
    </row>
    <row r="19815" s="90" customFormat="1" ht="12.75" customHeight="1">
      <c r="B19815" t="s" s="82">
        <v>20766</v>
      </c>
    </row>
    <row r="19816" s="90" customFormat="1" ht="12.75" customHeight="1">
      <c r="B19816" t="s" s="82">
        <v>20767</v>
      </c>
    </row>
    <row r="19817" s="90" customFormat="1" ht="12.75" customHeight="1">
      <c r="B19817" t="s" s="82">
        <v>20768</v>
      </c>
    </row>
    <row r="19818" s="90" customFormat="1" ht="12.75" customHeight="1">
      <c r="B19818" t="s" s="82">
        <v>20769</v>
      </c>
    </row>
    <row r="19819" s="90" customFormat="1" ht="12.75" customHeight="1">
      <c r="B19819" t="s" s="82">
        <v>20770</v>
      </c>
    </row>
    <row r="19820" s="90" customFormat="1" ht="12.75" customHeight="1">
      <c r="B19820" t="s" s="82">
        <v>20771</v>
      </c>
    </row>
    <row r="19821" s="90" customFormat="1" ht="12.75" customHeight="1">
      <c r="B19821" t="s" s="82">
        <v>20772</v>
      </c>
    </row>
    <row r="19822" s="90" customFormat="1" ht="12.75" customHeight="1">
      <c r="B19822" t="s" s="82">
        <v>20773</v>
      </c>
    </row>
    <row r="19823" s="90" customFormat="1" ht="12.75" customHeight="1">
      <c r="B19823" t="s" s="82">
        <v>20774</v>
      </c>
    </row>
    <row r="19824" s="90" customFormat="1" ht="12.75" customHeight="1">
      <c r="B19824" t="s" s="82">
        <v>20775</v>
      </c>
    </row>
    <row r="19825" s="90" customFormat="1" ht="12.75" customHeight="1">
      <c r="B19825" t="s" s="82">
        <v>20776</v>
      </c>
    </row>
    <row r="19826" s="90" customFormat="1" ht="12.75" customHeight="1">
      <c r="B19826" t="s" s="82">
        <v>20777</v>
      </c>
    </row>
    <row r="19827" s="90" customFormat="1" ht="12.75" customHeight="1">
      <c r="B19827" t="s" s="82">
        <v>20778</v>
      </c>
    </row>
    <row r="19828" s="90" customFormat="1" ht="12.75" customHeight="1">
      <c r="B19828" t="s" s="82">
        <v>20779</v>
      </c>
    </row>
    <row r="19829" s="90" customFormat="1" ht="12.75" customHeight="1">
      <c r="B19829" t="s" s="82">
        <v>20780</v>
      </c>
    </row>
    <row r="19830" s="90" customFormat="1" ht="12.75" customHeight="1">
      <c r="B19830" t="s" s="82">
        <v>20781</v>
      </c>
    </row>
    <row r="19831" s="90" customFormat="1" ht="12.75" customHeight="1">
      <c r="B19831" t="s" s="82">
        <v>20782</v>
      </c>
    </row>
    <row r="19832" s="90" customFormat="1" ht="12.75" customHeight="1">
      <c r="B19832" t="s" s="82">
        <v>20783</v>
      </c>
    </row>
    <row r="19833" s="90" customFormat="1" ht="12.75" customHeight="1">
      <c r="B19833" t="s" s="82">
        <v>20784</v>
      </c>
    </row>
    <row r="19834" s="90" customFormat="1" ht="12.75" customHeight="1">
      <c r="B19834" t="s" s="82">
        <v>20785</v>
      </c>
    </row>
    <row r="19835" s="90" customFormat="1" ht="12.75" customHeight="1">
      <c r="B19835" t="s" s="82">
        <v>20786</v>
      </c>
    </row>
    <row r="19836" s="90" customFormat="1" ht="12.75" customHeight="1">
      <c r="B19836" t="s" s="82">
        <v>20787</v>
      </c>
    </row>
    <row r="19837" s="90" customFormat="1" ht="12.75" customHeight="1">
      <c r="B19837" t="s" s="82">
        <v>20788</v>
      </c>
    </row>
    <row r="19838" s="90" customFormat="1" ht="12.75" customHeight="1">
      <c r="B19838" t="s" s="82">
        <v>20789</v>
      </c>
    </row>
    <row r="19839" s="90" customFormat="1" ht="12.75" customHeight="1">
      <c r="B19839" t="s" s="82">
        <v>20790</v>
      </c>
    </row>
    <row r="19840" s="90" customFormat="1" ht="12.75" customHeight="1">
      <c r="B19840" t="s" s="82">
        <v>20791</v>
      </c>
    </row>
    <row r="19841" s="90" customFormat="1" ht="12.75" customHeight="1">
      <c r="B19841" t="s" s="82">
        <v>20792</v>
      </c>
    </row>
    <row r="19842" s="90" customFormat="1" ht="12.75" customHeight="1">
      <c r="B19842" t="s" s="82">
        <v>20793</v>
      </c>
    </row>
    <row r="19843" s="90" customFormat="1" ht="12.75" customHeight="1">
      <c r="B19843" t="s" s="82">
        <v>20794</v>
      </c>
    </row>
    <row r="19844" s="90" customFormat="1" ht="12.75" customHeight="1">
      <c r="B19844" t="s" s="82">
        <v>20795</v>
      </c>
    </row>
    <row r="19845" s="90" customFormat="1" ht="12.75" customHeight="1">
      <c r="B19845" t="s" s="82">
        <v>20796</v>
      </c>
    </row>
    <row r="19846" s="90" customFormat="1" ht="12.75" customHeight="1">
      <c r="B19846" t="s" s="82">
        <v>20797</v>
      </c>
    </row>
    <row r="19847" s="90" customFormat="1" ht="12.75" customHeight="1">
      <c r="B19847" t="s" s="82">
        <v>20798</v>
      </c>
    </row>
    <row r="19848" s="90" customFormat="1" ht="12.75" customHeight="1">
      <c r="B19848" t="s" s="82">
        <v>20799</v>
      </c>
    </row>
    <row r="19849" s="90" customFormat="1" ht="12.75" customHeight="1">
      <c r="B19849" t="s" s="82">
        <v>20800</v>
      </c>
    </row>
    <row r="19850" s="90" customFormat="1" ht="12.75" customHeight="1">
      <c r="B19850" t="s" s="82">
        <v>20801</v>
      </c>
    </row>
    <row r="19851" s="90" customFormat="1" ht="12.75" customHeight="1">
      <c r="B19851" t="s" s="82">
        <v>20802</v>
      </c>
    </row>
    <row r="19852" s="90" customFormat="1" ht="12.75" customHeight="1">
      <c r="B19852" t="s" s="82">
        <v>20803</v>
      </c>
    </row>
    <row r="19853" s="90" customFormat="1" ht="12.75" customHeight="1">
      <c r="B19853" t="s" s="82">
        <v>20804</v>
      </c>
    </row>
    <row r="19854" s="90" customFormat="1" ht="12.75" customHeight="1">
      <c r="B19854" t="s" s="82">
        <v>20805</v>
      </c>
    </row>
    <row r="19855" s="90" customFormat="1" ht="12.75" customHeight="1">
      <c r="B19855" t="s" s="82">
        <v>20806</v>
      </c>
    </row>
    <row r="19856" s="90" customFormat="1" ht="12.75" customHeight="1">
      <c r="B19856" t="s" s="82">
        <v>20807</v>
      </c>
    </row>
    <row r="19857" s="90" customFormat="1" ht="12.75" customHeight="1">
      <c r="B19857" t="s" s="82">
        <v>20808</v>
      </c>
    </row>
    <row r="19858" s="90" customFormat="1" ht="12.75" customHeight="1">
      <c r="B19858" t="s" s="82">
        <v>20809</v>
      </c>
    </row>
    <row r="19859" s="90" customFormat="1" ht="12.75" customHeight="1">
      <c r="B19859" t="s" s="82">
        <v>20810</v>
      </c>
    </row>
    <row r="19860" s="90" customFormat="1" ht="12.75" customHeight="1">
      <c r="B19860" t="s" s="82">
        <v>20811</v>
      </c>
    </row>
    <row r="19861" s="90" customFormat="1" ht="12.75" customHeight="1">
      <c r="B19861" t="s" s="82">
        <v>20812</v>
      </c>
    </row>
    <row r="19862" s="90" customFormat="1" ht="12.75" customHeight="1">
      <c r="B19862" t="s" s="82">
        <v>20813</v>
      </c>
    </row>
    <row r="19863" s="90" customFormat="1" ht="12.75" customHeight="1">
      <c r="B19863" t="s" s="82">
        <v>20814</v>
      </c>
    </row>
    <row r="19864" s="90" customFormat="1" ht="12.75" customHeight="1">
      <c r="B19864" t="s" s="82">
        <v>20815</v>
      </c>
    </row>
    <row r="19865" s="90" customFormat="1" ht="12.75" customHeight="1">
      <c r="B19865" t="s" s="82">
        <v>20816</v>
      </c>
    </row>
    <row r="19866" s="90" customFormat="1" ht="12.75" customHeight="1">
      <c r="B19866" t="s" s="82">
        <v>20817</v>
      </c>
    </row>
    <row r="19867" s="90" customFormat="1" ht="12.75" customHeight="1">
      <c r="B19867" t="s" s="82">
        <v>20818</v>
      </c>
    </row>
    <row r="19868" s="90" customFormat="1" ht="12.75" customHeight="1">
      <c r="B19868" t="s" s="82">
        <v>20819</v>
      </c>
    </row>
    <row r="19869" s="90" customFormat="1" ht="12.75" customHeight="1">
      <c r="B19869" t="s" s="82">
        <v>20820</v>
      </c>
    </row>
    <row r="19870" s="90" customFormat="1" ht="12.75" customHeight="1">
      <c r="B19870" t="s" s="82">
        <v>20821</v>
      </c>
    </row>
    <row r="19871" s="90" customFormat="1" ht="12.75" customHeight="1">
      <c r="B19871" t="s" s="82">
        <v>20822</v>
      </c>
    </row>
    <row r="19872" s="90" customFormat="1" ht="12.75" customHeight="1">
      <c r="B19872" t="s" s="82">
        <v>20823</v>
      </c>
    </row>
    <row r="19873" s="90" customFormat="1" ht="12.75" customHeight="1">
      <c r="B19873" t="s" s="82">
        <v>20824</v>
      </c>
    </row>
    <row r="19874" s="90" customFormat="1" ht="12.75" customHeight="1">
      <c r="B19874" t="s" s="82">
        <v>20825</v>
      </c>
    </row>
    <row r="19875" s="90" customFormat="1" ht="12.75" customHeight="1">
      <c r="B19875" t="s" s="82">
        <v>20826</v>
      </c>
    </row>
    <row r="19876" s="90" customFormat="1" ht="12.75" customHeight="1">
      <c r="B19876" t="s" s="82">
        <v>20827</v>
      </c>
    </row>
    <row r="19877" s="90" customFormat="1" ht="12.75" customHeight="1">
      <c r="B19877" t="s" s="82">
        <v>20828</v>
      </c>
    </row>
    <row r="19878" s="90" customFormat="1" ht="12.75" customHeight="1">
      <c r="B19878" t="s" s="82">
        <v>20829</v>
      </c>
    </row>
    <row r="19879" s="90" customFormat="1" ht="12.75" customHeight="1">
      <c r="B19879" t="s" s="82">
        <v>20830</v>
      </c>
    </row>
    <row r="19880" s="90" customFormat="1" ht="12.75" customHeight="1">
      <c r="B19880" t="s" s="82">
        <v>20831</v>
      </c>
    </row>
    <row r="19881" s="90" customFormat="1" ht="12.75" customHeight="1">
      <c r="B19881" t="s" s="82">
        <v>20832</v>
      </c>
    </row>
    <row r="19882" s="90" customFormat="1" ht="12.75" customHeight="1">
      <c r="B19882" t="s" s="82">
        <v>20833</v>
      </c>
    </row>
    <row r="19883" s="90" customFormat="1" ht="12.75" customHeight="1">
      <c r="B19883" t="s" s="82">
        <v>20834</v>
      </c>
    </row>
    <row r="19884" s="90" customFormat="1" ht="12.75" customHeight="1">
      <c r="B19884" t="s" s="82">
        <v>20835</v>
      </c>
    </row>
    <row r="19885" s="90" customFormat="1" ht="12.75" customHeight="1">
      <c r="B19885" t="s" s="82">
        <v>20836</v>
      </c>
    </row>
    <row r="19886" s="90" customFormat="1" ht="12.75" customHeight="1">
      <c r="B19886" t="s" s="82">
        <v>20837</v>
      </c>
    </row>
    <row r="19887" s="90" customFormat="1" ht="12.75" customHeight="1">
      <c r="B19887" t="s" s="82">
        <v>20838</v>
      </c>
    </row>
    <row r="19888" s="90" customFormat="1" ht="12.75" customHeight="1">
      <c r="B19888" t="s" s="82">
        <v>20839</v>
      </c>
    </row>
    <row r="19889" s="90" customFormat="1" ht="12.75" customHeight="1">
      <c r="B19889" t="s" s="82">
        <v>20840</v>
      </c>
    </row>
    <row r="19890" s="90" customFormat="1" ht="12.75" customHeight="1">
      <c r="B19890" t="s" s="82">
        <v>20841</v>
      </c>
    </row>
    <row r="19891" s="90" customFormat="1" ht="12.75" customHeight="1">
      <c r="B19891" t="s" s="82">
        <v>20842</v>
      </c>
    </row>
    <row r="19892" s="90" customFormat="1" ht="12.75" customHeight="1">
      <c r="B19892" t="s" s="82">
        <v>20843</v>
      </c>
    </row>
    <row r="19893" s="90" customFormat="1" ht="12.75" customHeight="1">
      <c r="B19893" t="s" s="82">
        <v>20844</v>
      </c>
    </row>
    <row r="19894" s="90" customFormat="1" ht="12.75" customHeight="1">
      <c r="B19894" t="s" s="82">
        <v>20845</v>
      </c>
    </row>
    <row r="19895" s="90" customFormat="1" ht="12.75" customHeight="1">
      <c r="B19895" t="s" s="82">
        <v>20846</v>
      </c>
    </row>
    <row r="19896" s="90" customFormat="1" ht="12.75" customHeight="1">
      <c r="B19896" t="s" s="82">
        <v>20847</v>
      </c>
    </row>
    <row r="19897" s="90" customFormat="1" ht="12.75" customHeight="1">
      <c r="B19897" t="s" s="82">
        <v>20848</v>
      </c>
    </row>
    <row r="19898" s="90" customFormat="1" ht="12.75" customHeight="1">
      <c r="B19898" t="s" s="82">
        <v>20849</v>
      </c>
    </row>
    <row r="19899" s="90" customFormat="1" ht="12.75" customHeight="1">
      <c r="B19899" t="s" s="82">
        <v>20850</v>
      </c>
    </row>
    <row r="19900" s="90" customFormat="1" ht="12.75" customHeight="1">
      <c r="B19900" t="s" s="82">
        <v>20851</v>
      </c>
    </row>
    <row r="19901" s="90" customFormat="1" ht="12.75" customHeight="1">
      <c r="B19901" t="s" s="82">
        <v>20852</v>
      </c>
    </row>
    <row r="19902" s="90" customFormat="1" ht="12.75" customHeight="1">
      <c r="B19902" t="s" s="82">
        <v>20853</v>
      </c>
    </row>
    <row r="19903" s="90" customFormat="1" ht="12.75" customHeight="1">
      <c r="B19903" t="s" s="82">
        <v>20854</v>
      </c>
    </row>
    <row r="19904" s="90" customFormat="1" ht="12.75" customHeight="1">
      <c r="B19904" t="s" s="82">
        <v>20855</v>
      </c>
    </row>
    <row r="19905" s="90" customFormat="1" ht="12.75" customHeight="1">
      <c r="B19905" t="s" s="82">
        <v>20856</v>
      </c>
    </row>
    <row r="19906" s="90" customFormat="1" ht="12.75" customHeight="1">
      <c r="B19906" t="s" s="82">
        <v>20857</v>
      </c>
    </row>
    <row r="19907" s="90" customFormat="1" ht="12.75" customHeight="1">
      <c r="B19907" t="s" s="82">
        <v>20858</v>
      </c>
    </row>
    <row r="19908" s="90" customFormat="1" ht="12.75" customHeight="1">
      <c r="B19908" t="s" s="82">
        <v>20859</v>
      </c>
    </row>
    <row r="19909" s="90" customFormat="1" ht="12.75" customHeight="1">
      <c r="B19909" t="s" s="82">
        <v>20860</v>
      </c>
    </row>
    <row r="19910" s="90" customFormat="1" ht="12.75" customHeight="1">
      <c r="B19910" t="s" s="82">
        <v>20861</v>
      </c>
    </row>
    <row r="19911" s="90" customFormat="1" ht="12.75" customHeight="1">
      <c r="B19911" t="s" s="82">
        <v>20862</v>
      </c>
    </row>
    <row r="19912" s="90" customFormat="1" ht="12.75" customHeight="1">
      <c r="B19912" t="s" s="82">
        <v>20863</v>
      </c>
    </row>
    <row r="19913" s="90" customFormat="1" ht="12.75" customHeight="1">
      <c r="B19913" t="s" s="82">
        <v>20864</v>
      </c>
    </row>
    <row r="19914" s="90" customFormat="1" ht="12.75" customHeight="1">
      <c r="B19914" t="s" s="82">
        <v>20865</v>
      </c>
    </row>
    <row r="19915" s="90" customFormat="1" ht="12.75" customHeight="1">
      <c r="B19915" t="s" s="82">
        <v>20866</v>
      </c>
    </row>
    <row r="19916" s="90" customFormat="1" ht="12.75" customHeight="1">
      <c r="B19916" t="s" s="82">
        <v>20867</v>
      </c>
    </row>
    <row r="19917" s="90" customFormat="1" ht="12.75" customHeight="1">
      <c r="B19917" t="s" s="82">
        <v>20868</v>
      </c>
    </row>
    <row r="19918" s="90" customFormat="1" ht="12.75" customHeight="1">
      <c r="B19918" t="s" s="82">
        <v>20869</v>
      </c>
    </row>
    <row r="19919" s="90" customFormat="1" ht="12.75" customHeight="1">
      <c r="B19919" t="s" s="82">
        <v>20870</v>
      </c>
    </row>
    <row r="19920" s="90" customFormat="1" ht="12.75" customHeight="1">
      <c r="B19920" t="s" s="82">
        <v>20871</v>
      </c>
    </row>
    <row r="19921" s="90" customFormat="1" ht="12.75" customHeight="1">
      <c r="B19921" t="s" s="82">
        <v>20872</v>
      </c>
    </row>
    <row r="19922" s="90" customFormat="1" ht="12.75" customHeight="1">
      <c r="B19922" t="s" s="82">
        <v>20873</v>
      </c>
    </row>
    <row r="19923" s="90" customFormat="1" ht="12.75" customHeight="1">
      <c r="B19923" t="s" s="82">
        <v>20874</v>
      </c>
    </row>
    <row r="19924" s="90" customFormat="1" ht="12.75" customHeight="1">
      <c r="B19924" t="s" s="82">
        <v>20875</v>
      </c>
    </row>
    <row r="19925" s="90" customFormat="1" ht="12.75" customHeight="1">
      <c r="B19925" t="s" s="82">
        <v>20876</v>
      </c>
    </row>
    <row r="19926" s="90" customFormat="1" ht="12.75" customHeight="1">
      <c r="B19926" t="s" s="82">
        <v>20877</v>
      </c>
    </row>
    <row r="19927" s="90" customFormat="1" ht="12.75" customHeight="1">
      <c r="B19927" t="s" s="82">
        <v>20878</v>
      </c>
    </row>
    <row r="19928" s="90" customFormat="1" ht="12.75" customHeight="1">
      <c r="B19928" t="s" s="82">
        <v>20879</v>
      </c>
    </row>
    <row r="19929" s="90" customFormat="1" ht="12.75" customHeight="1">
      <c r="B19929" t="s" s="82">
        <v>20880</v>
      </c>
    </row>
    <row r="19930" s="90" customFormat="1" ht="12.75" customHeight="1">
      <c r="B19930" t="s" s="82">
        <v>20881</v>
      </c>
    </row>
    <row r="19931" s="90" customFormat="1" ht="12.75" customHeight="1">
      <c r="B19931" t="s" s="82">
        <v>20882</v>
      </c>
    </row>
    <row r="19932" s="90" customFormat="1" ht="12.75" customHeight="1">
      <c r="B19932" t="s" s="82">
        <v>20883</v>
      </c>
    </row>
    <row r="19933" s="90" customFormat="1" ht="12.75" customHeight="1">
      <c r="B19933" t="s" s="82">
        <v>20884</v>
      </c>
    </row>
    <row r="19934" s="90" customFormat="1" ht="12.75" customHeight="1">
      <c r="B19934" t="s" s="82">
        <v>20885</v>
      </c>
    </row>
    <row r="19935" s="90" customFormat="1" ht="12.75" customHeight="1">
      <c r="B19935" t="s" s="82">
        <v>20886</v>
      </c>
    </row>
    <row r="19936" s="90" customFormat="1" ht="12.75" customHeight="1">
      <c r="B19936" t="s" s="82">
        <v>20887</v>
      </c>
    </row>
    <row r="19937" s="90" customFormat="1" ht="12.75" customHeight="1">
      <c r="B19937" t="s" s="82">
        <v>20888</v>
      </c>
    </row>
    <row r="19938" s="90" customFormat="1" ht="12.75" customHeight="1">
      <c r="B19938" t="s" s="82">
        <v>20889</v>
      </c>
    </row>
    <row r="19939" s="90" customFormat="1" ht="12.75" customHeight="1">
      <c r="B19939" t="s" s="82">
        <v>20890</v>
      </c>
    </row>
    <row r="19940" s="90" customFormat="1" ht="12.75" customHeight="1">
      <c r="B19940" t="s" s="82">
        <v>20891</v>
      </c>
    </row>
    <row r="19941" s="90" customFormat="1" ht="12.75" customHeight="1">
      <c r="B19941" t="s" s="82">
        <v>20892</v>
      </c>
    </row>
    <row r="19942" s="90" customFormat="1" ht="12.75" customHeight="1">
      <c r="B19942" t="s" s="82">
        <v>20893</v>
      </c>
    </row>
    <row r="19943" s="90" customFormat="1" ht="12.75" customHeight="1">
      <c r="B19943" t="s" s="82">
        <v>20894</v>
      </c>
    </row>
    <row r="19944" s="90" customFormat="1" ht="12.75" customHeight="1">
      <c r="B19944" t="s" s="82">
        <v>20895</v>
      </c>
    </row>
    <row r="19945" s="90" customFormat="1" ht="12.75" customHeight="1">
      <c r="B19945" t="s" s="82">
        <v>20896</v>
      </c>
    </row>
    <row r="19946" s="90" customFormat="1" ht="12.75" customHeight="1">
      <c r="B19946" t="s" s="82">
        <v>20897</v>
      </c>
    </row>
    <row r="19947" s="90" customFormat="1" ht="12.75" customHeight="1">
      <c r="B19947" t="s" s="82">
        <v>20898</v>
      </c>
    </row>
    <row r="19948" s="90" customFormat="1" ht="12.75" customHeight="1">
      <c r="B19948" t="s" s="82">
        <v>20899</v>
      </c>
    </row>
    <row r="19949" s="90" customFormat="1" ht="12.75" customHeight="1">
      <c r="B19949" t="s" s="82">
        <v>20900</v>
      </c>
    </row>
    <row r="19950" s="90" customFormat="1" ht="12.75" customHeight="1">
      <c r="B19950" t="s" s="82">
        <v>20901</v>
      </c>
    </row>
    <row r="19951" s="90" customFormat="1" ht="12.75" customHeight="1">
      <c r="B19951" t="s" s="82">
        <v>20902</v>
      </c>
    </row>
    <row r="19952" s="90" customFormat="1" ht="12.75" customHeight="1">
      <c r="B19952" t="s" s="82">
        <v>20903</v>
      </c>
    </row>
    <row r="19953" s="90" customFormat="1" ht="12.75" customHeight="1">
      <c r="B19953" t="s" s="82">
        <v>20904</v>
      </c>
    </row>
    <row r="19954" s="90" customFormat="1" ht="12.75" customHeight="1">
      <c r="B19954" t="s" s="82">
        <v>20905</v>
      </c>
    </row>
    <row r="19955" s="90" customFormat="1" ht="12.75" customHeight="1">
      <c r="B19955" t="s" s="82">
        <v>20906</v>
      </c>
    </row>
    <row r="19956" s="90" customFormat="1" ht="12.75" customHeight="1">
      <c r="B19956" t="s" s="82">
        <v>20907</v>
      </c>
    </row>
    <row r="19957" s="90" customFormat="1" ht="12.75" customHeight="1">
      <c r="B19957" t="s" s="82">
        <v>20908</v>
      </c>
    </row>
    <row r="19958" s="90" customFormat="1" ht="12.75" customHeight="1">
      <c r="B19958" t="s" s="82">
        <v>20909</v>
      </c>
    </row>
    <row r="19959" s="90" customFormat="1" ht="12.75" customHeight="1">
      <c r="B19959" t="s" s="82">
        <v>20910</v>
      </c>
    </row>
    <row r="19960" s="90" customFormat="1" ht="12.75" customHeight="1">
      <c r="B19960" t="s" s="82">
        <v>20911</v>
      </c>
    </row>
    <row r="19961" s="90" customFormat="1" ht="12.75" customHeight="1">
      <c r="B19961" t="s" s="82">
        <v>20912</v>
      </c>
    </row>
    <row r="19962" s="90" customFormat="1" ht="12.75" customHeight="1">
      <c r="B19962" t="s" s="82">
        <v>20913</v>
      </c>
    </row>
    <row r="19963" s="90" customFormat="1" ht="12.75" customHeight="1">
      <c r="B19963" t="s" s="82">
        <v>20914</v>
      </c>
    </row>
    <row r="19964" s="90" customFormat="1" ht="12.75" customHeight="1">
      <c r="B19964" t="s" s="82">
        <v>20915</v>
      </c>
    </row>
    <row r="19965" s="90" customFormat="1" ht="12.75" customHeight="1">
      <c r="B19965" t="s" s="82">
        <v>20916</v>
      </c>
    </row>
    <row r="19966" s="90" customFormat="1" ht="12.75" customHeight="1">
      <c r="B19966" t="s" s="82">
        <v>20917</v>
      </c>
    </row>
    <row r="19967" s="90" customFormat="1" ht="12.75" customHeight="1">
      <c r="B19967" t="s" s="82">
        <v>20918</v>
      </c>
    </row>
    <row r="19968" s="90" customFormat="1" ht="12.75" customHeight="1">
      <c r="B19968" t="s" s="82">
        <v>20919</v>
      </c>
    </row>
    <row r="19969" s="90" customFormat="1" ht="12.75" customHeight="1">
      <c r="B19969" t="s" s="82">
        <v>20920</v>
      </c>
    </row>
    <row r="19970" s="90" customFormat="1" ht="12.75" customHeight="1">
      <c r="B19970" t="s" s="82">
        <v>20921</v>
      </c>
    </row>
    <row r="19971" s="90" customFormat="1" ht="12.75" customHeight="1">
      <c r="B19971" t="s" s="82">
        <v>20922</v>
      </c>
    </row>
    <row r="19972" s="90" customFormat="1" ht="12.75" customHeight="1">
      <c r="B19972" t="s" s="82">
        <v>20923</v>
      </c>
    </row>
    <row r="19973" s="90" customFormat="1" ht="12.75" customHeight="1">
      <c r="B19973" t="s" s="82">
        <v>20924</v>
      </c>
    </row>
    <row r="19974" s="90" customFormat="1" ht="12.75" customHeight="1">
      <c r="B19974" t="s" s="82">
        <v>20925</v>
      </c>
    </row>
    <row r="19975" s="90" customFormat="1" ht="12.75" customHeight="1">
      <c r="B19975" t="s" s="82">
        <v>20926</v>
      </c>
    </row>
    <row r="19976" s="90" customFormat="1" ht="12.75" customHeight="1">
      <c r="B19976" t="s" s="82">
        <v>20927</v>
      </c>
    </row>
    <row r="19977" s="90" customFormat="1" ht="12.75" customHeight="1">
      <c r="B19977" t="s" s="82">
        <v>20928</v>
      </c>
    </row>
    <row r="19978" s="90" customFormat="1" ht="12.75" customHeight="1">
      <c r="B19978" t="s" s="82">
        <v>20929</v>
      </c>
    </row>
    <row r="19979" s="90" customFormat="1" ht="12.75" customHeight="1">
      <c r="B19979" t="s" s="82">
        <v>20930</v>
      </c>
    </row>
    <row r="19980" s="90" customFormat="1" ht="12.75" customHeight="1">
      <c r="B19980" t="s" s="82">
        <v>20931</v>
      </c>
    </row>
    <row r="19981" s="90" customFormat="1" ht="12.75" customHeight="1">
      <c r="B19981" t="s" s="82">
        <v>20932</v>
      </c>
    </row>
    <row r="19982" s="90" customFormat="1" ht="12.75" customHeight="1">
      <c r="B19982" t="s" s="82">
        <v>20933</v>
      </c>
    </row>
    <row r="19983" s="90" customFormat="1" ht="12.75" customHeight="1">
      <c r="B19983" t="s" s="82">
        <v>20934</v>
      </c>
    </row>
    <row r="19984" s="90" customFormat="1" ht="12.75" customHeight="1">
      <c r="B19984" t="s" s="82">
        <v>20935</v>
      </c>
    </row>
    <row r="19985" s="90" customFormat="1" ht="12.75" customHeight="1">
      <c r="B19985" t="s" s="82">
        <v>20936</v>
      </c>
    </row>
    <row r="19986" s="90" customFormat="1" ht="12.75" customHeight="1">
      <c r="B19986" t="s" s="82">
        <v>20937</v>
      </c>
    </row>
    <row r="19987" s="90" customFormat="1" ht="12.75" customHeight="1">
      <c r="B19987" t="s" s="82">
        <v>20938</v>
      </c>
    </row>
    <row r="19988" s="90" customFormat="1" ht="12.75" customHeight="1">
      <c r="B19988" t="s" s="82">
        <v>20939</v>
      </c>
    </row>
    <row r="19989" s="90" customFormat="1" ht="12.75" customHeight="1">
      <c r="B19989" t="s" s="82">
        <v>20940</v>
      </c>
    </row>
    <row r="19990" s="90" customFormat="1" ht="12.75" customHeight="1">
      <c r="B19990" t="s" s="82">
        <v>20941</v>
      </c>
    </row>
    <row r="19991" s="90" customFormat="1" ht="12.75" customHeight="1">
      <c r="B19991" t="s" s="82">
        <v>20942</v>
      </c>
    </row>
    <row r="19992" s="90" customFormat="1" ht="12.75" customHeight="1">
      <c r="B19992" t="s" s="82">
        <v>20943</v>
      </c>
    </row>
    <row r="19993" s="90" customFormat="1" ht="12.75" customHeight="1">
      <c r="B19993" t="s" s="82">
        <v>20944</v>
      </c>
    </row>
    <row r="19994" s="90" customFormat="1" ht="12.75" customHeight="1">
      <c r="B19994" t="s" s="82">
        <v>20945</v>
      </c>
    </row>
    <row r="19995" s="90" customFormat="1" ht="12.75" customHeight="1">
      <c r="B19995" t="s" s="82">
        <v>20946</v>
      </c>
    </row>
    <row r="19996" s="90" customFormat="1" ht="12.75" customHeight="1">
      <c r="B19996" t="s" s="82">
        <v>20947</v>
      </c>
    </row>
    <row r="19997" s="90" customFormat="1" ht="12.75" customHeight="1">
      <c r="B19997" t="s" s="82">
        <v>20948</v>
      </c>
    </row>
    <row r="19998" s="90" customFormat="1" ht="12.75" customHeight="1">
      <c r="B19998" t="s" s="82">
        <v>20949</v>
      </c>
    </row>
    <row r="19999" s="90" customFormat="1" ht="12.75" customHeight="1">
      <c r="B19999" t="s" s="82">
        <v>20950</v>
      </c>
    </row>
    <row r="20000" s="90" customFormat="1" ht="12.75" customHeight="1">
      <c r="B20000" t="s" s="82">
        <v>20951</v>
      </c>
    </row>
    <row r="20001" s="90" customFormat="1" ht="12.75" customHeight="1">
      <c r="B20001" t="s" s="82">
        <v>20952</v>
      </c>
    </row>
    <row r="20002" s="90" customFormat="1" ht="12.75" customHeight="1">
      <c r="B20002" t="s" s="82">
        <v>20953</v>
      </c>
    </row>
    <row r="20003" s="90" customFormat="1" ht="12.75" customHeight="1">
      <c r="B20003" t="s" s="82">
        <v>20954</v>
      </c>
    </row>
    <row r="20004" s="90" customFormat="1" ht="12.75" customHeight="1">
      <c r="B20004" t="s" s="82">
        <v>20955</v>
      </c>
    </row>
    <row r="20005" s="90" customFormat="1" ht="12.75" customHeight="1">
      <c r="B20005" t="s" s="82">
        <v>20956</v>
      </c>
    </row>
    <row r="20006" s="90" customFormat="1" ht="12.75" customHeight="1">
      <c r="B20006" t="s" s="82">
        <v>20957</v>
      </c>
    </row>
    <row r="20007" s="90" customFormat="1" ht="12.75" customHeight="1">
      <c r="B20007" t="s" s="82">
        <v>20958</v>
      </c>
    </row>
    <row r="20008" s="90" customFormat="1" ht="12.75" customHeight="1">
      <c r="B20008" t="s" s="82">
        <v>20959</v>
      </c>
    </row>
    <row r="20009" s="90" customFormat="1" ht="12.75" customHeight="1">
      <c r="B20009" t="s" s="82">
        <v>20960</v>
      </c>
    </row>
    <row r="20010" s="90" customFormat="1" ht="12.75" customHeight="1">
      <c r="B20010" t="s" s="82">
        <v>20961</v>
      </c>
    </row>
    <row r="20011" s="90" customFormat="1" ht="12.75" customHeight="1">
      <c r="B20011" t="s" s="82">
        <v>20962</v>
      </c>
    </row>
    <row r="20012" s="90" customFormat="1" ht="12.75" customHeight="1">
      <c r="B20012" t="s" s="82">
        <v>20963</v>
      </c>
    </row>
    <row r="20013" s="90" customFormat="1" ht="12.75" customHeight="1">
      <c r="B20013" t="s" s="82">
        <v>20964</v>
      </c>
    </row>
    <row r="20014" s="90" customFormat="1" ht="12.75" customHeight="1">
      <c r="B20014" t="s" s="82">
        <v>20965</v>
      </c>
    </row>
    <row r="20015" s="90" customFormat="1" ht="12.75" customHeight="1">
      <c r="B20015" t="s" s="82">
        <v>20966</v>
      </c>
    </row>
    <row r="20016" s="90" customFormat="1" ht="12.75" customHeight="1">
      <c r="B20016" t="s" s="82">
        <v>20967</v>
      </c>
    </row>
    <row r="20017" s="90" customFormat="1" ht="12.75" customHeight="1">
      <c r="B20017" t="s" s="82">
        <v>20968</v>
      </c>
    </row>
    <row r="20018" s="90" customFormat="1" ht="12.75" customHeight="1">
      <c r="B20018" t="s" s="82">
        <v>20969</v>
      </c>
    </row>
    <row r="20019" s="90" customFormat="1" ht="12.75" customHeight="1">
      <c r="B20019" t="s" s="82">
        <v>20970</v>
      </c>
    </row>
    <row r="20020" s="90" customFormat="1" ht="12.75" customHeight="1">
      <c r="B20020" t="s" s="82">
        <v>20971</v>
      </c>
    </row>
    <row r="20021" s="90" customFormat="1" ht="12.75" customHeight="1">
      <c r="B20021" t="s" s="82">
        <v>20972</v>
      </c>
    </row>
    <row r="20022" s="90" customFormat="1" ht="12.75" customHeight="1">
      <c r="B20022" t="s" s="82">
        <v>20973</v>
      </c>
    </row>
    <row r="20023" s="90" customFormat="1" ht="12.75" customHeight="1">
      <c r="B20023" t="s" s="82">
        <v>20974</v>
      </c>
    </row>
    <row r="20024" s="90" customFormat="1" ht="12.75" customHeight="1">
      <c r="B20024" t="s" s="82">
        <v>20975</v>
      </c>
    </row>
    <row r="20025" s="90" customFormat="1" ht="12.75" customHeight="1">
      <c r="B20025" t="s" s="82">
        <v>20976</v>
      </c>
    </row>
    <row r="20026" s="90" customFormat="1" ht="12.75" customHeight="1">
      <c r="B20026" t="s" s="82">
        <v>20977</v>
      </c>
    </row>
    <row r="20027" s="90" customFormat="1" ht="12.75" customHeight="1">
      <c r="B20027" t="s" s="82">
        <v>20978</v>
      </c>
    </row>
    <row r="20028" s="90" customFormat="1" ht="12.75" customHeight="1">
      <c r="B20028" t="s" s="82">
        <v>20979</v>
      </c>
    </row>
    <row r="20029" s="90" customFormat="1" ht="12.75" customHeight="1">
      <c r="B20029" t="s" s="82">
        <v>20980</v>
      </c>
    </row>
    <row r="20030" s="90" customFormat="1" ht="12.75" customHeight="1">
      <c r="B20030" t="s" s="82">
        <v>20981</v>
      </c>
    </row>
    <row r="20031" s="90" customFormat="1" ht="12.75" customHeight="1">
      <c r="B20031" t="s" s="82">
        <v>20982</v>
      </c>
    </row>
    <row r="20032" s="90" customFormat="1" ht="12.75" customHeight="1">
      <c r="B20032" t="s" s="82">
        <v>20983</v>
      </c>
    </row>
    <row r="20033" s="90" customFormat="1" ht="12.75" customHeight="1">
      <c r="B20033" t="s" s="82">
        <v>20984</v>
      </c>
    </row>
    <row r="20034" s="90" customFormat="1" ht="12.75" customHeight="1">
      <c r="B20034" t="s" s="82">
        <v>20985</v>
      </c>
    </row>
    <row r="20035" s="90" customFormat="1" ht="12.75" customHeight="1">
      <c r="B20035" t="s" s="82">
        <v>20986</v>
      </c>
    </row>
    <row r="20036" s="90" customFormat="1" ht="12.75" customHeight="1">
      <c r="B20036" t="s" s="82">
        <v>20987</v>
      </c>
    </row>
    <row r="20037" s="90" customFormat="1" ht="12.75" customHeight="1">
      <c r="B20037" t="s" s="82">
        <v>20988</v>
      </c>
    </row>
    <row r="20038" s="90" customFormat="1" ht="12.75" customHeight="1">
      <c r="B20038" t="s" s="82">
        <v>20989</v>
      </c>
    </row>
    <row r="20039" s="90" customFormat="1" ht="12.75" customHeight="1">
      <c r="B20039" t="s" s="82">
        <v>20990</v>
      </c>
    </row>
    <row r="20040" s="90" customFormat="1" ht="12.75" customHeight="1">
      <c r="B20040" t="s" s="82">
        <v>20991</v>
      </c>
    </row>
    <row r="20041" s="90" customFormat="1" ht="12.75" customHeight="1">
      <c r="B20041" t="s" s="82">
        <v>20992</v>
      </c>
    </row>
    <row r="20042" s="90" customFormat="1" ht="12.75" customHeight="1">
      <c r="B20042" t="s" s="82">
        <v>20993</v>
      </c>
    </row>
    <row r="20043" s="90" customFormat="1" ht="12.75" customHeight="1">
      <c r="B20043" t="s" s="82">
        <v>20994</v>
      </c>
    </row>
    <row r="20044" s="90" customFormat="1" ht="12.75" customHeight="1">
      <c r="B20044" t="s" s="82">
        <v>20995</v>
      </c>
    </row>
    <row r="20045" s="90" customFormat="1" ht="12.75" customHeight="1">
      <c r="B20045" t="s" s="82">
        <v>20996</v>
      </c>
    </row>
    <row r="20046" s="90" customFormat="1" ht="12.75" customHeight="1">
      <c r="B20046" t="s" s="82">
        <v>20997</v>
      </c>
    </row>
    <row r="20047" s="90" customFormat="1" ht="12.75" customHeight="1">
      <c r="B20047" t="s" s="82">
        <v>20998</v>
      </c>
    </row>
    <row r="20048" s="90" customFormat="1" ht="12.75" customHeight="1">
      <c r="B20048" t="s" s="82">
        <v>20999</v>
      </c>
    </row>
    <row r="20049" s="90" customFormat="1" ht="12.75" customHeight="1">
      <c r="B20049" t="s" s="82">
        <v>21000</v>
      </c>
    </row>
    <row r="20050" s="90" customFormat="1" ht="12.75" customHeight="1">
      <c r="B20050" t="s" s="82">
        <v>21001</v>
      </c>
    </row>
    <row r="20051" s="90" customFormat="1" ht="12.75" customHeight="1">
      <c r="B20051" t="s" s="82">
        <v>21002</v>
      </c>
    </row>
    <row r="20052" s="90" customFormat="1" ht="12.75" customHeight="1">
      <c r="B20052" t="s" s="82">
        <v>21003</v>
      </c>
    </row>
    <row r="20053" s="90" customFormat="1" ht="12.75" customHeight="1">
      <c r="B20053" t="s" s="82">
        <v>21004</v>
      </c>
    </row>
    <row r="20054" s="90" customFormat="1" ht="12.75" customHeight="1">
      <c r="B20054" t="s" s="82">
        <v>21005</v>
      </c>
    </row>
    <row r="20055" s="90" customFormat="1" ht="12.75" customHeight="1">
      <c r="B20055" t="s" s="82">
        <v>21006</v>
      </c>
    </row>
    <row r="20056" s="90" customFormat="1" ht="12.75" customHeight="1">
      <c r="B20056" t="s" s="82">
        <v>21007</v>
      </c>
    </row>
    <row r="20057" s="90" customFormat="1" ht="12.75" customHeight="1">
      <c r="B20057" t="s" s="82">
        <v>21008</v>
      </c>
    </row>
    <row r="20058" s="90" customFormat="1" ht="12.75" customHeight="1">
      <c r="B20058" t="s" s="82">
        <v>21009</v>
      </c>
    </row>
    <row r="20059" s="90" customFormat="1" ht="12.75" customHeight="1">
      <c r="B20059" t="s" s="82">
        <v>21010</v>
      </c>
    </row>
    <row r="20060" s="90" customFormat="1" ht="12.75" customHeight="1">
      <c r="B20060" t="s" s="82">
        <v>21011</v>
      </c>
    </row>
    <row r="20061" s="90" customFormat="1" ht="12.75" customHeight="1">
      <c r="B20061" t="s" s="82">
        <v>21012</v>
      </c>
    </row>
    <row r="20062" s="90" customFormat="1" ht="12.75" customHeight="1">
      <c r="B20062" t="s" s="82">
        <v>21013</v>
      </c>
    </row>
    <row r="20063" s="90" customFormat="1" ht="12.75" customHeight="1">
      <c r="B20063" t="s" s="82">
        <v>21014</v>
      </c>
    </row>
    <row r="20064" s="90" customFormat="1" ht="12.75" customHeight="1">
      <c r="B20064" t="s" s="82">
        <v>21015</v>
      </c>
    </row>
    <row r="20065" s="90" customFormat="1" ht="12.75" customHeight="1">
      <c r="B20065" t="s" s="82">
        <v>21016</v>
      </c>
    </row>
    <row r="20066" s="90" customFormat="1" ht="12.75" customHeight="1">
      <c r="B20066" t="s" s="82">
        <v>21017</v>
      </c>
    </row>
    <row r="20067" s="90" customFormat="1" ht="12.75" customHeight="1">
      <c r="B20067" t="s" s="82">
        <v>21018</v>
      </c>
    </row>
    <row r="20068" s="90" customFormat="1" ht="12.75" customHeight="1">
      <c r="B20068" t="s" s="82">
        <v>21019</v>
      </c>
    </row>
    <row r="20069" s="90" customFormat="1" ht="12.75" customHeight="1">
      <c r="B20069" t="s" s="82">
        <v>21020</v>
      </c>
    </row>
    <row r="20070" s="90" customFormat="1" ht="12.75" customHeight="1">
      <c r="B20070" t="s" s="82">
        <v>21021</v>
      </c>
    </row>
    <row r="20071" s="90" customFormat="1" ht="12.75" customHeight="1">
      <c r="B20071" t="s" s="82">
        <v>21022</v>
      </c>
    </row>
    <row r="20072" s="90" customFormat="1" ht="12.75" customHeight="1">
      <c r="B20072" t="s" s="82">
        <v>21023</v>
      </c>
    </row>
    <row r="20073" s="90" customFormat="1" ht="12.75" customHeight="1">
      <c r="B20073" t="s" s="82">
        <v>21024</v>
      </c>
    </row>
    <row r="20074" s="90" customFormat="1" ht="12.75" customHeight="1">
      <c r="B20074" t="s" s="82">
        <v>21025</v>
      </c>
    </row>
    <row r="20075" s="90" customFormat="1" ht="12.75" customHeight="1">
      <c r="B20075" t="s" s="82">
        <v>21026</v>
      </c>
    </row>
    <row r="20076" s="90" customFormat="1" ht="12.75" customHeight="1">
      <c r="B20076" t="s" s="82">
        <v>21027</v>
      </c>
    </row>
    <row r="20077" s="90" customFormat="1" ht="12.75" customHeight="1">
      <c r="B20077" t="s" s="82">
        <v>21028</v>
      </c>
    </row>
    <row r="20078" s="90" customFormat="1" ht="12.75" customHeight="1">
      <c r="B20078" t="s" s="82">
        <v>21029</v>
      </c>
    </row>
    <row r="20079" s="90" customFormat="1" ht="12.75" customHeight="1">
      <c r="B20079" t="s" s="82">
        <v>21030</v>
      </c>
    </row>
    <row r="20080" s="90" customFormat="1" ht="12.75" customHeight="1">
      <c r="B20080" t="s" s="82">
        <v>21031</v>
      </c>
    </row>
    <row r="20081" s="90" customFormat="1" ht="12.75" customHeight="1">
      <c r="B20081" t="s" s="82">
        <v>21032</v>
      </c>
    </row>
    <row r="20082" s="90" customFormat="1" ht="12.75" customHeight="1">
      <c r="B20082" t="s" s="82">
        <v>21033</v>
      </c>
    </row>
    <row r="20083" s="90" customFormat="1" ht="12.75" customHeight="1">
      <c r="B20083" t="s" s="82">
        <v>21034</v>
      </c>
    </row>
    <row r="20084" s="90" customFormat="1" ht="12.75" customHeight="1">
      <c r="B20084" t="s" s="82">
        <v>21035</v>
      </c>
    </row>
    <row r="20085" s="90" customFormat="1" ht="12.75" customHeight="1">
      <c r="B20085" t="s" s="82">
        <v>21036</v>
      </c>
    </row>
    <row r="20086" s="90" customFormat="1" ht="12.75" customHeight="1">
      <c r="B20086" t="s" s="82">
        <v>21037</v>
      </c>
    </row>
    <row r="20087" s="90" customFormat="1" ht="12.75" customHeight="1">
      <c r="B20087" t="s" s="82">
        <v>21038</v>
      </c>
    </row>
    <row r="20088" s="90" customFormat="1" ht="12.75" customHeight="1">
      <c r="B20088" t="s" s="82">
        <v>21039</v>
      </c>
    </row>
    <row r="20089" s="90" customFormat="1" ht="12.75" customHeight="1">
      <c r="B20089" t="s" s="82">
        <v>21040</v>
      </c>
    </row>
    <row r="20090" s="90" customFormat="1" ht="12.75" customHeight="1">
      <c r="B20090" t="s" s="82">
        <v>21041</v>
      </c>
    </row>
    <row r="20091" s="90" customFormat="1" ht="12.75" customHeight="1">
      <c r="B20091" t="s" s="82">
        <v>21042</v>
      </c>
    </row>
    <row r="20092" s="90" customFormat="1" ht="12.75" customHeight="1">
      <c r="B20092" t="s" s="82">
        <v>21043</v>
      </c>
    </row>
    <row r="20093" s="90" customFormat="1" ht="12.75" customHeight="1">
      <c r="B20093" t="s" s="82">
        <v>21044</v>
      </c>
    </row>
    <row r="20094" s="90" customFormat="1" ht="12.75" customHeight="1">
      <c r="B20094" t="s" s="82">
        <v>21045</v>
      </c>
    </row>
    <row r="20095" s="90" customFormat="1" ht="12.75" customHeight="1">
      <c r="B20095" t="s" s="82">
        <v>21046</v>
      </c>
    </row>
    <row r="20096" s="90" customFormat="1" ht="12.75" customHeight="1">
      <c r="B20096" t="s" s="82">
        <v>21047</v>
      </c>
    </row>
    <row r="20097" s="90" customFormat="1" ht="12.75" customHeight="1">
      <c r="B20097" t="s" s="82">
        <v>21048</v>
      </c>
    </row>
    <row r="20098" s="90" customFormat="1" ht="12.75" customHeight="1">
      <c r="B20098" t="s" s="82">
        <v>21049</v>
      </c>
    </row>
    <row r="20099" s="90" customFormat="1" ht="12.75" customHeight="1">
      <c r="B20099" t="s" s="82">
        <v>21050</v>
      </c>
    </row>
    <row r="20100" s="90" customFormat="1" ht="12.75" customHeight="1">
      <c r="B20100" t="s" s="82">
        <v>21051</v>
      </c>
    </row>
    <row r="20101" s="90" customFormat="1" ht="12.75" customHeight="1">
      <c r="B20101" t="s" s="82">
        <v>21052</v>
      </c>
    </row>
    <row r="20102" s="90" customFormat="1" ht="12.75" customHeight="1">
      <c r="B20102" t="s" s="82">
        <v>21053</v>
      </c>
    </row>
    <row r="20103" s="90" customFormat="1" ht="12.75" customHeight="1">
      <c r="B20103" t="s" s="82">
        <v>21054</v>
      </c>
    </row>
    <row r="20104" s="90" customFormat="1" ht="12.75" customHeight="1">
      <c r="B20104" t="s" s="82">
        <v>21055</v>
      </c>
    </row>
    <row r="20105" s="90" customFormat="1" ht="12.75" customHeight="1">
      <c r="B20105" t="s" s="82">
        <v>21056</v>
      </c>
    </row>
    <row r="20106" s="90" customFormat="1" ht="12.75" customHeight="1">
      <c r="B20106" t="s" s="82">
        <v>21057</v>
      </c>
    </row>
    <row r="20107" s="90" customFormat="1" ht="12.75" customHeight="1">
      <c r="B20107" t="s" s="82">
        <v>21058</v>
      </c>
    </row>
    <row r="20108" s="90" customFormat="1" ht="12.75" customHeight="1">
      <c r="B20108" t="s" s="82">
        <v>21059</v>
      </c>
    </row>
    <row r="20109" s="90" customFormat="1" ht="12.75" customHeight="1">
      <c r="B20109" t="s" s="82">
        <v>21060</v>
      </c>
    </row>
    <row r="20110" s="90" customFormat="1" ht="12.75" customHeight="1">
      <c r="B20110" t="s" s="82">
        <v>21061</v>
      </c>
    </row>
    <row r="20111" s="90" customFormat="1" ht="12.75" customHeight="1">
      <c r="B20111" t="s" s="82">
        <v>21062</v>
      </c>
    </row>
    <row r="20112" s="90" customFormat="1" ht="12.75" customHeight="1">
      <c r="B20112" t="s" s="82">
        <v>21063</v>
      </c>
    </row>
    <row r="20113" s="90" customFormat="1" ht="12.75" customHeight="1">
      <c r="B20113" t="s" s="82">
        <v>21064</v>
      </c>
    </row>
    <row r="20114" s="90" customFormat="1" ht="12.75" customHeight="1">
      <c r="B20114" t="s" s="82">
        <v>21065</v>
      </c>
    </row>
    <row r="20115" s="90" customFormat="1" ht="12.75" customHeight="1">
      <c r="B20115" t="s" s="82">
        <v>21066</v>
      </c>
    </row>
    <row r="20116" s="90" customFormat="1" ht="12.75" customHeight="1">
      <c r="B20116" t="s" s="82">
        <v>21067</v>
      </c>
    </row>
    <row r="20117" s="90" customFormat="1" ht="12.75" customHeight="1">
      <c r="B20117" t="s" s="82">
        <v>21068</v>
      </c>
    </row>
    <row r="20118" s="90" customFormat="1" ht="12.75" customHeight="1">
      <c r="B20118" t="s" s="82">
        <v>21069</v>
      </c>
    </row>
    <row r="20119" s="90" customFormat="1" ht="12.75" customHeight="1">
      <c r="B20119" t="s" s="82">
        <v>21070</v>
      </c>
    </row>
    <row r="20120" s="90" customFormat="1" ht="12.75" customHeight="1">
      <c r="B20120" t="s" s="82">
        <v>21071</v>
      </c>
    </row>
    <row r="20121" s="90" customFormat="1" ht="12.75" customHeight="1">
      <c r="B20121" t="s" s="82">
        <v>21072</v>
      </c>
    </row>
    <row r="20122" s="90" customFormat="1" ht="12.75" customHeight="1">
      <c r="B20122" t="s" s="82">
        <v>21073</v>
      </c>
    </row>
    <row r="20123" s="90" customFormat="1" ht="12.75" customHeight="1">
      <c r="B20123" t="s" s="82">
        <v>21074</v>
      </c>
    </row>
    <row r="20124" s="90" customFormat="1" ht="12.75" customHeight="1">
      <c r="B20124" t="s" s="82">
        <v>21075</v>
      </c>
    </row>
    <row r="20125" s="90" customFormat="1" ht="12.75" customHeight="1">
      <c r="B20125" t="s" s="82">
        <v>21076</v>
      </c>
    </row>
    <row r="20126" s="90" customFormat="1" ht="12.75" customHeight="1">
      <c r="B20126" t="s" s="82">
        <v>21077</v>
      </c>
    </row>
    <row r="20127" s="90" customFormat="1" ht="12.75" customHeight="1">
      <c r="B20127" t="s" s="82">
        <v>21078</v>
      </c>
    </row>
    <row r="20128" s="90" customFormat="1" ht="12.75" customHeight="1">
      <c r="B20128" t="s" s="82">
        <v>21079</v>
      </c>
    </row>
    <row r="20129" s="90" customFormat="1" ht="12.75" customHeight="1">
      <c r="B20129" t="s" s="82">
        <v>21080</v>
      </c>
    </row>
    <row r="20130" s="90" customFormat="1" ht="12.75" customHeight="1">
      <c r="B20130" t="s" s="82">
        <v>21081</v>
      </c>
    </row>
    <row r="20131" s="90" customFormat="1" ht="12.75" customHeight="1">
      <c r="B20131" t="s" s="82">
        <v>21082</v>
      </c>
    </row>
    <row r="20132" s="90" customFormat="1" ht="12.75" customHeight="1">
      <c r="B20132" t="s" s="82">
        <v>21083</v>
      </c>
    </row>
    <row r="20133" s="90" customFormat="1" ht="12.75" customHeight="1">
      <c r="B20133" t="s" s="82">
        <v>21084</v>
      </c>
    </row>
    <row r="20134" s="90" customFormat="1" ht="12.75" customHeight="1">
      <c r="B20134" t="s" s="82">
        <v>21085</v>
      </c>
    </row>
    <row r="20135" s="90" customFormat="1" ht="12.75" customHeight="1">
      <c r="B20135" t="s" s="82">
        <v>21086</v>
      </c>
    </row>
    <row r="20136" s="90" customFormat="1" ht="12.75" customHeight="1">
      <c r="B20136" t="s" s="82">
        <v>21087</v>
      </c>
    </row>
    <row r="20137" s="90" customFormat="1" ht="12.75" customHeight="1">
      <c r="B20137" t="s" s="82">
        <v>21088</v>
      </c>
    </row>
    <row r="20138" s="90" customFormat="1" ht="12.75" customHeight="1">
      <c r="B20138" t="s" s="82">
        <v>21089</v>
      </c>
    </row>
    <row r="20139" s="90" customFormat="1" ht="12.75" customHeight="1">
      <c r="B20139" t="s" s="82">
        <v>21090</v>
      </c>
    </row>
    <row r="20140" s="90" customFormat="1" ht="12.75" customHeight="1">
      <c r="B20140" t="s" s="82">
        <v>21091</v>
      </c>
    </row>
    <row r="20141" s="90" customFormat="1" ht="12.75" customHeight="1">
      <c r="B20141" t="s" s="82">
        <v>21092</v>
      </c>
    </row>
    <row r="20142" s="90" customFormat="1" ht="12.75" customHeight="1">
      <c r="B20142" t="s" s="82">
        <v>21093</v>
      </c>
    </row>
    <row r="20143" s="90" customFormat="1" ht="12.75" customHeight="1">
      <c r="B20143" t="s" s="82">
        <v>21094</v>
      </c>
    </row>
    <row r="20144" s="90" customFormat="1" ht="12.75" customHeight="1">
      <c r="B20144" t="s" s="82">
        <v>21095</v>
      </c>
    </row>
    <row r="20145" s="90" customFormat="1" ht="12.75" customHeight="1">
      <c r="B20145" t="s" s="82">
        <v>21096</v>
      </c>
    </row>
    <row r="20146" s="90" customFormat="1" ht="12.75" customHeight="1">
      <c r="B20146" t="s" s="82">
        <v>21097</v>
      </c>
    </row>
    <row r="20147" s="90" customFormat="1" ht="12.75" customHeight="1">
      <c r="B20147" t="s" s="82">
        <v>21098</v>
      </c>
    </row>
    <row r="20148" s="90" customFormat="1" ht="12.75" customHeight="1">
      <c r="B20148" t="s" s="82">
        <v>21099</v>
      </c>
    </row>
    <row r="20149" s="90" customFormat="1" ht="12.75" customHeight="1">
      <c r="B20149" t="s" s="82">
        <v>21100</v>
      </c>
    </row>
    <row r="20150" s="90" customFormat="1" ht="12.75" customHeight="1">
      <c r="B20150" t="s" s="82">
        <v>21101</v>
      </c>
    </row>
    <row r="20151" s="90" customFormat="1" ht="12.75" customHeight="1">
      <c r="B20151" t="s" s="82">
        <v>21102</v>
      </c>
    </row>
    <row r="20152" s="90" customFormat="1" ht="12.75" customHeight="1">
      <c r="B20152" t="s" s="82">
        <v>21103</v>
      </c>
    </row>
    <row r="20153" s="90" customFormat="1" ht="12.75" customHeight="1">
      <c r="B20153" t="s" s="82">
        <v>21104</v>
      </c>
    </row>
    <row r="20154" s="90" customFormat="1" ht="12.75" customHeight="1">
      <c r="B20154" t="s" s="82">
        <v>21105</v>
      </c>
    </row>
    <row r="20155" s="90" customFormat="1" ht="12.75" customHeight="1">
      <c r="B20155" t="s" s="82">
        <v>21106</v>
      </c>
    </row>
    <row r="20156" s="90" customFormat="1" ht="12.75" customHeight="1">
      <c r="B20156" t="s" s="82">
        <v>21107</v>
      </c>
    </row>
    <row r="20157" s="90" customFormat="1" ht="12.75" customHeight="1">
      <c r="B20157" t="s" s="82">
        <v>21108</v>
      </c>
    </row>
    <row r="20158" s="90" customFormat="1" ht="12.75" customHeight="1">
      <c r="B20158" t="s" s="82">
        <v>21109</v>
      </c>
    </row>
    <row r="20159" s="90" customFormat="1" ht="12.75" customHeight="1">
      <c r="B20159" t="s" s="82">
        <v>21110</v>
      </c>
    </row>
    <row r="20160" s="90" customFormat="1" ht="12.75" customHeight="1">
      <c r="B20160" t="s" s="82">
        <v>21111</v>
      </c>
    </row>
    <row r="20161" s="90" customFormat="1" ht="12.75" customHeight="1">
      <c r="B20161" t="s" s="82">
        <v>21112</v>
      </c>
    </row>
    <row r="20162" s="90" customFormat="1" ht="12.75" customHeight="1">
      <c r="B20162" t="s" s="82">
        <v>21113</v>
      </c>
    </row>
    <row r="20163" s="90" customFormat="1" ht="12.75" customHeight="1">
      <c r="B20163" t="s" s="82">
        <v>21114</v>
      </c>
    </row>
    <row r="20164" s="90" customFormat="1" ht="12.75" customHeight="1">
      <c r="B20164" t="s" s="82">
        <v>21115</v>
      </c>
    </row>
    <row r="20165" s="90" customFormat="1" ht="12.75" customHeight="1">
      <c r="B20165" t="s" s="82">
        <v>21116</v>
      </c>
    </row>
    <row r="20166" s="90" customFormat="1" ht="12.75" customHeight="1">
      <c r="B20166" t="s" s="82">
        <v>21117</v>
      </c>
    </row>
    <row r="20167" s="90" customFormat="1" ht="12.75" customHeight="1">
      <c r="B20167" t="s" s="82">
        <v>21118</v>
      </c>
    </row>
    <row r="20168" s="90" customFormat="1" ht="12.75" customHeight="1">
      <c r="B20168" t="s" s="82">
        <v>21119</v>
      </c>
    </row>
    <row r="20169" s="90" customFormat="1" ht="12.75" customHeight="1">
      <c r="B20169" t="s" s="82">
        <v>21120</v>
      </c>
    </row>
    <row r="20170" s="90" customFormat="1" ht="12.75" customHeight="1">
      <c r="B20170" t="s" s="82">
        <v>21121</v>
      </c>
    </row>
    <row r="20171" s="90" customFormat="1" ht="12.75" customHeight="1">
      <c r="B20171" t="s" s="82">
        <v>21122</v>
      </c>
    </row>
    <row r="20172" s="90" customFormat="1" ht="12.75" customHeight="1">
      <c r="B20172" t="s" s="82">
        <v>21123</v>
      </c>
    </row>
    <row r="20173" s="90" customFormat="1" ht="12.75" customHeight="1">
      <c r="B20173" t="s" s="82">
        <v>21124</v>
      </c>
    </row>
    <row r="20174" s="90" customFormat="1" ht="12.75" customHeight="1">
      <c r="B20174" t="s" s="82">
        <v>21125</v>
      </c>
    </row>
    <row r="20175" s="90" customFormat="1" ht="12.75" customHeight="1">
      <c r="B20175" t="s" s="82">
        <v>21126</v>
      </c>
    </row>
    <row r="20176" s="90" customFormat="1" ht="12.75" customHeight="1">
      <c r="B20176" t="s" s="82">
        <v>21127</v>
      </c>
    </row>
    <row r="20177" s="90" customFormat="1" ht="12.75" customHeight="1">
      <c r="B20177" t="s" s="82">
        <v>21128</v>
      </c>
    </row>
    <row r="20178" s="90" customFormat="1" ht="12.75" customHeight="1">
      <c r="B20178" t="s" s="82">
        <v>21129</v>
      </c>
    </row>
    <row r="20179" s="90" customFormat="1" ht="12.75" customHeight="1">
      <c r="B20179" t="s" s="82">
        <v>21130</v>
      </c>
    </row>
    <row r="20180" s="90" customFormat="1" ht="12.75" customHeight="1">
      <c r="B20180" t="s" s="82">
        <v>21131</v>
      </c>
    </row>
    <row r="20181" s="90" customFormat="1" ht="12.75" customHeight="1">
      <c r="B20181" t="s" s="82">
        <v>21132</v>
      </c>
    </row>
    <row r="20182" s="90" customFormat="1" ht="12.75" customHeight="1">
      <c r="B20182" t="s" s="82">
        <v>21133</v>
      </c>
    </row>
    <row r="20183" s="90" customFormat="1" ht="12.75" customHeight="1">
      <c r="B20183" t="s" s="82">
        <v>21134</v>
      </c>
    </row>
    <row r="20184" s="90" customFormat="1" ht="12.75" customHeight="1">
      <c r="B20184" t="s" s="82">
        <v>21135</v>
      </c>
    </row>
    <row r="20185" s="90" customFormat="1" ht="12.75" customHeight="1">
      <c r="B20185" t="s" s="82">
        <v>21136</v>
      </c>
    </row>
    <row r="20186" s="90" customFormat="1" ht="12.75" customHeight="1">
      <c r="B20186" t="s" s="82">
        <v>21137</v>
      </c>
    </row>
    <row r="20187" s="90" customFormat="1" ht="12.75" customHeight="1">
      <c r="B20187" t="s" s="82">
        <v>21138</v>
      </c>
    </row>
    <row r="20188" s="90" customFormat="1" ht="12.75" customHeight="1">
      <c r="B20188" t="s" s="82">
        <v>21139</v>
      </c>
    </row>
    <row r="20189" s="90" customFormat="1" ht="12.75" customHeight="1">
      <c r="B20189" t="s" s="82">
        <v>21140</v>
      </c>
    </row>
    <row r="20190" s="90" customFormat="1" ht="12.75" customHeight="1">
      <c r="B20190" t="s" s="82">
        <v>21141</v>
      </c>
    </row>
    <row r="20191" s="90" customFormat="1" ht="12.75" customHeight="1">
      <c r="B20191" t="s" s="82">
        <v>21142</v>
      </c>
    </row>
    <row r="20192" s="90" customFormat="1" ht="12.75" customHeight="1">
      <c r="B20192" t="s" s="82">
        <v>21143</v>
      </c>
    </row>
    <row r="20193" s="90" customFormat="1" ht="12.75" customHeight="1">
      <c r="B20193" t="s" s="82">
        <v>21144</v>
      </c>
    </row>
    <row r="20194" s="90" customFormat="1" ht="12.75" customHeight="1">
      <c r="B20194" t="s" s="82">
        <v>21145</v>
      </c>
    </row>
    <row r="20195" s="90" customFormat="1" ht="12.75" customHeight="1">
      <c r="B20195" t="s" s="82">
        <v>21146</v>
      </c>
    </row>
    <row r="20196" s="90" customFormat="1" ht="12.75" customHeight="1">
      <c r="B20196" t="s" s="82">
        <v>21147</v>
      </c>
    </row>
    <row r="20197" s="90" customFormat="1" ht="12.75" customHeight="1">
      <c r="B20197" t="s" s="82">
        <v>21148</v>
      </c>
    </row>
    <row r="20198" s="90" customFormat="1" ht="12.75" customHeight="1">
      <c r="B20198" t="s" s="82">
        <v>21149</v>
      </c>
    </row>
    <row r="20199" s="90" customFormat="1" ht="12.75" customHeight="1">
      <c r="B20199" t="s" s="82">
        <v>21150</v>
      </c>
    </row>
    <row r="20200" s="90" customFormat="1" ht="12.75" customHeight="1">
      <c r="B20200" t="s" s="82">
        <v>21151</v>
      </c>
    </row>
    <row r="20201" s="90" customFormat="1" ht="12.75" customHeight="1">
      <c r="B20201" t="s" s="82">
        <v>21152</v>
      </c>
    </row>
    <row r="20202" s="90" customFormat="1" ht="12.75" customHeight="1">
      <c r="B20202" t="s" s="82">
        <v>21153</v>
      </c>
    </row>
    <row r="20203" s="90" customFormat="1" ht="12.75" customHeight="1">
      <c r="B20203" t="s" s="82">
        <v>21154</v>
      </c>
    </row>
    <row r="20204" s="90" customFormat="1" ht="12.75" customHeight="1">
      <c r="B20204" t="s" s="82">
        <v>21155</v>
      </c>
    </row>
    <row r="20205" s="90" customFormat="1" ht="12.75" customHeight="1">
      <c r="B20205" t="s" s="82">
        <v>21156</v>
      </c>
    </row>
    <row r="20206" s="90" customFormat="1" ht="12.75" customHeight="1">
      <c r="B20206" t="s" s="82">
        <v>21157</v>
      </c>
    </row>
    <row r="20207" s="90" customFormat="1" ht="12.75" customHeight="1">
      <c r="B20207" t="s" s="82">
        <v>21158</v>
      </c>
    </row>
    <row r="20208" s="90" customFormat="1" ht="12.75" customHeight="1">
      <c r="B20208" t="s" s="82">
        <v>21159</v>
      </c>
    </row>
    <row r="20209" s="90" customFormat="1" ht="12.75" customHeight="1">
      <c r="B20209" t="s" s="82">
        <v>21160</v>
      </c>
    </row>
    <row r="20210" s="90" customFormat="1" ht="12.75" customHeight="1">
      <c r="B20210" t="s" s="82">
        <v>21161</v>
      </c>
    </row>
    <row r="20211" s="90" customFormat="1" ht="12.75" customHeight="1">
      <c r="B20211" t="s" s="82">
        <v>21162</v>
      </c>
    </row>
    <row r="20212" s="90" customFormat="1" ht="12.75" customHeight="1">
      <c r="B20212" t="s" s="82">
        <v>21163</v>
      </c>
    </row>
    <row r="20213" s="90" customFormat="1" ht="12.75" customHeight="1">
      <c r="B20213" t="s" s="82">
        <v>21164</v>
      </c>
    </row>
    <row r="20214" s="90" customFormat="1" ht="12.75" customHeight="1">
      <c r="B20214" t="s" s="82">
        <v>21165</v>
      </c>
    </row>
    <row r="20215" s="90" customFormat="1" ht="12.75" customHeight="1">
      <c r="B20215" t="s" s="82">
        <v>21166</v>
      </c>
    </row>
    <row r="20216" s="90" customFormat="1" ht="12.75" customHeight="1">
      <c r="B20216" t="s" s="82">
        <v>21167</v>
      </c>
    </row>
    <row r="20217" s="90" customFormat="1" ht="12.75" customHeight="1">
      <c r="B20217" t="s" s="82">
        <v>21168</v>
      </c>
    </row>
    <row r="20218" s="90" customFormat="1" ht="12.75" customHeight="1">
      <c r="B20218" t="s" s="82">
        <v>21169</v>
      </c>
    </row>
    <row r="20219" s="90" customFormat="1" ht="12.75" customHeight="1">
      <c r="B20219" t="s" s="82">
        <v>21170</v>
      </c>
    </row>
    <row r="20220" s="90" customFormat="1" ht="12.75" customHeight="1">
      <c r="B20220" t="s" s="82">
        <v>21171</v>
      </c>
    </row>
    <row r="20221" s="90" customFormat="1" ht="12.75" customHeight="1">
      <c r="B20221" t="s" s="82">
        <v>21172</v>
      </c>
    </row>
    <row r="20222" s="90" customFormat="1" ht="12.75" customHeight="1">
      <c r="B20222" t="s" s="82">
        <v>21173</v>
      </c>
    </row>
    <row r="20223" s="90" customFormat="1" ht="12.75" customHeight="1">
      <c r="B20223" t="s" s="82">
        <v>21174</v>
      </c>
    </row>
    <row r="20224" s="90" customFormat="1" ht="12.75" customHeight="1">
      <c r="B20224" t="s" s="82">
        <v>21175</v>
      </c>
    </row>
    <row r="20225" s="90" customFormat="1" ht="12.75" customHeight="1">
      <c r="B20225" t="s" s="82">
        <v>21176</v>
      </c>
    </row>
    <row r="20226" s="90" customFormat="1" ht="12.75" customHeight="1">
      <c r="B20226" t="s" s="82">
        <v>21177</v>
      </c>
    </row>
    <row r="20227" s="90" customFormat="1" ht="12.75" customHeight="1">
      <c r="B20227" t="s" s="82">
        <v>21178</v>
      </c>
    </row>
    <row r="20228" s="90" customFormat="1" ht="12.75" customHeight="1">
      <c r="B20228" t="s" s="82">
        <v>21179</v>
      </c>
    </row>
    <row r="20229" s="90" customFormat="1" ht="12.75" customHeight="1">
      <c r="B20229" t="s" s="82">
        <v>21180</v>
      </c>
    </row>
    <row r="20230" s="90" customFormat="1" ht="12.75" customHeight="1">
      <c r="B20230" t="s" s="82">
        <v>21181</v>
      </c>
    </row>
    <row r="20231" s="90" customFormat="1" ht="12.75" customHeight="1">
      <c r="B20231" t="s" s="82">
        <v>21182</v>
      </c>
    </row>
    <row r="20232" s="90" customFormat="1" ht="12.75" customHeight="1">
      <c r="B20232" t="s" s="82">
        <v>21183</v>
      </c>
    </row>
    <row r="20233" s="90" customFormat="1" ht="12.75" customHeight="1">
      <c r="B20233" t="s" s="82">
        <v>21184</v>
      </c>
    </row>
    <row r="20234" s="90" customFormat="1" ht="12.75" customHeight="1">
      <c r="B20234" t="s" s="82">
        <v>21185</v>
      </c>
    </row>
    <row r="20235" s="90" customFormat="1" ht="12.75" customHeight="1">
      <c r="B20235" t="s" s="82">
        <v>21186</v>
      </c>
    </row>
    <row r="20236" s="90" customFormat="1" ht="12.75" customHeight="1">
      <c r="B20236" t="s" s="82">
        <v>21187</v>
      </c>
    </row>
    <row r="20237" s="90" customFormat="1" ht="12.75" customHeight="1">
      <c r="B20237" t="s" s="82">
        <v>21188</v>
      </c>
    </row>
    <row r="20238" s="90" customFormat="1" ht="12.75" customHeight="1">
      <c r="B20238" t="s" s="82">
        <v>21189</v>
      </c>
    </row>
    <row r="20239" s="90" customFormat="1" ht="12.75" customHeight="1">
      <c r="B20239" t="s" s="82">
        <v>21190</v>
      </c>
    </row>
    <row r="20240" s="90" customFormat="1" ht="12.75" customHeight="1">
      <c r="B20240" t="s" s="82">
        <v>21191</v>
      </c>
    </row>
    <row r="20241" s="90" customFormat="1" ht="12.75" customHeight="1">
      <c r="B20241" t="s" s="82">
        <v>21192</v>
      </c>
    </row>
    <row r="20242" s="90" customFormat="1" ht="12.75" customHeight="1">
      <c r="B20242" t="s" s="82">
        <v>21193</v>
      </c>
    </row>
    <row r="20243" s="90" customFormat="1" ht="12.75" customHeight="1">
      <c r="B20243" t="s" s="82">
        <v>21194</v>
      </c>
    </row>
    <row r="20244" s="90" customFormat="1" ht="12.75" customHeight="1">
      <c r="B20244" t="s" s="82">
        <v>21195</v>
      </c>
    </row>
    <row r="20245" s="90" customFormat="1" ht="12.75" customHeight="1">
      <c r="B20245" t="s" s="82">
        <v>21196</v>
      </c>
    </row>
    <row r="20246" s="90" customFormat="1" ht="12.75" customHeight="1">
      <c r="B20246" t="s" s="82">
        <v>21197</v>
      </c>
    </row>
    <row r="20247" s="90" customFormat="1" ht="12.75" customHeight="1">
      <c r="B20247" t="s" s="82">
        <v>21198</v>
      </c>
    </row>
    <row r="20248" s="90" customFormat="1" ht="12.75" customHeight="1">
      <c r="B20248" t="s" s="82">
        <v>21199</v>
      </c>
    </row>
    <row r="20249" s="90" customFormat="1" ht="12.75" customHeight="1">
      <c r="B20249" t="s" s="82">
        <v>21200</v>
      </c>
    </row>
    <row r="20250" s="90" customFormat="1" ht="12.75" customHeight="1">
      <c r="B20250" t="s" s="82">
        <v>21201</v>
      </c>
    </row>
    <row r="20251" s="90" customFormat="1" ht="12.75" customHeight="1">
      <c r="B20251" t="s" s="82">
        <v>21202</v>
      </c>
    </row>
    <row r="20252" s="90" customFormat="1" ht="12.75" customHeight="1">
      <c r="B20252" t="s" s="82">
        <v>21203</v>
      </c>
    </row>
    <row r="20253" s="90" customFormat="1" ht="12.75" customHeight="1">
      <c r="B20253" t="s" s="82">
        <v>21204</v>
      </c>
    </row>
    <row r="20254" s="90" customFormat="1" ht="12.75" customHeight="1">
      <c r="B20254" t="s" s="82">
        <v>21205</v>
      </c>
    </row>
    <row r="20255" s="90" customFormat="1" ht="12.75" customHeight="1">
      <c r="B20255" t="s" s="82">
        <v>21206</v>
      </c>
    </row>
    <row r="20256" s="90" customFormat="1" ht="12.75" customHeight="1">
      <c r="B20256" t="s" s="82">
        <v>21207</v>
      </c>
    </row>
    <row r="20257" s="90" customFormat="1" ht="12.75" customHeight="1">
      <c r="B20257" t="s" s="82">
        <v>21208</v>
      </c>
    </row>
    <row r="20258" s="90" customFormat="1" ht="12.75" customHeight="1">
      <c r="B20258" t="s" s="82">
        <v>21209</v>
      </c>
    </row>
    <row r="20259" s="90" customFormat="1" ht="12.75" customHeight="1">
      <c r="B20259" t="s" s="82">
        <v>21210</v>
      </c>
    </row>
    <row r="20260" s="90" customFormat="1" ht="12.75" customHeight="1">
      <c r="B20260" t="s" s="82">
        <v>21211</v>
      </c>
    </row>
    <row r="20261" s="90" customFormat="1" ht="12.75" customHeight="1">
      <c r="B20261" t="s" s="82">
        <v>21212</v>
      </c>
    </row>
    <row r="20262" s="90" customFormat="1" ht="12.75" customHeight="1">
      <c r="B20262" t="s" s="82">
        <v>21213</v>
      </c>
    </row>
    <row r="20263" s="90" customFormat="1" ht="12.75" customHeight="1">
      <c r="B20263" t="s" s="82">
        <v>21214</v>
      </c>
    </row>
    <row r="20264" s="90" customFormat="1" ht="12.75" customHeight="1">
      <c r="B20264" t="s" s="82">
        <v>21215</v>
      </c>
    </row>
    <row r="20265" s="90" customFormat="1" ht="12.75" customHeight="1">
      <c r="B20265" t="s" s="82">
        <v>21216</v>
      </c>
    </row>
    <row r="20266" s="90" customFormat="1" ht="12.75" customHeight="1">
      <c r="B20266" t="s" s="82">
        <v>21217</v>
      </c>
    </row>
    <row r="20267" s="90" customFormat="1" ht="12.75" customHeight="1">
      <c r="B20267" t="s" s="82">
        <v>21218</v>
      </c>
    </row>
    <row r="20268" s="90" customFormat="1" ht="12.75" customHeight="1">
      <c r="B20268" t="s" s="82">
        <v>21219</v>
      </c>
    </row>
    <row r="20269" s="90" customFormat="1" ht="12.75" customHeight="1">
      <c r="B20269" t="s" s="82">
        <v>21220</v>
      </c>
    </row>
    <row r="20270" s="90" customFormat="1" ht="12.75" customHeight="1">
      <c r="B20270" t="s" s="82">
        <v>21221</v>
      </c>
    </row>
    <row r="20271" s="90" customFormat="1" ht="12.75" customHeight="1">
      <c r="B20271" t="s" s="82">
        <v>21222</v>
      </c>
    </row>
    <row r="20272" s="90" customFormat="1" ht="12.75" customHeight="1">
      <c r="B20272" t="s" s="82">
        <v>21223</v>
      </c>
    </row>
    <row r="20273" s="90" customFormat="1" ht="12.75" customHeight="1">
      <c r="B20273" t="s" s="82">
        <v>21224</v>
      </c>
    </row>
    <row r="20274" s="90" customFormat="1" ht="12.75" customHeight="1">
      <c r="B20274" t="s" s="82">
        <v>21225</v>
      </c>
    </row>
    <row r="20275" s="90" customFormat="1" ht="12.75" customHeight="1">
      <c r="B20275" t="s" s="82">
        <v>21226</v>
      </c>
    </row>
    <row r="20276" s="90" customFormat="1" ht="12.75" customHeight="1">
      <c r="B20276" t="s" s="82">
        <v>21227</v>
      </c>
    </row>
    <row r="20277" s="90" customFormat="1" ht="12.75" customHeight="1">
      <c r="B20277" t="s" s="82">
        <v>21228</v>
      </c>
    </row>
    <row r="20278" s="90" customFormat="1" ht="12.75" customHeight="1">
      <c r="B20278" t="s" s="82">
        <v>21229</v>
      </c>
    </row>
    <row r="20279" s="90" customFormat="1" ht="12.75" customHeight="1">
      <c r="B20279" t="s" s="82">
        <v>21230</v>
      </c>
    </row>
    <row r="20280" s="90" customFormat="1" ht="12.75" customHeight="1">
      <c r="B20280" t="s" s="82">
        <v>21231</v>
      </c>
    </row>
    <row r="20281" s="90" customFormat="1" ht="12.75" customHeight="1">
      <c r="B20281" t="s" s="82">
        <v>21232</v>
      </c>
    </row>
    <row r="20282" s="90" customFormat="1" ht="12.75" customHeight="1">
      <c r="B20282" t="s" s="82">
        <v>21233</v>
      </c>
    </row>
    <row r="20283" s="90" customFormat="1" ht="12.75" customHeight="1">
      <c r="B20283" t="s" s="82">
        <v>21234</v>
      </c>
    </row>
    <row r="20284" s="90" customFormat="1" ht="12.75" customHeight="1">
      <c r="B20284" t="s" s="82">
        <v>21235</v>
      </c>
    </row>
    <row r="20285" s="90" customFormat="1" ht="12.75" customHeight="1">
      <c r="B20285" t="s" s="82">
        <v>21236</v>
      </c>
    </row>
    <row r="20286" s="90" customFormat="1" ht="12.75" customHeight="1">
      <c r="B20286" t="s" s="82">
        <v>21237</v>
      </c>
    </row>
    <row r="20287" s="90" customFormat="1" ht="12.75" customHeight="1">
      <c r="B20287" t="s" s="82">
        <v>21238</v>
      </c>
    </row>
    <row r="20288" s="90" customFormat="1" ht="12.75" customHeight="1">
      <c r="B20288" t="s" s="82">
        <v>21239</v>
      </c>
    </row>
    <row r="20289" s="90" customFormat="1" ht="12.75" customHeight="1">
      <c r="B20289" t="s" s="82">
        <v>21240</v>
      </c>
    </row>
    <row r="20290" s="90" customFormat="1" ht="12.75" customHeight="1">
      <c r="B20290" t="s" s="82">
        <v>21241</v>
      </c>
    </row>
    <row r="20291" s="90" customFormat="1" ht="12.75" customHeight="1">
      <c r="B20291" t="s" s="82">
        <v>21242</v>
      </c>
    </row>
    <row r="20292" s="90" customFormat="1" ht="12.75" customHeight="1">
      <c r="B20292" t="s" s="82">
        <v>21243</v>
      </c>
    </row>
    <row r="20293" s="90" customFormat="1" ht="12.75" customHeight="1">
      <c r="B20293" t="s" s="82">
        <v>21244</v>
      </c>
    </row>
    <row r="20294" s="90" customFormat="1" ht="12.75" customHeight="1">
      <c r="B20294" t="s" s="82">
        <v>21245</v>
      </c>
    </row>
    <row r="20295" s="90" customFormat="1" ht="12.75" customHeight="1">
      <c r="B20295" t="s" s="82">
        <v>21246</v>
      </c>
    </row>
    <row r="20296" s="90" customFormat="1" ht="12.75" customHeight="1">
      <c r="B20296" t="s" s="82">
        <v>21247</v>
      </c>
    </row>
    <row r="20297" s="90" customFormat="1" ht="12.75" customHeight="1">
      <c r="B20297" t="s" s="82">
        <v>21248</v>
      </c>
    </row>
    <row r="20298" s="90" customFormat="1" ht="12.75" customHeight="1">
      <c r="B20298" t="s" s="82">
        <v>21249</v>
      </c>
    </row>
    <row r="20299" s="90" customFormat="1" ht="12.75" customHeight="1">
      <c r="B20299" t="s" s="82">
        <v>21250</v>
      </c>
    </row>
    <row r="20300" s="90" customFormat="1" ht="12.75" customHeight="1">
      <c r="B20300" t="s" s="82">
        <v>21251</v>
      </c>
    </row>
    <row r="20301" s="90" customFormat="1" ht="12.75" customHeight="1">
      <c r="B20301" t="s" s="82">
        <v>21252</v>
      </c>
    </row>
    <row r="20302" s="90" customFormat="1" ht="12.75" customHeight="1">
      <c r="B20302" t="s" s="82">
        <v>21253</v>
      </c>
    </row>
    <row r="20303" s="90" customFormat="1" ht="12.75" customHeight="1">
      <c r="B20303" t="s" s="82">
        <v>21254</v>
      </c>
    </row>
    <row r="20304" s="90" customFormat="1" ht="12.75" customHeight="1">
      <c r="B20304" t="s" s="82">
        <v>21255</v>
      </c>
    </row>
    <row r="20305" s="90" customFormat="1" ht="12.75" customHeight="1">
      <c r="B20305" t="s" s="82">
        <v>21256</v>
      </c>
    </row>
    <row r="20306" s="90" customFormat="1" ht="12.75" customHeight="1">
      <c r="B20306" t="s" s="82">
        <v>21257</v>
      </c>
    </row>
    <row r="20307" s="90" customFormat="1" ht="12.75" customHeight="1">
      <c r="B20307" t="s" s="82">
        <v>21258</v>
      </c>
    </row>
    <row r="20308" s="90" customFormat="1" ht="12.75" customHeight="1">
      <c r="B20308" t="s" s="82">
        <v>21259</v>
      </c>
    </row>
    <row r="20309" s="90" customFormat="1" ht="12.75" customHeight="1">
      <c r="B20309" t="s" s="82">
        <v>21260</v>
      </c>
    </row>
    <row r="20310" s="90" customFormat="1" ht="12.75" customHeight="1">
      <c r="B20310" t="s" s="82">
        <v>21261</v>
      </c>
    </row>
    <row r="20311" s="90" customFormat="1" ht="12.75" customHeight="1">
      <c r="B20311" t="s" s="82">
        <v>21262</v>
      </c>
    </row>
    <row r="20312" s="90" customFormat="1" ht="12.75" customHeight="1">
      <c r="B20312" t="s" s="82">
        <v>21263</v>
      </c>
    </row>
    <row r="20313" s="90" customFormat="1" ht="12.75" customHeight="1">
      <c r="B20313" t="s" s="82">
        <v>21264</v>
      </c>
    </row>
    <row r="20314" s="90" customFormat="1" ht="12.75" customHeight="1">
      <c r="B20314" t="s" s="82">
        <v>21265</v>
      </c>
    </row>
    <row r="20315" s="90" customFormat="1" ht="12.75" customHeight="1">
      <c r="B20315" t="s" s="82">
        <v>21266</v>
      </c>
    </row>
    <row r="20316" s="90" customFormat="1" ht="12.75" customHeight="1">
      <c r="B20316" t="s" s="82">
        <v>21267</v>
      </c>
    </row>
    <row r="20317" s="90" customFormat="1" ht="12.75" customHeight="1">
      <c r="B20317" t="s" s="82">
        <v>21268</v>
      </c>
    </row>
    <row r="20318" s="90" customFormat="1" ht="12.75" customHeight="1">
      <c r="B20318" t="s" s="82">
        <v>21269</v>
      </c>
    </row>
    <row r="20319" s="90" customFormat="1" ht="12.75" customHeight="1">
      <c r="B20319" t="s" s="82">
        <v>21270</v>
      </c>
    </row>
    <row r="20320" s="90" customFormat="1" ht="12.75" customHeight="1">
      <c r="B20320" t="s" s="82">
        <v>21271</v>
      </c>
    </row>
    <row r="20321" s="90" customFormat="1" ht="12.75" customHeight="1">
      <c r="B20321" t="s" s="82">
        <v>21272</v>
      </c>
    </row>
    <row r="20322" s="90" customFormat="1" ht="12.75" customHeight="1">
      <c r="B20322" t="s" s="82">
        <v>21273</v>
      </c>
    </row>
    <row r="20323" s="90" customFormat="1" ht="12.75" customHeight="1">
      <c r="B20323" t="s" s="82">
        <v>21274</v>
      </c>
    </row>
    <row r="20324" s="90" customFormat="1" ht="12.75" customHeight="1">
      <c r="B20324" t="s" s="82">
        <v>21275</v>
      </c>
    </row>
    <row r="20325" s="90" customFormat="1" ht="12.75" customHeight="1">
      <c r="B20325" t="s" s="82">
        <v>21276</v>
      </c>
    </row>
    <row r="20326" s="90" customFormat="1" ht="12.75" customHeight="1">
      <c r="B20326" t="s" s="82">
        <v>21277</v>
      </c>
    </row>
    <row r="20327" s="90" customFormat="1" ht="12.75" customHeight="1">
      <c r="B20327" t="s" s="82">
        <v>21278</v>
      </c>
    </row>
    <row r="20328" s="90" customFormat="1" ht="12.75" customHeight="1">
      <c r="B20328" t="s" s="82">
        <v>21279</v>
      </c>
    </row>
    <row r="20329" s="90" customFormat="1" ht="12.75" customHeight="1">
      <c r="B20329" t="s" s="82">
        <v>21280</v>
      </c>
    </row>
    <row r="20330" s="90" customFormat="1" ht="12.75" customHeight="1">
      <c r="B20330" t="s" s="82">
        <v>21281</v>
      </c>
    </row>
    <row r="20331" s="90" customFormat="1" ht="12.75" customHeight="1">
      <c r="B20331" t="s" s="82">
        <v>21282</v>
      </c>
    </row>
    <row r="20332" s="90" customFormat="1" ht="12.75" customHeight="1">
      <c r="B20332" t="s" s="82">
        <v>21283</v>
      </c>
    </row>
    <row r="20333" s="90" customFormat="1" ht="12.75" customHeight="1">
      <c r="B20333" t="s" s="82">
        <v>21284</v>
      </c>
    </row>
    <row r="20334" s="90" customFormat="1" ht="12.75" customHeight="1">
      <c r="B20334" t="s" s="82">
        <v>21285</v>
      </c>
    </row>
    <row r="20335" s="90" customFormat="1" ht="12.75" customHeight="1">
      <c r="B20335" t="s" s="82">
        <v>21286</v>
      </c>
    </row>
    <row r="20336" s="90" customFormat="1" ht="12.75" customHeight="1">
      <c r="B20336" t="s" s="82">
        <v>21287</v>
      </c>
    </row>
    <row r="20337" s="90" customFormat="1" ht="12.75" customHeight="1">
      <c r="B20337" t="s" s="82">
        <v>21288</v>
      </c>
    </row>
    <row r="20338" s="90" customFormat="1" ht="12.75" customHeight="1">
      <c r="B20338" t="s" s="82">
        <v>21289</v>
      </c>
    </row>
    <row r="20339" s="90" customFormat="1" ht="12.75" customHeight="1">
      <c r="B20339" t="s" s="82">
        <v>21290</v>
      </c>
    </row>
    <row r="20340" s="90" customFormat="1" ht="12.75" customHeight="1">
      <c r="B20340" t="s" s="82">
        <v>21291</v>
      </c>
    </row>
    <row r="20341" s="90" customFormat="1" ht="12.75" customHeight="1">
      <c r="B20341" t="s" s="82">
        <v>21292</v>
      </c>
    </row>
    <row r="20342" s="90" customFormat="1" ht="12.75" customHeight="1">
      <c r="B20342" t="s" s="82">
        <v>21293</v>
      </c>
    </row>
    <row r="20343" s="90" customFormat="1" ht="12.75" customHeight="1">
      <c r="B20343" t="s" s="82">
        <v>21294</v>
      </c>
    </row>
    <row r="20344" s="90" customFormat="1" ht="12.75" customHeight="1">
      <c r="B20344" t="s" s="82">
        <v>21295</v>
      </c>
    </row>
    <row r="20345" s="90" customFormat="1" ht="12.75" customHeight="1">
      <c r="B20345" t="s" s="82">
        <v>21296</v>
      </c>
    </row>
    <row r="20346" s="90" customFormat="1" ht="12.75" customHeight="1">
      <c r="B20346" t="s" s="82">
        <v>21297</v>
      </c>
    </row>
    <row r="20347" s="90" customFormat="1" ht="12.75" customHeight="1">
      <c r="B20347" t="s" s="82">
        <v>21298</v>
      </c>
    </row>
    <row r="20348" s="90" customFormat="1" ht="12.75" customHeight="1">
      <c r="B20348" t="s" s="82">
        <v>21299</v>
      </c>
    </row>
    <row r="20349" s="90" customFormat="1" ht="12.75" customHeight="1">
      <c r="B20349" t="s" s="82">
        <v>21300</v>
      </c>
    </row>
    <row r="20350" s="90" customFormat="1" ht="12.75" customHeight="1">
      <c r="B20350" t="s" s="82">
        <v>21301</v>
      </c>
    </row>
    <row r="20351" s="90" customFormat="1" ht="12.75" customHeight="1">
      <c r="B20351" t="s" s="82">
        <v>21302</v>
      </c>
    </row>
    <row r="20352" s="90" customFormat="1" ht="12.75" customHeight="1">
      <c r="B20352" t="s" s="82">
        <v>21303</v>
      </c>
    </row>
    <row r="20353" s="90" customFormat="1" ht="12.75" customHeight="1">
      <c r="B20353" t="s" s="82">
        <v>21304</v>
      </c>
    </row>
    <row r="20354" s="90" customFormat="1" ht="12.75" customHeight="1">
      <c r="B20354" t="s" s="82">
        <v>21305</v>
      </c>
    </row>
    <row r="20355" s="90" customFormat="1" ht="12.75" customHeight="1">
      <c r="B20355" t="s" s="82">
        <v>21306</v>
      </c>
    </row>
    <row r="20356" s="90" customFormat="1" ht="12.75" customHeight="1">
      <c r="B20356" t="s" s="82">
        <v>21307</v>
      </c>
    </row>
    <row r="20357" s="90" customFormat="1" ht="12.75" customHeight="1">
      <c r="B20357" t="s" s="82">
        <v>21308</v>
      </c>
    </row>
    <row r="20358" s="90" customFormat="1" ht="12.75" customHeight="1">
      <c r="B20358" t="s" s="82">
        <v>21309</v>
      </c>
    </row>
    <row r="20359" s="90" customFormat="1" ht="12.75" customHeight="1">
      <c r="B20359" t="s" s="82">
        <v>21310</v>
      </c>
    </row>
    <row r="20360" s="90" customFormat="1" ht="12.75" customHeight="1">
      <c r="B20360" t="s" s="82">
        <v>21311</v>
      </c>
    </row>
    <row r="20361" s="90" customFormat="1" ht="12.75" customHeight="1">
      <c r="B20361" t="s" s="82">
        <v>21312</v>
      </c>
    </row>
    <row r="20362" s="90" customFormat="1" ht="12.75" customHeight="1">
      <c r="B20362" t="s" s="82">
        <v>21313</v>
      </c>
    </row>
    <row r="20363" s="90" customFormat="1" ht="12.75" customHeight="1">
      <c r="B20363" t="s" s="82">
        <v>21314</v>
      </c>
    </row>
    <row r="20364" s="90" customFormat="1" ht="12.75" customHeight="1">
      <c r="B20364" t="s" s="82">
        <v>21315</v>
      </c>
    </row>
    <row r="20365" s="90" customFormat="1" ht="12.75" customHeight="1">
      <c r="B20365" t="s" s="82">
        <v>21316</v>
      </c>
    </row>
    <row r="20366" s="90" customFormat="1" ht="12.75" customHeight="1">
      <c r="B20366" t="s" s="82">
        <v>21317</v>
      </c>
    </row>
    <row r="20367" s="90" customFormat="1" ht="12.75" customHeight="1">
      <c r="B20367" t="s" s="82">
        <v>21318</v>
      </c>
    </row>
    <row r="20368" s="90" customFormat="1" ht="12.75" customHeight="1">
      <c r="B20368" t="s" s="82">
        <v>21319</v>
      </c>
    </row>
    <row r="20369" s="90" customFormat="1" ht="12.75" customHeight="1">
      <c r="B20369" t="s" s="82">
        <v>21320</v>
      </c>
    </row>
    <row r="20370" s="90" customFormat="1" ht="12.75" customHeight="1">
      <c r="B20370" t="s" s="82">
        <v>21321</v>
      </c>
    </row>
    <row r="20371" s="90" customFormat="1" ht="12.75" customHeight="1">
      <c r="B20371" t="s" s="82">
        <v>21322</v>
      </c>
    </row>
    <row r="20372" s="90" customFormat="1" ht="12.75" customHeight="1">
      <c r="B20372" t="s" s="82">
        <v>21323</v>
      </c>
    </row>
    <row r="20373" s="90" customFormat="1" ht="12.75" customHeight="1">
      <c r="B20373" t="s" s="82">
        <v>21324</v>
      </c>
    </row>
    <row r="20374" s="90" customFormat="1" ht="12.75" customHeight="1">
      <c r="B20374" t="s" s="82">
        <v>21325</v>
      </c>
    </row>
    <row r="20375" s="90" customFormat="1" ht="12.75" customHeight="1">
      <c r="B20375" t="s" s="82">
        <v>21326</v>
      </c>
    </row>
    <row r="20376" s="90" customFormat="1" ht="12.75" customHeight="1">
      <c r="B20376" t="s" s="82">
        <v>21327</v>
      </c>
    </row>
    <row r="20377" s="90" customFormat="1" ht="12.75" customHeight="1">
      <c r="B20377" t="s" s="82">
        <v>21328</v>
      </c>
    </row>
    <row r="20378" s="90" customFormat="1" ht="12.75" customHeight="1">
      <c r="B20378" t="s" s="82">
        <v>21329</v>
      </c>
    </row>
    <row r="20379" s="90" customFormat="1" ht="12.75" customHeight="1">
      <c r="B20379" t="s" s="82">
        <v>21330</v>
      </c>
    </row>
    <row r="20380" s="90" customFormat="1" ht="12.75" customHeight="1">
      <c r="B20380" t="s" s="82">
        <v>21331</v>
      </c>
    </row>
    <row r="20381" s="90" customFormat="1" ht="12.75" customHeight="1">
      <c r="B20381" t="s" s="82">
        <v>21332</v>
      </c>
    </row>
    <row r="20382" s="90" customFormat="1" ht="12.75" customHeight="1">
      <c r="B20382" t="s" s="82">
        <v>21333</v>
      </c>
    </row>
    <row r="20383" s="90" customFormat="1" ht="12.75" customHeight="1">
      <c r="B20383" t="s" s="82">
        <v>21334</v>
      </c>
    </row>
    <row r="20384" s="90" customFormat="1" ht="12.75" customHeight="1">
      <c r="B20384" t="s" s="82">
        <v>21335</v>
      </c>
    </row>
    <row r="20385" s="90" customFormat="1" ht="12.75" customHeight="1">
      <c r="B20385" t="s" s="82">
        <v>21336</v>
      </c>
    </row>
    <row r="20386" s="90" customFormat="1" ht="12.75" customHeight="1">
      <c r="B20386" t="s" s="82">
        <v>21337</v>
      </c>
    </row>
    <row r="20387" s="90" customFormat="1" ht="12.75" customHeight="1">
      <c r="B20387" t="s" s="82">
        <v>21338</v>
      </c>
    </row>
    <row r="20388" s="90" customFormat="1" ht="12.75" customHeight="1">
      <c r="B20388" t="s" s="82">
        <v>21339</v>
      </c>
    </row>
    <row r="20389" s="90" customFormat="1" ht="12.75" customHeight="1">
      <c r="B20389" t="s" s="82">
        <v>21340</v>
      </c>
    </row>
    <row r="20390" s="90" customFormat="1" ht="12.75" customHeight="1">
      <c r="B20390" t="s" s="82">
        <v>21341</v>
      </c>
    </row>
    <row r="20391" s="90" customFormat="1" ht="12.75" customHeight="1">
      <c r="B20391" t="s" s="82">
        <v>21342</v>
      </c>
    </row>
    <row r="20392" s="90" customFormat="1" ht="12.75" customHeight="1">
      <c r="B20392" t="s" s="82">
        <v>21343</v>
      </c>
    </row>
    <row r="20393" s="90" customFormat="1" ht="12.75" customHeight="1">
      <c r="B20393" t="s" s="82">
        <v>21344</v>
      </c>
    </row>
    <row r="20394" s="90" customFormat="1" ht="12.75" customHeight="1">
      <c r="B20394" t="s" s="82">
        <v>21345</v>
      </c>
    </row>
    <row r="20395" s="90" customFormat="1" ht="12.75" customHeight="1">
      <c r="B20395" t="s" s="82">
        <v>21346</v>
      </c>
    </row>
    <row r="20396" s="90" customFormat="1" ht="12.75" customHeight="1">
      <c r="B20396" t="s" s="82">
        <v>21347</v>
      </c>
    </row>
    <row r="20397" s="90" customFormat="1" ht="12.75" customHeight="1">
      <c r="B20397" t="s" s="82">
        <v>21348</v>
      </c>
    </row>
    <row r="20398" s="90" customFormat="1" ht="12.75" customHeight="1">
      <c r="B20398" t="s" s="82">
        <v>21349</v>
      </c>
    </row>
    <row r="20399" s="90" customFormat="1" ht="12.75" customHeight="1">
      <c r="B20399" t="s" s="82">
        <v>21350</v>
      </c>
    </row>
    <row r="20400" s="90" customFormat="1" ht="12.75" customHeight="1">
      <c r="B20400" t="s" s="82">
        <v>21351</v>
      </c>
    </row>
    <row r="20401" s="90" customFormat="1" ht="12.75" customHeight="1">
      <c r="B20401" t="s" s="82">
        <v>21352</v>
      </c>
    </row>
    <row r="20402" s="90" customFormat="1" ht="12.75" customHeight="1">
      <c r="B20402" t="s" s="82">
        <v>21353</v>
      </c>
    </row>
    <row r="20403" s="90" customFormat="1" ht="12.75" customHeight="1">
      <c r="B20403" t="s" s="82">
        <v>21354</v>
      </c>
    </row>
    <row r="20404" s="90" customFormat="1" ht="12.75" customHeight="1">
      <c r="B20404" t="s" s="82">
        <v>21355</v>
      </c>
    </row>
    <row r="20405" s="90" customFormat="1" ht="12.75" customHeight="1">
      <c r="B20405" t="s" s="82">
        <v>21356</v>
      </c>
    </row>
    <row r="20406" s="90" customFormat="1" ht="12.75" customHeight="1">
      <c r="B20406" t="s" s="82">
        <v>21357</v>
      </c>
    </row>
    <row r="20407" s="90" customFormat="1" ht="12.75" customHeight="1">
      <c r="B20407" t="s" s="82">
        <v>21358</v>
      </c>
    </row>
    <row r="20408" s="90" customFormat="1" ht="12.75" customHeight="1">
      <c r="B20408" t="s" s="82">
        <v>21359</v>
      </c>
    </row>
    <row r="20409" s="90" customFormat="1" ht="12.75" customHeight="1">
      <c r="B20409" t="s" s="82">
        <v>21360</v>
      </c>
    </row>
    <row r="20410" s="90" customFormat="1" ht="12.75" customHeight="1">
      <c r="B20410" t="s" s="82">
        <v>21361</v>
      </c>
    </row>
    <row r="20411" s="90" customFormat="1" ht="12.75" customHeight="1">
      <c r="B20411" t="s" s="82">
        <v>21362</v>
      </c>
    </row>
    <row r="20412" s="90" customFormat="1" ht="12.75" customHeight="1">
      <c r="B20412" t="s" s="82">
        <v>21363</v>
      </c>
    </row>
    <row r="20413" s="90" customFormat="1" ht="12.75" customHeight="1">
      <c r="B20413" t="s" s="82">
        <v>21364</v>
      </c>
    </row>
    <row r="20414" s="90" customFormat="1" ht="12.75" customHeight="1">
      <c r="B20414" t="s" s="82">
        <v>21365</v>
      </c>
    </row>
    <row r="20415" s="90" customFormat="1" ht="12.75" customHeight="1">
      <c r="B20415" t="s" s="82">
        <v>21366</v>
      </c>
    </row>
    <row r="20416" s="90" customFormat="1" ht="12.75" customHeight="1">
      <c r="B20416" t="s" s="82">
        <v>21367</v>
      </c>
    </row>
    <row r="20417" s="90" customFormat="1" ht="12.75" customHeight="1">
      <c r="B20417" t="s" s="82">
        <v>21368</v>
      </c>
    </row>
    <row r="20418" s="90" customFormat="1" ht="12.75" customHeight="1">
      <c r="B20418" t="s" s="82">
        <v>21369</v>
      </c>
    </row>
    <row r="20419" s="90" customFormat="1" ht="12.75" customHeight="1">
      <c r="B20419" t="s" s="82">
        <v>21370</v>
      </c>
    </row>
    <row r="20420" s="90" customFormat="1" ht="12.75" customHeight="1">
      <c r="B20420" t="s" s="82">
        <v>21371</v>
      </c>
    </row>
    <row r="20421" s="90" customFormat="1" ht="12.75" customHeight="1">
      <c r="B20421" t="s" s="82">
        <v>21372</v>
      </c>
    </row>
    <row r="20422" s="90" customFormat="1" ht="12.75" customHeight="1">
      <c r="B20422" t="s" s="82">
        <v>21373</v>
      </c>
    </row>
    <row r="20423" s="90" customFormat="1" ht="12.75" customHeight="1">
      <c r="B20423" t="s" s="82">
        <v>21374</v>
      </c>
    </row>
    <row r="20424" s="90" customFormat="1" ht="12.75" customHeight="1">
      <c r="B20424" t="s" s="82">
        <v>21375</v>
      </c>
    </row>
    <row r="20425" s="90" customFormat="1" ht="12.75" customHeight="1">
      <c r="B20425" t="s" s="82">
        <v>21376</v>
      </c>
    </row>
    <row r="20426" s="90" customFormat="1" ht="12.75" customHeight="1">
      <c r="B20426" t="s" s="82">
        <v>21377</v>
      </c>
    </row>
    <row r="20427" s="90" customFormat="1" ht="12.75" customHeight="1">
      <c r="B20427" t="s" s="82">
        <v>21378</v>
      </c>
    </row>
    <row r="20428" s="90" customFormat="1" ht="12.75" customHeight="1">
      <c r="B20428" t="s" s="82">
        <v>21379</v>
      </c>
    </row>
    <row r="20429" s="90" customFormat="1" ht="12.75" customHeight="1">
      <c r="B20429" t="s" s="82">
        <v>21380</v>
      </c>
    </row>
    <row r="20430" s="90" customFormat="1" ht="12.75" customHeight="1">
      <c r="B20430" t="s" s="82">
        <v>21381</v>
      </c>
    </row>
    <row r="20431" s="90" customFormat="1" ht="12.75" customHeight="1">
      <c r="B20431" t="s" s="82">
        <v>21382</v>
      </c>
    </row>
    <row r="20432" s="90" customFormat="1" ht="12.75" customHeight="1">
      <c r="B20432" t="s" s="82">
        <v>21383</v>
      </c>
    </row>
    <row r="20433" s="90" customFormat="1" ht="12.75" customHeight="1">
      <c r="B20433" t="s" s="82">
        <v>21384</v>
      </c>
    </row>
    <row r="20434" s="90" customFormat="1" ht="12.75" customHeight="1">
      <c r="B20434" t="s" s="82">
        <v>21385</v>
      </c>
    </row>
    <row r="20435" s="90" customFormat="1" ht="12.75" customHeight="1">
      <c r="B20435" t="s" s="82">
        <v>21386</v>
      </c>
    </row>
    <row r="20436" s="90" customFormat="1" ht="12.75" customHeight="1">
      <c r="B20436" t="s" s="82">
        <v>21387</v>
      </c>
    </row>
    <row r="20437" s="90" customFormat="1" ht="12.75" customHeight="1">
      <c r="B20437" t="s" s="82">
        <v>21388</v>
      </c>
    </row>
    <row r="20438" s="90" customFormat="1" ht="12.75" customHeight="1">
      <c r="B20438" t="s" s="82">
        <v>21389</v>
      </c>
    </row>
    <row r="20439" s="90" customFormat="1" ht="12.75" customHeight="1">
      <c r="B20439" t="s" s="82">
        <v>21390</v>
      </c>
    </row>
    <row r="20440" s="90" customFormat="1" ht="12.75" customHeight="1">
      <c r="B20440" t="s" s="82">
        <v>21391</v>
      </c>
    </row>
    <row r="20441" s="90" customFormat="1" ht="12.75" customHeight="1">
      <c r="B20441" t="s" s="82">
        <v>21392</v>
      </c>
    </row>
    <row r="20442" s="90" customFormat="1" ht="12.75" customHeight="1">
      <c r="B20442" t="s" s="82">
        <v>21393</v>
      </c>
    </row>
    <row r="20443" s="90" customFormat="1" ht="12.75" customHeight="1">
      <c r="B20443" t="s" s="82">
        <v>21394</v>
      </c>
    </row>
    <row r="20444" s="90" customFormat="1" ht="12.75" customHeight="1">
      <c r="B20444" t="s" s="82">
        <v>21395</v>
      </c>
    </row>
    <row r="20445" s="90" customFormat="1" ht="12.75" customHeight="1">
      <c r="B20445" t="s" s="82">
        <v>21396</v>
      </c>
    </row>
    <row r="20446" s="90" customFormat="1" ht="12.75" customHeight="1">
      <c r="B20446" t="s" s="82">
        <v>21397</v>
      </c>
    </row>
    <row r="20447" s="90" customFormat="1" ht="12.75" customHeight="1">
      <c r="B20447" t="s" s="82">
        <v>21398</v>
      </c>
    </row>
    <row r="20448" s="90" customFormat="1" ht="12.75" customHeight="1">
      <c r="B20448" t="s" s="82">
        <v>21399</v>
      </c>
    </row>
    <row r="20449" s="90" customFormat="1" ht="12.75" customHeight="1">
      <c r="B20449" t="s" s="82">
        <v>21400</v>
      </c>
    </row>
    <row r="20450" s="90" customFormat="1" ht="12.75" customHeight="1">
      <c r="B20450" t="s" s="82">
        <v>21401</v>
      </c>
    </row>
    <row r="20451" s="90" customFormat="1" ht="12.75" customHeight="1">
      <c r="B20451" t="s" s="82">
        <v>21402</v>
      </c>
    </row>
    <row r="20452" s="90" customFormat="1" ht="12.75" customHeight="1">
      <c r="B20452" t="s" s="82">
        <v>21403</v>
      </c>
    </row>
    <row r="20453" s="90" customFormat="1" ht="12.75" customHeight="1">
      <c r="B20453" t="s" s="82">
        <v>21404</v>
      </c>
    </row>
    <row r="20454" s="90" customFormat="1" ht="12.75" customHeight="1">
      <c r="B20454" t="s" s="82">
        <v>21405</v>
      </c>
    </row>
    <row r="20455" s="90" customFormat="1" ht="12.75" customHeight="1">
      <c r="B20455" t="s" s="82">
        <v>21406</v>
      </c>
    </row>
    <row r="20456" s="90" customFormat="1" ht="12.75" customHeight="1">
      <c r="B20456" t="s" s="82">
        <v>21407</v>
      </c>
    </row>
    <row r="20457" s="90" customFormat="1" ht="12.75" customHeight="1">
      <c r="B20457" t="s" s="82">
        <v>21408</v>
      </c>
    </row>
    <row r="20458" s="90" customFormat="1" ht="12.75" customHeight="1">
      <c r="B20458" t="s" s="82">
        <v>21409</v>
      </c>
    </row>
    <row r="20459" s="90" customFormat="1" ht="12.75" customHeight="1">
      <c r="B20459" t="s" s="82">
        <v>21410</v>
      </c>
    </row>
    <row r="20460" s="90" customFormat="1" ht="12.75" customHeight="1">
      <c r="B20460" t="s" s="82">
        <v>21411</v>
      </c>
    </row>
    <row r="20461" s="90" customFormat="1" ht="12.75" customHeight="1">
      <c r="B20461" t="s" s="82">
        <v>21412</v>
      </c>
    </row>
    <row r="20462" s="90" customFormat="1" ht="12.75" customHeight="1">
      <c r="B20462" t="s" s="82">
        <v>21413</v>
      </c>
    </row>
    <row r="20463" s="90" customFormat="1" ht="12.75" customHeight="1">
      <c r="B20463" t="s" s="82">
        <v>21414</v>
      </c>
    </row>
    <row r="20464" s="90" customFormat="1" ht="12.75" customHeight="1">
      <c r="B20464" t="s" s="82">
        <v>21415</v>
      </c>
    </row>
    <row r="20465" s="90" customFormat="1" ht="12.75" customHeight="1">
      <c r="B20465" t="s" s="82">
        <v>21416</v>
      </c>
    </row>
    <row r="20466" s="90" customFormat="1" ht="12.75" customHeight="1">
      <c r="B20466" t="s" s="82">
        <v>21417</v>
      </c>
    </row>
    <row r="20467" s="90" customFormat="1" ht="12.75" customHeight="1">
      <c r="B20467" t="s" s="82">
        <v>21418</v>
      </c>
    </row>
    <row r="20468" s="90" customFormat="1" ht="12.75" customHeight="1">
      <c r="B20468" t="s" s="82">
        <v>21419</v>
      </c>
    </row>
    <row r="20469" s="90" customFormat="1" ht="12.75" customHeight="1">
      <c r="B20469" t="s" s="82">
        <v>21420</v>
      </c>
    </row>
    <row r="20470" s="90" customFormat="1" ht="12.75" customHeight="1">
      <c r="B20470" t="s" s="82">
        <v>21421</v>
      </c>
    </row>
    <row r="20471" s="90" customFormat="1" ht="12.75" customHeight="1">
      <c r="B20471" t="s" s="82">
        <v>21422</v>
      </c>
    </row>
    <row r="20472" s="90" customFormat="1" ht="12.75" customHeight="1">
      <c r="B20472" t="s" s="82">
        <v>21423</v>
      </c>
    </row>
    <row r="20473" s="90" customFormat="1" ht="12.75" customHeight="1">
      <c r="B20473" t="s" s="82">
        <v>21424</v>
      </c>
    </row>
    <row r="20474" s="90" customFormat="1" ht="12.75" customHeight="1">
      <c r="B20474" t="s" s="82">
        <v>21425</v>
      </c>
    </row>
    <row r="20475" s="90" customFormat="1" ht="12.75" customHeight="1">
      <c r="B20475" t="s" s="82">
        <v>21426</v>
      </c>
    </row>
    <row r="20476" s="90" customFormat="1" ht="12.75" customHeight="1">
      <c r="B20476" t="s" s="82">
        <v>21427</v>
      </c>
    </row>
    <row r="20477" s="90" customFormat="1" ht="12.75" customHeight="1">
      <c r="B20477" t="s" s="82">
        <v>21428</v>
      </c>
    </row>
    <row r="20478" s="90" customFormat="1" ht="12.75" customHeight="1">
      <c r="B20478" t="s" s="82">
        <v>21429</v>
      </c>
    </row>
    <row r="20479" s="90" customFormat="1" ht="12.75" customHeight="1">
      <c r="B20479" t="s" s="82">
        <v>21430</v>
      </c>
    </row>
    <row r="20480" s="90" customFormat="1" ht="12.75" customHeight="1">
      <c r="B20480" t="s" s="82">
        <v>21431</v>
      </c>
    </row>
    <row r="20481" s="90" customFormat="1" ht="12.75" customHeight="1">
      <c r="B20481" t="s" s="82">
        <v>21432</v>
      </c>
    </row>
    <row r="20482" s="90" customFormat="1" ht="12.75" customHeight="1">
      <c r="B20482" t="s" s="82">
        <v>21433</v>
      </c>
    </row>
    <row r="20483" s="90" customFormat="1" ht="12.75" customHeight="1">
      <c r="B20483" t="s" s="82">
        <v>21434</v>
      </c>
    </row>
    <row r="20484" s="90" customFormat="1" ht="12.75" customHeight="1">
      <c r="B20484" t="s" s="82">
        <v>21435</v>
      </c>
    </row>
    <row r="20485" s="90" customFormat="1" ht="12.75" customHeight="1">
      <c r="B20485" t="s" s="82">
        <v>21436</v>
      </c>
    </row>
    <row r="20486" s="90" customFormat="1" ht="12.75" customHeight="1">
      <c r="B20486" t="s" s="82">
        <v>21437</v>
      </c>
    </row>
    <row r="20487" s="90" customFormat="1" ht="12.75" customHeight="1">
      <c r="B20487" t="s" s="82">
        <v>21438</v>
      </c>
    </row>
    <row r="20488" s="90" customFormat="1" ht="12.75" customHeight="1">
      <c r="B20488" t="s" s="82">
        <v>21439</v>
      </c>
    </row>
    <row r="20489" s="90" customFormat="1" ht="12.75" customHeight="1">
      <c r="B20489" t="s" s="82">
        <v>21440</v>
      </c>
    </row>
    <row r="20490" s="90" customFormat="1" ht="12.75" customHeight="1">
      <c r="B20490" t="s" s="82">
        <v>21441</v>
      </c>
    </row>
    <row r="20491" s="90" customFormat="1" ht="12.75" customHeight="1">
      <c r="B20491" t="s" s="82">
        <v>21442</v>
      </c>
    </row>
    <row r="20492" s="90" customFormat="1" ht="12.75" customHeight="1">
      <c r="B20492" t="s" s="82">
        <v>21443</v>
      </c>
    </row>
    <row r="20493" s="90" customFormat="1" ht="12.75" customHeight="1">
      <c r="B20493" t="s" s="82">
        <v>21444</v>
      </c>
    </row>
    <row r="20494" s="90" customFormat="1" ht="12.75" customHeight="1">
      <c r="B20494" t="s" s="82">
        <v>21445</v>
      </c>
    </row>
    <row r="20495" s="90" customFormat="1" ht="12.75" customHeight="1">
      <c r="B20495" t="s" s="82">
        <v>21446</v>
      </c>
    </row>
    <row r="20496" s="90" customFormat="1" ht="12.75" customHeight="1">
      <c r="B20496" t="s" s="82">
        <v>21447</v>
      </c>
    </row>
    <row r="20497" s="90" customFormat="1" ht="12.75" customHeight="1">
      <c r="B20497" t="s" s="82">
        <v>21448</v>
      </c>
    </row>
    <row r="20498" s="90" customFormat="1" ht="12.75" customHeight="1">
      <c r="B20498" t="s" s="82">
        <v>21449</v>
      </c>
    </row>
    <row r="20499" s="90" customFormat="1" ht="12.75" customHeight="1">
      <c r="B20499" t="s" s="82">
        <v>21450</v>
      </c>
    </row>
    <row r="20500" s="90" customFormat="1" ht="12.75" customHeight="1">
      <c r="B20500" t="s" s="82">
        <v>21451</v>
      </c>
    </row>
    <row r="20501" s="90" customFormat="1" ht="12.75" customHeight="1">
      <c r="B20501" t="s" s="82">
        <v>21452</v>
      </c>
    </row>
    <row r="20502" s="90" customFormat="1" ht="12.75" customHeight="1">
      <c r="B20502" t="s" s="82">
        <v>21453</v>
      </c>
    </row>
    <row r="20503" s="90" customFormat="1" ht="12.75" customHeight="1">
      <c r="B20503" t="s" s="82">
        <v>21454</v>
      </c>
    </row>
    <row r="20504" s="90" customFormat="1" ht="12.75" customHeight="1">
      <c r="B20504" t="s" s="82">
        <v>21455</v>
      </c>
    </row>
    <row r="20505" s="90" customFormat="1" ht="12.75" customHeight="1">
      <c r="B20505" t="s" s="82">
        <v>21456</v>
      </c>
    </row>
    <row r="20506" s="90" customFormat="1" ht="12.75" customHeight="1">
      <c r="B20506" t="s" s="82">
        <v>21457</v>
      </c>
    </row>
    <row r="20507" s="90" customFormat="1" ht="12.75" customHeight="1">
      <c r="B20507" t="s" s="82">
        <v>21458</v>
      </c>
    </row>
    <row r="20508" s="90" customFormat="1" ht="12.75" customHeight="1">
      <c r="B20508" t="s" s="82">
        <v>21459</v>
      </c>
    </row>
    <row r="20509" s="90" customFormat="1" ht="12.75" customHeight="1">
      <c r="B20509" t="s" s="82">
        <v>21460</v>
      </c>
    </row>
    <row r="20510" s="90" customFormat="1" ht="12.75" customHeight="1">
      <c r="B20510" t="s" s="82">
        <v>21461</v>
      </c>
    </row>
    <row r="20511" s="90" customFormat="1" ht="12.75" customHeight="1">
      <c r="B20511" t="s" s="82">
        <v>21462</v>
      </c>
    </row>
    <row r="20512" s="90" customFormat="1" ht="12.75" customHeight="1">
      <c r="B20512" t="s" s="82">
        <v>21463</v>
      </c>
    </row>
    <row r="20513" s="90" customFormat="1" ht="12.75" customHeight="1">
      <c r="B20513" t="s" s="82">
        <v>21464</v>
      </c>
    </row>
    <row r="20514" s="90" customFormat="1" ht="12.75" customHeight="1">
      <c r="B20514" t="s" s="82">
        <v>21465</v>
      </c>
    </row>
    <row r="20515" s="90" customFormat="1" ht="12.75" customHeight="1">
      <c r="B20515" t="s" s="82">
        <v>21466</v>
      </c>
    </row>
    <row r="20516" s="90" customFormat="1" ht="12.75" customHeight="1">
      <c r="B20516" t="s" s="82">
        <v>21467</v>
      </c>
    </row>
    <row r="20517" s="90" customFormat="1" ht="12.75" customHeight="1">
      <c r="B20517" t="s" s="82">
        <v>21468</v>
      </c>
    </row>
    <row r="20518" s="90" customFormat="1" ht="12.75" customHeight="1">
      <c r="B20518" t="s" s="82">
        <v>21469</v>
      </c>
    </row>
    <row r="20519" s="90" customFormat="1" ht="12.75" customHeight="1">
      <c r="B20519" t="s" s="82">
        <v>21470</v>
      </c>
    </row>
    <row r="20520" s="90" customFormat="1" ht="12.75" customHeight="1">
      <c r="B20520" t="s" s="82">
        <v>21471</v>
      </c>
    </row>
    <row r="20521" s="90" customFormat="1" ht="12.75" customHeight="1">
      <c r="B20521" t="s" s="82">
        <v>21472</v>
      </c>
    </row>
    <row r="20522" s="90" customFormat="1" ht="12.75" customHeight="1">
      <c r="B20522" t="s" s="82">
        <v>21473</v>
      </c>
    </row>
    <row r="20523" s="90" customFormat="1" ht="12.75" customHeight="1">
      <c r="B20523" t="s" s="82">
        <v>21474</v>
      </c>
    </row>
    <row r="20524" s="90" customFormat="1" ht="12.75" customHeight="1">
      <c r="B20524" t="s" s="82">
        <v>21475</v>
      </c>
    </row>
    <row r="20525" s="90" customFormat="1" ht="12.75" customHeight="1">
      <c r="B20525" t="s" s="82">
        <v>21476</v>
      </c>
    </row>
    <row r="20526" s="90" customFormat="1" ht="12.75" customHeight="1">
      <c r="B20526" t="s" s="82">
        <v>21477</v>
      </c>
    </row>
    <row r="20527" s="90" customFormat="1" ht="12.75" customHeight="1">
      <c r="B20527" t="s" s="82">
        <v>21478</v>
      </c>
    </row>
    <row r="20528" s="90" customFormat="1" ht="12.75" customHeight="1">
      <c r="B20528" t="s" s="82">
        <v>21479</v>
      </c>
    </row>
    <row r="20529" s="90" customFormat="1" ht="12.75" customHeight="1">
      <c r="B20529" t="s" s="82">
        <v>21480</v>
      </c>
    </row>
    <row r="20530" s="90" customFormat="1" ht="12.75" customHeight="1">
      <c r="B20530" t="s" s="82">
        <v>21481</v>
      </c>
    </row>
    <row r="20531" s="90" customFormat="1" ht="12.75" customHeight="1">
      <c r="B20531" t="s" s="82">
        <v>21482</v>
      </c>
    </row>
    <row r="20532" s="90" customFormat="1" ht="12.75" customHeight="1">
      <c r="B20532" t="s" s="82">
        <v>21483</v>
      </c>
    </row>
    <row r="20533" s="90" customFormat="1" ht="12.75" customHeight="1">
      <c r="B20533" t="s" s="82">
        <v>21484</v>
      </c>
    </row>
    <row r="20534" s="90" customFormat="1" ht="12.75" customHeight="1">
      <c r="B20534" t="s" s="82">
        <v>21485</v>
      </c>
    </row>
    <row r="20535" s="90" customFormat="1" ht="12.75" customHeight="1">
      <c r="B20535" t="s" s="82">
        <v>21486</v>
      </c>
    </row>
    <row r="20536" s="90" customFormat="1" ht="12.75" customHeight="1">
      <c r="B20536" t="s" s="82">
        <v>21487</v>
      </c>
    </row>
    <row r="20537" s="90" customFormat="1" ht="12.75" customHeight="1">
      <c r="B20537" t="s" s="82">
        <v>21488</v>
      </c>
    </row>
    <row r="20538" s="90" customFormat="1" ht="12.75" customHeight="1">
      <c r="B20538" t="s" s="82">
        <v>21489</v>
      </c>
    </row>
    <row r="20539" s="90" customFormat="1" ht="12.75" customHeight="1">
      <c r="B20539" t="s" s="82">
        <v>21490</v>
      </c>
    </row>
    <row r="20540" s="90" customFormat="1" ht="12.75" customHeight="1">
      <c r="B20540" t="s" s="82">
        <v>21491</v>
      </c>
    </row>
    <row r="20541" s="90" customFormat="1" ht="12.75" customHeight="1">
      <c r="B20541" t="s" s="82">
        <v>21492</v>
      </c>
    </row>
    <row r="20542" s="90" customFormat="1" ht="12.75" customHeight="1">
      <c r="B20542" t="s" s="82">
        <v>21493</v>
      </c>
    </row>
    <row r="20543" s="90" customFormat="1" ht="12.75" customHeight="1">
      <c r="B20543" t="s" s="82">
        <v>21494</v>
      </c>
    </row>
    <row r="20544" s="90" customFormat="1" ht="12.75" customHeight="1">
      <c r="B20544" t="s" s="82">
        <v>21495</v>
      </c>
    </row>
    <row r="20545" s="90" customFormat="1" ht="12.75" customHeight="1">
      <c r="B20545" t="s" s="82">
        <v>21496</v>
      </c>
    </row>
    <row r="20546" s="90" customFormat="1" ht="12.75" customHeight="1">
      <c r="B20546" t="s" s="82">
        <v>21497</v>
      </c>
    </row>
    <row r="20547" s="90" customFormat="1" ht="12.75" customHeight="1">
      <c r="B20547" t="s" s="82">
        <v>21498</v>
      </c>
    </row>
    <row r="20548" s="90" customFormat="1" ht="12.75" customHeight="1">
      <c r="B20548" t="s" s="82">
        <v>21499</v>
      </c>
    </row>
    <row r="20549" s="90" customFormat="1" ht="12.75" customHeight="1">
      <c r="B20549" t="s" s="82">
        <v>21500</v>
      </c>
    </row>
    <row r="20550" s="90" customFormat="1" ht="12.75" customHeight="1">
      <c r="B20550" t="s" s="82">
        <v>21501</v>
      </c>
    </row>
    <row r="20551" s="90" customFormat="1" ht="12.75" customHeight="1">
      <c r="B20551" t="s" s="82">
        <v>21502</v>
      </c>
    </row>
    <row r="20552" s="90" customFormat="1" ht="12.75" customHeight="1">
      <c r="B20552" t="s" s="82">
        <v>21503</v>
      </c>
    </row>
    <row r="20553" s="90" customFormat="1" ht="12.75" customHeight="1">
      <c r="B20553" t="s" s="82">
        <v>21504</v>
      </c>
    </row>
    <row r="20554" s="90" customFormat="1" ht="12.75" customHeight="1">
      <c r="B20554" t="s" s="82">
        <v>21505</v>
      </c>
    </row>
    <row r="20555" s="90" customFormat="1" ht="12.75" customHeight="1">
      <c r="B20555" t="s" s="82">
        <v>21506</v>
      </c>
    </row>
    <row r="20556" s="90" customFormat="1" ht="12.75" customHeight="1">
      <c r="B20556" t="s" s="82">
        <v>21507</v>
      </c>
    </row>
    <row r="20557" s="90" customFormat="1" ht="12.75" customHeight="1">
      <c r="B20557" t="s" s="82">
        <v>21508</v>
      </c>
    </row>
    <row r="20558" s="90" customFormat="1" ht="12.75" customHeight="1">
      <c r="B20558" t="s" s="82">
        <v>21509</v>
      </c>
    </row>
    <row r="20559" s="90" customFormat="1" ht="12.75" customHeight="1">
      <c r="B20559" t="s" s="82">
        <v>21510</v>
      </c>
    </row>
    <row r="20560" s="90" customFormat="1" ht="12.75" customHeight="1">
      <c r="B20560" t="s" s="82">
        <v>21511</v>
      </c>
    </row>
    <row r="20561" s="90" customFormat="1" ht="12.75" customHeight="1">
      <c r="B20561" t="s" s="82">
        <v>21512</v>
      </c>
    </row>
    <row r="20562" s="90" customFormat="1" ht="12.75" customHeight="1">
      <c r="B20562" t="s" s="82">
        <v>21513</v>
      </c>
    </row>
    <row r="20563" s="90" customFormat="1" ht="12.75" customHeight="1">
      <c r="B20563" t="s" s="82">
        <v>21514</v>
      </c>
    </row>
    <row r="20564" s="90" customFormat="1" ht="12.75" customHeight="1">
      <c r="B20564" t="s" s="82">
        <v>21515</v>
      </c>
    </row>
    <row r="20565" s="90" customFormat="1" ht="12.75" customHeight="1">
      <c r="B20565" t="s" s="82">
        <v>21516</v>
      </c>
    </row>
    <row r="20566" s="90" customFormat="1" ht="12.75" customHeight="1">
      <c r="B20566" t="s" s="82">
        <v>21517</v>
      </c>
    </row>
    <row r="20567" s="90" customFormat="1" ht="12.75" customHeight="1">
      <c r="B20567" t="s" s="82">
        <v>21518</v>
      </c>
    </row>
    <row r="20568" s="90" customFormat="1" ht="12.75" customHeight="1">
      <c r="B20568" t="s" s="82">
        <v>21519</v>
      </c>
    </row>
    <row r="20569" s="90" customFormat="1" ht="12.75" customHeight="1">
      <c r="B20569" t="s" s="82">
        <v>21520</v>
      </c>
    </row>
    <row r="20570" s="90" customFormat="1" ht="12.75" customHeight="1">
      <c r="B20570" t="s" s="82">
        <v>21521</v>
      </c>
    </row>
    <row r="20571" s="90" customFormat="1" ht="12.75" customHeight="1">
      <c r="B20571" t="s" s="82">
        <v>21522</v>
      </c>
    </row>
    <row r="20572" s="90" customFormat="1" ht="12.75" customHeight="1">
      <c r="B20572" t="s" s="82">
        <v>21523</v>
      </c>
    </row>
    <row r="20573" s="90" customFormat="1" ht="12.75" customHeight="1">
      <c r="B20573" t="s" s="82">
        <v>21524</v>
      </c>
    </row>
    <row r="20574" s="90" customFormat="1" ht="12.75" customHeight="1">
      <c r="B20574" t="s" s="82">
        <v>21525</v>
      </c>
    </row>
    <row r="20575" s="90" customFormat="1" ht="12.75" customHeight="1">
      <c r="B20575" t="s" s="82">
        <v>21526</v>
      </c>
    </row>
    <row r="20576" s="90" customFormat="1" ht="12.75" customHeight="1">
      <c r="B20576" t="s" s="82">
        <v>21527</v>
      </c>
    </row>
    <row r="20577" s="90" customFormat="1" ht="12.75" customHeight="1">
      <c r="B20577" t="s" s="82">
        <v>21528</v>
      </c>
    </row>
    <row r="20578" s="90" customFormat="1" ht="12.75" customHeight="1">
      <c r="B20578" t="s" s="82">
        <v>21529</v>
      </c>
    </row>
    <row r="20579" s="90" customFormat="1" ht="12.75" customHeight="1">
      <c r="B20579" t="s" s="82">
        <v>21530</v>
      </c>
    </row>
    <row r="20580" s="90" customFormat="1" ht="12.75" customHeight="1">
      <c r="B20580" t="s" s="82">
        <v>21531</v>
      </c>
    </row>
    <row r="20581" s="90" customFormat="1" ht="12.75" customHeight="1">
      <c r="B20581" t="s" s="82">
        <v>21532</v>
      </c>
    </row>
    <row r="20582" s="90" customFormat="1" ht="12.75" customHeight="1">
      <c r="B20582" t="s" s="82">
        <v>21533</v>
      </c>
    </row>
    <row r="20583" s="90" customFormat="1" ht="12.75" customHeight="1">
      <c r="B20583" t="s" s="82">
        <v>21534</v>
      </c>
    </row>
    <row r="20584" s="90" customFormat="1" ht="12.75" customHeight="1">
      <c r="B20584" t="s" s="82">
        <v>21535</v>
      </c>
    </row>
    <row r="20585" s="90" customFormat="1" ht="12.75" customHeight="1">
      <c r="B20585" t="s" s="82">
        <v>21536</v>
      </c>
    </row>
    <row r="20586" s="90" customFormat="1" ht="12.75" customHeight="1">
      <c r="B20586" t="s" s="82">
        <v>21537</v>
      </c>
    </row>
    <row r="20587" s="90" customFormat="1" ht="12.75" customHeight="1">
      <c r="B20587" t="s" s="82">
        <v>21538</v>
      </c>
    </row>
    <row r="20588" s="90" customFormat="1" ht="12.75" customHeight="1">
      <c r="B20588" t="s" s="82">
        <v>21539</v>
      </c>
    </row>
    <row r="20589" s="90" customFormat="1" ht="12.75" customHeight="1">
      <c r="B20589" t="s" s="82">
        <v>21540</v>
      </c>
    </row>
    <row r="20590" s="90" customFormat="1" ht="12.75" customHeight="1">
      <c r="B20590" t="s" s="82">
        <v>21541</v>
      </c>
    </row>
    <row r="20591" s="90" customFormat="1" ht="12.75" customHeight="1">
      <c r="B20591" t="s" s="82">
        <v>21542</v>
      </c>
    </row>
    <row r="20592" s="90" customFormat="1" ht="12.75" customHeight="1">
      <c r="B20592" t="s" s="82">
        <v>21543</v>
      </c>
    </row>
    <row r="20593" s="90" customFormat="1" ht="12.75" customHeight="1">
      <c r="B20593" t="s" s="82">
        <v>21544</v>
      </c>
    </row>
    <row r="20594" s="90" customFormat="1" ht="12.75" customHeight="1">
      <c r="B20594" t="s" s="82">
        <v>21545</v>
      </c>
    </row>
    <row r="20595" s="90" customFormat="1" ht="12.75" customHeight="1">
      <c r="B20595" t="s" s="82">
        <v>21546</v>
      </c>
    </row>
    <row r="20596" s="90" customFormat="1" ht="12.75" customHeight="1">
      <c r="B20596" t="s" s="82">
        <v>21547</v>
      </c>
    </row>
    <row r="20597" s="90" customFormat="1" ht="12.75" customHeight="1">
      <c r="B20597" t="s" s="82">
        <v>21548</v>
      </c>
    </row>
    <row r="20598" s="90" customFormat="1" ht="12.75" customHeight="1">
      <c r="B20598" t="s" s="82">
        <v>21549</v>
      </c>
    </row>
    <row r="20599" s="90" customFormat="1" ht="12.75" customHeight="1">
      <c r="B20599" t="s" s="82">
        <v>21550</v>
      </c>
    </row>
    <row r="20600" s="90" customFormat="1" ht="12.75" customHeight="1">
      <c r="B20600" t="s" s="82">
        <v>21551</v>
      </c>
    </row>
    <row r="20601" s="90" customFormat="1" ht="12.75" customHeight="1">
      <c r="B20601" t="s" s="82">
        <v>21552</v>
      </c>
    </row>
    <row r="20602" s="90" customFormat="1" ht="12.75" customHeight="1">
      <c r="B20602" t="s" s="82">
        <v>21553</v>
      </c>
    </row>
    <row r="20603" s="90" customFormat="1" ht="12.75" customHeight="1">
      <c r="B20603" t="s" s="82">
        <v>21554</v>
      </c>
    </row>
    <row r="20604" s="90" customFormat="1" ht="12.75" customHeight="1">
      <c r="B20604" t="s" s="82">
        <v>21555</v>
      </c>
    </row>
    <row r="20605" s="90" customFormat="1" ht="12.75" customHeight="1">
      <c r="B20605" t="s" s="82">
        <v>21556</v>
      </c>
    </row>
    <row r="20606" s="90" customFormat="1" ht="12.75" customHeight="1">
      <c r="B20606" t="s" s="82">
        <v>21557</v>
      </c>
    </row>
    <row r="20607" s="90" customFormat="1" ht="12.75" customHeight="1">
      <c r="B20607" t="s" s="82">
        <v>21558</v>
      </c>
    </row>
    <row r="20608" s="90" customFormat="1" ht="12.75" customHeight="1">
      <c r="B20608" t="s" s="82">
        <v>21559</v>
      </c>
    </row>
    <row r="20609" s="90" customFormat="1" ht="12.75" customHeight="1">
      <c r="B20609" t="s" s="82">
        <v>21560</v>
      </c>
    </row>
    <row r="20610" s="90" customFormat="1" ht="12.75" customHeight="1">
      <c r="B20610" t="s" s="82">
        <v>21561</v>
      </c>
    </row>
    <row r="20611" s="90" customFormat="1" ht="12.75" customHeight="1">
      <c r="B20611" t="s" s="82">
        <v>21562</v>
      </c>
    </row>
    <row r="20612" s="90" customFormat="1" ht="12.75" customHeight="1">
      <c r="B20612" t="s" s="82">
        <v>21563</v>
      </c>
    </row>
    <row r="20613" s="90" customFormat="1" ht="12.75" customHeight="1">
      <c r="B20613" t="s" s="82">
        <v>21564</v>
      </c>
    </row>
    <row r="20614" s="90" customFormat="1" ht="12.75" customHeight="1">
      <c r="B20614" t="s" s="82">
        <v>21565</v>
      </c>
    </row>
    <row r="20615" s="90" customFormat="1" ht="12.75" customHeight="1">
      <c r="B20615" t="s" s="82">
        <v>21566</v>
      </c>
    </row>
    <row r="20616" s="90" customFormat="1" ht="12.75" customHeight="1">
      <c r="B20616" t="s" s="82">
        <v>21567</v>
      </c>
    </row>
    <row r="20617" s="90" customFormat="1" ht="12.75" customHeight="1">
      <c r="B20617" t="s" s="82">
        <v>21568</v>
      </c>
    </row>
    <row r="20618" s="90" customFormat="1" ht="12.75" customHeight="1">
      <c r="B20618" t="s" s="82">
        <v>21569</v>
      </c>
    </row>
    <row r="20619" s="90" customFormat="1" ht="12.75" customHeight="1">
      <c r="B20619" t="s" s="82">
        <v>21570</v>
      </c>
    </row>
    <row r="20620" s="90" customFormat="1" ht="12.75" customHeight="1">
      <c r="B20620" t="s" s="82">
        <v>21571</v>
      </c>
    </row>
    <row r="20621" s="90" customFormat="1" ht="12.75" customHeight="1">
      <c r="B20621" t="s" s="82">
        <v>21572</v>
      </c>
    </row>
    <row r="20622" s="90" customFormat="1" ht="12.75" customHeight="1">
      <c r="B20622" t="s" s="82">
        <v>21573</v>
      </c>
    </row>
    <row r="20623" s="90" customFormat="1" ht="12.75" customHeight="1">
      <c r="B20623" t="s" s="82">
        <v>21574</v>
      </c>
    </row>
    <row r="20624" s="90" customFormat="1" ht="12.75" customHeight="1">
      <c r="B20624" t="s" s="82">
        <v>21575</v>
      </c>
    </row>
    <row r="20625" s="90" customFormat="1" ht="12.75" customHeight="1">
      <c r="B20625" t="s" s="82">
        <v>21576</v>
      </c>
    </row>
    <row r="20626" s="90" customFormat="1" ht="12.75" customHeight="1">
      <c r="B20626" t="s" s="82">
        <v>21577</v>
      </c>
    </row>
    <row r="20627" s="90" customFormat="1" ht="12.75" customHeight="1">
      <c r="B20627" t="s" s="82">
        <v>21578</v>
      </c>
    </row>
    <row r="20628" s="90" customFormat="1" ht="12.75" customHeight="1">
      <c r="B20628" t="s" s="82">
        <v>21579</v>
      </c>
    </row>
    <row r="20629" s="90" customFormat="1" ht="12.75" customHeight="1">
      <c r="B20629" t="s" s="82">
        <v>21580</v>
      </c>
    </row>
    <row r="20630" s="90" customFormat="1" ht="12.75" customHeight="1">
      <c r="B20630" t="s" s="82">
        <v>21581</v>
      </c>
    </row>
    <row r="20631" s="90" customFormat="1" ht="12.75" customHeight="1">
      <c r="B20631" t="s" s="82">
        <v>21582</v>
      </c>
    </row>
    <row r="20632" s="90" customFormat="1" ht="12.75" customHeight="1">
      <c r="B20632" t="s" s="82">
        <v>21583</v>
      </c>
    </row>
    <row r="20633" s="90" customFormat="1" ht="12.75" customHeight="1">
      <c r="B20633" t="s" s="82">
        <v>21584</v>
      </c>
    </row>
    <row r="20634" s="90" customFormat="1" ht="12.75" customHeight="1">
      <c r="B20634" t="s" s="82">
        <v>21585</v>
      </c>
    </row>
    <row r="20635" s="90" customFormat="1" ht="12.75" customHeight="1">
      <c r="B20635" t="s" s="82">
        <v>21586</v>
      </c>
    </row>
    <row r="20636" s="90" customFormat="1" ht="12.75" customHeight="1">
      <c r="B20636" t="s" s="82">
        <v>21587</v>
      </c>
    </row>
    <row r="20637" s="90" customFormat="1" ht="12.75" customHeight="1">
      <c r="B20637" t="s" s="82">
        <v>21588</v>
      </c>
    </row>
    <row r="20638" s="90" customFormat="1" ht="12.75" customHeight="1">
      <c r="B20638" t="s" s="82">
        <v>21589</v>
      </c>
    </row>
    <row r="20639" s="90" customFormat="1" ht="12.75" customHeight="1">
      <c r="B20639" t="s" s="82">
        <v>21590</v>
      </c>
    </row>
    <row r="20640" s="90" customFormat="1" ht="12.75" customHeight="1">
      <c r="B20640" t="s" s="82">
        <v>21591</v>
      </c>
    </row>
    <row r="20641" s="90" customFormat="1" ht="12.75" customHeight="1">
      <c r="B20641" t="s" s="82">
        <v>21592</v>
      </c>
    </row>
    <row r="20642" s="90" customFormat="1" ht="12.75" customHeight="1">
      <c r="B20642" t="s" s="82">
        <v>21593</v>
      </c>
    </row>
    <row r="20643" s="90" customFormat="1" ht="12.75" customHeight="1">
      <c r="B20643" t="s" s="82">
        <v>21594</v>
      </c>
    </row>
    <row r="20644" s="90" customFormat="1" ht="12.75" customHeight="1">
      <c r="B20644" t="s" s="82">
        <v>21595</v>
      </c>
    </row>
    <row r="20645" s="90" customFormat="1" ht="12.75" customHeight="1">
      <c r="B20645" t="s" s="82">
        <v>21596</v>
      </c>
    </row>
    <row r="20646" s="90" customFormat="1" ht="12.75" customHeight="1">
      <c r="B20646" t="s" s="82">
        <v>21597</v>
      </c>
    </row>
    <row r="20647" s="90" customFormat="1" ht="12.75" customHeight="1">
      <c r="B20647" t="s" s="82">
        <v>21598</v>
      </c>
    </row>
    <row r="20648" s="90" customFormat="1" ht="12.75" customHeight="1">
      <c r="B20648" t="s" s="82">
        <v>21599</v>
      </c>
    </row>
    <row r="20649" s="90" customFormat="1" ht="12.75" customHeight="1">
      <c r="B20649" t="s" s="82">
        <v>21600</v>
      </c>
    </row>
    <row r="20650" s="90" customFormat="1" ht="12.75" customHeight="1">
      <c r="B20650" t="s" s="82">
        <v>21601</v>
      </c>
    </row>
    <row r="20651" s="90" customFormat="1" ht="12.75" customHeight="1">
      <c r="B20651" t="s" s="82">
        <v>21602</v>
      </c>
    </row>
    <row r="20652" s="90" customFormat="1" ht="12.75" customHeight="1">
      <c r="B20652" t="s" s="82">
        <v>21603</v>
      </c>
    </row>
    <row r="20653" s="90" customFormat="1" ht="12.75" customHeight="1">
      <c r="B20653" t="s" s="82">
        <v>21604</v>
      </c>
    </row>
    <row r="20654" s="90" customFormat="1" ht="12.75" customHeight="1">
      <c r="B20654" t="s" s="82">
        <v>21605</v>
      </c>
    </row>
    <row r="20655" s="90" customFormat="1" ht="12.75" customHeight="1">
      <c r="B20655" t="s" s="82">
        <v>21606</v>
      </c>
    </row>
    <row r="20656" s="90" customFormat="1" ht="12.75" customHeight="1">
      <c r="B20656" t="s" s="82">
        <v>21607</v>
      </c>
    </row>
    <row r="20657" s="90" customFormat="1" ht="12.75" customHeight="1">
      <c r="B20657" t="s" s="82">
        <v>21608</v>
      </c>
    </row>
    <row r="20658" s="90" customFormat="1" ht="12.75" customHeight="1">
      <c r="B20658" t="s" s="82">
        <v>21609</v>
      </c>
    </row>
    <row r="20659" s="90" customFormat="1" ht="12.75" customHeight="1">
      <c r="B20659" t="s" s="82">
        <v>21610</v>
      </c>
    </row>
    <row r="20660" s="90" customFormat="1" ht="12.75" customHeight="1">
      <c r="B20660" t="s" s="82">
        <v>21611</v>
      </c>
    </row>
    <row r="20661" s="90" customFormat="1" ht="12.75" customHeight="1">
      <c r="B20661" t="s" s="82">
        <v>21612</v>
      </c>
    </row>
    <row r="20662" s="90" customFormat="1" ht="12.75" customHeight="1">
      <c r="B20662" t="s" s="82">
        <v>21613</v>
      </c>
    </row>
    <row r="20663" s="90" customFormat="1" ht="12.75" customHeight="1">
      <c r="B20663" t="s" s="82">
        <v>21614</v>
      </c>
    </row>
    <row r="20664" s="90" customFormat="1" ht="12.75" customHeight="1">
      <c r="B20664" t="s" s="82">
        <v>21615</v>
      </c>
    </row>
    <row r="20665" s="90" customFormat="1" ht="12.75" customHeight="1">
      <c r="B20665" t="s" s="82">
        <v>21616</v>
      </c>
    </row>
    <row r="20666" s="90" customFormat="1" ht="12.75" customHeight="1">
      <c r="B20666" t="s" s="82">
        <v>21617</v>
      </c>
    </row>
    <row r="20667" s="90" customFormat="1" ht="12.75" customHeight="1">
      <c r="B20667" t="s" s="82">
        <v>21618</v>
      </c>
    </row>
    <row r="20668" s="90" customFormat="1" ht="12.75" customHeight="1">
      <c r="B20668" t="s" s="82">
        <v>21619</v>
      </c>
    </row>
    <row r="20669" s="90" customFormat="1" ht="12.75" customHeight="1">
      <c r="B20669" t="s" s="82">
        <v>21620</v>
      </c>
    </row>
    <row r="20670" s="90" customFormat="1" ht="12.75" customHeight="1">
      <c r="B20670" t="s" s="82">
        <v>21621</v>
      </c>
    </row>
    <row r="20671" s="90" customFormat="1" ht="12.75" customHeight="1">
      <c r="B20671" t="s" s="82">
        <v>21622</v>
      </c>
    </row>
    <row r="20672" s="90" customFormat="1" ht="12.75" customHeight="1">
      <c r="B20672" t="s" s="82">
        <v>21623</v>
      </c>
    </row>
    <row r="20673" s="90" customFormat="1" ht="12.75" customHeight="1">
      <c r="B20673" t="s" s="82">
        <v>21624</v>
      </c>
    </row>
    <row r="20674" s="90" customFormat="1" ht="12.75" customHeight="1">
      <c r="B20674" t="s" s="82">
        <v>21625</v>
      </c>
    </row>
    <row r="20675" s="90" customFormat="1" ht="12.75" customHeight="1">
      <c r="B20675" t="s" s="82">
        <v>21626</v>
      </c>
    </row>
    <row r="20676" s="90" customFormat="1" ht="12.75" customHeight="1">
      <c r="B20676" t="s" s="82">
        <v>21627</v>
      </c>
    </row>
    <row r="20677" s="90" customFormat="1" ht="12.75" customHeight="1">
      <c r="B20677" t="s" s="82">
        <v>21628</v>
      </c>
    </row>
    <row r="20678" s="90" customFormat="1" ht="12.75" customHeight="1">
      <c r="B20678" t="s" s="82">
        <v>21629</v>
      </c>
    </row>
    <row r="20679" s="90" customFormat="1" ht="12.75" customHeight="1">
      <c r="B20679" t="s" s="82">
        <v>21630</v>
      </c>
    </row>
    <row r="20680" s="90" customFormat="1" ht="12.75" customHeight="1">
      <c r="B20680" t="s" s="82">
        <v>21631</v>
      </c>
    </row>
    <row r="20681" s="90" customFormat="1" ht="12.75" customHeight="1">
      <c r="B20681" t="s" s="82">
        <v>21632</v>
      </c>
    </row>
    <row r="20682" s="90" customFormat="1" ht="12.75" customHeight="1">
      <c r="B20682" t="s" s="82">
        <v>21633</v>
      </c>
    </row>
    <row r="20683" s="90" customFormat="1" ht="12.75" customHeight="1">
      <c r="B20683" t="s" s="82">
        <v>21634</v>
      </c>
    </row>
    <row r="20684" s="90" customFormat="1" ht="12.75" customHeight="1">
      <c r="B20684" t="s" s="82">
        <v>21635</v>
      </c>
    </row>
    <row r="20685" s="90" customFormat="1" ht="12.75" customHeight="1">
      <c r="B20685" t="s" s="82">
        <v>21636</v>
      </c>
    </row>
    <row r="20686" s="90" customFormat="1" ht="12.75" customHeight="1">
      <c r="B20686" t="s" s="82">
        <v>21637</v>
      </c>
    </row>
    <row r="20687" s="90" customFormat="1" ht="12.75" customHeight="1">
      <c r="B20687" t="s" s="82">
        <v>21638</v>
      </c>
    </row>
    <row r="20688" s="90" customFormat="1" ht="12.75" customHeight="1">
      <c r="B20688" t="s" s="82">
        <v>21639</v>
      </c>
    </row>
    <row r="20689" s="90" customFormat="1" ht="12.75" customHeight="1">
      <c r="B20689" t="s" s="82">
        <v>21640</v>
      </c>
    </row>
    <row r="20690" s="90" customFormat="1" ht="12.75" customHeight="1">
      <c r="B20690" t="s" s="82">
        <v>21641</v>
      </c>
    </row>
    <row r="20691" s="90" customFormat="1" ht="12.75" customHeight="1">
      <c r="B20691" t="s" s="82">
        <v>21642</v>
      </c>
    </row>
    <row r="20692" s="90" customFormat="1" ht="12.75" customHeight="1">
      <c r="B20692" t="s" s="82">
        <v>21643</v>
      </c>
    </row>
    <row r="20693" s="90" customFormat="1" ht="12.75" customHeight="1">
      <c r="B20693" t="s" s="82">
        <v>21644</v>
      </c>
    </row>
    <row r="20694" s="90" customFormat="1" ht="12.75" customHeight="1">
      <c r="B20694" t="s" s="82">
        <v>21645</v>
      </c>
    </row>
    <row r="20695" s="90" customFormat="1" ht="12.75" customHeight="1">
      <c r="B20695" t="s" s="82">
        <v>21646</v>
      </c>
    </row>
    <row r="20696" s="90" customFormat="1" ht="12.75" customHeight="1">
      <c r="B20696" t="s" s="82">
        <v>21647</v>
      </c>
    </row>
    <row r="20697" s="90" customFormat="1" ht="12.75" customHeight="1">
      <c r="B20697" t="s" s="82">
        <v>21648</v>
      </c>
    </row>
    <row r="20698" s="90" customFormat="1" ht="12.75" customHeight="1">
      <c r="B20698" t="s" s="82">
        <v>21649</v>
      </c>
    </row>
    <row r="20699" s="90" customFormat="1" ht="12.75" customHeight="1">
      <c r="B20699" t="s" s="82">
        <v>21650</v>
      </c>
    </row>
    <row r="20700" s="90" customFormat="1" ht="12.75" customHeight="1">
      <c r="B20700" t="s" s="82">
        <v>21651</v>
      </c>
    </row>
    <row r="20701" s="90" customFormat="1" ht="12.75" customHeight="1">
      <c r="B20701" t="s" s="82">
        <v>21652</v>
      </c>
    </row>
    <row r="20702" s="90" customFormat="1" ht="12.75" customHeight="1">
      <c r="B20702" t="s" s="82">
        <v>21653</v>
      </c>
    </row>
    <row r="20703" s="90" customFormat="1" ht="12.75" customHeight="1">
      <c r="B20703" t="s" s="82">
        <v>21654</v>
      </c>
    </row>
    <row r="20704" s="90" customFormat="1" ht="12.75" customHeight="1">
      <c r="B20704" t="s" s="82">
        <v>21655</v>
      </c>
    </row>
    <row r="20705" s="90" customFormat="1" ht="12.75" customHeight="1">
      <c r="B20705" t="s" s="82">
        <v>21656</v>
      </c>
    </row>
    <row r="20706" s="90" customFormat="1" ht="12.75" customHeight="1">
      <c r="B20706" t="s" s="82">
        <v>21657</v>
      </c>
    </row>
    <row r="20707" s="90" customFormat="1" ht="12.75" customHeight="1">
      <c r="B20707" t="s" s="82">
        <v>21658</v>
      </c>
    </row>
    <row r="20708" s="90" customFormat="1" ht="12.75" customHeight="1">
      <c r="B20708" t="s" s="82">
        <v>21659</v>
      </c>
    </row>
    <row r="20709" s="90" customFormat="1" ht="12.75" customHeight="1">
      <c r="B20709" t="s" s="82">
        <v>21660</v>
      </c>
    </row>
    <row r="20710" s="90" customFormat="1" ht="12.75" customHeight="1">
      <c r="B20710" t="s" s="82">
        <v>21661</v>
      </c>
    </row>
    <row r="20711" s="90" customFormat="1" ht="12.75" customHeight="1">
      <c r="B20711" t="s" s="82">
        <v>21662</v>
      </c>
    </row>
    <row r="20712" s="90" customFormat="1" ht="12.75" customHeight="1">
      <c r="B20712" t="s" s="82">
        <v>21663</v>
      </c>
    </row>
    <row r="20713" s="90" customFormat="1" ht="12.75" customHeight="1">
      <c r="B20713" t="s" s="82">
        <v>21664</v>
      </c>
    </row>
    <row r="20714" s="90" customFormat="1" ht="12.75" customHeight="1">
      <c r="B20714" t="s" s="82">
        <v>21665</v>
      </c>
    </row>
    <row r="20715" s="90" customFormat="1" ht="12.75" customHeight="1">
      <c r="B20715" t="s" s="82">
        <v>21666</v>
      </c>
    </row>
    <row r="20716" s="90" customFormat="1" ht="12.75" customHeight="1">
      <c r="B20716" t="s" s="82">
        <v>21667</v>
      </c>
    </row>
    <row r="20717" s="90" customFormat="1" ht="12.75" customHeight="1">
      <c r="B20717" t="s" s="82">
        <v>21668</v>
      </c>
    </row>
    <row r="20718" s="90" customFormat="1" ht="12.75" customHeight="1">
      <c r="B20718" t="s" s="82">
        <v>21669</v>
      </c>
    </row>
    <row r="20719" s="90" customFormat="1" ht="12.75" customHeight="1">
      <c r="B20719" t="s" s="82">
        <v>21670</v>
      </c>
    </row>
    <row r="20720" s="90" customFormat="1" ht="12.75" customHeight="1">
      <c r="B20720" t="s" s="82">
        <v>21671</v>
      </c>
    </row>
    <row r="20721" s="90" customFormat="1" ht="12.75" customHeight="1">
      <c r="B20721" t="s" s="82">
        <v>21672</v>
      </c>
    </row>
    <row r="20722" s="90" customFormat="1" ht="12.75" customHeight="1">
      <c r="B20722" t="s" s="82">
        <v>21673</v>
      </c>
    </row>
    <row r="20723" s="90" customFormat="1" ht="12.75" customHeight="1">
      <c r="B20723" t="s" s="82">
        <v>21674</v>
      </c>
    </row>
    <row r="20724" s="90" customFormat="1" ht="12.75" customHeight="1">
      <c r="B20724" t="s" s="82">
        <v>21675</v>
      </c>
    </row>
    <row r="20725" s="90" customFormat="1" ht="12.75" customHeight="1">
      <c r="B20725" t="s" s="82">
        <v>21676</v>
      </c>
    </row>
    <row r="20726" s="90" customFormat="1" ht="12.75" customHeight="1">
      <c r="B20726" t="s" s="82">
        <v>21677</v>
      </c>
    </row>
    <row r="20727" s="90" customFormat="1" ht="12.75" customHeight="1">
      <c r="B20727" t="s" s="82">
        <v>21678</v>
      </c>
    </row>
    <row r="20728" s="90" customFormat="1" ht="12.75" customHeight="1">
      <c r="B20728" t="s" s="82">
        <v>21679</v>
      </c>
    </row>
    <row r="20729" s="90" customFormat="1" ht="12.75" customHeight="1">
      <c r="B20729" t="s" s="82">
        <v>21680</v>
      </c>
    </row>
    <row r="20730" s="90" customFormat="1" ht="12.75" customHeight="1">
      <c r="B20730" t="s" s="82">
        <v>21681</v>
      </c>
    </row>
    <row r="20731" s="90" customFormat="1" ht="12.75" customHeight="1">
      <c r="B20731" t="s" s="82">
        <v>21682</v>
      </c>
    </row>
    <row r="20732" s="90" customFormat="1" ht="12.75" customHeight="1">
      <c r="B20732" t="s" s="82">
        <v>21683</v>
      </c>
    </row>
    <row r="20733" s="90" customFormat="1" ht="12.75" customHeight="1">
      <c r="B20733" t="s" s="82">
        <v>21684</v>
      </c>
    </row>
    <row r="20734" s="90" customFormat="1" ht="12.75" customHeight="1">
      <c r="B20734" t="s" s="82">
        <v>21685</v>
      </c>
    </row>
    <row r="20735" s="90" customFormat="1" ht="12.75" customHeight="1">
      <c r="B20735" t="s" s="82">
        <v>21686</v>
      </c>
    </row>
    <row r="20736" s="90" customFormat="1" ht="12.75" customHeight="1">
      <c r="B20736" t="s" s="82">
        <v>21687</v>
      </c>
    </row>
    <row r="20737" s="90" customFormat="1" ht="12.75" customHeight="1">
      <c r="B20737" t="s" s="82">
        <v>21688</v>
      </c>
    </row>
    <row r="20738" s="90" customFormat="1" ht="12.75" customHeight="1">
      <c r="B20738" t="s" s="82">
        <v>21689</v>
      </c>
    </row>
    <row r="20739" s="90" customFormat="1" ht="12.75" customHeight="1">
      <c r="B20739" t="s" s="82">
        <v>21690</v>
      </c>
    </row>
    <row r="20740" s="90" customFormat="1" ht="12.75" customHeight="1">
      <c r="B20740" t="s" s="82">
        <v>21691</v>
      </c>
    </row>
    <row r="20741" s="90" customFormat="1" ht="12.75" customHeight="1">
      <c r="B20741" t="s" s="82">
        <v>21692</v>
      </c>
    </row>
    <row r="20742" s="90" customFormat="1" ht="12.75" customHeight="1">
      <c r="B20742" t="s" s="82">
        <v>21693</v>
      </c>
    </row>
    <row r="20743" s="90" customFormat="1" ht="12.75" customHeight="1">
      <c r="B20743" t="s" s="82">
        <v>21694</v>
      </c>
    </row>
    <row r="20744" s="90" customFormat="1" ht="12.75" customHeight="1">
      <c r="B20744" t="s" s="82">
        <v>21695</v>
      </c>
    </row>
    <row r="20745" s="90" customFormat="1" ht="12.75" customHeight="1">
      <c r="B20745" t="s" s="82">
        <v>21696</v>
      </c>
    </row>
    <row r="20746" s="90" customFormat="1" ht="12.75" customHeight="1">
      <c r="B20746" t="s" s="82">
        <v>21697</v>
      </c>
    </row>
    <row r="20747" s="90" customFormat="1" ht="12.75" customHeight="1">
      <c r="B20747" t="s" s="82">
        <v>21698</v>
      </c>
    </row>
    <row r="20748" s="90" customFormat="1" ht="12.75" customHeight="1">
      <c r="B20748" t="s" s="82">
        <v>21699</v>
      </c>
    </row>
    <row r="20749" s="90" customFormat="1" ht="12.75" customHeight="1">
      <c r="B20749" t="s" s="82">
        <v>21700</v>
      </c>
    </row>
    <row r="20750" s="90" customFormat="1" ht="12.75" customHeight="1">
      <c r="B20750" t="s" s="82">
        <v>21701</v>
      </c>
    </row>
    <row r="20751" s="90" customFormat="1" ht="12.75" customHeight="1">
      <c r="B20751" t="s" s="82">
        <v>21702</v>
      </c>
    </row>
    <row r="20752" s="90" customFormat="1" ht="12.75" customHeight="1">
      <c r="B20752" t="s" s="82">
        <v>21703</v>
      </c>
    </row>
    <row r="20753" s="90" customFormat="1" ht="12.75" customHeight="1">
      <c r="B20753" t="s" s="82">
        <v>21704</v>
      </c>
    </row>
    <row r="20754" s="90" customFormat="1" ht="12.75" customHeight="1">
      <c r="B20754" t="s" s="82">
        <v>21705</v>
      </c>
    </row>
    <row r="20755" s="90" customFormat="1" ht="12.75" customHeight="1">
      <c r="B20755" t="s" s="82">
        <v>21706</v>
      </c>
    </row>
    <row r="20756" s="90" customFormat="1" ht="12.75" customHeight="1">
      <c r="B20756" t="s" s="82">
        <v>21707</v>
      </c>
    </row>
    <row r="20757" s="90" customFormat="1" ht="12.75" customHeight="1">
      <c r="B20757" t="s" s="82">
        <v>21708</v>
      </c>
    </row>
    <row r="20758" s="90" customFormat="1" ht="12.75" customHeight="1">
      <c r="B20758" t="s" s="82">
        <v>21709</v>
      </c>
    </row>
    <row r="20759" s="90" customFormat="1" ht="12.75" customHeight="1">
      <c r="B20759" t="s" s="82">
        <v>21710</v>
      </c>
    </row>
    <row r="20760" s="90" customFormat="1" ht="12.75" customHeight="1">
      <c r="B20760" t="s" s="82">
        <v>21711</v>
      </c>
    </row>
    <row r="20761" s="90" customFormat="1" ht="12.75" customHeight="1">
      <c r="B20761" t="s" s="82">
        <v>21712</v>
      </c>
    </row>
    <row r="20762" s="90" customFormat="1" ht="12.75" customHeight="1">
      <c r="B20762" t="s" s="82">
        <v>21713</v>
      </c>
    </row>
    <row r="20763" s="90" customFormat="1" ht="12.75" customHeight="1">
      <c r="B20763" t="s" s="82">
        <v>21714</v>
      </c>
    </row>
    <row r="20764" s="90" customFormat="1" ht="12.75" customHeight="1">
      <c r="B20764" t="s" s="82">
        <v>21715</v>
      </c>
    </row>
    <row r="20765" s="90" customFormat="1" ht="12.75" customHeight="1">
      <c r="B20765" t="s" s="82">
        <v>21716</v>
      </c>
    </row>
    <row r="20766" s="90" customFormat="1" ht="12.75" customHeight="1">
      <c r="B20766" t="s" s="82">
        <v>21717</v>
      </c>
    </row>
    <row r="20767" s="90" customFormat="1" ht="12.75" customHeight="1">
      <c r="B20767" t="s" s="82">
        <v>21718</v>
      </c>
    </row>
    <row r="20768" s="90" customFormat="1" ht="12.75" customHeight="1">
      <c r="B20768" t="s" s="82">
        <v>21719</v>
      </c>
    </row>
    <row r="20769" s="90" customFormat="1" ht="12.75" customHeight="1">
      <c r="B20769" t="s" s="82">
        <v>21720</v>
      </c>
    </row>
    <row r="20770" s="90" customFormat="1" ht="12.75" customHeight="1">
      <c r="B20770" t="s" s="82">
        <v>21721</v>
      </c>
    </row>
    <row r="20771" s="90" customFormat="1" ht="12.75" customHeight="1">
      <c r="B20771" t="s" s="82">
        <v>21722</v>
      </c>
    </row>
    <row r="20772" s="90" customFormat="1" ht="12.75" customHeight="1">
      <c r="B20772" t="s" s="82">
        <v>21723</v>
      </c>
    </row>
    <row r="20773" s="90" customFormat="1" ht="12.75" customHeight="1">
      <c r="B20773" t="s" s="82">
        <v>21724</v>
      </c>
    </row>
    <row r="20774" s="90" customFormat="1" ht="12.75" customHeight="1">
      <c r="B20774" t="s" s="82">
        <v>21725</v>
      </c>
    </row>
    <row r="20775" s="90" customFormat="1" ht="12.75" customHeight="1">
      <c r="B20775" t="s" s="82">
        <v>21726</v>
      </c>
    </row>
    <row r="20776" s="90" customFormat="1" ht="12.75" customHeight="1">
      <c r="B20776" t="s" s="82">
        <v>21727</v>
      </c>
    </row>
    <row r="20777" s="90" customFormat="1" ht="12.75" customHeight="1">
      <c r="B20777" t="s" s="82">
        <v>21728</v>
      </c>
    </row>
    <row r="20778" s="90" customFormat="1" ht="12.75" customHeight="1">
      <c r="B20778" t="s" s="82">
        <v>21729</v>
      </c>
    </row>
    <row r="20779" s="90" customFormat="1" ht="12.75" customHeight="1">
      <c r="B20779" t="s" s="82">
        <v>21730</v>
      </c>
    </row>
    <row r="20780" s="90" customFormat="1" ht="12.75" customHeight="1">
      <c r="B20780" t="s" s="82">
        <v>21731</v>
      </c>
    </row>
    <row r="20781" s="90" customFormat="1" ht="12.75" customHeight="1">
      <c r="B20781" t="s" s="82">
        <v>21732</v>
      </c>
    </row>
    <row r="20782" s="90" customFormat="1" ht="12.75" customHeight="1">
      <c r="B20782" t="s" s="82">
        <v>21733</v>
      </c>
    </row>
    <row r="20783" s="90" customFormat="1" ht="12.75" customHeight="1">
      <c r="B20783" t="s" s="82">
        <v>21734</v>
      </c>
    </row>
    <row r="20784" s="90" customFormat="1" ht="12.75" customHeight="1">
      <c r="B20784" t="s" s="82">
        <v>21735</v>
      </c>
    </row>
    <row r="20785" s="90" customFormat="1" ht="12.75" customHeight="1">
      <c r="B20785" t="s" s="82">
        <v>21736</v>
      </c>
    </row>
    <row r="20786" s="90" customFormat="1" ht="12.75" customHeight="1">
      <c r="B20786" t="s" s="82">
        <v>21737</v>
      </c>
    </row>
    <row r="20787" s="90" customFormat="1" ht="12.75" customHeight="1">
      <c r="B20787" t="s" s="82">
        <v>21738</v>
      </c>
    </row>
    <row r="20788" s="90" customFormat="1" ht="12.75" customHeight="1">
      <c r="B20788" t="s" s="82">
        <v>21739</v>
      </c>
    </row>
    <row r="20789" s="90" customFormat="1" ht="12.75" customHeight="1">
      <c r="B20789" t="s" s="82">
        <v>21740</v>
      </c>
    </row>
    <row r="20790" s="90" customFormat="1" ht="12.75" customHeight="1">
      <c r="B20790" t="s" s="82">
        <v>21741</v>
      </c>
    </row>
    <row r="20791" s="90" customFormat="1" ht="12.75" customHeight="1">
      <c r="B20791" t="s" s="82">
        <v>21742</v>
      </c>
    </row>
    <row r="20792" s="90" customFormat="1" ht="12.75" customHeight="1">
      <c r="B20792" t="s" s="82">
        <v>21743</v>
      </c>
    </row>
    <row r="20793" s="90" customFormat="1" ht="12.75" customHeight="1">
      <c r="B20793" t="s" s="82">
        <v>21744</v>
      </c>
    </row>
    <row r="20794" s="90" customFormat="1" ht="12.75" customHeight="1">
      <c r="B20794" t="s" s="82">
        <v>21745</v>
      </c>
    </row>
    <row r="20795" s="90" customFormat="1" ht="12.75" customHeight="1">
      <c r="B20795" t="s" s="82">
        <v>21746</v>
      </c>
    </row>
    <row r="20796" s="90" customFormat="1" ht="12.75" customHeight="1">
      <c r="B20796" t="s" s="82">
        <v>21747</v>
      </c>
    </row>
    <row r="20797" s="90" customFormat="1" ht="12.75" customHeight="1">
      <c r="B20797" t="s" s="82">
        <v>21748</v>
      </c>
    </row>
    <row r="20798" s="90" customFormat="1" ht="12.75" customHeight="1">
      <c r="B20798" t="s" s="82">
        <v>21749</v>
      </c>
    </row>
    <row r="20799" s="90" customFormat="1" ht="12.75" customHeight="1">
      <c r="B20799" t="s" s="82">
        <v>21750</v>
      </c>
    </row>
    <row r="20800" s="90" customFormat="1" ht="12.75" customHeight="1">
      <c r="B20800" t="s" s="82">
        <v>21751</v>
      </c>
    </row>
    <row r="20801" s="90" customFormat="1" ht="12.75" customHeight="1">
      <c r="B20801" t="s" s="82">
        <v>21752</v>
      </c>
    </row>
    <row r="20802" s="90" customFormat="1" ht="12.75" customHeight="1">
      <c r="B20802" t="s" s="82">
        <v>21753</v>
      </c>
    </row>
    <row r="20803" s="90" customFormat="1" ht="12.75" customHeight="1">
      <c r="B20803" t="s" s="82">
        <v>21754</v>
      </c>
    </row>
    <row r="20804" s="90" customFormat="1" ht="12.75" customHeight="1">
      <c r="B20804" t="s" s="82">
        <v>21755</v>
      </c>
    </row>
    <row r="20805" s="90" customFormat="1" ht="12.75" customHeight="1">
      <c r="B20805" t="s" s="82">
        <v>21756</v>
      </c>
    </row>
    <row r="20806" s="90" customFormat="1" ht="12.75" customHeight="1">
      <c r="B20806" t="s" s="82">
        <v>21757</v>
      </c>
    </row>
    <row r="20807" s="90" customFormat="1" ht="12.75" customHeight="1">
      <c r="B20807" t="s" s="82">
        <v>21758</v>
      </c>
    </row>
    <row r="20808" s="90" customFormat="1" ht="12.75" customHeight="1">
      <c r="B20808" t="s" s="82">
        <v>21759</v>
      </c>
    </row>
    <row r="20809" s="90" customFormat="1" ht="12.75" customHeight="1">
      <c r="B20809" t="s" s="82">
        <v>21760</v>
      </c>
    </row>
    <row r="20810" s="90" customFormat="1" ht="12.75" customHeight="1">
      <c r="B20810" t="s" s="82">
        <v>21761</v>
      </c>
    </row>
    <row r="20811" s="90" customFormat="1" ht="12.75" customHeight="1">
      <c r="B20811" t="s" s="82">
        <v>21762</v>
      </c>
    </row>
    <row r="20812" s="90" customFormat="1" ht="12.75" customHeight="1">
      <c r="B20812" t="s" s="82">
        <v>21763</v>
      </c>
    </row>
    <row r="20813" s="90" customFormat="1" ht="12.75" customHeight="1">
      <c r="B20813" t="s" s="82">
        <v>21764</v>
      </c>
    </row>
    <row r="20814" s="90" customFormat="1" ht="12.75" customHeight="1">
      <c r="B20814" t="s" s="82">
        <v>21765</v>
      </c>
    </row>
    <row r="20815" s="90" customFormat="1" ht="12.75" customHeight="1">
      <c r="B20815" t="s" s="82">
        <v>21766</v>
      </c>
    </row>
    <row r="20816" s="90" customFormat="1" ht="12.75" customHeight="1">
      <c r="B20816" t="s" s="82">
        <v>21767</v>
      </c>
    </row>
    <row r="20817" s="90" customFormat="1" ht="12.75" customHeight="1">
      <c r="B20817" t="s" s="82">
        <v>21768</v>
      </c>
    </row>
    <row r="20818" s="90" customFormat="1" ht="12.75" customHeight="1">
      <c r="B20818" t="s" s="82">
        <v>21769</v>
      </c>
    </row>
    <row r="20819" s="90" customFormat="1" ht="12.75" customHeight="1">
      <c r="B20819" t="s" s="82">
        <v>21770</v>
      </c>
    </row>
    <row r="20820" s="90" customFormat="1" ht="12.75" customHeight="1">
      <c r="B20820" t="s" s="82">
        <v>21771</v>
      </c>
    </row>
    <row r="20821" s="90" customFormat="1" ht="12.75" customHeight="1">
      <c r="B20821" t="s" s="82">
        <v>21772</v>
      </c>
    </row>
    <row r="20822" s="90" customFormat="1" ht="12.75" customHeight="1">
      <c r="B20822" t="s" s="82">
        <v>21773</v>
      </c>
    </row>
    <row r="20823" s="90" customFormat="1" ht="12.75" customHeight="1">
      <c r="B20823" t="s" s="82">
        <v>21774</v>
      </c>
    </row>
    <row r="20824" s="90" customFormat="1" ht="12.75" customHeight="1">
      <c r="B20824" t="s" s="82">
        <v>21775</v>
      </c>
    </row>
    <row r="20825" s="90" customFormat="1" ht="12.75" customHeight="1">
      <c r="B20825" t="s" s="82">
        <v>21776</v>
      </c>
    </row>
    <row r="20826" s="90" customFormat="1" ht="12.75" customHeight="1">
      <c r="B20826" t="s" s="82">
        <v>21777</v>
      </c>
    </row>
    <row r="20827" s="90" customFormat="1" ht="12.75" customHeight="1">
      <c r="B20827" t="s" s="82">
        <v>21778</v>
      </c>
    </row>
    <row r="20828" s="90" customFormat="1" ht="12.75" customHeight="1">
      <c r="B20828" t="s" s="82">
        <v>21779</v>
      </c>
    </row>
    <row r="20829" s="90" customFormat="1" ht="12.75" customHeight="1">
      <c r="B20829" t="s" s="82">
        <v>21780</v>
      </c>
    </row>
    <row r="20830" s="90" customFormat="1" ht="12.75" customHeight="1">
      <c r="B20830" t="s" s="82">
        <v>21781</v>
      </c>
    </row>
    <row r="20831" s="90" customFormat="1" ht="12.75" customHeight="1">
      <c r="B20831" t="s" s="82">
        <v>21782</v>
      </c>
    </row>
    <row r="20832" s="90" customFormat="1" ht="12.75" customHeight="1">
      <c r="B20832" t="s" s="82">
        <v>21783</v>
      </c>
    </row>
    <row r="20833" s="90" customFormat="1" ht="12.75" customHeight="1">
      <c r="B20833" t="s" s="82">
        <v>21784</v>
      </c>
    </row>
    <row r="20834" s="90" customFormat="1" ht="12.75" customHeight="1">
      <c r="B20834" t="s" s="82">
        <v>21785</v>
      </c>
    </row>
    <row r="20835" s="90" customFormat="1" ht="12.75" customHeight="1">
      <c r="B20835" t="s" s="82">
        <v>21786</v>
      </c>
    </row>
    <row r="20836" s="90" customFormat="1" ht="12.75" customHeight="1">
      <c r="B20836" t="s" s="82">
        <v>21787</v>
      </c>
    </row>
    <row r="20837" s="90" customFormat="1" ht="12.75" customHeight="1">
      <c r="B20837" t="s" s="82">
        <v>21788</v>
      </c>
    </row>
    <row r="20838" s="90" customFormat="1" ht="12.75" customHeight="1">
      <c r="B20838" t="s" s="82">
        <v>21789</v>
      </c>
    </row>
    <row r="20839" s="90" customFormat="1" ht="12.75" customHeight="1">
      <c r="B20839" t="s" s="82">
        <v>21790</v>
      </c>
    </row>
    <row r="20840" s="90" customFormat="1" ht="12.75" customHeight="1">
      <c r="B20840" t="s" s="82">
        <v>21791</v>
      </c>
    </row>
    <row r="20841" s="90" customFormat="1" ht="12.75" customHeight="1">
      <c r="B20841" t="s" s="82">
        <v>21792</v>
      </c>
    </row>
    <row r="20842" s="90" customFormat="1" ht="12.75" customHeight="1">
      <c r="B20842" t="s" s="82">
        <v>21793</v>
      </c>
    </row>
    <row r="20843" s="90" customFormat="1" ht="12.75" customHeight="1">
      <c r="B20843" t="s" s="82">
        <v>21794</v>
      </c>
    </row>
    <row r="20844" s="90" customFormat="1" ht="12.75" customHeight="1">
      <c r="B20844" t="s" s="82">
        <v>21795</v>
      </c>
    </row>
    <row r="20845" s="90" customFormat="1" ht="12.75" customHeight="1">
      <c r="B20845" t="s" s="82">
        <v>21796</v>
      </c>
    </row>
    <row r="20846" s="90" customFormat="1" ht="12.75" customHeight="1">
      <c r="B20846" t="s" s="82">
        <v>21797</v>
      </c>
    </row>
    <row r="20847" s="90" customFormat="1" ht="12.75" customHeight="1">
      <c r="B20847" t="s" s="82">
        <v>21798</v>
      </c>
    </row>
    <row r="20848" s="90" customFormat="1" ht="12.75" customHeight="1">
      <c r="B20848" t="s" s="82">
        <v>21799</v>
      </c>
    </row>
    <row r="20849" s="90" customFormat="1" ht="12.75" customHeight="1">
      <c r="B20849" t="s" s="82">
        <v>21800</v>
      </c>
    </row>
    <row r="20850" s="90" customFormat="1" ht="12.75" customHeight="1">
      <c r="B20850" t="s" s="82">
        <v>21801</v>
      </c>
    </row>
    <row r="20851" s="90" customFormat="1" ht="12.75" customHeight="1">
      <c r="B20851" t="s" s="82">
        <v>21802</v>
      </c>
    </row>
    <row r="20852" s="90" customFormat="1" ht="12.75" customHeight="1">
      <c r="B20852" t="s" s="82">
        <v>21803</v>
      </c>
    </row>
    <row r="20853" s="90" customFormat="1" ht="12.75" customHeight="1">
      <c r="B20853" t="s" s="82">
        <v>21804</v>
      </c>
    </row>
    <row r="20854" s="90" customFormat="1" ht="12.75" customHeight="1">
      <c r="B20854" t="s" s="82">
        <v>21805</v>
      </c>
    </row>
    <row r="20855" s="90" customFormat="1" ht="12.75" customHeight="1">
      <c r="B20855" t="s" s="82">
        <v>21806</v>
      </c>
    </row>
    <row r="20856" s="90" customFormat="1" ht="12.75" customHeight="1">
      <c r="B20856" t="s" s="82">
        <v>21807</v>
      </c>
    </row>
    <row r="20857" s="90" customFormat="1" ht="12.75" customHeight="1">
      <c r="B20857" t="s" s="82">
        <v>21808</v>
      </c>
    </row>
    <row r="20858" s="90" customFormat="1" ht="12.75" customHeight="1">
      <c r="B20858" t="s" s="82">
        <v>21809</v>
      </c>
    </row>
    <row r="20859" s="90" customFormat="1" ht="12.75" customHeight="1">
      <c r="B20859" t="s" s="82">
        <v>21810</v>
      </c>
    </row>
    <row r="20860" s="90" customFormat="1" ht="12.75" customHeight="1">
      <c r="B20860" t="s" s="82">
        <v>21811</v>
      </c>
    </row>
    <row r="20861" s="90" customFormat="1" ht="12.75" customHeight="1">
      <c r="B20861" t="s" s="82">
        <v>21812</v>
      </c>
    </row>
    <row r="20862" s="90" customFormat="1" ht="12.75" customHeight="1">
      <c r="B20862" t="s" s="82">
        <v>21813</v>
      </c>
    </row>
    <row r="20863" s="90" customFormat="1" ht="12.75" customHeight="1">
      <c r="B20863" t="s" s="82">
        <v>21814</v>
      </c>
    </row>
    <row r="20864" s="90" customFormat="1" ht="12.75" customHeight="1">
      <c r="B20864" t="s" s="82">
        <v>21815</v>
      </c>
    </row>
    <row r="20865" s="90" customFormat="1" ht="12.75" customHeight="1">
      <c r="B20865" t="s" s="82">
        <v>21816</v>
      </c>
    </row>
    <row r="20866" s="90" customFormat="1" ht="12.75" customHeight="1">
      <c r="B20866" t="s" s="82">
        <v>21817</v>
      </c>
    </row>
    <row r="20867" s="90" customFormat="1" ht="12.75" customHeight="1">
      <c r="B20867" t="s" s="82">
        <v>21818</v>
      </c>
    </row>
    <row r="20868" s="90" customFormat="1" ht="12.75" customHeight="1">
      <c r="B20868" t="s" s="82">
        <v>21819</v>
      </c>
    </row>
    <row r="20869" s="90" customFormat="1" ht="12.75" customHeight="1">
      <c r="B20869" t="s" s="82">
        <v>21820</v>
      </c>
    </row>
    <row r="20870" s="90" customFormat="1" ht="12.75" customHeight="1">
      <c r="B20870" t="s" s="82">
        <v>21821</v>
      </c>
    </row>
    <row r="20871" s="90" customFormat="1" ht="12.75" customHeight="1">
      <c r="B20871" t="s" s="82">
        <v>21822</v>
      </c>
    </row>
    <row r="20872" s="90" customFormat="1" ht="12.75" customHeight="1">
      <c r="B20872" t="s" s="82">
        <v>21823</v>
      </c>
    </row>
    <row r="20873" s="90" customFormat="1" ht="12.75" customHeight="1">
      <c r="B20873" t="s" s="82">
        <v>21824</v>
      </c>
    </row>
    <row r="20874" s="90" customFormat="1" ht="12.75" customHeight="1">
      <c r="B20874" t="s" s="82">
        <v>21825</v>
      </c>
    </row>
    <row r="20875" s="90" customFormat="1" ht="12.75" customHeight="1">
      <c r="B20875" t="s" s="82">
        <v>21826</v>
      </c>
    </row>
    <row r="20876" s="90" customFormat="1" ht="12.75" customHeight="1">
      <c r="B20876" t="s" s="82">
        <v>21827</v>
      </c>
    </row>
    <row r="20877" s="90" customFormat="1" ht="12.75" customHeight="1">
      <c r="B20877" t="s" s="82">
        <v>21828</v>
      </c>
    </row>
    <row r="20878" s="90" customFormat="1" ht="12.75" customHeight="1">
      <c r="B20878" t="s" s="82">
        <v>21829</v>
      </c>
    </row>
    <row r="20879" s="90" customFormat="1" ht="12.75" customHeight="1">
      <c r="B20879" t="s" s="82">
        <v>21830</v>
      </c>
    </row>
    <row r="20880" s="90" customFormat="1" ht="12.75" customHeight="1">
      <c r="B20880" t="s" s="82">
        <v>21831</v>
      </c>
    </row>
    <row r="20881" s="90" customFormat="1" ht="12.75" customHeight="1">
      <c r="B20881" t="s" s="82">
        <v>21832</v>
      </c>
    </row>
    <row r="20882" s="90" customFormat="1" ht="12.75" customHeight="1">
      <c r="B20882" t="s" s="82">
        <v>21833</v>
      </c>
    </row>
    <row r="20883" s="90" customFormat="1" ht="12.75" customHeight="1">
      <c r="B20883" t="s" s="82">
        <v>21834</v>
      </c>
    </row>
    <row r="20884" s="90" customFormat="1" ht="12.75" customHeight="1">
      <c r="B20884" t="s" s="82">
        <v>21835</v>
      </c>
    </row>
    <row r="20885" s="90" customFormat="1" ht="12.75" customHeight="1">
      <c r="B20885" t="s" s="82">
        <v>21836</v>
      </c>
    </row>
    <row r="20886" s="90" customFormat="1" ht="12.75" customHeight="1">
      <c r="B20886" t="s" s="82">
        <v>21837</v>
      </c>
    </row>
    <row r="20887" s="90" customFormat="1" ht="12.75" customHeight="1">
      <c r="B20887" t="s" s="82">
        <v>21838</v>
      </c>
    </row>
    <row r="20888" s="90" customFormat="1" ht="12.75" customHeight="1">
      <c r="B20888" t="s" s="82">
        <v>21839</v>
      </c>
    </row>
    <row r="20889" s="90" customFormat="1" ht="12.75" customHeight="1">
      <c r="B20889" t="s" s="82">
        <v>21840</v>
      </c>
    </row>
    <row r="20890" s="90" customFormat="1" ht="12.75" customHeight="1">
      <c r="B20890" t="s" s="82">
        <v>21841</v>
      </c>
    </row>
    <row r="20891" s="90" customFormat="1" ht="12.75" customHeight="1">
      <c r="B20891" t="s" s="82">
        <v>21842</v>
      </c>
    </row>
    <row r="20892" s="90" customFormat="1" ht="12.75" customHeight="1">
      <c r="B20892" t="s" s="82">
        <v>21843</v>
      </c>
    </row>
    <row r="20893" s="90" customFormat="1" ht="12.75" customHeight="1">
      <c r="B20893" t="s" s="82">
        <v>21844</v>
      </c>
    </row>
    <row r="20894" s="90" customFormat="1" ht="12.75" customHeight="1">
      <c r="B20894" t="s" s="82">
        <v>21845</v>
      </c>
    </row>
    <row r="20895" s="90" customFormat="1" ht="12.75" customHeight="1">
      <c r="B20895" t="s" s="82">
        <v>21846</v>
      </c>
    </row>
    <row r="20896" s="90" customFormat="1" ht="12.75" customHeight="1">
      <c r="B20896" t="s" s="82">
        <v>21847</v>
      </c>
    </row>
    <row r="20897" s="90" customFormat="1" ht="12.75" customHeight="1">
      <c r="B20897" t="s" s="82">
        <v>21848</v>
      </c>
    </row>
    <row r="20898" s="90" customFormat="1" ht="12.75" customHeight="1">
      <c r="B20898" t="s" s="82">
        <v>21849</v>
      </c>
    </row>
    <row r="20899" s="90" customFormat="1" ht="12.75" customHeight="1">
      <c r="B20899" t="s" s="82">
        <v>21850</v>
      </c>
    </row>
    <row r="20900" s="90" customFormat="1" ht="12.75" customHeight="1">
      <c r="B20900" t="s" s="82">
        <v>21851</v>
      </c>
    </row>
    <row r="20901" s="90" customFormat="1" ht="12.75" customHeight="1">
      <c r="B20901" t="s" s="82">
        <v>21852</v>
      </c>
    </row>
    <row r="20902" s="90" customFormat="1" ht="12.75" customHeight="1">
      <c r="B20902" t="s" s="82">
        <v>21853</v>
      </c>
    </row>
    <row r="20903" s="90" customFormat="1" ht="12.75" customHeight="1">
      <c r="B20903" t="s" s="82">
        <v>21854</v>
      </c>
    </row>
    <row r="20904" s="90" customFormat="1" ht="12.75" customHeight="1">
      <c r="B20904" t="s" s="82">
        <v>21855</v>
      </c>
    </row>
    <row r="20905" s="90" customFormat="1" ht="12.75" customHeight="1">
      <c r="B20905" t="s" s="82">
        <v>21856</v>
      </c>
    </row>
    <row r="20906" s="90" customFormat="1" ht="12.75" customHeight="1">
      <c r="B20906" t="s" s="82">
        <v>21857</v>
      </c>
    </row>
    <row r="20907" s="90" customFormat="1" ht="12.75" customHeight="1">
      <c r="B20907" t="s" s="82">
        <v>21858</v>
      </c>
    </row>
    <row r="20908" s="90" customFormat="1" ht="12.75" customHeight="1">
      <c r="B20908" t="s" s="82">
        <v>21859</v>
      </c>
    </row>
    <row r="20909" s="90" customFormat="1" ht="12.75" customHeight="1">
      <c r="B20909" t="s" s="82">
        <v>21860</v>
      </c>
    </row>
    <row r="20910" s="90" customFormat="1" ht="12.75" customHeight="1">
      <c r="B20910" t="s" s="82">
        <v>21861</v>
      </c>
    </row>
    <row r="20911" s="90" customFormat="1" ht="12.75" customHeight="1">
      <c r="B20911" t="s" s="82">
        <v>21862</v>
      </c>
    </row>
    <row r="20912" s="90" customFormat="1" ht="12.75" customHeight="1">
      <c r="B20912" t="s" s="82">
        <v>21863</v>
      </c>
    </row>
    <row r="20913" s="90" customFormat="1" ht="12.75" customHeight="1">
      <c r="B20913" t="s" s="82">
        <v>21864</v>
      </c>
    </row>
    <row r="20914" s="90" customFormat="1" ht="12.75" customHeight="1">
      <c r="B20914" t="s" s="82">
        <v>21865</v>
      </c>
    </row>
    <row r="20915" s="90" customFormat="1" ht="12.75" customHeight="1">
      <c r="B20915" t="s" s="82">
        <v>21866</v>
      </c>
    </row>
    <row r="20916" s="90" customFormat="1" ht="12.75" customHeight="1">
      <c r="B20916" t="s" s="82">
        <v>21867</v>
      </c>
    </row>
    <row r="20917" s="90" customFormat="1" ht="12.75" customHeight="1">
      <c r="B20917" t="s" s="82">
        <v>21868</v>
      </c>
    </row>
    <row r="20918" s="90" customFormat="1" ht="12.75" customHeight="1">
      <c r="B20918" t="s" s="82">
        <v>21869</v>
      </c>
    </row>
    <row r="20919" s="90" customFormat="1" ht="12.75" customHeight="1">
      <c r="B20919" t="s" s="82">
        <v>21870</v>
      </c>
    </row>
    <row r="20920" s="90" customFormat="1" ht="12.75" customHeight="1">
      <c r="B20920" t="s" s="82">
        <v>21871</v>
      </c>
    </row>
    <row r="20921" s="90" customFormat="1" ht="12.75" customHeight="1">
      <c r="B20921" t="s" s="82">
        <v>21872</v>
      </c>
    </row>
    <row r="20922" s="90" customFormat="1" ht="12.75" customHeight="1">
      <c r="B20922" t="s" s="82">
        <v>21873</v>
      </c>
    </row>
    <row r="20923" s="90" customFormat="1" ht="12.75" customHeight="1">
      <c r="B20923" t="s" s="82">
        <v>21874</v>
      </c>
    </row>
    <row r="20924" s="90" customFormat="1" ht="12.75" customHeight="1">
      <c r="B20924" t="s" s="82">
        <v>21875</v>
      </c>
    </row>
    <row r="20925" s="90" customFormat="1" ht="12.75" customHeight="1">
      <c r="B20925" t="s" s="82">
        <v>21876</v>
      </c>
    </row>
    <row r="20926" s="90" customFormat="1" ht="12.75" customHeight="1">
      <c r="B20926" t="s" s="82">
        <v>21877</v>
      </c>
    </row>
    <row r="20927" s="90" customFormat="1" ht="12.75" customHeight="1">
      <c r="B20927" t="s" s="82">
        <v>21878</v>
      </c>
    </row>
    <row r="20928" s="90" customFormat="1" ht="12.75" customHeight="1">
      <c r="B20928" t="s" s="82">
        <v>21879</v>
      </c>
    </row>
    <row r="20929" s="90" customFormat="1" ht="12.75" customHeight="1">
      <c r="B20929" t="s" s="82">
        <v>21880</v>
      </c>
    </row>
    <row r="20930" s="90" customFormat="1" ht="12.75" customHeight="1">
      <c r="B20930" t="s" s="82">
        <v>21881</v>
      </c>
    </row>
    <row r="20931" s="90" customFormat="1" ht="12.75" customHeight="1">
      <c r="B20931" t="s" s="82">
        <v>21882</v>
      </c>
    </row>
    <row r="20932" s="90" customFormat="1" ht="12.75" customHeight="1">
      <c r="B20932" t="s" s="82">
        <v>21883</v>
      </c>
    </row>
    <row r="20933" s="90" customFormat="1" ht="12.75" customHeight="1">
      <c r="B20933" t="s" s="82">
        <v>21884</v>
      </c>
    </row>
    <row r="20934" s="90" customFormat="1" ht="12.75" customHeight="1">
      <c r="B20934" t="s" s="82">
        <v>21885</v>
      </c>
    </row>
    <row r="20935" s="90" customFormat="1" ht="12.75" customHeight="1">
      <c r="B20935" t="s" s="82">
        <v>21886</v>
      </c>
    </row>
    <row r="20936" s="90" customFormat="1" ht="12.75" customHeight="1">
      <c r="B20936" t="s" s="82">
        <v>21887</v>
      </c>
    </row>
    <row r="20937" s="90" customFormat="1" ht="12.75" customHeight="1">
      <c r="B20937" t="s" s="82">
        <v>21888</v>
      </c>
    </row>
    <row r="20938" s="90" customFormat="1" ht="12.75" customHeight="1">
      <c r="B20938" t="s" s="82">
        <v>21889</v>
      </c>
    </row>
    <row r="20939" s="90" customFormat="1" ht="12.75" customHeight="1">
      <c r="B20939" t="s" s="82">
        <v>21890</v>
      </c>
    </row>
    <row r="20940" s="90" customFormat="1" ht="12.75" customHeight="1">
      <c r="B20940" t="s" s="82">
        <v>21891</v>
      </c>
    </row>
    <row r="20941" s="90" customFormat="1" ht="12.75" customHeight="1">
      <c r="B20941" t="s" s="82">
        <v>21892</v>
      </c>
    </row>
    <row r="20942" s="90" customFormat="1" ht="12.75" customHeight="1">
      <c r="B20942" t="s" s="82">
        <v>21893</v>
      </c>
    </row>
    <row r="20943" s="90" customFormat="1" ht="12.75" customHeight="1">
      <c r="B20943" t="s" s="82">
        <v>21894</v>
      </c>
    </row>
    <row r="20944" s="90" customFormat="1" ht="12.75" customHeight="1">
      <c r="B20944" t="s" s="82">
        <v>21895</v>
      </c>
    </row>
    <row r="20945" s="90" customFormat="1" ht="12.75" customHeight="1">
      <c r="B20945" t="s" s="82">
        <v>21896</v>
      </c>
    </row>
    <row r="20946" s="90" customFormat="1" ht="12.75" customHeight="1">
      <c r="B20946" t="s" s="82">
        <v>21897</v>
      </c>
    </row>
    <row r="20947" s="90" customFormat="1" ht="12.75" customHeight="1">
      <c r="B20947" t="s" s="82">
        <v>21898</v>
      </c>
    </row>
    <row r="20948" s="90" customFormat="1" ht="12.75" customHeight="1">
      <c r="B20948" t="s" s="82">
        <v>21899</v>
      </c>
    </row>
    <row r="20949" s="90" customFormat="1" ht="12.75" customHeight="1">
      <c r="B20949" t="s" s="82">
        <v>21900</v>
      </c>
    </row>
    <row r="20950" s="90" customFormat="1" ht="12.75" customHeight="1">
      <c r="B20950" t="s" s="82">
        <v>21901</v>
      </c>
    </row>
    <row r="20951" s="90" customFormat="1" ht="12.75" customHeight="1">
      <c r="B20951" t="s" s="82">
        <v>21902</v>
      </c>
    </row>
    <row r="20952" s="90" customFormat="1" ht="12.75" customHeight="1">
      <c r="B20952" t="s" s="82">
        <v>21903</v>
      </c>
    </row>
    <row r="20953" s="90" customFormat="1" ht="12.75" customHeight="1">
      <c r="B20953" t="s" s="82">
        <v>21904</v>
      </c>
    </row>
    <row r="20954" s="90" customFormat="1" ht="12.75" customHeight="1">
      <c r="B20954" t="s" s="82">
        <v>21905</v>
      </c>
    </row>
    <row r="20955" s="90" customFormat="1" ht="12.75" customHeight="1">
      <c r="B20955" t="s" s="82">
        <v>21906</v>
      </c>
    </row>
    <row r="20956" s="90" customFormat="1" ht="12.75" customHeight="1">
      <c r="B20956" t="s" s="82">
        <v>21907</v>
      </c>
    </row>
    <row r="20957" s="90" customFormat="1" ht="12.75" customHeight="1">
      <c r="B20957" t="s" s="82">
        <v>21908</v>
      </c>
    </row>
    <row r="20958" s="90" customFormat="1" ht="12.75" customHeight="1">
      <c r="B20958" t="s" s="82">
        <v>21909</v>
      </c>
    </row>
    <row r="20959" s="90" customFormat="1" ht="12.75" customHeight="1">
      <c r="B20959" t="s" s="82">
        <v>21910</v>
      </c>
    </row>
    <row r="20960" s="90" customFormat="1" ht="12.75" customHeight="1">
      <c r="B20960" t="s" s="82">
        <v>21911</v>
      </c>
    </row>
    <row r="20961" s="90" customFormat="1" ht="12.75" customHeight="1">
      <c r="B20961" t="s" s="82">
        <v>21912</v>
      </c>
    </row>
    <row r="20962" s="90" customFormat="1" ht="12.75" customHeight="1">
      <c r="B20962" t="s" s="82">
        <v>21913</v>
      </c>
    </row>
    <row r="20963" s="90" customFormat="1" ht="12.75" customHeight="1">
      <c r="B20963" t="s" s="82">
        <v>21914</v>
      </c>
    </row>
    <row r="20964" s="90" customFormat="1" ht="12.75" customHeight="1">
      <c r="B20964" t="s" s="82">
        <v>21915</v>
      </c>
    </row>
    <row r="20965" s="90" customFormat="1" ht="12.75" customHeight="1">
      <c r="B20965" t="s" s="82">
        <v>21916</v>
      </c>
    </row>
    <row r="20966" s="90" customFormat="1" ht="12.75" customHeight="1">
      <c r="B20966" t="s" s="82">
        <v>21917</v>
      </c>
    </row>
    <row r="20967" s="90" customFormat="1" ht="12.75" customHeight="1">
      <c r="B20967" t="s" s="82">
        <v>21918</v>
      </c>
    </row>
    <row r="20968" s="90" customFormat="1" ht="12.75" customHeight="1">
      <c r="B20968" t="s" s="82">
        <v>21919</v>
      </c>
    </row>
    <row r="20969" s="90" customFormat="1" ht="12.75" customHeight="1">
      <c r="B20969" t="s" s="82">
        <v>21920</v>
      </c>
    </row>
    <row r="20970" s="90" customFormat="1" ht="12.75" customHeight="1">
      <c r="B20970" t="s" s="82">
        <v>21921</v>
      </c>
    </row>
    <row r="20971" s="90" customFormat="1" ht="12.75" customHeight="1">
      <c r="B20971" t="s" s="82">
        <v>21922</v>
      </c>
    </row>
    <row r="20972" s="90" customFormat="1" ht="12.75" customHeight="1">
      <c r="B20972" t="s" s="82">
        <v>21923</v>
      </c>
    </row>
    <row r="20973" s="90" customFormat="1" ht="12.75" customHeight="1">
      <c r="B20973" t="s" s="82">
        <v>21924</v>
      </c>
    </row>
    <row r="20974" s="90" customFormat="1" ht="12.75" customHeight="1">
      <c r="B20974" t="s" s="82">
        <v>21925</v>
      </c>
    </row>
    <row r="20975" s="90" customFormat="1" ht="12.75" customHeight="1">
      <c r="B20975" t="s" s="82">
        <v>21926</v>
      </c>
    </row>
    <row r="20976" s="90" customFormat="1" ht="12.75" customHeight="1">
      <c r="B20976" t="s" s="82">
        <v>21927</v>
      </c>
    </row>
    <row r="20977" s="90" customFormat="1" ht="12.75" customHeight="1">
      <c r="B20977" t="s" s="82">
        <v>21928</v>
      </c>
    </row>
    <row r="20978" s="90" customFormat="1" ht="12.75" customHeight="1">
      <c r="B20978" t="s" s="82">
        <v>21929</v>
      </c>
    </row>
    <row r="20979" s="90" customFormat="1" ht="12.75" customHeight="1">
      <c r="B20979" t="s" s="82">
        <v>21930</v>
      </c>
    </row>
    <row r="20980" s="90" customFormat="1" ht="12.75" customHeight="1">
      <c r="B20980" t="s" s="82">
        <v>21931</v>
      </c>
    </row>
    <row r="20981" s="90" customFormat="1" ht="12.75" customHeight="1">
      <c r="B20981" t="s" s="82">
        <v>21932</v>
      </c>
    </row>
    <row r="20982" s="90" customFormat="1" ht="12.75" customHeight="1">
      <c r="B20982" t="s" s="82">
        <v>21933</v>
      </c>
    </row>
    <row r="20983" s="90" customFormat="1" ht="12.75" customHeight="1">
      <c r="B20983" t="s" s="82">
        <v>21934</v>
      </c>
    </row>
    <row r="20984" s="90" customFormat="1" ht="12.75" customHeight="1">
      <c r="B20984" t="s" s="82">
        <v>21935</v>
      </c>
    </row>
    <row r="20985" s="90" customFormat="1" ht="12.75" customHeight="1">
      <c r="B20985" t="s" s="82">
        <v>21936</v>
      </c>
    </row>
    <row r="20986" s="90" customFormat="1" ht="12.75" customHeight="1">
      <c r="B20986" t="s" s="82">
        <v>21937</v>
      </c>
    </row>
    <row r="20987" s="90" customFormat="1" ht="12.75" customHeight="1">
      <c r="B20987" t="s" s="82">
        <v>21938</v>
      </c>
    </row>
    <row r="20988" s="90" customFormat="1" ht="12.75" customHeight="1">
      <c r="B20988" t="s" s="82">
        <v>21939</v>
      </c>
    </row>
    <row r="20989" s="90" customFormat="1" ht="12.75" customHeight="1">
      <c r="B20989" t="s" s="82">
        <v>21940</v>
      </c>
    </row>
    <row r="20990" s="90" customFormat="1" ht="12.75" customHeight="1">
      <c r="B20990" t="s" s="82">
        <v>21941</v>
      </c>
    </row>
    <row r="20991" s="90" customFormat="1" ht="12.75" customHeight="1">
      <c r="B20991" t="s" s="82">
        <v>21942</v>
      </c>
    </row>
    <row r="20992" s="90" customFormat="1" ht="12.75" customHeight="1">
      <c r="B20992" t="s" s="82">
        <v>21943</v>
      </c>
    </row>
    <row r="20993" s="90" customFormat="1" ht="12.75" customHeight="1">
      <c r="B20993" t="s" s="82">
        <v>21944</v>
      </c>
    </row>
    <row r="20994" s="90" customFormat="1" ht="12.75" customHeight="1">
      <c r="B20994" t="s" s="82">
        <v>21945</v>
      </c>
    </row>
    <row r="20995" s="90" customFormat="1" ht="12.75" customHeight="1">
      <c r="B20995" t="s" s="82">
        <v>21946</v>
      </c>
    </row>
    <row r="20996" s="90" customFormat="1" ht="12.75" customHeight="1">
      <c r="B20996" t="s" s="82">
        <v>21947</v>
      </c>
    </row>
    <row r="20997" s="90" customFormat="1" ht="12.75" customHeight="1">
      <c r="B20997" t="s" s="82">
        <v>21948</v>
      </c>
    </row>
    <row r="20998" s="90" customFormat="1" ht="12.75" customHeight="1">
      <c r="B20998" t="s" s="82">
        <v>21949</v>
      </c>
    </row>
    <row r="20999" s="90" customFormat="1" ht="12.75" customHeight="1">
      <c r="B20999" t="s" s="82">
        <v>21950</v>
      </c>
    </row>
    <row r="21000" s="90" customFormat="1" ht="12.75" customHeight="1">
      <c r="B21000" t="s" s="82">
        <v>21951</v>
      </c>
    </row>
    <row r="21001" s="90" customFormat="1" ht="12.75" customHeight="1">
      <c r="B21001" t="s" s="82">
        <v>21952</v>
      </c>
    </row>
    <row r="21002" s="90" customFormat="1" ht="12.75" customHeight="1">
      <c r="B21002" t="s" s="82">
        <v>21953</v>
      </c>
    </row>
    <row r="21003" s="90" customFormat="1" ht="12.75" customHeight="1">
      <c r="B21003" t="s" s="82">
        <v>21954</v>
      </c>
    </row>
    <row r="21004" s="90" customFormat="1" ht="12.75" customHeight="1">
      <c r="B21004" t="s" s="82">
        <v>21955</v>
      </c>
    </row>
    <row r="21005" s="90" customFormat="1" ht="12.75" customHeight="1">
      <c r="B21005" t="s" s="82">
        <v>21956</v>
      </c>
    </row>
    <row r="21006" s="90" customFormat="1" ht="12.75" customHeight="1">
      <c r="B21006" t="s" s="82">
        <v>21957</v>
      </c>
    </row>
    <row r="21007" s="90" customFormat="1" ht="12.75" customHeight="1">
      <c r="B21007" t="s" s="82">
        <v>21958</v>
      </c>
    </row>
    <row r="21008" s="90" customFormat="1" ht="12.75" customHeight="1">
      <c r="B21008" t="s" s="82">
        <v>21959</v>
      </c>
    </row>
    <row r="21009" s="90" customFormat="1" ht="12.75" customHeight="1">
      <c r="B21009" t="s" s="82">
        <v>21960</v>
      </c>
    </row>
    <row r="21010" s="90" customFormat="1" ht="12.75" customHeight="1">
      <c r="B21010" t="s" s="82">
        <v>21961</v>
      </c>
    </row>
    <row r="21011" s="90" customFormat="1" ht="12.75" customHeight="1">
      <c r="B21011" t="s" s="82">
        <v>21962</v>
      </c>
    </row>
    <row r="21012" s="90" customFormat="1" ht="12.75" customHeight="1">
      <c r="B21012" t="s" s="82">
        <v>21963</v>
      </c>
    </row>
    <row r="21013" s="90" customFormat="1" ht="12.75" customHeight="1">
      <c r="B21013" t="s" s="82">
        <v>21964</v>
      </c>
    </row>
    <row r="21014" s="90" customFormat="1" ht="12.75" customHeight="1">
      <c r="B21014" t="s" s="82">
        <v>21965</v>
      </c>
    </row>
    <row r="21015" s="90" customFormat="1" ht="12.75" customHeight="1">
      <c r="B21015" t="s" s="82">
        <v>21966</v>
      </c>
    </row>
    <row r="21016" s="90" customFormat="1" ht="12.75" customHeight="1">
      <c r="B21016" t="s" s="82">
        <v>21967</v>
      </c>
    </row>
    <row r="21017" s="90" customFormat="1" ht="12.75" customHeight="1">
      <c r="B21017" t="s" s="82">
        <v>21968</v>
      </c>
    </row>
    <row r="21018" s="90" customFormat="1" ht="12.75" customHeight="1">
      <c r="B21018" t="s" s="82">
        <v>21969</v>
      </c>
    </row>
    <row r="21019" s="90" customFormat="1" ht="12.75" customHeight="1">
      <c r="B21019" t="s" s="82">
        <v>21970</v>
      </c>
    </row>
    <row r="21020" s="90" customFormat="1" ht="12.75" customHeight="1">
      <c r="B21020" t="s" s="82">
        <v>21971</v>
      </c>
    </row>
    <row r="21021" s="90" customFormat="1" ht="12.75" customHeight="1">
      <c r="B21021" t="s" s="82">
        <v>21972</v>
      </c>
    </row>
    <row r="21022" s="90" customFormat="1" ht="12.75" customHeight="1">
      <c r="B21022" t="s" s="82">
        <v>21973</v>
      </c>
    </row>
    <row r="21023" s="90" customFormat="1" ht="12.75" customHeight="1">
      <c r="B21023" t="s" s="82">
        <v>21974</v>
      </c>
    </row>
    <row r="21024" s="90" customFormat="1" ht="12.75" customHeight="1">
      <c r="B21024" t="s" s="82">
        <v>21975</v>
      </c>
    </row>
    <row r="21025" s="90" customFormat="1" ht="12.75" customHeight="1">
      <c r="B21025" t="s" s="82">
        <v>21976</v>
      </c>
    </row>
    <row r="21026" s="90" customFormat="1" ht="12.75" customHeight="1">
      <c r="B21026" t="s" s="82">
        <v>21977</v>
      </c>
    </row>
    <row r="21027" s="90" customFormat="1" ht="12.75" customHeight="1">
      <c r="B21027" t="s" s="82">
        <v>21978</v>
      </c>
    </row>
    <row r="21028" s="90" customFormat="1" ht="12.75" customHeight="1">
      <c r="B21028" t="s" s="82">
        <v>21979</v>
      </c>
    </row>
    <row r="21029" s="90" customFormat="1" ht="12.75" customHeight="1">
      <c r="B21029" t="s" s="82">
        <v>21980</v>
      </c>
    </row>
    <row r="21030" s="90" customFormat="1" ht="12.75" customHeight="1">
      <c r="B21030" t="s" s="82">
        <v>21981</v>
      </c>
    </row>
    <row r="21031" s="90" customFormat="1" ht="12.75" customHeight="1">
      <c r="B21031" t="s" s="82">
        <v>21982</v>
      </c>
    </row>
    <row r="21032" s="90" customFormat="1" ht="12.75" customHeight="1">
      <c r="B21032" t="s" s="82">
        <v>21983</v>
      </c>
    </row>
    <row r="21033" s="90" customFormat="1" ht="12.75" customHeight="1">
      <c r="B21033" t="s" s="82">
        <v>21984</v>
      </c>
    </row>
    <row r="21034" s="90" customFormat="1" ht="12.75" customHeight="1">
      <c r="B21034" t="s" s="82">
        <v>21985</v>
      </c>
    </row>
    <row r="21035" s="90" customFormat="1" ht="12.75" customHeight="1">
      <c r="B21035" t="s" s="82">
        <v>21986</v>
      </c>
    </row>
    <row r="21036" s="90" customFormat="1" ht="12.75" customHeight="1">
      <c r="B21036" t="s" s="82">
        <v>21987</v>
      </c>
    </row>
    <row r="21037" s="90" customFormat="1" ht="12.75" customHeight="1">
      <c r="B21037" t="s" s="82">
        <v>21988</v>
      </c>
    </row>
    <row r="21038" s="90" customFormat="1" ht="12.75" customHeight="1">
      <c r="B21038" t="s" s="82">
        <v>21989</v>
      </c>
    </row>
    <row r="21039" s="90" customFormat="1" ht="12.75" customHeight="1">
      <c r="B21039" t="s" s="82">
        <v>21990</v>
      </c>
    </row>
    <row r="21040" s="90" customFormat="1" ht="12.75" customHeight="1">
      <c r="B21040" t="s" s="82">
        <v>21991</v>
      </c>
    </row>
    <row r="21041" s="90" customFormat="1" ht="12.75" customHeight="1">
      <c r="B21041" t="s" s="82">
        <v>21992</v>
      </c>
    </row>
    <row r="21042" s="90" customFormat="1" ht="12.75" customHeight="1">
      <c r="B21042" t="s" s="82">
        <v>21993</v>
      </c>
    </row>
    <row r="21043" s="90" customFormat="1" ht="12.75" customHeight="1">
      <c r="B21043" t="s" s="82">
        <v>21994</v>
      </c>
    </row>
    <row r="21044" s="90" customFormat="1" ht="12.75" customHeight="1">
      <c r="B21044" t="s" s="82">
        <v>21995</v>
      </c>
    </row>
    <row r="21045" s="90" customFormat="1" ht="12.75" customHeight="1">
      <c r="B21045" t="s" s="82">
        <v>21996</v>
      </c>
    </row>
    <row r="21046" s="90" customFormat="1" ht="12.75" customHeight="1">
      <c r="B21046" t="s" s="82">
        <v>21997</v>
      </c>
    </row>
    <row r="21047" s="90" customFormat="1" ht="12.75" customHeight="1">
      <c r="B21047" t="s" s="82">
        <v>21998</v>
      </c>
    </row>
    <row r="21048" s="90" customFormat="1" ht="12.75" customHeight="1">
      <c r="B21048" t="s" s="82">
        <v>21999</v>
      </c>
    </row>
    <row r="21049" s="90" customFormat="1" ht="12.75" customHeight="1">
      <c r="B21049" t="s" s="82">
        <v>22000</v>
      </c>
    </row>
    <row r="21050" s="90" customFormat="1" ht="12.75" customHeight="1">
      <c r="B21050" t="s" s="82">
        <v>22001</v>
      </c>
    </row>
    <row r="21051" s="90" customFormat="1" ht="12.75" customHeight="1">
      <c r="B21051" t="s" s="82">
        <v>22002</v>
      </c>
    </row>
    <row r="21052" s="90" customFormat="1" ht="12.75" customHeight="1">
      <c r="B21052" t="s" s="82">
        <v>22003</v>
      </c>
    </row>
    <row r="21053" s="90" customFormat="1" ht="12.75" customHeight="1">
      <c r="B21053" t="s" s="82">
        <v>22004</v>
      </c>
    </row>
    <row r="21054" s="90" customFormat="1" ht="12.75" customHeight="1">
      <c r="B21054" t="s" s="82">
        <v>22005</v>
      </c>
    </row>
    <row r="21055" s="90" customFormat="1" ht="12.75" customHeight="1">
      <c r="B21055" t="s" s="82">
        <v>22006</v>
      </c>
    </row>
    <row r="21056" s="90" customFormat="1" ht="12.75" customHeight="1">
      <c r="B21056" t="s" s="82">
        <v>22007</v>
      </c>
    </row>
    <row r="21057" s="90" customFormat="1" ht="12.75" customHeight="1">
      <c r="B21057" t="s" s="82">
        <v>22008</v>
      </c>
    </row>
    <row r="21058" s="90" customFormat="1" ht="12.75" customHeight="1">
      <c r="B21058" t="s" s="82">
        <v>22009</v>
      </c>
    </row>
    <row r="21059" s="90" customFormat="1" ht="12.75" customHeight="1">
      <c r="B21059" t="s" s="82">
        <v>22010</v>
      </c>
    </row>
    <row r="21060" s="90" customFormat="1" ht="12.75" customHeight="1">
      <c r="B21060" t="s" s="82">
        <v>22011</v>
      </c>
    </row>
    <row r="21061" s="90" customFormat="1" ht="12.75" customHeight="1">
      <c r="B21061" t="s" s="82">
        <v>22012</v>
      </c>
    </row>
    <row r="21062" s="90" customFormat="1" ht="12.75" customHeight="1">
      <c r="B21062" t="s" s="82">
        <v>22013</v>
      </c>
    </row>
    <row r="21063" s="90" customFormat="1" ht="12.75" customHeight="1">
      <c r="B21063" t="s" s="82">
        <v>22014</v>
      </c>
    </row>
    <row r="21064" s="90" customFormat="1" ht="12.75" customHeight="1">
      <c r="B21064" t="s" s="82">
        <v>22015</v>
      </c>
    </row>
    <row r="21065" s="90" customFormat="1" ht="12.75" customHeight="1">
      <c r="B21065" t="s" s="82">
        <v>22016</v>
      </c>
    </row>
    <row r="21066" s="90" customFormat="1" ht="12.75" customHeight="1">
      <c r="B21066" t="s" s="82">
        <v>22017</v>
      </c>
    </row>
    <row r="21067" s="90" customFormat="1" ht="12.75" customHeight="1">
      <c r="B21067" t="s" s="82">
        <v>22018</v>
      </c>
    </row>
    <row r="21068" s="90" customFormat="1" ht="12.75" customHeight="1">
      <c r="B21068" t="s" s="82">
        <v>22019</v>
      </c>
    </row>
    <row r="21069" s="90" customFormat="1" ht="12.75" customHeight="1">
      <c r="B21069" t="s" s="82">
        <v>22020</v>
      </c>
    </row>
    <row r="21070" s="90" customFormat="1" ht="12.75" customHeight="1">
      <c r="B21070" t="s" s="82">
        <v>22021</v>
      </c>
    </row>
    <row r="21071" s="90" customFormat="1" ht="12.75" customHeight="1">
      <c r="B21071" t="s" s="82">
        <v>22022</v>
      </c>
    </row>
    <row r="21072" s="90" customFormat="1" ht="12.75" customHeight="1">
      <c r="B21072" t="s" s="82">
        <v>22023</v>
      </c>
    </row>
    <row r="21073" s="90" customFormat="1" ht="12.75" customHeight="1">
      <c r="B21073" t="s" s="82">
        <v>22024</v>
      </c>
    </row>
    <row r="21074" s="90" customFormat="1" ht="12.75" customHeight="1">
      <c r="B21074" t="s" s="82">
        <v>22025</v>
      </c>
    </row>
    <row r="21075" s="90" customFormat="1" ht="12.75" customHeight="1">
      <c r="B21075" t="s" s="82">
        <v>22026</v>
      </c>
    </row>
    <row r="21076" s="90" customFormat="1" ht="12.75" customHeight="1">
      <c r="B21076" t="s" s="82">
        <v>22027</v>
      </c>
    </row>
    <row r="21077" s="90" customFormat="1" ht="12.75" customHeight="1">
      <c r="B21077" t="s" s="82">
        <v>22028</v>
      </c>
    </row>
    <row r="21078" s="90" customFormat="1" ht="12.75" customHeight="1">
      <c r="B21078" t="s" s="82">
        <v>22029</v>
      </c>
    </row>
    <row r="21079" s="90" customFormat="1" ht="12.75" customHeight="1">
      <c r="B21079" t="s" s="82">
        <v>22030</v>
      </c>
    </row>
    <row r="21080" s="90" customFormat="1" ht="12.75" customHeight="1">
      <c r="B21080" t="s" s="82">
        <v>22031</v>
      </c>
    </row>
    <row r="21081" s="90" customFormat="1" ht="12.75" customHeight="1">
      <c r="B21081" t="s" s="82">
        <v>22032</v>
      </c>
    </row>
    <row r="21082" s="90" customFormat="1" ht="12.75" customHeight="1">
      <c r="B21082" t="s" s="82">
        <v>22033</v>
      </c>
    </row>
    <row r="21083" s="90" customFormat="1" ht="12.75" customHeight="1">
      <c r="B21083" t="s" s="82">
        <v>22034</v>
      </c>
    </row>
    <row r="21084" s="90" customFormat="1" ht="12.75" customHeight="1">
      <c r="B21084" t="s" s="82">
        <v>22035</v>
      </c>
    </row>
    <row r="21085" s="90" customFormat="1" ht="12.75" customHeight="1">
      <c r="B21085" t="s" s="82">
        <v>22036</v>
      </c>
    </row>
    <row r="21086" s="90" customFormat="1" ht="12.75" customHeight="1">
      <c r="B21086" t="s" s="82">
        <v>22037</v>
      </c>
    </row>
    <row r="21087" s="90" customFormat="1" ht="12.75" customHeight="1">
      <c r="B21087" t="s" s="82">
        <v>22038</v>
      </c>
    </row>
    <row r="21088" s="90" customFormat="1" ht="12.75" customHeight="1">
      <c r="B21088" t="s" s="82">
        <v>22039</v>
      </c>
    </row>
    <row r="21089" s="90" customFormat="1" ht="12.75" customHeight="1">
      <c r="B21089" t="s" s="82">
        <v>22040</v>
      </c>
    </row>
    <row r="21090" s="90" customFormat="1" ht="12.75" customHeight="1">
      <c r="B21090" t="s" s="82">
        <v>22041</v>
      </c>
    </row>
    <row r="21091" s="90" customFormat="1" ht="12.75" customHeight="1">
      <c r="B21091" t="s" s="82">
        <v>22042</v>
      </c>
    </row>
    <row r="21092" s="90" customFormat="1" ht="12.75" customHeight="1">
      <c r="B21092" t="s" s="82">
        <v>22043</v>
      </c>
    </row>
    <row r="21093" s="90" customFormat="1" ht="12.75" customHeight="1">
      <c r="B21093" t="s" s="82">
        <v>22044</v>
      </c>
    </row>
    <row r="21094" s="90" customFormat="1" ht="12.75" customHeight="1">
      <c r="B21094" t="s" s="82">
        <v>22045</v>
      </c>
    </row>
    <row r="21095" s="90" customFormat="1" ht="12.75" customHeight="1">
      <c r="B21095" t="s" s="82">
        <v>22046</v>
      </c>
    </row>
    <row r="21096" s="90" customFormat="1" ht="12.75" customHeight="1">
      <c r="B21096" t="s" s="82">
        <v>22047</v>
      </c>
    </row>
    <row r="21097" s="90" customFormat="1" ht="12.75" customHeight="1">
      <c r="B21097" t="s" s="82">
        <v>22048</v>
      </c>
    </row>
    <row r="21098" s="90" customFormat="1" ht="12.75" customHeight="1">
      <c r="B21098" t="s" s="82">
        <v>22049</v>
      </c>
    </row>
    <row r="21099" s="90" customFormat="1" ht="12.75" customHeight="1">
      <c r="B21099" t="s" s="82">
        <v>22050</v>
      </c>
    </row>
    <row r="21100" s="90" customFormat="1" ht="12.75" customHeight="1">
      <c r="B21100" t="s" s="82">
        <v>22051</v>
      </c>
    </row>
    <row r="21101" s="90" customFormat="1" ht="12.75" customHeight="1">
      <c r="B21101" t="s" s="82">
        <v>22052</v>
      </c>
    </row>
    <row r="21102" s="90" customFormat="1" ht="12.75" customHeight="1">
      <c r="B21102" t="s" s="82">
        <v>22053</v>
      </c>
    </row>
    <row r="21103" s="90" customFormat="1" ht="12.75" customHeight="1">
      <c r="B21103" t="s" s="82">
        <v>22054</v>
      </c>
    </row>
    <row r="21104" s="90" customFormat="1" ht="12.75" customHeight="1">
      <c r="B21104" t="s" s="82">
        <v>22055</v>
      </c>
    </row>
    <row r="21105" s="90" customFormat="1" ht="12.75" customHeight="1">
      <c r="B21105" t="s" s="82">
        <v>22056</v>
      </c>
    </row>
    <row r="21106" s="90" customFormat="1" ht="12.75" customHeight="1">
      <c r="B21106" t="s" s="82">
        <v>22057</v>
      </c>
    </row>
    <row r="21107" s="90" customFormat="1" ht="12.75" customHeight="1">
      <c r="B21107" t="s" s="82">
        <v>22058</v>
      </c>
    </row>
    <row r="21108" s="90" customFormat="1" ht="12.75" customHeight="1">
      <c r="B21108" t="s" s="82">
        <v>22059</v>
      </c>
    </row>
    <row r="21109" s="90" customFormat="1" ht="12.75" customHeight="1">
      <c r="B21109" t="s" s="82">
        <v>22060</v>
      </c>
    </row>
    <row r="21110" s="90" customFormat="1" ht="12.75" customHeight="1">
      <c r="B21110" t="s" s="82">
        <v>22061</v>
      </c>
    </row>
    <row r="21111" s="90" customFormat="1" ht="12.75" customHeight="1">
      <c r="B21111" t="s" s="82">
        <v>22062</v>
      </c>
    </row>
    <row r="21112" s="90" customFormat="1" ht="12.75" customHeight="1">
      <c r="B21112" t="s" s="82">
        <v>22063</v>
      </c>
    </row>
    <row r="21113" s="90" customFormat="1" ht="12.75" customHeight="1">
      <c r="B21113" t="s" s="82">
        <v>22064</v>
      </c>
    </row>
    <row r="21114" s="90" customFormat="1" ht="12.75" customHeight="1">
      <c r="B21114" t="s" s="82">
        <v>22065</v>
      </c>
    </row>
    <row r="21115" s="90" customFormat="1" ht="12.75" customHeight="1">
      <c r="B21115" t="s" s="82">
        <v>22066</v>
      </c>
    </row>
    <row r="21116" s="90" customFormat="1" ht="12.75" customHeight="1">
      <c r="B21116" t="s" s="82">
        <v>22067</v>
      </c>
    </row>
    <row r="21117" s="90" customFormat="1" ht="12.75" customHeight="1">
      <c r="B21117" t="s" s="82">
        <v>22068</v>
      </c>
    </row>
    <row r="21118" s="90" customFormat="1" ht="12.75" customHeight="1">
      <c r="B21118" t="s" s="82">
        <v>22069</v>
      </c>
    </row>
    <row r="21119" s="90" customFormat="1" ht="12.75" customHeight="1">
      <c r="B21119" t="s" s="82">
        <v>22070</v>
      </c>
    </row>
    <row r="21120" s="90" customFormat="1" ht="12.75" customHeight="1">
      <c r="B21120" t="s" s="82">
        <v>22071</v>
      </c>
    </row>
    <row r="21121" s="90" customFormat="1" ht="12.75" customHeight="1">
      <c r="B21121" t="s" s="82">
        <v>22072</v>
      </c>
    </row>
    <row r="21122" s="90" customFormat="1" ht="12.75" customHeight="1">
      <c r="B21122" t="s" s="82">
        <v>22073</v>
      </c>
    </row>
    <row r="21123" s="90" customFormat="1" ht="12.75" customHeight="1">
      <c r="B21123" t="s" s="82">
        <v>22074</v>
      </c>
    </row>
    <row r="21124" s="90" customFormat="1" ht="12.75" customHeight="1">
      <c r="B21124" t="s" s="82">
        <v>22075</v>
      </c>
    </row>
    <row r="21125" s="90" customFormat="1" ht="12.75" customHeight="1">
      <c r="B21125" t="s" s="82">
        <v>22076</v>
      </c>
    </row>
    <row r="21126" s="90" customFormat="1" ht="12.75" customHeight="1">
      <c r="B21126" t="s" s="82">
        <v>22077</v>
      </c>
    </row>
    <row r="21127" s="90" customFormat="1" ht="12.75" customHeight="1">
      <c r="B21127" t="s" s="82">
        <v>22078</v>
      </c>
    </row>
    <row r="21128" s="90" customFormat="1" ht="12.75" customHeight="1">
      <c r="B21128" t="s" s="82">
        <v>22079</v>
      </c>
    </row>
    <row r="21129" s="90" customFormat="1" ht="12.75" customHeight="1">
      <c r="B21129" t="s" s="82">
        <v>22080</v>
      </c>
    </row>
    <row r="21130" s="90" customFormat="1" ht="12.75" customHeight="1">
      <c r="B21130" t="s" s="82">
        <v>22081</v>
      </c>
    </row>
    <row r="21131" s="90" customFormat="1" ht="12.75" customHeight="1">
      <c r="B21131" t="s" s="82">
        <v>22082</v>
      </c>
    </row>
    <row r="21132" s="90" customFormat="1" ht="12.75" customHeight="1">
      <c r="B21132" t="s" s="82">
        <v>22083</v>
      </c>
    </row>
    <row r="21133" s="90" customFormat="1" ht="12.75" customHeight="1">
      <c r="B21133" t="s" s="82">
        <v>22084</v>
      </c>
    </row>
    <row r="21134" s="90" customFormat="1" ht="12.75" customHeight="1">
      <c r="B21134" t="s" s="82">
        <v>22085</v>
      </c>
    </row>
    <row r="21135" s="90" customFormat="1" ht="12.75" customHeight="1">
      <c r="B21135" t="s" s="82">
        <v>22086</v>
      </c>
    </row>
    <row r="21136" s="90" customFormat="1" ht="12.75" customHeight="1">
      <c r="B21136" t="s" s="82">
        <v>22087</v>
      </c>
    </row>
    <row r="21137" s="90" customFormat="1" ht="12.75" customHeight="1">
      <c r="B21137" t="s" s="82">
        <v>22088</v>
      </c>
    </row>
    <row r="21138" s="90" customFormat="1" ht="12.75" customHeight="1">
      <c r="B21138" t="s" s="82">
        <v>22089</v>
      </c>
    </row>
    <row r="21139" s="90" customFormat="1" ht="12.75" customHeight="1">
      <c r="B21139" t="s" s="82">
        <v>22090</v>
      </c>
    </row>
    <row r="21140" s="90" customFormat="1" ht="12.75" customHeight="1">
      <c r="B21140" t="s" s="82">
        <v>22091</v>
      </c>
    </row>
    <row r="21141" s="90" customFormat="1" ht="12.75" customHeight="1">
      <c r="B21141" t="s" s="82">
        <v>22092</v>
      </c>
    </row>
    <row r="21142" s="90" customFormat="1" ht="12.75" customHeight="1">
      <c r="B21142" t="s" s="82">
        <v>22093</v>
      </c>
    </row>
    <row r="21143" s="90" customFormat="1" ht="12.75" customHeight="1">
      <c r="B21143" t="s" s="82">
        <v>22094</v>
      </c>
    </row>
    <row r="21144" s="90" customFormat="1" ht="12.75" customHeight="1">
      <c r="B21144" t="s" s="82">
        <v>22095</v>
      </c>
    </row>
    <row r="21145" s="90" customFormat="1" ht="12.75" customHeight="1">
      <c r="B21145" t="s" s="82">
        <v>22096</v>
      </c>
    </row>
    <row r="21146" s="90" customFormat="1" ht="12.75" customHeight="1">
      <c r="B21146" t="s" s="82">
        <v>22097</v>
      </c>
    </row>
    <row r="21147" s="90" customFormat="1" ht="12.75" customHeight="1">
      <c r="B21147" t="s" s="82">
        <v>22098</v>
      </c>
    </row>
    <row r="21148" s="90" customFormat="1" ht="12.75" customHeight="1">
      <c r="B21148" t="s" s="82">
        <v>22099</v>
      </c>
    </row>
    <row r="21149" s="90" customFormat="1" ht="12.75" customHeight="1">
      <c r="B21149" t="s" s="82">
        <v>22100</v>
      </c>
    </row>
    <row r="21150" s="90" customFormat="1" ht="12.75" customHeight="1">
      <c r="B21150" t="s" s="82">
        <v>22101</v>
      </c>
    </row>
    <row r="21151" s="90" customFormat="1" ht="12.75" customHeight="1">
      <c r="B21151" t="s" s="82">
        <v>22102</v>
      </c>
    </row>
    <row r="21152" s="90" customFormat="1" ht="12.75" customHeight="1">
      <c r="B21152" t="s" s="82">
        <v>22103</v>
      </c>
    </row>
    <row r="21153" s="90" customFormat="1" ht="12.75" customHeight="1">
      <c r="B21153" t="s" s="82">
        <v>22104</v>
      </c>
    </row>
    <row r="21154" s="90" customFormat="1" ht="12.75" customHeight="1">
      <c r="B21154" t="s" s="82">
        <v>22105</v>
      </c>
    </row>
    <row r="21155" s="90" customFormat="1" ht="12.75" customHeight="1">
      <c r="B21155" t="s" s="82">
        <v>22106</v>
      </c>
    </row>
    <row r="21156" s="90" customFormat="1" ht="12.75" customHeight="1">
      <c r="B21156" t="s" s="82">
        <v>22107</v>
      </c>
    </row>
    <row r="21157" s="90" customFormat="1" ht="12.75" customHeight="1">
      <c r="B21157" t="s" s="82">
        <v>22108</v>
      </c>
    </row>
    <row r="21158" s="90" customFormat="1" ht="12.75" customHeight="1">
      <c r="B21158" t="s" s="82">
        <v>22109</v>
      </c>
    </row>
    <row r="21159" s="90" customFormat="1" ht="12.75" customHeight="1">
      <c r="B21159" t="s" s="82">
        <v>22110</v>
      </c>
    </row>
    <row r="21160" s="90" customFormat="1" ht="12.75" customHeight="1">
      <c r="B21160" t="s" s="82">
        <v>22111</v>
      </c>
    </row>
    <row r="21161" s="90" customFormat="1" ht="12.75" customHeight="1">
      <c r="B21161" t="s" s="82">
        <v>22112</v>
      </c>
    </row>
    <row r="21162" s="90" customFormat="1" ht="12.75" customHeight="1">
      <c r="B21162" t="s" s="82">
        <v>22113</v>
      </c>
    </row>
    <row r="21163" s="90" customFormat="1" ht="12.75" customHeight="1">
      <c r="B21163" t="s" s="82">
        <v>22114</v>
      </c>
    </row>
    <row r="21164" s="90" customFormat="1" ht="12.75" customHeight="1">
      <c r="B21164" t="s" s="82">
        <v>22115</v>
      </c>
    </row>
    <row r="21165" s="90" customFormat="1" ht="12.75" customHeight="1">
      <c r="B21165" t="s" s="82">
        <v>22116</v>
      </c>
    </row>
    <row r="21166" s="90" customFormat="1" ht="12.75" customHeight="1">
      <c r="B21166" t="s" s="82">
        <v>22117</v>
      </c>
    </row>
    <row r="21167" s="90" customFormat="1" ht="12.75" customHeight="1">
      <c r="B21167" t="s" s="82">
        <v>22118</v>
      </c>
    </row>
    <row r="21168" s="90" customFormat="1" ht="12.75" customHeight="1">
      <c r="B21168" t="s" s="82">
        <v>22119</v>
      </c>
    </row>
    <row r="21169" s="90" customFormat="1" ht="12.75" customHeight="1">
      <c r="B21169" t="s" s="82">
        <v>22120</v>
      </c>
    </row>
    <row r="21170" s="90" customFormat="1" ht="12.75" customHeight="1">
      <c r="B21170" t="s" s="82">
        <v>22121</v>
      </c>
    </row>
    <row r="21171" s="90" customFormat="1" ht="12.75" customHeight="1">
      <c r="B21171" t="s" s="82">
        <v>22122</v>
      </c>
    </row>
    <row r="21172" s="90" customFormat="1" ht="12.75" customHeight="1">
      <c r="B21172" t="s" s="82">
        <v>22123</v>
      </c>
    </row>
    <row r="21173" s="90" customFormat="1" ht="12.75" customHeight="1">
      <c r="B21173" t="s" s="82">
        <v>22124</v>
      </c>
    </row>
    <row r="21174" s="90" customFormat="1" ht="12.75" customHeight="1">
      <c r="B21174" t="s" s="82">
        <v>22125</v>
      </c>
    </row>
    <row r="21175" s="90" customFormat="1" ht="12.75" customHeight="1">
      <c r="B21175" t="s" s="82">
        <v>22126</v>
      </c>
    </row>
    <row r="21176" s="90" customFormat="1" ht="12.75" customHeight="1">
      <c r="B21176" t="s" s="82">
        <v>22127</v>
      </c>
    </row>
    <row r="21177" s="90" customFormat="1" ht="12.75" customHeight="1">
      <c r="B21177" t="s" s="82">
        <v>22128</v>
      </c>
    </row>
    <row r="21178" s="90" customFormat="1" ht="12.75" customHeight="1">
      <c r="B21178" t="s" s="82">
        <v>22129</v>
      </c>
    </row>
    <row r="21179" s="90" customFormat="1" ht="12.75" customHeight="1">
      <c r="B21179" t="s" s="82">
        <v>22130</v>
      </c>
    </row>
    <row r="21180" s="90" customFormat="1" ht="12.75" customHeight="1">
      <c r="B21180" t="s" s="82">
        <v>22131</v>
      </c>
    </row>
    <row r="21181" s="90" customFormat="1" ht="12.75" customHeight="1">
      <c r="B21181" t="s" s="82">
        <v>22132</v>
      </c>
    </row>
    <row r="21182" s="90" customFormat="1" ht="12.75" customHeight="1">
      <c r="B21182" t="s" s="82">
        <v>22133</v>
      </c>
    </row>
    <row r="21183" s="90" customFormat="1" ht="12.75" customHeight="1">
      <c r="B21183" t="s" s="82">
        <v>22134</v>
      </c>
    </row>
    <row r="21184" s="90" customFormat="1" ht="12.75" customHeight="1">
      <c r="B21184" t="s" s="82">
        <v>22135</v>
      </c>
    </row>
    <row r="21185" s="90" customFormat="1" ht="12.75" customHeight="1">
      <c r="B21185" t="s" s="82">
        <v>22136</v>
      </c>
    </row>
    <row r="21186" s="90" customFormat="1" ht="12.75" customHeight="1">
      <c r="B21186" t="s" s="82">
        <v>22137</v>
      </c>
    </row>
    <row r="21187" s="90" customFormat="1" ht="12.75" customHeight="1">
      <c r="B21187" t="s" s="82">
        <v>22138</v>
      </c>
    </row>
    <row r="21188" s="90" customFormat="1" ht="12.75" customHeight="1">
      <c r="B21188" t="s" s="82">
        <v>22139</v>
      </c>
    </row>
    <row r="21189" s="90" customFormat="1" ht="12.75" customHeight="1">
      <c r="B21189" t="s" s="82">
        <v>22140</v>
      </c>
    </row>
    <row r="21190" s="90" customFormat="1" ht="12.75" customHeight="1">
      <c r="B21190" t="s" s="82">
        <v>22141</v>
      </c>
    </row>
    <row r="21191" s="90" customFormat="1" ht="12.75" customHeight="1">
      <c r="B21191" t="s" s="82">
        <v>22142</v>
      </c>
    </row>
    <row r="21192" s="90" customFormat="1" ht="12.75" customHeight="1">
      <c r="B21192" t="s" s="82">
        <v>22143</v>
      </c>
    </row>
    <row r="21193" s="90" customFormat="1" ht="12.75" customHeight="1">
      <c r="B21193" t="s" s="82">
        <v>22144</v>
      </c>
    </row>
    <row r="21194" s="90" customFormat="1" ht="12.75" customHeight="1">
      <c r="B21194" t="s" s="82">
        <v>22145</v>
      </c>
    </row>
    <row r="21195" s="90" customFormat="1" ht="12.75" customHeight="1">
      <c r="B21195" t="s" s="82">
        <v>22146</v>
      </c>
    </row>
    <row r="21196" s="90" customFormat="1" ht="12.75" customHeight="1">
      <c r="B21196" t="s" s="82">
        <v>22147</v>
      </c>
    </row>
    <row r="21197" s="90" customFormat="1" ht="12.75" customHeight="1">
      <c r="B21197" t="s" s="82">
        <v>22148</v>
      </c>
    </row>
    <row r="21198" s="90" customFormat="1" ht="12.75" customHeight="1">
      <c r="B21198" t="s" s="82">
        <v>22149</v>
      </c>
    </row>
    <row r="21199" s="90" customFormat="1" ht="12.75" customHeight="1">
      <c r="B21199" t="s" s="82">
        <v>22150</v>
      </c>
    </row>
    <row r="21200" s="90" customFormat="1" ht="12.75" customHeight="1">
      <c r="B21200" t="s" s="82">
        <v>22151</v>
      </c>
    </row>
    <row r="21201" s="90" customFormat="1" ht="12.75" customHeight="1">
      <c r="B21201" t="s" s="82">
        <v>22152</v>
      </c>
    </row>
    <row r="21202" s="90" customFormat="1" ht="12.75" customHeight="1">
      <c r="B21202" t="s" s="82">
        <v>22153</v>
      </c>
    </row>
    <row r="21203" s="90" customFormat="1" ht="12.75" customHeight="1">
      <c r="B21203" t="s" s="82">
        <v>22154</v>
      </c>
    </row>
    <row r="21204" s="90" customFormat="1" ht="12.75" customHeight="1">
      <c r="B21204" t="s" s="82">
        <v>22155</v>
      </c>
    </row>
    <row r="21205" s="90" customFormat="1" ht="12.75" customHeight="1">
      <c r="B21205" t="s" s="82">
        <v>22156</v>
      </c>
    </row>
    <row r="21206" s="90" customFormat="1" ht="12.75" customHeight="1">
      <c r="B21206" t="s" s="82">
        <v>22157</v>
      </c>
    </row>
    <row r="21207" s="90" customFormat="1" ht="12.75" customHeight="1">
      <c r="B21207" t="s" s="82">
        <v>22158</v>
      </c>
    </row>
    <row r="21208" s="90" customFormat="1" ht="12.75" customHeight="1">
      <c r="B21208" t="s" s="82">
        <v>22159</v>
      </c>
    </row>
    <row r="21209" s="90" customFormat="1" ht="12.75" customHeight="1">
      <c r="B21209" t="s" s="82">
        <v>22160</v>
      </c>
    </row>
    <row r="21210" s="90" customFormat="1" ht="12.75" customHeight="1">
      <c r="B21210" t="s" s="82">
        <v>22161</v>
      </c>
    </row>
    <row r="21211" s="90" customFormat="1" ht="12.75" customHeight="1">
      <c r="B21211" t="s" s="82">
        <v>22162</v>
      </c>
    </row>
    <row r="21212" s="90" customFormat="1" ht="12.75" customHeight="1">
      <c r="B21212" t="s" s="82">
        <v>22163</v>
      </c>
    </row>
    <row r="21213" s="90" customFormat="1" ht="12.75" customHeight="1">
      <c r="B21213" t="s" s="82">
        <v>22164</v>
      </c>
    </row>
    <row r="21214" s="90" customFormat="1" ht="12.75" customHeight="1">
      <c r="B21214" t="s" s="82">
        <v>22165</v>
      </c>
    </row>
    <row r="21215" s="90" customFormat="1" ht="12.75" customHeight="1">
      <c r="B21215" t="s" s="82">
        <v>22166</v>
      </c>
    </row>
    <row r="21216" s="90" customFormat="1" ht="12.75" customHeight="1">
      <c r="B21216" t="s" s="82">
        <v>22167</v>
      </c>
    </row>
    <row r="21217" s="90" customFormat="1" ht="12.75" customHeight="1">
      <c r="B21217" t="s" s="82">
        <v>22168</v>
      </c>
    </row>
    <row r="21218" s="90" customFormat="1" ht="12.75" customHeight="1">
      <c r="B21218" t="s" s="82">
        <v>22169</v>
      </c>
    </row>
    <row r="21219" s="90" customFormat="1" ht="12.75" customHeight="1">
      <c r="B21219" t="s" s="82">
        <v>22170</v>
      </c>
    </row>
    <row r="21220" s="90" customFormat="1" ht="12.75" customHeight="1">
      <c r="B21220" t="s" s="82">
        <v>22171</v>
      </c>
    </row>
    <row r="21221" s="90" customFormat="1" ht="12.75" customHeight="1">
      <c r="B21221" t="s" s="82">
        <v>22172</v>
      </c>
    </row>
    <row r="21222" s="90" customFormat="1" ht="12.75" customHeight="1">
      <c r="B21222" t="s" s="82">
        <v>22173</v>
      </c>
    </row>
    <row r="21223" s="90" customFormat="1" ht="12.75" customHeight="1">
      <c r="B21223" t="s" s="82">
        <v>22174</v>
      </c>
    </row>
    <row r="21224" s="90" customFormat="1" ht="12.75" customHeight="1">
      <c r="B21224" t="s" s="82">
        <v>22175</v>
      </c>
    </row>
    <row r="21225" s="90" customFormat="1" ht="12.75" customHeight="1">
      <c r="B21225" t="s" s="82">
        <v>22176</v>
      </c>
    </row>
    <row r="21226" s="90" customFormat="1" ht="12.75" customHeight="1">
      <c r="B21226" t="s" s="82">
        <v>22177</v>
      </c>
    </row>
    <row r="21227" s="90" customFormat="1" ht="12.75" customHeight="1">
      <c r="B21227" t="s" s="82">
        <v>22178</v>
      </c>
    </row>
    <row r="21228" s="90" customFormat="1" ht="12.75" customHeight="1">
      <c r="B21228" t="s" s="82">
        <v>22179</v>
      </c>
    </row>
    <row r="21229" s="90" customFormat="1" ht="12.75" customHeight="1">
      <c r="B21229" t="s" s="82">
        <v>22180</v>
      </c>
    </row>
    <row r="21230" s="90" customFormat="1" ht="12.75" customHeight="1">
      <c r="B21230" t="s" s="82">
        <v>22181</v>
      </c>
    </row>
    <row r="21231" s="90" customFormat="1" ht="12.75" customHeight="1">
      <c r="B21231" t="s" s="82">
        <v>22182</v>
      </c>
    </row>
    <row r="21232" s="90" customFormat="1" ht="12.75" customHeight="1">
      <c r="B21232" t="s" s="82">
        <v>22183</v>
      </c>
    </row>
    <row r="21233" s="90" customFormat="1" ht="12.75" customHeight="1">
      <c r="B21233" t="s" s="82">
        <v>22184</v>
      </c>
    </row>
    <row r="21234" s="90" customFormat="1" ht="12.75" customHeight="1">
      <c r="B21234" t="s" s="82">
        <v>22185</v>
      </c>
    </row>
    <row r="21235" s="90" customFormat="1" ht="12.75" customHeight="1">
      <c r="B21235" t="s" s="82">
        <v>22186</v>
      </c>
    </row>
    <row r="21236" s="90" customFormat="1" ht="12.75" customHeight="1">
      <c r="B21236" t="s" s="82">
        <v>22187</v>
      </c>
    </row>
    <row r="21237" s="90" customFormat="1" ht="12.75" customHeight="1">
      <c r="B21237" t="s" s="82">
        <v>22188</v>
      </c>
    </row>
    <row r="21238" s="90" customFormat="1" ht="12.75" customHeight="1">
      <c r="B21238" t="s" s="82">
        <v>22189</v>
      </c>
    </row>
    <row r="21239" s="90" customFormat="1" ht="12.75" customHeight="1">
      <c r="B21239" t="s" s="82">
        <v>22190</v>
      </c>
    </row>
    <row r="21240" s="90" customFormat="1" ht="12.75" customHeight="1">
      <c r="B21240" t="s" s="82">
        <v>22191</v>
      </c>
    </row>
    <row r="21241" s="90" customFormat="1" ht="12.75" customHeight="1">
      <c r="B21241" t="s" s="82">
        <v>22192</v>
      </c>
    </row>
    <row r="21242" s="90" customFormat="1" ht="12.75" customHeight="1">
      <c r="B21242" t="s" s="82">
        <v>22193</v>
      </c>
    </row>
    <row r="21243" s="90" customFormat="1" ht="12.75" customHeight="1">
      <c r="B21243" t="s" s="82">
        <v>22194</v>
      </c>
    </row>
    <row r="21244" s="90" customFormat="1" ht="12.75" customHeight="1">
      <c r="B21244" t="s" s="82">
        <v>22195</v>
      </c>
    </row>
    <row r="21245" s="90" customFormat="1" ht="12.75" customHeight="1">
      <c r="B21245" t="s" s="82">
        <v>22196</v>
      </c>
    </row>
    <row r="21246" s="90" customFormat="1" ht="12.75" customHeight="1">
      <c r="B21246" t="s" s="82">
        <v>22197</v>
      </c>
    </row>
    <row r="21247" s="90" customFormat="1" ht="12.75" customHeight="1">
      <c r="B21247" t="s" s="82">
        <v>22198</v>
      </c>
    </row>
    <row r="21248" s="90" customFormat="1" ht="12.75" customHeight="1">
      <c r="B21248" t="s" s="82">
        <v>22199</v>
      </c>
    </row>
    <row r="21249" s="90" customFormat="1" ht="12.75" customHeight="1">
      <c r="B21249" t="s" s="82">
        <v>22200</v>
      </c>
    </row>
    <row r="21250" s="90" customFormat="1" ht="12.75" customHeight="1">
      <c r="B21250" t="s" s="82">
        <v>22201</v>
      </c>
    </row>
    <row r="21251" s="90" customFormat="1" ht="12.75" customHeight="1">
      <c r="B21251" t="s" s="82">
        <v>22202</v>
      </c>
    </row>
    <row r="21252" s="90" customFormat="1" ht="12.75" customHeight="1">
      <c r="B21252" t="s" s="82">
        <v>22203</v>
      </c>
    </row>
    <row r="21253" s="90" customFormat="1" ht="12.75" customHeight="1">
      <c r="B21253" t="s" s="82">
        <v>22204</v>
      </c>
    </row>
    <row r="21254" s="90" customFormat="1" ht="12.75" customHeight="1">
      <c r="B21254" t="s" s="82">
        <v>22205</v>
      </c>
    </row>
    <row r="21255" s="90" customFormat="1" ht="12.75" customHeight="1">
      <c r="B21255" t="s" s="82">
        <v>22206</v>
      </c>
    </row>
    <row r="21256" s="90" customFormat="1" ht="12.75" customHeight="1">
      <c r="B21256" t="s" s="82">
        <v>22207</v>
      </c>
    </row>
    <row r="21257" s="90" customFormat="1" ht="12.75" customHeight="1">
      <c r="B21257" t="s" s="82">
        <v>22208</v>
      </c>
    </row>
    <row r="21258" s="90" customFormat="1" ht="12.75" customHeight="1">
      <c r="B21258" t="s" s="82">
        <v>22209</v>
      </c>
    </row>
    <row r="21259" s="90" customFormat="1" ht="12.75" customHeight="1">
      <c r="B21259" t="s" s="82">
        <v>22210</v>
      </c>
    </row>
    <row r="21260" s="90" customFormat="1" ht="12.75" customHeight="1">
      <c r="B21260" t="s" s="82">
        <v>22211</v>
      </c>
    </row>
    <row r="21261" s="90" customFormat="1" ht="12.75" customHeight="1">
      <c r="B21261" t="s" s="82">
        <v>22212</v>
      </c>
    </row>
    <row r="21262" s="90" customFormat="1" ht="12.75" customHeight="1">
      <c r="B21262" t="s" s="82">
        <v>22213</v>
      </c>
    </row>
    <row r="21263" s="90" customFormat="1" ht="12.75" customHeight="1">
      <c r="B21263" t="s" s="82">
        <v>22214</v>
      </c>
    </row>
    <row r="21264" s="90" customFormat="1" ht="12.75" customHeight="1">
      <c r="B21264" t="s" s="82">
        <v>22215</v>
      </c>
    </row>
    <row r="21265" s="90" customFormat="1" ht="12.75" customHeight="1">
      <c r="B21265" t="s" s="82">
        <v>22216</v>
      </c>
    </row>
    <row r="21266" s="90" customFormat="1" ht="12.75" customHeight="1">
      <c r="B21266" t="s" s="82">
        <v>22217</v>
      </c>
    </row>
    <row r="21267" s="90" customFormat="1" ht="12.75" customHeight="1">
      <c r="B21267" t="s" s="82">
        <v>22218</v>
      </c>
    </row>
    <row r="21268" s="90" customFormat="1" ht="12.75" customHeight="1">
      <c r="B21268" t="s" s="82">
        <v>22219</v>
      </c>
    </row>
    <row r="21269" s="90" customFormat="1" ht="12.75" customHeight="1">
      <c r="B21269" t="s" s="82">
        <v>22220</v>
      </c>
    </row>
    <row r="21270" s="90" customFormat="1" ht="12.75" customHeight="1">
      <c r="B21270" t="s" s="82">
        <v>22221</v>
      </c>
    </row>
    <row r="21271" s="90" customFormat="1" ht="12.75" customHeight="1">
      <c r="B21271" t="s" s="82">
        <v>22222</v>
      </c>
    </row>
    <row r="21272" s="90" customFormat="1" ht="12.75" customHeight="1">
      <c r="B21272" t="s" s="82">
        <v>22223</v>
      </c>
    </row>
    <row r="21273" s="90" customFormat="1" ht="12.75" customHeight="1">
      <c r="B21273" t="s" s="82">
        <v>22224</v>
      </c>
    </row>
    <row r="21274" s="90" customFormat="1" ht="12.75" customHeight="1">
      <c r="B21274" t="s" s="82">
        <v>22225</v>
      </c>
    </row>
    <row r="21275" s="90" customFormat="1" ht="12.75" customHeight="1">
      <c r="B21275" t="s" s="82">
        <v>22226</v>
      </c>
    </row>
    <row r="21276" s="90" customFormat="1" ht="12.75" customHeight="1">
      <c r="B21276" t="s" s="82">
        <v>22227</v>
      </c>
    </row>
    <row r="21277" s="90" customFormat="1" ht="12.75" customHeight="1">
      <c r="B21277" t="s" s="82">
        <v>22228</v>
      </c>
    </row>
    <row r="21278" s="90" customFormat="1" ht="12.75" customHeight="1">
      <c r="B21278" t="s" s="82">
        <v>22229</v>
      </c>
    </row>
    <row r="21279" s="90" customFormat="1" ht="12.75" customHeight="1">
      <c r="B21279" t="s" s="82">
        <v>22230</v>
      </c>
    </row>
    <row r="21280" s="90" customFormat="1" ht="12.75" customHeight="1">
      <c r="B21280" t="s" s="82">
        <v>22231</v>
      </c>
    </row>
    <row r="21281" s="90" customFormat="1" ht="12.75" customHeight="1">
      <c r="B21281" t="s" s="82">
        <v>22232</v>
      </c>
    </row>
    <row r="21282" s="90" customFormat="1" ht="12.75" customHeight="1">
      <c r="B21282" t="s" s="82">
        <v>22233</v>
      </c>
    </row>
    <row r="21283" s="90" customFormat="1" ht="12.75" customHeight="1">
      <c r="B21283" t="s" s="82">
        <v>22234</v>
      </c>
    </row>
    <row r="21284" s="90" customFormat="1" ht="12.75" customHeight="1">
      <c r="B21284" t="s" s="82">
        <v>22235</v>
      </c>
    </row>
    <row r="21285" s="90" customFormat="1" ht="12.75" customHeight="1">
      <c r="B21285" t="s" s="82">
        <v>22236</v>
      </c>
    </row>
    <row r="21286" s="90" customFormat="1" ht="12.75" customHeight="1">
      <c r="B21286" t="s" s="82">
        <v>22237</v>
      </c>
    </row>
    <row r="21287" s="90" customFormat="1" ht="12.75" customHeight="1">
      <c r="B21287" t="s" s="82">
        <v>22238</v>
      </c>
    </row>
    <row r="21288" s="90" customFormat="1" ht="12.75" customHeight="1">
      <c r="B21288" t="s" s="82">
        <v>22239</v>
      </c>
    </row>
    <row r="21289" s="90" customFormat="1" ht="12.75" customHeight="1">
      <c r="B21289" t="s" s="82">
        <v>22240</v>
      </c>
    </row>
    <row r="21290" s="90" customFormat="1" ht="12.75" customHeight="1">
      <c r="B21290" t="s" s="82">
        <v>22241</v>
      </c>
    </row>
    <row r="21291" s="90" customFormat="1" ht="12.75" customHeight="1">
      <c r="B21291" t="s" s="82">
        <v>22242</v>
      </c>
    </row>
    <row r="21292" s="90" customFormat="1" ht="12.75" customHeight="1">
      <c r="B21292" t="s" s="82">
        <v>22243</v>
      </c>
    </row>
    <row r="21293" s="90" customFormat="1" ht="12.75" customHeight="1">
      <c r="B21293" t="s" s="82">
        <v>22244</v>
      </c>
    </row>
    <row r="21294" s="90" customFormat="1" ht="12.75" customHeight="1">
      <c r="B21294" t="s" s="82">
        <v>22245</v>
      </c>
    </row>
    <row r="21295" s="90" customFormat="1" ht="12.75" customHeight="1">
      <c r="B21295" t="s" s="82">
        <v>22246</v>
      </c>
    </row>
    <row r="21296" s="90" customFormat="1" ht="12.75" customHeight="1">
      <c r="B21296" t="s" s="82">
        <v>22247</v>
      </c>
    </row>
    <row r="21297" s="90" customFormat="1" ht="12.75" customHeight="1">
      <c r="B21297" t="s" s="82">
        <v>22248</v>
      </c>
    </row>
    <row r="21298" s="90" customFormat="1" ht="12.75" customHeight="1">
      <c r="B21298" t="s" s="82">
        <v>22249</v>
      </c>
    </row>
    <row r="21299" s="90" customFormat="1" ht="12.75" customHeight="1">
      <c r="B21299" t="s" s="82">
        <v>22250</v>
      </c>
    </row>
    <row r="21300" s="90" customFormat="1" ht="12.75" customHeight="1">
      <c r="B21300" t="s" s="82">
        <v>22251</v>
      </c>
    </row>
    <row r="21301" s="90" customFormat="1" ht="12.75" customHeight="1">
      <c r="B21301" t="s" s="82">
        <v>22252</v>
      </c>
    </row>
    <row r="21302" s="90" customFormat="1" ht="12.75" customHeight="1">
      <c r="B21302" t="s" s="82">
        <v>22253</v>
      </c>
    </row>
    <row r="21303" s="90" customFormat="1" ht="12.75" customHeight="1">
      <c r="B21303" t="s" s="82">
        <v>22254</v>
      </c>
    </row>
    <row r="21304" s="90" customFormat="1" ht="12.75" customHeight="1">
      <c r="B21304" t="s" s="82">
        <v>22255</v>
      </c>
    </row>
    <row r="21305" s="90" customFormat="1" ht="12.75" customHeight="1">
      <c r="B21305" t="s" s="82">
        <v>22256</v>
      </c>
    </row>
    <row r="21306" s="90" customFormat="1" ht="12.75" customHeight="1">
      <c r="B21306" t="s" s="82">
        <v>22257</v>
      </c>
    </row>
    <row r="21307" s="90" customFormat="1" ht="12.75" customHeight="1">
      <c r="B21307" t="s" s="82">
        <v>22258</v>
      </c>
    </row>
    <row r="21308" s="90" customFormat="1" ht="12.75" customHeight="1">
      <c r="B21308" t="s" s="82">
        <v>22259</v>
      </c>
    </row>
    <row r="21309" s="90" customFormat="1" ht="12.75" customHeight="1">
      <c r="B21309" t="s" s="82">
        <v>22260</v>
      </c>
    </row>
    <row r="21310" s="90" customFormat="1" ht="12.75" customHeight="1">
      <c r="B21310" t="s" s="82">
        <v>22261</v>
      </c>
    </row>
    <row r="21311" s="90" customFormat="1" ht="12.75" customHeight="1">
      <c r="B21311" t="s" s="82">
        <v>22262</v>
      </c>
    </row>
    <row r="21312" s="90" customFormat="1" ht="12.75" customHeight="1">
      <c r="B21312" t="s" s="82">
        <v>22263</v>
      </c>
    </row>
    <row r="21313" s="90" customFormat="1" ht="12.75" customHeight="1">
      <c r="B21313" t="s" s="82">
        <v>22264</v>
      </c>
    </row>
    <row r="21314" s="90" customFormat="1" ht="12.75" customHeight="1">
      <c r="B21314" t="s" s="82">
        <v>22265</v>
      </c>
    </row>
    <row r="21315" s="90" customFormat="1" ht="12.75" customHeight="1">
      <c r="B21315" t="s" s="82">
        <v>22266</v>
      </c>
    </row>
    <row r="21316" s="90" customFormat="1" ht="12.75" customHeight="1">
      <c r="B21316" t="s" s="82">
        <v>22267</v>
      </c>
    </row>
    <row r="21317" s="90" customFormat="1" ht="12.75" customHeight="1">
      <c r="B21317" t="s" s="82">
        <v>22268</v>
      </c>
    </row>
    <row r="21318" s="90" customFormat="1" ht="12.75" customHeight="1">
      <c r="B21318" t="s" s="82">
        <v>22269</v>
      </c>
    </row>
    <row r="21319" s="90" customFormat="1" ht="12.75" customHeight="1">
      <c r="B21319" t="s" s="82">
        <v>22270</v>
      </c>
    </row>
    <row r="21320" s="90" customFormat="1" ht="12.75" customHeight="1">
      <c r="B21320" t="s" s="82">
        <v>22271</v>
      </c>
    </row>
    <row r="21321" s="90" customFormat="1" ht="12.75" customHeight="1">
      <c r="B21321" t="s" s="82">
        <v>22272</v>
      </c>
    </row>
    <row r="21322" s="90" customFormat="1" ht="12.75" customHeight="1">
      <c r="B21322" t="s" s="82">
        <v>22273</v>
      </c>
    </row>
    <row r="21323" s="90" customFormat="1" ht="12.75" customHeight="1">
      <c r="B21323" t="s" s="82">
        <v>22274</v>
      </c>
    </row>
    <row r="21324" s="90" customFormat="1" ht="12.75" customHeight="1">
      <c r="B21324" t="s" s="82">
        <v>22275</v>
      </c>
    </row>
    <row r="21325" s="90" customFormat="1" ht="12.75" customHeight="1">
      <c r="B21325" t="s" s="82">
        <v>22276</v>
      </c>
    </row>
    <row r="21326" s="90" customFormat="1" ht="12.75" customHeight="1">
      <c r="B21326" t="s" s="82">
        <v>22277</v>
      </c>
    </row>
    <row r="21327" s="90" customFormat="1" ht="12.75" customHeight="1">
      <c r="B21327" t="s" s="82">
        <v>22278</v>
      </c>
    </row>
    <row r="21328" s="90" customFormat="1" ht="12.75" customHeight="1">
      <c r="B21328" t="s" s="82">
        <v>22279</v>
      </c>
    </row>
    <row r="21329" s="90" customFormat="1" ht="12.75" customHeight="1">
      <c r="B21329" t="s" s="82">
        <v>22280</v>
      </c>
    </row>
    <row r="21330" s="90" customFormat="1" ht="12.75" customHeight="1">
      <c r="B21330" t="s" s="82">
        <v>22281</v>
      </c>
    </row>
    <row r="21331" s="90" customFormat="1" ht="12.75" customHeight="1">
      <c r="B21331" t="s" s="82">
        <v>22282</v>
      </c>
    </row>
    <row r="21332" s="90" customFormat="1" ht="12.75" customHeight="1">
      <c r="B21332" t="s" s="82">
        <v>22283</v>
      </c>
    </row>
    <row r="21333" s="90" customFormat="1" ht="12.75" customHeight="1">
      <c r="B21333" t="s" s="82">
        <v>22284</v>
      </c>
    </row>
    <row r="21334" s="90" customFormat="1" ht="12.75" customHeight="1">
      <c r="B21334" t="s" s="82">
        <v>22285</v>
      </c>
    </row>
    <row r="21335" s="90" customFormat="1" ht="12.75" customHeight="1">
      <c r="B21335" t="s" s="82">
        <v>22286</v>
      </c>
    </row>
    <row r="21336" s="90" customFormat="1" ht="12.75" customHeight="1">
      <c r="B21336" t="s" s="82">
        <v>22287</v>
      </c>
    </row>
    <row r="21337" s="90" customFormat="1" ht="12.75" customHeight="1">
      <c r="B21337" t="s" s="82">
        <v>22288</v>
      </c>
    </row>
    <row r="21338" s="90" customFormat="1" ht="12.75" customHeight="1">
      <c r="B21338" t="s" s="82">
        <v>22289</v>
      </c>
    </row>
    <row r="21339" s="90" customFormat="1" ht="12.75" customHeight="1">
      <c r="B21339" t="s" s="82">
        <v>22290</v>
      </c>
    </row>
    <row r="21340" s="90" customFormat="1" ht="12.75" customHeight="1">
      <c r="B21340" t="s" s="82">
        <v>22291</v>
      </c>
    </row>
    <row r="21341" s="90" customFormat="1" ht="12.75" customHeight="1">
      <c r="B21341" t="s" s="82">
        <v>22292</v>
      </c>
    </row>
    <row r="21342" s="90" customFormat="1" ht="12.75" customHeight="1">
      <c r="B21342" t="s" s="82">
        <v>22293</v>
      </c>
    </row>
    <row r="21343" s="90" customFormat="1" ht="12.75" customHeight="1">
      <c r="B21343" t="s" s="82">
        <v>22294</v>
      </c>
    </row>
    <row r="21344" s="90" customFormat="1" ht="12.75" customHeight="1">
      <c r="B21344" t="s" s="82">
        <v>22295</v>
      </c>
    </row>
    <row r="21345" s="90" customFormat="1" ht="12.75" customHeight="1">
      <c r="B21345" t="s" s="82">
        <v>22296</v>
      </c>
    </row>
    <row r="21346" s="90" customFormat="1" ht="12.75" customHeight="1">
      <c r="B21346" t="s" s="82">
        <v>22297</v>
      </c>
    </row>
    <row r="21347" s="90" customFormat="1" ht="12.75" customHeight="1">
      <c r="B21347" t="s" s="82">
        <v>22298</v>
      </c>
    </row>
    <row r="21348" s="90" customFormat="1" ht="12.75" customHeight="1">
      <c r="B21348" t="s" s="82">
        <v>22299</v>
      </c>
    </row>
    <row r="21349" s="90" customFormat="1" ht="12.75" customHeight="1">
      <c r="B21349" t="s" s="82">
        <v>22300</v>
      </c>
    </row>
    <row r="21350" s="90" customFormat="1" ht="12.75" customHeight="1">
      <c r="B21350" t="s" s="82">
        <v>22301</v>
      </c>
    </row>
    <row r="21351" s="90" customFormat="1" ht="12.75" customHeight="1">
      <c r="B21351" t="s" s="82">
        <v>22302</v>
      </c>
    </row>
    <row r="21352" s="90" customFormat="1" ht="12.75" customHeight="1">
      <c r="B21352" t="s" s="82">
        <v>22303</v>
      </c>
    </row>
    <row r="21353" s="90" customFormat="1" ht="12.75" customHeight="1">
      <c r="B21353" t="s" s="82">
        <v>22304</v>
      </c>
    </row>
    <row r="21354" s="90" customFormat="1" ht="12.75" customHeight="1">
      <c r="B21354" t="s" s="82">
        <v>22305</v>
      </c>
    </row>
    <row r="21355" s="90" customFormat="1" ht="12.75" customHeight="1">
      <c r="B21355" t="s" s="82">
        <v>22306</v>
      </c>
    </row>
    <row r="21356" s="90" customFormat="1" ht="12.75" customHeight="1">
      <c r="B21356" t="s" s="82">
        <v>22307</v>
      </c>
    </row>
    <row r="21357" s="90" customFormat="1" ht="12.75" customHeight="1">
      <c r="B21357" t="s" s="82">
        <v>22308</v>
      </c>
    </row>
    <row r="21358" s="90" customFormat="1" ht="12.75" customHeight="1">
      <c r="B21358" t="s" s="82">
        <v>22309</v>
      </c>
    </row>
    <row r="21359" s="90" customFormat="1" ht="12.75" customHeight="1">
      <c r="B21359" t="s" s="82">
        <v>22310</v>
      </c>
    </row>
    <row r="21360" s="90" customFormat="1" ht="12.75" customHeight="1">
      <c r="B21360" t="s" s="82">
        <v>22311</v>
      </c>
    </row>
    <row r="21361" s="90" customFormat="1" ht="12.75" customHeight="1">
      <c r="B21361" t="s" s="82">
        <v>22312</v>
      </c>
    </row>
    <row r="21362" s="90" customFormat="1" ht="12.75" customHeight="1">
      <c r="B21362" t="s" s="82">
        <v>22313</v>
      </c>
    </row>
    <row r="21363" s="90" customFormat="1" ht="12.75" customHeight="1">
      <c r="B21363" t="s" s="82">
        <v>22314</v>
      </c>
    </row>
    <row r="21364" s="90" customFormat="1" ht="12.75" customHeight="1">
      <c r="B21364" t="s" s="82">
        <v>22315</v>
      </c>
    </row>
    <row r="21365" s="90" customFormat="1" ht="12.75" customHeight="1">
      <c r="B21365" t="s" s="82">
        <v>22316</v>
      </c>
    </row>
    <row r="21366" s="90" customFormat="1" ht="12.75" customHeight="1">
      <c r="B21366" t="s" s="82">
        <v>22317</v>
      </c>
    </row>
    <row r="21367" s="90" customFormat="1" ht="12.75" customHeight="1">
      <c r="B21367" t="s" s="82">
        <v>22318</v>
      </c>
    </row>
    <row r="21368" s="90" customFormat="1" ht="12.75" customHeight="1">
      <c r="B21368" t="s" s="82">
        <v>22319</v>
      </c>
    </row>
    <row r="21369" s="90" customFormat="1" ht="12.75" customHeight="1">
      <c r="B21369" t="s" s="82">
        <v>22320</v>
      </c>
    </row>
    <row r="21370" s="90" customFormat="1" ht="12.75" customHeight="1">
      <c r="B21370" t="s" s="82">
        <v>22321</v>
      </c>
    </row>
    <row r="21371" s="90" customFormat="1" ht="12.75" customHeight="1">
      <c r="B21371" t="s" s="82">
        <v>22322</v>
      </c>
    </row>
    <row r="21372" s="90" customFormat="1" ht="12.75" customHeight="1">
      <c r="B21372" t="s" s="82">
        <v>22323</v>
      </c>
    </row>
    <row r="21373" s="90" customFormat="1" ht="12.75" customHeight="1">
      <c r="B21373" t="s" s="82">
        <v>22324</v>
      </c>
    </row>
    <row r="21374" s="90" customFormat="1" ht="12.75" customHeight="1">
      <c r="B21374" t="s" s="82">
        <v>22325</v>
      </c>
    </row>
    <row r="21375" s="90" customFormat="1" ht="12.75" customHeight="1">
      <c r="B21375" t="s" s="82">
        <v>22326</v>
      </c>
    </row>
    <row r="21376" s="90" customFormat="1" ht="12.75" customHeight="1">
      <c r="B21376" t="s" s="82">
        <v>22327</v>
      </c>
    </row>
    <row r="21377" s="90" customFormat="1" ht="12.75" customHeight="1">
      <c r="B21377" t="s" s="82">
        <v>22328</v>
      </c>
    </row>
    <row r="21378" s="90" customFormat="1" ht="12.75" customHeight="1">
      <c r="B21378" t="s" s="82">
        <v>22329</v>
      </c>
    </row>
    <row r="21379" s="90" customFormat="1" ht="12.75" customHeight="1">
      <c r="B21379" t="s" s="82">
        <v>22330</v>
      </c>
    </row>
    <row r="21380" s="90" customFormat="1" ht="12.75" customHeight="1">
      <c r="B21380" t="s" s="82">
        <v>22331</v>
      </c>
    </row>
    <row r="21381" s="90" customFormat="1" ht="12.75" customHeight="1">
      <c r="B21381" t="s" s="82">
        <v>22332</v>
      </c>
    </row>
    <row r="21382" s="90" customFormat="1" ht="12.75" customHeight="1">
      <c r="B21382" t="s" s="82">
        <v>22333</v>
      </c>
    </row>
    <row r="21383" s="90" customFormat="1" ht="12.75" customHeight="1">
      <c r="B21383" t="s" s="82">
        <v>22334</v>
      </c>
    </row>
    <row r="21384" s="90" customFormat="1" ht="12.75" customHeight="1">
      <c r="B21384" t="s" s="82">
        <v>22335</v>
      </c>
    </row>
    <row r="21385" s="90" customFormat="1" ht="12.75" customHeight="1">
      <c r="B21385" t="s" s="82">
        <v>22336</v>
      </c>
    </row>
    <row r="21386" s="90" customFormat="1" ht="12.75" customHeight="1">
      <c r="B21386" t="s" s="82">
        <v>22337</v>
      </c>
    </row>
    <row r="21387" s="90" customFormat="1" ht="12.75" customHeight="1">
      <c r="B21387" t="s" s="82">
        <v>22338</v>
      </c>
    </row>
    <row r="21388" s="90" customFormat="1" ht="12.75" customHeight="1">
      <c r="B21388" t="s" s="82">
        <v>22339</v>
      </c>
    </row>
    <row r="21389" s="90" customFormat="1" ht="12.75" customHeight="1">
      <c r="B21389" t="s" s="82">
        <v>22340</v>
      </c>
    </row>
    <row r="21390" s="90" customFormat="1" ht="12.75" customHeight="1">
      <c r="B21390" t="s" s="82">
        <v>22341</v>
      </c>
    </row>
    <row r="21391" s="90" customFormat="1" ht="12.75" customHeight="1">
      <c r="B21391" t="s" s="82">
        <v>22342</v>
      </c>
    </row>
    <row r="21392" s="90" customFormat="1" ht="12.75" customHeight="1">
      <c r="B21392" t="s" s="82">
        <v>22343</v>
      </c>
    </row>
    <row r="21393" s="90" customFormat="1" ht="12.75" customHeight="1">
      <c r="B21393" t="s" s="82">
        <v>22344</v>
      </c>
    </row>
    <row r="21394" s="90" customFormat="1" ht="12.75" customHeight="1">
      <c r="B21394" t="s" s="82">
        <v>22345</v>
      </c>
    </row>
    <row r="21395" s="90" customFormat="1" ht="12.75" customHeight="1">
      <c r="B21395" t="s" s="82">
        <v>22346</v>
      </c>
    </row>
    <row r="21396" s="90" customFormat="1" ht="12.75" customHeight="1">
      <c r="B21396" t="s" s="82">
        <v>22347</v>
      </c>
    </row>
    <row r="21397" s="90" customFormat="1" ht="12.75" customHeight="1">
      <c r="B21397" t="s" s="82">
        <v>22348</v>
      </c>
    </row>
    <row r="21398" s="90" customFormat="1" ht="12.75" customHeight="1">
      <c r="B21398" t="s" s="82">
        <v>22349</v>
      </c>
    </row>
    <row r="21399" s="90" customFormat="1" ht="12.75" customHeight="1">
      <c r="B21399" t="s" s="82">
        <v>22350</v>
      </c>
    </row>
    <row r="21400" s="90" customFormat="1" ht="12.75" customHeight="1">
      <c r="B21400" t="s" s="82">
        <v>22351</v>
      </c>
    </row>
    <row r="21401" s="90" customFormat="1" ht="12.75" customHeight="1">
      <c r="B21401" t="s" s="82">
        <v>22352</v>
      </c>
    </row>
    <row r="21402" s="90" customFormat="1" ht="12.75" customHeight="1">
      <c r="B21402" t="s" s="82">
        <v>22353</v>
      </c>
    </row>
    <row r="21403" s="90" customFormat="1" ht="12.75" customHeight="1">
      <c r="B21403" t="s" s="82">
        <v>22354</v>
      </c>
    </row>
    <row r="21404" s="90" customFormat="1" ht="12.75" customHeight="1">
      <c r="B21404" t="s" s="82">
        <v>22355</v>
      </c>
    </row>
    <row r="21405" s="90" customFormat="1" ht="12.75" customHeight="1">
      <c r="B21405" t="s" s="82">
        <v>22356</v>
      </c>
    </row>
    <row r="21406" s="90" customFormat="1" ht="12.75" customHeight="1">
      <c r="B21406" t="s" s="82">
        <v>22357</v>
      </c>
    </row>
    <row r="21407" s="90" customFormat="1" ht="12.75" customHeight="1">
      <c r="B21407" t="s" s="82">
        <v>22358</v>
      </c>
    </row>
    <row r="21408" s="90" customFormat="1" ht="12.75" customHeight="1">
      <c r="B21408" t="s" s="82">
        <v>22359</v>
      </c>
    </row>
    <row r="21409" s="90" customFormat="1" ht="12.75" customHeight="1">
      <c r="B21409" t="s" s="82">
        <v>22360</v>
      </c>
    </row>
    <row r="21410" s="90" customFormat="1" ht="12.75" customHeight="1">
      <c r="B21410" t="s" s="82">
        <v>22361</v>
      </c>
    </row>
    <row r="21411" s="90" customFormat="1" ht="12.75" customHeight="1">
      <c r="B21411" t="s" s="82">
        <v>22362</v>
      </c>
    </row>
    <row r="21412" s="90" customFormat="1" ht="12.75" customHeight="1">
      <c r="B21412" t="s" s="82">
        <v>22363</v>
      </c>
    </row>
    <row r="21413" s="90" customFormat="1" ht="12.75" customHeight="1">
      <c r="B21413" t="s" s="82">
        <v>22364</v>
      </c>
    </row>
    <row r="21414" s="90" customFormat="1" ht="12.75" customHeight="1">
      <c r="B21414" t="s" s="82">
        <v>22365</v>
      </c>
    </row>
    <row r="21415" s="90" customFormat="1" ht="12.75" customHeight="1">
      <c r="B21415" t="s" s="82">
        <v>22366</v>
      </c>
    </row>
    <row r="21416" s="90" customFormat="1" ht="12.75" customHeight="1">
      <c r="B21416" t="s" s="82">
        <v>22367</v>
      </c>
    </row>
    <row r="21417" s="90" customFormat="1" ht="12.75" customHeight="1">
      <c r="B21417" t="s" s="82">
        <v>22368</v>
      </c>
    </row>
    <row r="21418" s="90" customFormat="1" ht="12.75" customHeight="1">
      <c r="B21418" t="s" s="82">
        <v>22369</v>
      </c>
    </row>
    <row r="21419" s="90" customFormat="1" ht="12.75" customHeight="1">
      <c r="B21419" t="s" s="82">
        <v>22370</v>
      </c>
    </row>
    <row r="21420" s="90" customFormat="1" ht="12.75" customHeight="1">
      <c r="B21420" t="s" s="82">
        <v>22371</v>
      </c>
    </row>
    <row r="21421" s="90" customFormat="1" ht="12.75" customHeight="1">
      <c r="B21421" t="s" s="82">
        <v>22372</v>
      </c>
    </row>
    <row r="21422" s="90" customFormat="1" ht="12.75" customHeight="1">
      <c r="B21422" t="s" s="82">
        <v>22373</v>
      </c>
    </row>
    <row r="21423" s="90" customFormat="1" ht="12.75" customHeight="1">
      <c r="B21423" t="s" s="82">
        <v>22374</v>
      </c>
    </row>
    <row r="21424" s="90" customFormat="1" ht="12.75" customHeight="1">
      <c r="B21424" t="s" s="82">
        <v>22375</v>
      </c>
    </row>
    <row r="21425" s="90" customFormat="1" ht="12.75" customHeight="1">
      <c r="B21425" t="s" s="82">
        <v>22376</v>
      </c>
    </row>
    <row r="21426" s="90" customFormat="1" ht="12.75" customHeight="1">
      <c r="B21426" t="s" s="82">
        <v>22377</v>
      </c>
    </row>
    <row r="21427" s="90" customFormat="1" ht="12.75" customHeight="1">
      <c r="B21427" t="s" s="82">
        <v>22378</v>
      </c>
    </row>
    <row r="21428" s="90" customFormat="1" ht="12.75" customHeight="1">
      <c r="B21428" t="s" s="82">
        <v>22379</v>
      </c>
    </row>
    <row r="21429" s="90" customFormat="1" ht="12.75" customHeight="1">
      <c r="B21429" t="s" s="82">
        <v>22380</v>
      </c>
    </row>
    <row r="21430" s="90" customFormat="1" ht="12.75" customHeight="1">
      <c r="B21430" t="s" s="82">
        <v>22381</v>
      </c>
    </row>
    <row r="21431" s="90" customFormat="1" ht="12.75" customHeight="1">
      <c r="B21431" t="s" s="82">
        <v>22382</v>
      </c>
    </row>
    <row r="21432" s="90" customFormat="1" ht="12.75" customHeight="1">
      <c r="B21432" t="s" s="82">
        <v>22383</v>
      </c>
    </row>
    <row r="21433" s="90" customFormat="1" ht="12.75" customHeight="1">
      <c r="B21433" t="s" s="82">
        <v>22384</v>
      </c>
    </row>
    <row r="21434" s="90" customFormat="1" ht="12.75" customHeight="1">
      <c r="B21434" t="s" s="82">
        <v>22385</v>
      </c>
    </row>
    <row r="21435" s="90" customFormat="1" ht="12.75" customHeight="1">
      <c r="B21435" t="s" s="82">
        <v>22386</v>
      </c>
    </row>
    <row r="21436" s="90" customFormat="1" ht="12.75" customHeight="1">
      <c r="B21436" t="s" s="82">
        <v>22387</v>
      </c>
    </row>
    <row r="21437" s="90" customFormat="1" ht="12.75" customHeight="1">
      <c r="B21437" t="s" s="82">
        <v>22388</v>
      </c>
    </row>
    <row r="21438" s="90" customFormat="1" ht="12.75" customHeight="1">
      <c r="B21438" t="s" s="82">
        <v>22389</v>
      </c>
    </row>
    <row r="21439" s="90" customFormat="1" ht="12.75" customHeight="1">
      <c r="B21439" t="s" s="82">
        <v>22390</v>
      </c>
    </row>
    <row r="21440" s="90" customFormat="1" ht="12.75" customHeight="1">
      <c r="B21440" t="s" s="82">
        <v>22391</v>
      </c>
    </row>
    <row r="21441" s="90" customFormat="1" ht="12.75" customHeight="1">
      <c r="B21441" t="s" s="82">
        <v>22392</v>
      </c>
    </row>
    <row r="21442" s="90" customFormat="1" ht="12.75" customHeight="1">
      <c r="B21442" t="s" s="82">
        <v>22393</v>
      </c>
    </row>
    <row r="21443" s="90" customFormat="1" ht="12.75" customHeight="1">
      <c r="B21443" t="s" s="82">
        <v>22394</v>
      </c>
    </row>
    <row r="21444" s="90" customFormat="1" ht="12.75" customHeight="1">
      <c r="B21444" t="s" s="82">
        <v>22395</v>
      </c>
    </row>
    <row r="21445" s="90" customFormat="1" ht="12.75" customHeight="1">
      <c r="B21445" t="s" s="82">
        <v>22396</v>
      </c>
    </row>
    <row r="21446" s="90" customFormat="1" ht="12.75" customHeight="1">
      <c r="B21446" t="s" s="82">
        <v>22397</v>
      </c>
    </row>
    <row r="21447" s="90" customFormat="1" ht="12.75" customHeight="1">
      <c r="B21447" t="s" s="82">
        <v>22398</v>
      </c>
    </row>
    <row r="21448" s="90" customFormat="1" ht="12.75" customHeight="1">
      <c r="B21448" t="s" s="82">
        <v>22399</v>
      </c>
    </row>
    <row r="21449" s="90" customFormat="1" ht="12.75" customHeight="1">
      <c r="B21449" t="s" s="82">
        <v>22400</v>
      </c>
    </row>
    <row r="21450" s="90" customFormat="1" ht="12.75" customHeight="1">
      <c r="B21450" t="s" s="82">
        <v>22401</v>
      </c>
    </row>
    <row r="21451" s="90" customFormat="1" ht="12.75" customHeight="1">
      <c r="B21451" t="s" s="82">
        <v>22402</v>
      </c>
    </row>
    <row r="21452" s="90" customFormat="1" ht="12.75" customHeight="1">
      <c r="B21452" t="s" s="82">
        <v>22403</v>
      </c>
    </row>
    <row r="21453" s="90" customFormat="1" ht="12.75" customHeight="1">
      <c r="B21453" t="s" s="82">
        <v>22404</v>
      </c>
    </row>
    <row r="21454" s="90" customFormat="1" ht="12.75" customHeight="1">
      <c r="B21454" t="s" s="82">
        <v>22405</v>
      </c>
    </row>
    <row r="21455" s="90" customFormat="1" ht="12.75" customHeight="1">
      <c r="B21455" t="s" s="82">
        <v>22406</v>
      </c>
    </row>
    <row r="21456" s="90" customFormat="1" ht="12.75" customHeight="1">
      <c r="B21456" t="s" s="82">
        <v>22407</v>
      </c>
    </row>
    <row r="21457" s="90" customFormat="1" ht="12.75" customHeight="1">
      <c r="B21457" t="s" s="82">
        <v>22408</v>
      </c>
    </row>
    <row r="21458" s="90" customFormat="1" ht="12.75" customHeight="1">
      <c r="B21458" t="s" s="82">
        <v>22409</v>
      </c>
    </row>
    <row r="21459" s="90" customFormat="1" ht="12.75" customHeight="1">
      <c r="B21459" t="s" s="82">
        <v>22410</v>
      </c>
    </row>
    <row r="21460" s="90" customFormat="1" ht="12.75" customHeight="1">
      <c r="B21460" t="s" s="82">
        <v>22411</v>
      </c>
    </row>
    <row r="21461" s="90" customFormat="1" ht="12.75" customHeight="1">
      <c r="B21461" t="s" s="82">
        <v>22412</v>
      </c>
    </row>
    <row r="21462" s="90" customFormat="1" ht="12.75" customHeight="1">
      <c r="B21462" t="s" s="82">
        <v>22413</v>
      </c>
    </row>
    <row r="21463" s="90" customFormat="1" ht="12.75" customHeight="1">
      <c r="B21463" t="s" s="82">
        <v>22414</v>
      </c>
    </row>
    <row r="21464" s="90" customFormat="1" ht="12.75" customHeight="1">
      <c r="B21464" t="s" s="82">
        <v>22415</v>
      </c>
    </row>
    <row r="21465" s="90" customFormat="1" ht="12.75" customHeight="1">
      <c r="B21465" t="s" s="82">
        <v>22416</v>
      </c>
    </row>
    <row r="21466" s="90" customFormat="1" ht="12.75" customHeight="1">
      <c r="B21466" t="s" s="82">
        <v>22417</v>
      </c>
    </row>
    <row r="21467" s="90" customFormat="1" ht="12.75" customHeight="1">
      <c r="B21467" t="s" s="82">
        <v>22418</v>
      </c>
    </row>
    <row r="21468" s="90" customFormat="1" ht="12.75" customHeight="1">
      <c r="B21468" t="s" s="82">
        <v>22419</v>
      </c>
    </row>
    <row r="21469" s="90" customFormat="1" ht="12.75" customHeight="1">
      <c r="B21469" t="s" s="82">
        <v>22420</v>
      </c>
    </row>
    <row r="21470" s="90" customFormat="1" ht="12.75" customHeight="1">
      <c r="B21470" t="s" s="82">
        <v>22421</v>
      </c>
    </row>
    <row r="21471" s="90" customFormat="1" ht="12.75" customHeight="1">
      <c r="B21471" t="s" s="82">
        <v>22422</v>
      </c>
    </row>
    <row r="21472" s="90" customFormat="1" ht="12.75" customHeight="1">
      <c r="B21472" t="s" s="82">
        <v>22423</v>
      </c>
    </row>
    <row r="21473" s="90" customFormat="1" ht="12.75" customHeight="1">
      <c r="B21473" t="s" s="82">
        <v>22424</v>
      </c>
    </row>
    <row r="21474" s="90" customFormat="1" ht="12.75" customHeight="1">
      <c r="B21474" t="s" s="82">
        <v>22425</v>
      </c>
    </row>
    <row r="21475" s="90" customFormat="1" ht="12.75" customHeight="1">
      <c r="B21475" t="s" s="82">
        <v>22426</v>
      </c>
    </row>
    <row r="21476" s="90" customFormat="1" ht="12.75" customHeight="1">
      <c r="B21476" t="s" s="82">
        <v>22427</v>
      </c>
    </row>
    <row r="21477" s="90" customFormat="1" ht="12.75" customHeight="1">
      <c r="B21477" t="s" s="82">
        <v>22428</v>
      </c>
    </row>
    <row r="21478" s="90" customFormat="1" ht="12.75" customHeight="1">
      <c r="B21478" t="s" s="82">
        <v>22429</v>
      </c>
    </row>
    <row r="21479" s="90" customFormat="1" ht="12.75" customHeight="1">
      <c r="B21479" t="s" s="82">
        <v>22430</v>
      </c>
    </row>
    <row r="21480" s="90" customFormat="1" ht="12.75" customHeight="1">
      <c r="B21480" t="s" s="82">
        <v>22431</v>
      </c>
    </row>
    <row r="21481" s="90" customFormat="1" ht="12.75" customHeight="1">
      <c r="B21481" t="s" s="82">
        <v>22432</v>
      </c>
    </row>
    <row r="21482" s="90" customFormat="1" ht="12.75" customHeight="1">
      <c r="B21482" t="s" s="82">
        <v>22433</v>
      </c>
    </row>
    <row r="21483" s="90" customFormat="1" ht="12.75" customHeight="1">
      <c r="B21483" t="s" s="82">
        <v>22434</v>
      </c>
    </row>
    <row r="21484" s="90" customFormat="1" ht="12.75" customHeight="1">
      <c r="B21484" t="s" s="82">
        <v>22435</v>
      </c>
    </row>
    <row r="21485" s="90" customFormat="1" ht="12.75" customHeight="1">
      <c r="B21485" t="s" s="82">
        <v>22436</v>
      </c>
    </row>
    <row r="21486" s="90" customFormat="1" ht="12.75" customHeight="1">
      <c r="B21486" t="s" s="82">
        <v>22437</v>
      </c>
    </row>
    <row r="21487" s="90" customFormat="1" ht="12.75" customHeight="1">
      <c r="B21487" t="s" s="82">
        <v>22438</v>
      </c>
    </row>
    <row r="21488" s="90" customFormat="1" ht="12.75" customHeight="1">
      <c r="B21488" t="s" s="82">
        <v>22439</v>
      </c>
    </row>
    <row r="21489" s="90" customFormat="1" ht="12.75" customHeight="1">
      <c r="B21489" t="s" s="82">
        <v>22440</v>
      </c>
    </row>
    <row r="21490" s="90" customFormat="1" ht="12.75" customHeight="1">
      <c r="B21490" t="s" s="82">
        <v>22441</v>
      </c>
    </row>
    <row r="21491" s="90" customFormat="1" ht="12.75" customHeight="1">
      <c r="B21491" t="s" s="82">
        <v>22442</v>
      </c>
    </row>
    <row r="21492" s="90" customFormat="1" ht="12.75" customHeight="1">
      <c r="B21492" t="s" s="82">
        <v>22443</v>
      </c>
    </row>
    <row r="21493" s="90" customFormat="1" ht="12.75" customHeight="1">
      <c r="B21493" t="s" s="82">
        <v>22444</v>
      </c>
    </row>
    <row r="21494" s="90" customFormat="1" ht="12.75" customHeight="1">
      <c r="B21494" t="s" s="82">
        <v>22445</v>
      </c>
    </row>
    <row r="21495" s="90" customFormat="1" ht="12.75" customHeight="1">
      <c r="B21495" t="s" s="82">
        <v>22446</v>
      </c>
    </row>
    <row r="21496" s="90" customFormat="1" ht="12.75" customHeight="1">
      <c r="B21496" t="s" s="82">
        <v>22447</v>
      </c>
    </row>
    <row r="21497" s="90" customFormat="1" ht="12.75" customHeight="1">
      <c r="B21497" t="s" s="82">
        <v>22448</v>
      </c>
    </row>
    <row r="21498" s="90" customFormat="1" ht="12.75" customHeight="1">
      <c r="B21498" t="s" s="82">
        <v>22449</v>
      </c>
    </row>
    <row r="21499" s="90" customFormat="1" ht="12.75" customHeight="1">
      <c r="B21499" t="s" s="82">
        <v>22450</v>
      </c>
    </row>
    <row r="21500" s="90" customFormat="1" ht="12.75" customHeight="1">
      <c r="B21500" t="s" s="82">
        <v>22451</v>
      </c>
    </row>
    <row r="21501" s="90" customFormat="1" ht="12.75" customHeight="1">
      <c r="B21501" t="s" s="82">
        <v>22452</v>
      </c>
    </row>
    <row r="21502" s="90" customFormat="1" ht="12.75" customHeight="1">
      <c r="B21502" t="s" s="82">
        <v>22453</v>
      </c>
    </row>
    <row r="21503" s="90" customFormat="1" ht="12.75" customHeight="1">
      <c r="B21503" t="s" s="82">
        <v>22454</v>
      </c>
    </row>
    <row r="21504" s="90" customFormat="1" ht="12.75" customHeight="1">
      <c r="B21504" t="s" s="82">
        <v>22455</v>
      </c>
    </row>
    <row r="21505" s="90" customFormat="1" ht="12.75" customHeight="1">
      <c r="B21505" t="s" s="82">
        <v>22456</v>
      </c>
    </row>
    <row r="21506" s="90" customFormat="1" ht="12.75" customHeight="1">
      <c r="B21506" t="s" s="82">
        <v>22457</v>
      </c>
    </row>
    <row r="21507" s="90" customFormat="1" ht="12.75" customHeight="1">
      <c r="B21507" t="s" s="82">
        <v>22458</v>
      </c>
    </row>
    <row r="21508" s="90" customFormat="1" ht="12.75" customHeight="1">
      <c r="B21508" t="s" s="82">
        <v>22459</v>
      </c>
    </row>
    <row r="21509" s="90" customFormat="1" ht="12.75" customHeight="1">
      <c r="B21509" t="s" s="82">
        <v>22460</v>
      </c>
    </row>
    <row r="21510" s="90" customFormat="1" ht="12.75" customHeight="1">
      <c r="B21510" t="s" s="82">
        <v>22461</v>
      </c>
    </row>
    <row r="21511" s="90" customFormat="1" ht="12.75" customHeight="1">
      <c r="B21511" t="s" s="82">
        <v>22462</v>
      </c>
    </row>
    <row r="21512" s="90" customFormat="1" ht="12.75" customHeight="1">
      <c r="B21512" t="s" s="82">
        <v>22463</v>
      </c>
    </row>
    <row r="21513" s="90" customFormat="1" ht="12.75" customHeight="1">
      <c r="B21513" t="s" s="82">
        <v>22464</v>
      </c>
    </row>
    <row r="21514" s="90" customFormat="1" ht="12.75" customHeight="1">
      <c r="B21514" t="s" s="82">
        <v>22465</v>
      </c>
    </row>
    <row r="21515" s="90" customFormat="1" ht="12.75" customHeight="1">
      <c r="B21515" t="s" s="82">
        <v>22466</v>
      </c>
    </row>
    <row r="21516" s="90" customFormat="1" ht="12.75" customHeight="1">
      <c r="B21516" t="s" s="82">
        <v>22467</v>
      </c>
    </row>
    <row r="21517" s="90" customFormat="1" ht="12.75" customHeight="1">
      <c r="B21517" t="s" s="82">
        <v>22468</v>
      </c>
    </row>
    <row r="21518" s="90" customFormat="1" ht="12.75" customHeight="1">
      <c r="B21518" t="s" s="82">
        <v>22469</v>
      </c>
    </row>
    <row r="21519" s="90" customFormat="1" ht="12.75" customHeight="1">
      <c r="B21519" t="s" s="82">
        <v>22470</v>
      </c>
    </row>
    <row r="21520" s="90" customFormat="1" ht="12.75" customHeight="1">
      <c r="B21520" t="s" s="82">
        <v>22471</v>
      </c>
    </row>
    <row r="21521" s="90" customFormat="1" ht="12.75" customHeight="1">
      <c r="B21521" t="s" s="82">
        <v>22472</v>
      </c>
    </row>
    <row r="21522" s="90" customFormat="1" ht="12.75" customHeight="1">
      <c r="B21522" t="s" s="82">
        <v>22473</v>
      </c>
    </row>
    <row r="21523" s="90" customFormat="1" ht="12.75" customHeight="1">
      <c r="B21523" t="s" s="82">
        <v>22474</v>
      </c>
    </row>
    <row r="21524" s="90" customFormat="1" ht="12.75" customHeight="1">
      <c r="B21524" t="s" s="82">
        <v>22475</v>
      </c>
    </row>
    <row r="21525" s="90" customFormat="1" ht="12.75" customHeight="1">
      <c r="B21525" t="s" s="82">
        <v>22476</v>
      </c>
    </row>
    <row r="21526" s="90" customFormat="1" ht="12.75" customHeight="1">
      <c r="B21526" t="s" s="82">
        <v>22477</v>
      </c>
    </row>
    <row r="21527" s="90" customFormat="1" ht="12.75" customHeight="1">
      <c r="B21527" t="s" s="82">
        <v>22478</v>
      </c>
    </row>
    <row r="21528" s="90" customFormat="1" ht="12.75" customHeight="1">
      <c r="B21528" t="s" s="82">
        <v>22479</v>
      </c>
    </row>
    <row r="21529" s="90" customFormat="1" ht="12.75" customHeight="1">
      <c r="B21529" t="s" s="82">
        <v>22480</v>
      </c>
    </row>
    <row r="21530" s="90" customFormat="1" ht="12.75" customHeight="1">
      <c r="B21530" t="s" s="82">
        <v>22481</v>
      </c>
    </row>
    <row r="21531" s="90" customFormat="1" ht="12.75" customHeight="1">
      <c r="B21531" t="s" s="82">
        <v>22482</v>
      </c>
    </row>
    <row r="21532" s="90" customFormat="1" ht="12.75" customHeight="1">
      <c r="B21532" t="s" s="82">
        <v>22483</v>
      </c>
    </row>
    <row r="21533" s="90" customFormat="1" ht="12.75" customHeight="1">
      <c r="B21533" t="s" s="82">
        <v>22484</v>
      </c>
    </row>
    <row r="21534" s="90" customFormat="1" ht="12.75" customHeight="1">
      <c r="B21534" t="s" s="82">
        <v>22485</v>
      </c>
    </row>
    <row r="21535" s="90" customFormat="1" ht="12.75" customHeight="1">
      <c r="B21535" t="s" s="82">
        <v>22486</v>
      </c>
    </row>
    <row r="21536" s="90" customFormat="1" ht="12.75" customHeight="1">
      <c r="B21536" t="s" s="82">
        <v>22487</v>
      </c>
    </row>
    <row r="21537" s="90" customFormat="1" ht="12.75" customHeight="1">
      <c r="B21537" t="s" s="82">
        <v>22488</v>
      </c>
    </row>
    <row r="21538" s="90" customFormat="1" ht="12.75" customHeight="1">
      <c r="B21538" t="s" s="82">
        <v>22489</v>
      </c>
    </row>
    <row r="21539" s="90" customFormat="1" ht="12.75" customHeight="1">
      <c r="B21539" t="s" s="82">
        <v>22490</v>
      </c>
    </row>
    <row r="21540" s="90" customFormat="1" ht="12.75" customHeight="1">
      <c r="B21540" t="s" s="82">
        <v>22491</v>
      </c>
    </row>
    <row r="21541" s="90" customFormat="1" ht="12.75" customHeight="1">
      <c r="B21541" t="s" s="82">
        <v>22492</v>
      </c>
    </row>
    <row r="21542" s="90" customFormat="1" ht="12.75" customHeight="1">
      <c r="B21542" t="s" s="82">
        <v>22493</v>
      </c>
    </row>
    <row r="21543" s="90" customFormat="1" ht="12.75" customHeight="1">
      <c r="B21543" t="s" s="82">
        <v>22494</v>
      </c>
    </row>
    <row r="21544" s="90" customFormat="1" ht="12.75" customHeight="1">
      <c r="B21544" t="s" s="82">
        <v>22495</v>
      </c>
    </row>
    <row r="21545" s="90" customFormat="1" ht="12.75" customHeight="1">
      <c r="B21545" t="s" s="82">
        <v>22496</v>
      </c>
    </row>
    <row r="21546" s="90" customFormat="1" ht="12.75" customHeight="1">
      <c r="B21546" t="s" s="82">
        <v>22497</v>
      </c>
    </row>
    <row r="21547" s="90" customFormat="1" ht="12.75" customHeight="1">
      <c r="B21547" t="s" s="82">
        <v>22498</v>
      </c>
    </row>
    <row r="21548" s="90" customFormat="1" ht="12.75" customHeight="1">
      <c r="B21548" t="s" s="82">
        <v>22499</v>
      </c>
    </row>
    <row r="21549" s="90" customFormat="1" ht="12.75" customHeight="1">
      <c r="B21549" t="s" s="82">
        <v>22500</v>
      </c>
    </row>
    <row r="21550" s="90" customFormat="1" ht="12.75" customHeight="1">
      <c r="B21550" t="s" s="82">
        <v>22501</v>
      </c>
    </row>
    <row r="21551" s="90" customFormat="1" ht="12.75" customHeight="1">
      <c r="B21551" t="s" s="82">
        <v>22502</v>
      </c>
    </row>
    <row r="21552" s="90" customFormat="1" ht="12.75" customHeight="1">
      <c r="B21552" t="s" s="82">
        <v>22503</v>
      </c>
    </row>
    <row r="21553" s="90" customFormat="1" ht="12.75" customHeight="1">
      <c r="B21553" t="s" s="82">
        <v>22504</v>
      </c>
    </row>
    <row r="21554" s="90" customFormat="1" ht="12.75" customHeight="1">
      <c r="B21554" t="s" s="82">
        <v>22505</v>
      </c>
    </row>
    <row r="21555" s="90" customFormat="1" ht="12.75" customHeight="1">
      <c r="B21555" t="s" s="82">
        <v>22506</v>
      </c>
    </row>
    <row r="21556" s="90" customFormat="1" ht="12.75" customHeight="1">
      <c r="B21556" t="s" s="82">
        <v>22507</v>
      </c>
    </row>
    <row r="21557" s="90" customFormat="1" ht="12.75" customHeight="1">
      <c r="B21557" t="s" s="82">
        <v>22508</v>
      </c>
    </row>
    <row r="21558" s="90" customFormat="1" ht="12.75" customHeight="1">
      <c r="B21558" t="s" s="82">
        <v>22509</v>
      </c>
    </row>
    <row r="21559" s="90" customFormat="1" ht="12.75" customHeight="1">
      <c r="B21559" t="s" s="82">
        <v>22510</v>
      </c>
    </row>
    <row r="21560" s="90" customFormat="1" ht="12.75" customHeight="1">
      <c r="B21560" t="s" s="82">
        <v>22511</v>
      </c>
    </row>
    <row r="21561" s="90" customFormat="1" ht="12.75" customHeight="1">
      <c r="B21561" t="s" s="82">
        <v>22512</v>
      </c>
    </row>
    <row r="21562" s="90" customFormat="1" ht="12.75" customHeight="1">
      <c r="B21562" t="s" s="82">
        <v>22513</v>
      </c>
    </row>
    <row r="21563" s="90" customFormat="1" ht="12.75" customHeight="1">
      <c r="B21563" t="s" s="82">
        <v>22514</v>
      </c>
    </row>
    <row r="21564" s="90" customFormat="1" ht="12.75" customHeight="1">
      <c r="B21564" t="s" s="82">
        <v>22515</v>
      </c>
    </row>
    <row r="21565" s="90" customFormat="1" ht="12.75" customHeight="1">
      <c r="B21565" t="s" s="82">
        <v>22516</v>
      </c>
    </row>
    <row r="21566" s="90" customFormat="1" ht="12.75" customHeight="1">
      <c r="B21566" t="s" s="82">
        <v>22517</v>
      </c>
    </row>
    <row r="21567" s="90" customFormat="1" ht="12.75" customHeight="1">
      <c r="B21567" t="s" s="82">
        <v>22518</v>
      </c>
    </row>
    <row r="21568" s="90" customFormat="1" ht="12.75" customHeight="1">
      <c r="B21568" t="s" s="82">
        <v>22519</v>
      </c>
    </row>
    <row r="21569" s="90" customFormat="1" ht="12.75" customHeight="1">
      <c r="B21569" t="s" s="82">
        <v>22520</v>
      </c>
    </row>
    <row r="21570" s="90" customFormat="1" ht="12.75" customHeight="1">
      <c r="B21570" t="s" s="82">
        <v>22521</v>
      </c>
    </row>
    <row r="21571" s="90" customFormat="1" ht="12.75" customHeight="1">
      <c r="B21571" t="s" s="82">
        <v>22522</v>
      </c>
    </row>
    <row r="21572" s="90" customFormat="1" ht="12.75" customHeight="1">
      <c r="B21572" t="s" s="82">
        <v>22523</v>
      </c>
    </row>
    <row r="21573" s="90" customFormat="1" ht="12.75" customHeight="1">
      <c r="B21573" t="s" s="82">
        <v>22524</v>
      </c>
    </row>
    <row r="21574" s="90" customFormat="1" ht="12.75" customHeight="1">
      <c r="B21574" t="s" s="82">
        <v>22525</v>
      </c>
    </row>
    <row r="21575" s="90" customFormat="1" ht="12.75" customHeight="1">
      <c r="B21575" t="s" s="82">
        <v>22526</v>
      </c>
    </row>
    <row r="21576" s="90" customFormat="1" ht="12.75" customHeight="1">
      <c r="B21576" t="s" s="82">
        <v>22527</v>
      </c>
    </row>
    <row r="21577" s="90" customFormat="1" ht="12.75" customHeight="1">
      <c r="B21577" t="s" s="82">
        <v>22528</v>
      </c>
    </row>
    <row r="21578" s="90" customFormat="1" ht="12.75" customHeight="1">
      <c r="B21578" t="s" s="82">
        <v>22529</v>
      </c>
    </row>
    <row r="21579" s="90" customFormat="1" ht="12.75" customHeight="1">
      <c r="B21579" t="s" s="82">
        <v>22530</v>
      </c>
    </row>
    <row r="21580" s="90" customFormat="1" ht="12.75" customHeight="1">
      <c r="B21580" t="s" s="82">
        <v>22531</v>
      </c>
    </row>
    <row r="21581" s="90" customFormat="1" ht="12.75" customHeight="1">
      <c r="B21581" t="s" s="82">
        <v>22532</v>
      </c>
    </row>
    <row r="21582" s="90" customFormat="1" ht="12.75" customHeight="1">
      <c r="B21582" t="s" s="82">
        <v>22533</v>
      </c>
    </row>
    <row r="21583" s="90" customFormat="1" ht="12.75" customHeight="1">
      <c r="B21583" t="s" s="82">
        <v>22534</v>
      </c>
    </row>
    <row r="21584" s="90" customFormat="1" ht="12.75" customHeight="1">
      <c r="B21584" t="s" s="82">
        <v>22535</v>
      </c>
    </row>
    <row r="21585" s="90" customFormat="1" ht="12.75" customHeight="1">
      <c r="B21585" t="s" s="82">
        <v>22536</v>
      </c>
    </row>
    <row r="21586" s="90" customFormat="1" ht="12.75" customHeight="1">
      <c r="B21586" t="s" s="82">
        <v>22537</v>
      </c>
    </row>
    <row r="21587" s="90" customFormat="1" ht="12.75" customHeight="1">
      <c r="B21587" t="s" s="82">
        <v>22538</v>
      </c>
    </row>
    <row r="21588" s="90" customFormat="1" ht="12.75" customHeight="1">
      <c r="B21588" t="s" s="82">
        <v>22539</v>
      </c>
    </row>
    <row r="21589" s="90" customFormat="1" ht="12.75" customHeight="1">
      <c r="B21589" t="s" s="82">
        <v>22540</v>
      </c>
    </row>
    <row r="21590" s="90" customFormat="1" ht="12.75" customHeight="1">
      <c r="B21590" t="s" s="82">
        <v>22541</v>
      </c>
    </row>
    <row r="21591" s="90" customFormat="1" ht="12.75" customHeight="1">
      <c r="B21591" t="s" s="82">
        <v>22542</v>
      </c>
    </row>
    <row r="21592" s="90" customFormat="1" ht="12.75" customHeight="1">
      <c r="B21592" t="s" s="82">
        <v>22543</v>
      </c>
    </row>
    <row r="21593" s="90" customFormat="1" ht="12.75" customHeight="1">
      <c r="B21593" t="s" s="82">
        <v>22544</v>
      </c>
    </row>
    <row r="21594" s="90" customFormat="1" ht="12.75" customHeight="1">
      <c r="B21594" t="s" s="82">
        <v>22545</v>
      </c>
    </row>
    <row r="21595" s="90" customFormat="1" ht="12.75" customHeight="1">
      <c r="B21595" t="s" s="82">
        <v>22546</v>
      </c>
    </row>
    <row r="21596" s="90" customFormat="1" ht="12.75" customHeight="1">
      <c r="B21596" t="s" s="82">
        <v>22547</v>
      </c>
    </row>
    <row r="21597" s="90" customFormat="1" ht="12.75" customHeight="1">
      <c r="B21597" t="s" s="82">
        <v>22548</v>
      </c>
    </row>
    <row r="21598" s="90" customFormat="1" ht="12.75" customHeight="1">
      <c r="B21598" t="s" s="82">
        <v>22549</v>
      </c>
    </row>
    <row r="21599" s="90" customFormat="1" ht="12.75" customHeight="1">
      <c r="B21599" t="s" s="82">
        <v>22550</v>
      </c>
    </row>
    <row r="21600" s="90" customFormat="1" ht="12.75" customHeight="1">
      <c r="B21600" t="s" s="82">
        <v>22551</v>
      </c>
    </row>
    <row r="21601" s="90" customFormat="1" ht="12.75" customHeight="1">
      <c r="B21601" t="s" s="82">
        <v>22552</v>
      </c>
    </row>
    <row r="21602" s="90" customFormat="1" ht="12.75" customHeight="1">
      <c r="B21602" t="s" s="82">
        <v>22553</v>
      </c>
    </row>
    <row r="21603" s="90" customFormat="1" ht="12.75" customHeight="1">
      <c r="B21603" t="s" s="82">
        <v>22554</v>
      </c>
    </row>
    <row r="21604" s="90" customFormat="1" ht="12.75" customHeight="1">
      <c r="B21604" t="s" s="82">
        <v>22555</v>
      </c>
    </row>
    <row r="21605" s="90" customFormat="1" ht="12.75" customHeight="1">
      <c r="B21605" t="s" s="82">
        <v>22556</v>
      </c>
    </row>
    <row r="21606" s="90" customFormat="1" ht="12.75" customHeight="1">
      <c r="B21606" t="s" s="82">
        <v>22557</v>
      </c>
    </row>
    <row r="21607" s="90" customFormat="1" ht="12.75" customHeight="1">
      <c r="B21607" t="s" s="82">
        <v>22558</v>
      </c>
    </row>
    <row r="21608" s="90" customFormat="1" ht="12.75" customHeight="1">
      <c r="B21608" t="s" s="82">
        <v>22559</v>
      </c>
    </row>
    <row r="21609" s="90" customFormat="1" ht="12.75" customHeight="1">
      <c r="B21609" t="s" s="82">
        <v>22560</v>
      </c>
    </row>
    <row r="21610" s="90" customFormat="1" ht="12.75" customHeight="1">
      <c r="B21610" t="s" s="82">
        <v>22561</v>
      </c>
    </row>
    <row r="21611" s="90" customFormat="1" ht="12.75" customHeight="1">
      <c r="B21611" t="s" s="82">
        <v>22562</v>
      </c>
    </row>
    <row r="21612" s="90" customFormat="1" ht="12.75" customHeight="1">
      <c r="B21612" t="s" s="82">
        <v>22563</v>
      </c>
    </row>
    <row r="21613" s="90" customFormat="1" ht="12.75" customHeight="1">
      <c r="B21613" t="s" s="82">
        <v>22564</v>
      </c>
    </row>
    <row r="21614" s="90" customFormat="1" ht="12.75" customHeight="1">
      <c r="B21614" t="s" s="82">
        <v>22565</v>
      </c>
    </row>
    <row r="21615" s="90" customFormat="1" ht="12.75" customHeight="1">
      <c r="B21615" t="s" s="82">
        <v>22566</v>
      </c>
    </row>
    <row r="21616" s="90" customFormat="1" ht="12.75" customHeight="1">
      <c r="B21616" t="s" s="82">
        <v>22567</v>
      </c>
    </row>
    <row r="21617" s="90" customFormat="1" ht="12.75" customHeight="1">
      <c r="B21617" t="s" s="82">
        <v>22568</v>
      </c>
    </row>
    <row r="21618" s="90" customFormat="1" ht="12.75" customHeight="1">
      <c r="B21618" t="s" s="82">
        <v>22569</v>
      </c>
    </row>
    <row r="21619" s="90" customFormat="1" ht="12.75" customHeight="1">
      <c r="B21619" t="s" s="82">
        <v>22570</v>
      </c>
    </row>
    <row r="21620" s="90" customFormat="1" ht="12.75" customHeight="1">
      <c r="B21620" t="s" s="82">
        <v>22571</v>
      </c>
    </row>
    <row r="21621" s="90" customFormat="1" ht="12.75" customHeight="1">
      <c r="B21621" t="s" s="82">
        <v>22572</v>
      </c>
    </row>
    <row r="21622" s="90" customFormat="1" ht="12.75" customHeight="1">
      <c r="B21622" t="s" s="82">
        <v>22573</v>
      </c>
    </row>
    <row r="21623" s="90" customFormat="1" ht="12.75" customHeight="1">
      <c r="B21623" t="s" s="82">
        <v>22574</v>
      </c>
    </row>
    <row r="21624" s="90" customFormat="1" ht="12.75" customHeight="1">
      <c r="B21624" t="s" s="82">
        <v>22575</v>
      </c>
    </row>
    <row r="21625" s="90" customFormat="1" ht="12.75" customHeight="1">
      <c r="B21625" t="s" s="82">
        <v>22576</v>
      </c>
    </row>
    <row r="21626" s="90" customFormat="1" ht="12.75" customHeight="1">
      <c r="B21626" t="s" s="82">
        <v>22577</v>
      </c>
    </row>
    <row r="21627" s="90" customFormat="1" ht="12.75" customHeight="1">
      <c r="B21627" t="s" s="82">
        <v>22578</v>
      </c>
    </row>
    <row r="21628" s="90" customFormat="1" ht="12.75" customHeight="1">
      <c r="B21628" t="s" s="82">
        <v>22579</v>
      </c>
    </row>
    <row r="21629" s="90" customFormat="1" ht="12.75" customHeight="1">
      <c r="B21629" t="s" s="82">
        <v>22580</v>
      </c>
    </row>
    <row r="21630" s="90" customFormat="1" ht="12.75" customHeight="1">
      <c r="B21630" t="s" s="82">
        <v>22581</v>
      </c>
    </row>
    <row r="21631" s="90" customFormat="1" ht="12.75" customHeight="1">
      <c r="B21631" t="s" s="82">
        <v>22582</v>
      </c>
    </row>
    <row r="21632" s="90" customFormat="1" ht="12.75" customHeight="1">
      <c r="B21632" t="s" s="82">
        <v>22583</v>
      </c>
    </row>
    <row r="21633" s="90" customFormat="1" ht="12.75" customHeight="1">
      <c r="B21633" t="s" s="82">
        <v>22584</v>
      </c>
    </row>
    <row r="21634" s="90" customFormat="1" ht="12.75" customHeight="1">
      <c r="B21634" t="s" s="82">
        <v>22585</v>
      </c>
    </row>
    <row r="21635" s="90" customFormat="1" ht="12.75" customHeight="1">
      <c r="B21635" t="s" s="82">
        <v>22586</v>
      </c>
    </row>
    <row r="21636" s="90" customFormat="1" ht="12.75" customHeight="1">
      <c r="B21636" t="s" s="82">
        <v>22587</v>
      </c>
    </row>
    <row r="21637" s="90" customFormat="1" ht="12.75" customHeight="1">
      <c r="B21637" t="s" s="82">
        <v>22588</v>
      </c>
    </row>
    <row r="21638" s="90" customFormat="1" ht="12.75" customHeight="1">
      <c r="B21638" t="s" s="82">
        <v>22589</v>
      </c>
    </row>
    <row r="21639" s="90" customFormat="1" ht="12.75" customHeight="1">
      <c r="B21639" t="s" s="82">
        <v>22590</v>
      </c>
    </row>
    <row r="21640" s="90" customFormat="1" ht="12.75" customHeight="1">
      <c r="B21640" t="s" s="82">
        <v>22591</v>
      </c>
    </row>
    <row r="21641" s="90" customFormat="1" ht="12.75" customHeight="1">
      <c r="B21641" t="s" s="82">
        <v>22592</v>
      </c>
    </row>
    <row r="21642" s="90" customFormat="1" ht="12.75" customHeight="1">
      <c r="B21642" t="s" s="82">
        <v>22593</v>
      </c>
    </row>
    <row r="21643" s="90" customFormat="1" ht="12.75" customHeight="1">
      <c r="B21643" t="s" s="82">
        <v>22594</v>
      </c>
    </row>
    <row r="21644" s="90" customFormat="1" ht="12.75" customHeight="1">
      <c r="B21644" t="s" s="82">
        <v>22595</v>
      </c>
    </row>
    <row r="21645" s="90" customFormat="1" ht="12.75" customHeight="1">
      <c r="B21645" t="s" s="82">
        <v>22596</v>
      </c>
    </row>
    <row r="21646" s="90" customFormat="1" ht="12.75" customHeight="1">
      <c r="B21646" t="s" s="82">
        <v>22597</v>
      </c>
    </row>
    <row r="21647" s="90" customFormat="1" ht="12.75" customHeight="1">
      <c r="B21647" t="s" s="82">
        <v>22598</v>
      </c>
    </row>
    <row r="21648" s="90" customFormat="1" ht="12.75" customHeight="1">
      <c r="B21648" t="s" s="82">
        <v>22599</v>
      </c>
    </row>
    <row r="21649" s="90" customFormat="1" ht="12.75" customHeight="1">
      <c r="B21649" t="s" s="82">
        <v>22600</v>
      </c>
    </row>
    <row r="21650" s="90" customFormat="1" ht="12.75" customHeight="1">
      <c r="B21650" t="s" s="82">
        <v>22601</v>
      </c>
    </row>
    <row r="21651" s="90" customFormat="1" ht="12.75" customHeight="1">
      <c r="B21651" t="s" s="82">
        <v>22602</v>
      </c>
    </row>
    <row r="21652" s="90" customFormat="1" ht="12.75" customHeight="1">
      <c r="B21652" t="s" s="82">
        <v>22603</v>
      </c>
    </row>
    <row r="21653" s="90" customFormat="1" ht="12.75" customHeight="1">
      <c r="B21653" t="s" s="82">
        <v>22604</v>
      </c>
    </row>
    <row r="21654" s="90" customFormat="1" ht="12.75" customHeight="1">
      <c r="B21654" t="s" s="82">
        <v>22605</v>
      </c>
    </row>
    <row r="21655" s="90" customFormat="1" ht="12.75" customHeight="1">
      <c r="B21655" t="s" s="82">
        <v>22606</v>
      </c>
    </row>
    <row r="21656" s="90" customFormat="1" ht="12.75" customHeight="1">
      <c r="B21656" t="s" s="82">
        <v>22607</v>
      </c>
    </row>
    <row r="21657" s="90" customFormat="1" ht="12.75" customHeight="1">
      <c r="B21657" t="s" s="82">
        <v>22608</v>
      </c>
    </row>
    <row r="21658" s="90" customFormat="1" ht="12.75" customHeight="1">
      <c r="B21658" t="s" s="82">
        <v>22609</v>
      </c>
    </row>
    <row r="21659" s="90" customFormat="1" ht="12.75" customHeight="1">
      <c r="B21659" t="s" s="82">
        <v>22610</v>
      </c>
    </row>
    <row r="21660" s="90" customFormat="1" ht="12.75" customHeight="1">
      <c r="B21660" t="s" s="82">
        <v>22611</v>
      </c>
    </row>
    <row r="21661" s="90" customFormat="1" ht="12.75" customHeight="1">
      <c r="B21661" t="s" s="82">
        <v>22612</v>
      </c>
    </row>
    <row r="21662" s="90" customFormat="1" ht="12.75" customHeight="1">
      <c r="B21662" t="s" s="82">
        <v>22613</v>
      </c>
    </row>
    <row r="21663" s="90" customFormat="1" ht="12.75" customHeight="1">
      <c r="B21663" t="s" s="82">
        <v>22614</v>
      </c>
    </row>
    <row r="21664" s="90" customFormat="1" ht="12.75" customHeight="1">
      <c r="B21664" t="s" s="82">
        <v>22615</v>
      </c>
    </row>
    <row r="21665" s="90" customFormat="1" ht="12.75" customHeight="1">
      <c r="B21665" t="s" s="82">
        <v>22616</v>
      </c>
    </row>
    <row r="21666" s="90" customFormat="1" ht="12.75" customHeight="1">
      <c r="B21666" t="s" s="82">
        <v>22617</v>
      </c>
    </row>
    <row r="21667" s="90" customFormat="1" ht="12.75" customHeight="1">
      <c r="B21667" t="s" s="82">
        <v>22618</v>
      </c>
    </row>
    <row r="21668" s="90" customFormat="1" ht="12.75" customHeight="1">
      <c r="B21668" t="s" s="82">
        <v>22619</v>
      </c>
    </row>
    <row r="21669" s="90" customFormat="1" ht="12.75" customHeight="1">
      <c r="B21669" t="s" s="82">
        <v>22620</v>
      </c>
    </row>
    <row r="21670" s="90" customFormat="1" ht="12.75" customHeight="1">
      <c r="B21670" t="s" s="82">
        <v>22621</v>
      </c>
    </row>
    <row r="21671" s="90" customFormat="1" ht="12.75" customHeight="1">
      <c r="B21671" t="s" s="82">
        <v>22622</v>
      </c>
    </row>
    <row r="21672" s="90" customFormat="1" ht="12.75" customHeight="1">
      <c r="B21672" t="s" s="82">
        <v>22623</v>
      </c>
    </row>
    <row r="21673" s="90" customFormat="1" ht="12.75" customHeight="1">
      <c r="B21673" t="s" s="82">
        <v>22624</v>
      </c>
    </row>
    <row r="21674" s="90" customFormat="1" ht="12.75" customHeight="1">
      <c r="B21674" t="s" s="82">
        <v>22625</v>
      </c>
    </row>
    <row r="21675" s="90" customFormat="1" ht="12.75" customHeight="1">
      <c r="B21675" t="s" s="82">
        <v>22626</v>
      </c>
    </row>
    <row r="21676" s="90" customFormat="1" ht="12.75" customHeight="1">
      <c r="B21676" t="s" s="82">
        <v>22627</v>
      </c>
    </row>
    <row r="21677" s="90" customFormat="1" ht="12.75" customHeight="1">
      <c r="B21677" t="s" s="82">
        <v>22628</v>
      </c>
    </row>
    <row r="21678" s="90" customFormat="1" ht="12.75" customHeight="1">
      <c r="B21678" t="s" s="82">
        <v>22629</v>
      </c>
    </row>
    <row r="21679" s="90" customFormat="1" ht="12.75" customHeight="1">
      <c r="B21679" t="s" s="82">
        <v>22630</v>
      </c>
    </row>
    <row r="21680" s="90" customFormat="1" ht="12.75" customHeight="1">
      <c r="B21680" t="s" s="82">
        <v>22631</v>
      </c>
    </row>
    <row r="21681" s="90" customFormat="1" ht="12.75" customHeight="1">
      <c r="B21681" t="s" s="82">
        <v>22632</v>
      </c>
    </row>
    <row r="21682" s="90" customFormat="1" ht="12.75" customHeight="1">
      <c r="B21682" t="s" s="82">
        <v>22633</v>
      </c>
    </row>
    <row r="21683" s="90" customFormat="1" ht="12.75" customHeight="1">
      <c r="B21683" t="s" s="82">
        <v>22634</v>
      </c>
    </row>
    <row r="21684" s="90" customFormat="1" ht="12.75" customHeight="1">
      <c r="B21684" t="s" s="82">
        <v>22635</v>
      </c>
    </row>
    <row r="21685" s="90" customFormat="1" ht="12.75" customHeight="1">
      <c r="B21685" t="s" s="82">
        <v>22636</v>
      </c>
    </row>
    <row r="21686" s="90" customFormat="1" ht="12.75" customHeight="1">
      <c r="B21686" t="s" s="82">
        <v>22637</v>
      </c>
    </row>
    <row r="21687" s="90" customFormat="1" ht="12.75" customHeight="1">
      <c r="B21687" t="s" s="82">
        <v>22638</v>
      </c>
    </row>
    <row r="21688" s="90" customFormat="1" ht="12.75" customHeight="1">
      <c r="B21688" t="s" s="82">
        <v>22639</v>
      </c>
    </row>
    <row r="21689" s="90" customFormat="1" ht="12.75" customHeight="1">
      <c r="B21689" t="s" s="82">
        <v>22640</v>
      </c>
    </row>
    <row r="21690" s="90" customFormat="1" ht="12.75" customHeight="1">
      <c r="B21690" t="s" s="82">
        <v>22641</v>
      </c>
    </row>
    <row r="21691" s="90" customFormat="1" ht="12.75" customHeight="1">
      <c r="B21691" t="s" s="82">
        <v>22642</v>
      </c>
    </row>
    <row r="21692" s="90" customFormat="1" ht="12.75" customHeight="1">
      <c r="B21692" t="s" s="82">
        <v>22643</v>
      </c>
    </row>
    <row r="21693" s="90" customFormat="1" ht="12.75" customHeight="1">
      <c r="B21693" t="s" s="82">
        <v>22644</v>
      </c>
    </row>
    <row r="21694" s="90" customFormat="1" ht="12.75" customHeight="1">
      <c r="B21694" t="s" s="82">
        <v>22645</v>
      </c>
    </row>
    <row r="21695" s="90" customFormat="1" ht="12.75" customHeight="1">
      <c r="B21695" t="s" s="82">
        <v>22646</v>
      </c>
    </row>
    <row r="21696" s="90" customFormat="1" ht="12.75" customHeight="1">
      <c r="B21696" t="s" s="82">
        <v>22647</v>
      </c>
    </row>
    <row r="21697" s="90" customFormat="1" ht="12.75" customHeight="1">
      <c r="B21697" t="s" s="82">
        <v>22648</v>
      </c>
    </row>
    <row r="21698" s="90" customFormat="1" ht="12.75" customHeight="1">
      <c r="B21698" t="s" s="82">
        <v>22649</v>
      </c>
    </row>
    <row r="21699" s="90" customFormat="1" ht="12.75" customHeight="1">
      <c r="B21699" t="s" s="82">
        <v>22650</v>
      </c>
    </row>
    <row r="21700" s="90" customFormat="1" ht="12.75" customHeight="1">
      <c r="B21700" t="s" s="82">
        <v>22651</v>
      </c>
    </row>
    <row r="21701" s="90" customFormat="1" ht="12.75" customHeight="1">
      <c r="B21701" t="s" s="82">
        <v>22652</v>
      </c>
    </row>
    <row r="21702" s="90" customFormat="1" ht="12.75" customHeight="1">
      <c r="B21702" t="s" s="82">
        <v>22653</v>
      </c>
    </row>
    <row r="21703" s="90" customFormat="1" ht="12.75" customHeight="1">
      <c r="B21703" t="s" s="82">
        <v>22654</v>
      </c>
    </row>
    <row r="21704" s="90" customFormat="1" ht="12.75" customHeight="1">
      <c r="B21704" t="s" s="82">
        <v>22655</v>
      </c>
    </row>
    <row r="21705" s="90" customFormat="1" ht="12.75" customHeight="1">
      <c r="B21705" t="s" s="82">
        <v>22656</v>
      </c>
    </row>
    <row r="21706" s="90" customFormat="1" ht="12.75" customHeight="1">
      <c r="B21706" t="s" s="82">
        <v>22657</v>
      </c>
    </row>
    <row r="21707" s="90" customFormat="1" ht="12.75" customHeight="1">
      <c r="B21707" t="s" s="82">
        <v>22658</v>
      </c>
    </row>
    <row r="21708" s="90" customFormat="1" ht="12.75" customHeight="1">
      <c r="B21708" t="s" s="82">
        <v>22659</v>
      </c>
    </row>
    <row r="21709" s="90" customFormat="1" ht="12.75" customHeight="1">
      <c r="B21709" t="s" s="82">
        <v>22660</v>
      </c>
    </row>
    <row r="21710" s="90" customFormat="1" ht="12.75" customHeight="1">
      <c r="B21710" t="s" s="82">
        <v>22661</v>
      </c>
    </row>
    <row r="21711" s="90" customFormat="1" ht="12.75" customHeight="1">
      <c r="B21711" t="s" s="82">
        <v>22662</v>
      </c>
    </row>
    <row r="21712" s="90" customFormat="1" ht="12.75" customHeight="1">
      <c r="B21712" t="s" s="82">
        <v>22663</v>
      </c>
    </row>
    <row r="21713" s="90" customFormat="1" ht="12.75" customHeight="1">
      <c r="B21713" t="s" s="82">
        <v>22664</v>
      </c>
    </row>
    <row r="21714" s="90" customFormat="1" ht="12.75" customHeight="1">
      <c r="B21714" t="s" s="82">
        <v>22665</v>
      </c>
    </row>
    <row r="21715" s="90" customFormat="1" ht="12.75" customHeight="1">
      <c r="B21715" t="s" s="82">
        <v>22666</v>
      </c>
    </row>
    <row r="21716" s="90" customFormat="1" ht="12.75" customHeight="1">
      <c r="B21716" t="s" s="82">
        <v>22667</v>
      </c>
    </row>
    <row r="21717" s="90" customFormat="1" ht="12.75" customHeight="1">
      <c r="B21717" t="s" s="82">
        <v>22668</v>
      </c>
    </row>
    <row r="21718" s="90" customFormat="1" ht="12.75" customHeight="1">
      <c r="B21718" t="s" s="82">
        <v>22669</v>
      </c>
    </row>
    <row r="21719" s="90" customFormat="1" ht="12.75" customHeight="1">
      <c r="B21719" t="s" s="82">
        <v>22670</v>
      </c>
    </row>
    <row r="21720" s="90" customFormat="1" ht="12.75" customHeight="1">
      <c r="B21720" t="s" s="82">
        <v>22671</v>
      </c>
    </row>
    <row r="21721" s="90" customFormat="1" ht="12.75" customHeight="1">
      <c r="B21721" t="s" s="82">
        <v>22672</v>
      </c>
    </row>
    <row r="21722" s="90" customFormat="1" ht="12.75" customHeight="1">
      <c r="B21722" t="s" s="82">
        <v>22673</v>
      </c>
    </row>
    <row r="21723" s="90" customFormat="1" ht="12.75" customHeight="1">
      <c r="B21723" t="s" s="82">
        <v>22674</v>
      </c>
    </row>
    <row r="21724" s="90" customFormat="1" ht="12.75" customHeight="1">
      <c r="B21724" t="s" s="82">
        <v>22675</v>
      </c>
    </row>
    <row r="21725" s="90" customFormat="1" ht="12.75" customHeight="1">
      <c r="B21725" t="s" s="82">
        <v>22676</v>
      </c>
    </row>
    <row r="21726" s="90" customFormat="1" ht="12.75" customHeight="1">
      <c r="B21726" t="s" s="82">
        <v>22677</v>
      </c>
    </row>
    <row r="21727" s="90" customFormat="1" ht="12.75" customHeight="1">
      <c r="B21727" t="s" s="82">
        <v>22678</v>
      </c>
    </row>
    <row r="21728" s="90" customFormat="1" ht="12.75" customHeight="1">
      <c r="B21728" t="s" s="82">
        <v>22679</v>
      </c>
    </row>
    <row r="21729" s="90" customFormat="1" ht="12.75" customHeight="1">
      <c r="B21729" t="s" s="82">
        <v>22680</v>
      </c>
    </row>
    <row r="21730" s="90" customFormat="1" ht="12.75" customHeight="1">
      <c r="B21730" t="s" s="82">
        <v>22681</v>
      </c>
    </row>
    <row r="21731" s="90" customFormat="1" ht="12.75" customHeight="1">
      <c r="B21731" t="s" s="82">
        <v>22682</v>
      </c>
    </row>
    <row r="21732" s="90" customFormat="1" ht="12.75" customHeight="1">
      <c r="B21732" t="s" s="82">
        <v>22683</v>
      </c>
    </row>
    <row r="21733" s="90" customFormat="1" ht="12.75" customHeight="1">
      <c r="B21733" t="s" s="82">
        <v>22684</v>
      </c>
    </row>
    <row r="21734" s="90" customFormat="1" ht="12.75" customHeight="1">
      <c r="B21734" t="s" s="82">
        <v>22685</v>
      </c>
    </row>
    <row r="21735" s="90" customFormat="1" ht="12.75" customHeight="1">
      <c r="B21735" t="s" s="82">
        <v>22686</v>
      </c>
    </row>
    <row r="21736" s="90" customFormat="1" ht="12.75" customHeight="1">
      <c r="B21736" t="s" s="82">
        <v>22687</v>
      </c>
    </row>
    <row r="21737" s="90" customFormat="1" ht="12.75" customHeight="1">
      <c r="B21737" t="s" s="82">
        <v>22688</v>
      </c>
    </row>
    <row r="21738" s="90" customFormat="1" ht="12.75" customHeight="1">
      <c r="B21738" t="s" s="82">
        <v>22689</v>
      </c>
    </row>
    <row r="21739" s="90" customFormat="1" ht="12.75" customHeight="1">
      <c r="B21739" t="s" s="82">
        <v>22690</v>
      </c>
    </row>
    <row r="21740" s="90" customFormat="1" ht="12.75" customHeight="1">
      <c r="B21740" t="s" s="82">
        <v>22691</v>
      </c>
    </row>
    <row r="21741" s="90" customFormat="1" ht="12.75" customHeight="1">
      <c r="B21741" t="s" s="82">
        <v>22692</v>
      </c>
    </row>
    <row r="21742" s="90" customFormat="1" ht="12.75" customHeight="1">
      <c r="B21742" t="s" s="82">
        <v>22693</v>
      </c>
    </row>
    <row r="21743" s="90" customFormat="1" ht="12.75" customHeight="1">
      <c r="B21743" t="s" s="82">
        <v>22694</v>
      </c>
    </row>
    <row r="21744" s="90" customFormat="1" ht="12.75" customHeight="1">
      <c r="B21744" t="s" s="82">
        <v>22695</v>
      </c>
    </row>
    <row r="21745" s="90" customFormat="1" ht="12.75" customHeight="1">
      <c r="B21745" t="s" s="82">
        <v>22696</v>
      </c>
    </row>
    <row r="21746" s="90" customFormat="1" ht="12.75" customHeight="1">
      <c r="B21746" t="s" s="82">
        <v>22697</v>
      </c>
    </row>
    <row r="21747" s="90" customFormat="1" ht="12.75" customHeight="1">
      <c r="B21747" t="s" s="82">
        <v>22698</v>
      </c>
    </row>
    <row r="21748" s="90" customFormat="1" ht="12.75" customHeight="1">
      <c r="B21748" t="s" s="82">
        <v>22699</v>
      </c>
    </row>
    <row r="21749" s="90" customFormat="1" ht="12.75" customHeight="1">
      <c r="B21749" t="s" s="82">
        <v>22700</v>
      </c>
    </row>
    <row r="21750" s="90" customFormat="1" ht="12.75" customHeight="1">
      <c r="B21750" t="s" s="82">
        <v>22701</v>
      </c>
    </row>
    <row r="21751" s="90" customFormat="1" ht="12.75" customHeight="1">
      <c r="B21751" t="s" s="82">
        <v>22702</v>
      </c>
    </row>
    <row r="21752" s="90" customFormat="1" ht="12.75" customHeight="1">
      <c r="B21752" t="s" s="82">
        <v>22703</v>
      </c>
    </row>
    <row r="21753" s="90" customFormat="1" ht="12.75" customHeight="1">
      <c r="B21753" t="s" s="82">
        <v>22704</v>
      </c>
    </row>
    <row r="21754" s="90" customFormat="1" ht="12.75" customHeight="1">
      <c r="B21754" t="s" s="82">
        <v>22705</v>
      </c>
    </row>
    <row r="21755" s="90" customFormat="1" ht="12.75" customHeight="1">
      <c r="B21755" t="s" s="82">
        <v>22706</v>
      </c>
    </row>
    <row r="21756" s="90" customFormat="1" ht="12.75" customHeight="1">
      <c r="B21756" t="s" s="82">
        <v>22707</v>
      </c>
    </row>
    <row r="21757" s="90" customFormat="1" ht="12.75" customHeight="1">
      <c r="B21757" t="s" s="82">
        <v>22708</v>
      </c>
    </row>
    <row r="21758" s="90" customFormat="1" ht="12.75" customHeight="1">
      <c r="B21758" t="s" s="82">
        <v>22709</v>
      </c>
    </row>
    <row r="21759" s="90" customFormat="1" ht="12.75" customHeight="1">
      <c r="B21759" t="s" s="82">
        <v>22710</v>
      </c>
    </row>
    <row r="21760" s="90" customFormat="1" ht="12.75" customHeight="1">
      <c r="B21760" t="s" s="82">
        <v>22711</v>
      </c>
    </row>
    <row r="21761" s="90" customFormat="1" ht="12.75" customHeight="1">
      <c r="B21761" t="s" s="82">
        <v>22712</v>
      </c>
    </row>
    <row r="21762" s="90" customFormat="1" ht="12.75" customHeight="1">
      <c r="B21762" t="s" s="82">
        <v>22713</v>
      </c>
    </row>
    <row r="21763" s="90" customFormat="1" ht="12.75" customHeight="1">
      <c r="B21763" t="s" s="82">
        <v>22714</v>
      </c>
    </row>
    <row r="21764" s="90" customFormat="1" ht="12.75" customHeight="1">
      <c r="B21764" t="s" s="82">
        <v>22715</v>
      </c>
    </row>
    <row r="21765" s="90" customFormat="1" ht="12.75" customHeight="1">
      <c r="B21765" t="s" s="82">
        <v>22716</v>
      </c>
    </row>
    <row r="21766" s="90" customFormat="1" ht="12.75" customHeight="1">
      <c r="B21766" t="s" s="82">
        <v>22717</v>
      </c>
    </row>
    <row r="21767" s="90" customFormat="1" ht="12.75" customHeight="1">
      <c r="B21767" t="s" s="82">
        <v>22718</v>
      </c>
    </row>
    <row r="21768" s="90" customFormat="1" ht="12.75" customHeight="1">
      <c r="B21768" t="s" s="82">
        <v>22719</v>
      </c>
    </row>
    <row r="21769" s="90" customFormat="1" ht="12.75" customHeight="1">
      <c r="B21769" t="s" s="82">
        <v>22720</v>
      </c>
    </row>
    <row r="21770" s="90" customFormat="1" ht="12.75" customHeight="1">
      <c r="B21770" t="s" s="82">
        <v>22721</v>
      </c>
    </row>
    <row r="21771" s="90" customFormat="1" ht="12.75" customHeight="1">
      <c r="B21771" t="s" s="82">
        <v>22722</v>
      </c>
    </row>
    <row r="21772" s="90" customFormat="1" ht="12.75" customHeight="1">
      <c r="B21772" t="s" s="82">
        <v>22723</v>
      </c>
    </row>
    <row r="21773" s="90" customFormat="1" ht="12.75" customHeight="1">
      <c r="B21773" t="s" s="82">
        <v>22724</v>
      </c>
    </row>
    <row r="21774" s="90" customFormat="1" ht="12.75" customHeight="1">
      <c r="B21774" t="s" s="82">
        <v>22725</v>
      </c>
    </row>
    <row r="21775" s="90" customFormat="1" ht="12.75" customHeight="1">
      <c r="B21775" t="s" s="82">
        <v>22726</v>
      </c>
    </row>
    <row r="21776" s="90" customFormat="1" ht="12.75" customHeight="1">
      <c r="B21776" t="s" s="82">
        <v>22727</v>
      </c>
    </row>
    <row r="21777" s="90" customFormat="1" ht="12.75" customHeight="1">
      <c r="B21777" t="s" s="82">
        <v>22728</v>
      </c>
    </row>
    <row r="21778" s="90" customFormat="1" ht="12.75" customHeight="1">
      <c r="B21778" t="s" s="82">
        <v>22729</v>
      </c>
    </row>
    <row r="21779" s="90" customFormat="1" ht="12.75" customHeight="1">
      <c r="B21779" t="s" s="82">
        <v>22730</v>
      </c>
    </row>
    <row r="21780" s="90" customFormat="1" ht="12.75" customHeight="1">
      <c r="B21780" t="s" s="82">
        <v>22731</v>
      </c>
    </row>
    <row r="21781" s="90" customFormat="1" ht="12.75" customHeight="1">
      <c r="B21781" t="s" s="82">
        <v>22732</v>
      </c>
    </row>
    <row r="21782" s="90" customFormat="1" ht="12.75" customHeight="1">
      <c r="B21782" t="s" s="82">
        <v>22733</v>
      </c>
    </row>
    <row r="21783" s="90" customFormat="1" ht="12.75" customHeight="1">
      <c r="B21783" t="s" s="82">
        <v>22734</v>
      </c>
    </row>
    <row r="21784" s="90" customFormat="1" ht="12.75" customHeight="1">
      <c r="B21784" t="s" s="82">
        <v>22735</v>
      </c>
    </row>
    <row r="21785" s="90" customFormat="1" ht="12.75" customHeight="1">
      <c r="B21785" t="s" s="82">
        <v>22736</v>
      </c>
    </row>
    <row r="21786" s="90" customFormat="1" ht="12.75" customHeight="1">
      <c r="B21786" t="s" s="82">
        <v>22737</v>
      </c>
    </row>
    <row r="21787" s="90" customFormat="1" ht="12.75" customHeight="1">
      <c r="B21787" t="s" s="82">
        <v>22738</v>
      </c>
    </row>
    <row r="21788" s="90" customFormat="1" ht="12.75" customHeight="1">
      <c r="B21788" t="s" s="82">
        <v>22739</v>
      </c>
    </row>
    <row r="21789" s="90" customFormat="1" ht="12.75" customHeight="1">
      <c r="B21789" t="s" s="82">
        <v>22740</v>
      </c>
    </row>
    <row r="21790" s="90" customFormat="1" ht="12.75" customHeight="1">
      <c r="B21790" t="s" s="82">
        <v>22741</v>
      </c>
    </row>
    <row r="21791" s="90" customFormat="1" ht="12.75" customHeight="1">
      <c r="B21791" t="s" s="82">
        <v>22742</v>
      </c>
    </row>
    <row r="21792" s="90" customFormat="1" ht="12.75" customHeight="1">
      <c r="B21792" t="s" s="82">
        <v>22743</v>
      </c>
    </row>
    <row r="21793" s="90" customFormat="1" ht="12.75" customHeight="1">
      <c r="B21793" t="s" s="82">
        <v>22744</v>
      </c>
    </row>
    <row r="21794" s="90" customFormat="1" ht="12.75" customHeight="1">
      <c r="B21794" t="s" s="82">
        <v>22745</v>
      </c>
    </row>
    <row r="21795" s="90" customFormat="1" ht="12.75" customHeight="1">
      <c r="B21795" t="s" s="82">
        <v>22746</v>
      </c>
    </row>
    <row r="21796" s="90" customFormat="1" ht="12.75" customHeight="1">
      <c r="B21796" t="s" s="82">
        <v>22747</v>
      </c>
    </row>
    <row r="21797" s="90" customFormat="1" ht="12.75" customHeight="1">
      <c r="B21797" t="s" s="82">
        <v>22748</v>
      </c>
    </row>
    <row r="21798" s="90" customFormat="1" ht="12.75" customHeight="1">
      <c r="B21798" t="s" s="82">
        <v>22749</v>
      </c>
    </row>
    <row r="21799" s="90" customFormat="1" ht="12.75" customHeight="1">
      <c r="B21799" t="s" s="82">
        <v>22750</v>
      </c>
    </row>
    <row r="21800" s="90" customFormat="1" ht="12.75" customHeight="1">
      <c r="B21800" t="s" s="82">
        <v>22751</v>
      </c>
    </row>
    <row r="21801" s="90" customFormat="1" ht="12.75" customHeight="1">
      <c r="B21801" t="s" s="82">
        <v>22752</v>
      </c>
    </row>
    <row r="21802" s="90" customFormat="1" ht="12.75" customHeight="1">
      <c r="B21802" t="s" s="82">
        <v>22753</v>
      </c>
    </row>
    <row r="21803" s="90" customFormat="1" ht="12.75" customHeight="1">
      <c r="B21803" t="s" s="82">
        <v>22754</v>
      </c>
    </row>
    <row r="21804" s="90" customFormat="1" ht="12.75" customHeight="1">
      <c r="B21804" t="s" s="82">
        <v>22755</v>
      </c>
    </row>
    <row r="21805" s="90" customFormat="1" ht="12.75" customHeight="1">
      <c r="B21805" t="s" s="82">
        <v>22756</v>
      </c>
    </row>
    <row r="21806" s="90" customFormat="1" ht="12.75" customHeight="1">
      <c r="B21806" t="s" s="82">
        <v>22757</v>
      </c>
    </row>
    <row r="21807" s="90" customFormat="1" ht="12.75" customHeight="1">
      <c r="B21807" t="s" s="82">
        <v>22758</v>
      </c>
    </row>
    <row r="21808" s="90" customFormat="1" ht="12.75" customHeight="1">
      <c r="B21808" t="s" s="82">
        <v>22759</v>
      </c>
    </row>
    <row r="21809" s="90" customFormat="1" ht="12.75" customHeight="1">
      <c r="B21809" t="s" s="82">
        <v>22760</v>
      </c>
    </row>
    <row r="21810" s="90" customFormat="1" ht="12.75" customHeight="1">
      <c r="B21810" t="s" s="82">
        <v>22761</v>
      </c>
    </row>
    <row r="21811" s="90" customFormat="1" ht="12.75" customHeight="1">
      <c r="B21811" t="s" s="82">
        <v>22762</v>
      </c>
    </row>
    <row r="21812" s="90" customFormat="1" ht="12.75" customHeight="1">
      <c r="B21812" t="s" s="82">
        <v>22763</v>
      </c>
    </row>
    <row r="21813" s="90" customFormat="1" ht="12.75" customHeight="1">
      <c r="B21813" t="s" s="82">
        <v>22764</v>
      </c>
    </row>
    <row r="21814" s="90" customFormat="1" ht="12.75" customHeight="1">
      <c r="B21814" t="s" s="82">
        <v>22765</v>
      </c>
    </row>
    <row r="21815" s="90" customFormat="1" ht="12.75" customHeight="1">
      <c r="B21815" t="s" s="82">
        <v>22766</v>
      </c>
    </row>
    <row r="21816" s="90" customFormat="1" ht="12.75" customHeight="1">
      <c r="B21816" t="s" s="82">
        <v>22767</v>
      </c>
    </row>
    <row r="21817" s="90" customFormat="1" ht="12.75" customHeight="1">
      <c r="B21817" t="s" s="82">
        <v>22768</v>
      </c>
    </row>
    <row r="21818" s="90" customFormat="1" ht="12.75" customHeight="1">
      <c r="B21818" t="s" s="82">
        <v>22769</v>
      </c>
    </row>
    <row r="21819" s="90" customFormat="1" ht="12.75" customHeight="1">
      <c r="B21819" t="s" s="82">
        <v>22770</v>
      </c>
    </row>
    <row r="21820" s="90" customFormat="1" ht="12.75" customHeight="1">
      <c r="B21820" t="s" s="82">
        <v>22771</v>
      </c>
    </row>
    <row r="21821" s="90" customFormat="1" ht="12.75" customHeight="1">
      <c r="B21821" t="s" s="82">
        <v>22772</v>
      </c>
    </row>
    <row r="21822" s="90" customFormat="1" ht="12.75" customHeight="1">
      <c r="B21822" t="s" s="82">
        <v>22773</v>
      </c>
    </row>
    <row r="21823" s="90" customFormat="1" ht="12.75" customHeight="1">
      <c r="B21823" t="s" s="82">
        <v>22774</v>
      </c>
    </row>
    <row r="21824" s="90" customFormat="1" ht="12.75" customHeight="1">
      <c r="B21824" t="s" s="82">
        <v>22775</v>
      </c>
    </row>
    <row r="21825" s="90" customFormat="1" ht="12.75" customHeight="1">
      <c r="B21825" t="s" s="82">
        <v>22776</v>
      </c>
    </row>
    <row r="21826" s="90" customFormat="1" ht="12.75" customHeight="1">
      <c r="B21826" t="s" s="82">
        <v>22777</v>
      </c>
    </row>
    <row r="21827" s="90" customFormat="1" ht="12.75" customHeight="1">
      <c r="B21827" t="s" s="82">
        <v>22778</v>
      </c>
    </row>
    <row r="21828" s="90" customFormat="1" ht="12.75" customHeight="1">
      <c r="B21828" t="s" s="82">
        <v>22779</v>
      </c>
    </row>
    <row r="21829" s="90" customFormat="1" ht="12.75" customHeight="1">
      <c r="B21829" t="s" s="82">
        <v>22780</v>
      </c>
    </row>
    <row r="21830" s="90" customFormat="1" ht="12.75" customHeight="1">
      <c r="B21830" t="s" s="82">
        <v>22781</v>
      </c>
    </row>
    <row r="21831" s="90" customFormat="1" ht="12.75" customHeight="1">
      <c r="B21831" t="s" s="82">
        <v>22782</v>
      </c>
    </row>
    <row r="21832" s="90" customFormat="1" ht="12.75" customHeight="1">
      <c r="B21832" t="s" s="82">
        <v>22783</v>
      </c>
    </row>
    <row r="21833" s="90" customFormat="1" ht="12.75" customHeight="1">
      <c r="B21833" t="s" s="82">
        <v>22784</v>
      </c>
    </row>
    <row r="21834" s="90" customFormat="1" ht="12.75" customHeight="1">
      <c r="B21834" t="s" s="82">
        <v>22785</v>
      </c>
    </row>
    <row r="21835" s="90" customFormat="1" ht="12.75" customHeight="1">
      <c r="B21835" t="s" s="82">
        <v>22786</v>
      </c>
    </row>
    <row r="21836" s="90" customFormat="1" ht="12.75" customHeight="1">
      <c r="B21836" t="s" s="82">
        <v>22787</v>
      </c>
    </row>
    <row r="21837" s="90" customFormat="1" ht="12.75" customHeight="1">
      <c r="B21837" t="s" s="82">
        <v>22788</v>
      </c>
    </row>
    <row r="21838" s="90" customFormat="1" ht="12.75" customHeight="1">
      <c r="B21838" t="s" s="82">
        <v>22789</v>
      </c>
    </row>
    <row r="21839" s="90" customFormat="1" ht="12.75" customHeight="1">
      <c r="B21839" t="s" s="82">
        <v>22790</v>
      </c>
    </row>
    <row r="21840" s="90" customFormat="1" ht="12.75" customHeight="1">
      <c r="B21840" t="s" s="82">
        <v>22791</v>
      </c>
    </row>
    <row r="21841" s="90" customFormat="1" ht="12.75" customHeight="1">
      <c r="B21841" t="s" s="82">
        <v>22792</v>
      </c>
    </row>
    <row r="21842" s="90" customFormat="1" ht="12.75" customHeight="1">
      <c r="B21842" t="s" s="82">
        <v>22793</v>
      </c>
    </row>
    <row r="21843" s="90" customFormat="1" ht="12.75" customHeight="1">
      <c r="B21843" t="s" s="82">
        <v>22794</v>
      </c>
    </row>
    <row r="21844" s="90" customFormat="1" ht="12.75" customHeight="1">
      <c r="B21844" t="s" s="82">
        <v>22795</v>
      </c>
    </row>
    <row r="21845" s="90" customFormat="1" ht="12.75" customHeight="1">
      <c r="B21845" t="s" s="82">
        <v>22796</v>
      </c>
    </row>
    <row r="21846" s="90" customFormat="1" ht="12.75" customHeight="1">
      <c r="B21846" t="s" s="82">
        <v>22797</v>
      </c>
    </row>
    <row r="21847" s="90" customFormat="1" ht="12.75" customHeight="1">
      <c r="B21847" t="s" s="82">
        <v>22798</v>
      </c>
    </row>
    <row r="21848" s="90" customFormat="1" ht="12.75" customHeight="1">
      <c r="B21848" t="s" s="82">
        <v>22799</v>
      </c>
    </row>
    <row r="21849" s="90" customFormat="1" ht="12.75" customHeight="1">
      <c r="B21849" t="s" s="82">
        <v>22800</v>
      </c>
    </row>
    <row r="21850" s="90" customFormat="1" ht="12.75" customHeight="1">
      <c r="B21850" t="s" s="82">
        <v>22801</v>
      </c>
    </row>
    <row r="21851" s="90" customFormat="1" ht="12.75" customHeight="1">
      <c r="B21851" t="s" s="82">
        <v>22802</v>
      </c>
    </row>
    <row r="21852" s="90" customFormat="1" ht="12.75" customHeight="1">
      <c r="B21852" t="s" s="82">
        <v>22803</v>
      </c>
    </row>
    <row r="21853" s="90" customFormat="1" ht="12.75" customHeight="1">
      <c r="B21853" t="s" s="82">
        <v>22804</v>
      </c>
    </row>
    <row r="21854" s="90" customFormat="1" ht="12.75" customHeight="1">
      <c r="B21854" t="s" s="82">
        <v>22805</v>
      </c>
    </row>
    <row r="21855" s="90" customFormat="1" ht="12.75" customHeight="1">
      <c r="B21855" t="s" s="82">
        <v>22806</v>
      </c>
    </row>
    <row r="21856" s="90" customFormat="1" ht="12.75" customHeight="1">
      <c r="B21856" t="s" s="82">
        <v>22807</v>
      </c>
    </row>
    <row r="21857" s="90" customFormat="1" ht="12.75" customHeight="1">
      <c r="B21857" t="s" s="82">
        <v>22808</v>
      </c>
    </row>
    <row r="21858" s="90" customFormat="1" ht="12.75" customHeight="1">
      <c r="B21858" t="s" s="82">
        <v>22809</v>
      </c>
    </row>
    <row r="21859" s="90" customFormat="1" ht="12.75" customHeight="1">
      <c r="B21859" t="s" s="82">
        <v>22810</v>
      </c>
    </row>
    <row r="21860" s="90" customFormat="1" ht="12.75" customHeight="1">
      <c r="B21860" t="s" s="82">
        <v>22811</v>
      </c>
    </row>
    <row r="21861" s="90" customFormat="1" ht="12.75" customHeight="1">
      <c r="B21861" t="s" s="82">
        <v>22812</v>
      </c>
    </row>
    <row r="21862" s="90" customFormat="1" ht="12.75" customHeight="1">
      <c r="B21862" t="s" s="82">
        <v>22813</v>
      </c>
    </row>
    <row r="21863" s="90" customFormat="1" ht="12.75" customHeight="1">
      <c r="B21863" t="s" s="82">
        <v>22814</v>
      </c>
    </row>
    <row r="21864" s="90" customFormat="1" ht="12.75" customHeight="1">
      <c r="B21864" t="s" s="82">
        <v>22815</v>
      </c>
    </row>
    <row r="21865" s="90" customFormat="1" ht="12.75" customHeight="1">
      <c r="B21865" t="s" s="82">
        <v>22816</v>
      </c>
    </row>
    <row r="21866" s="90" customFormat="1" ht="12.75" customHeight="1">
      <c r="B21866" t="s" s="82">
        <v>22817</v>
      </c>
    </row>
    <row r="21867" s="90" customFormat="1" ht="12.75" customHeight="1">
      <c r="B21867" t="s" s="82">
        <v>22818</v>
      </c>
    </row>
    <row r="21868" s="90" customFormat="1" ht="12.75" customHeight="1">
      <c r="B21868" t="s" s="82">
        <v>22819</v>
      </c>
    </row>
    <row r="21869" s="90" customFormat="1" ht="12.75" customHeight="1">
      <c r="B21869" t="s" s="82">
        <v>22820</v>
      </c>
    </row>
    <row r="21870" s="90" customFormat="1" ht="12.75" customHeight="1">
      <c r="B21870" t="s" s="82">
        <v>22821</v>
      </c>
    </row>
    <row r="21871" s="90" customFormat="1" ht="12.75" customHeight="1">
      <c r="B21871" t="s" s="82">
        <v>22822</v>
      </c>
    </row>
    <row r="21872" s="90" customFormat="1" ht="12.75" customHeight="1">
      <c r="B21872" t="s" s="82">
        <v>22823</v>
      </c>
    </row>
    <row r="21873" s="90" customFormat="1" ht="12.75" customHeight="1">
      <c r="B21873" t="s" s="82">
        <v>22824</v>
      </c>
    </row>
    <row r="21874" s="90" customFormat="1" ht="12.75" customHeight="1">
      <c r="B21874" t="s" s="82">
        <v>22825</v>
      </c>
    </row>
    <row r="21875" s="90" customFormat="1" ht="12.75" customHeight="1">
      <c r="B21875" t="s" s="82">
        <v>22826</v>
      </c>
    </row>
    <row r="21876" s="90" customFormat="1" ht="12.75" customHeight="1">
      <c r="B21876" t="s" s="82">
        <v>22827</v>
      </c>
    </row>
    <row r="21877" s="90" customFormat="1" ht="12.75" customHeight="1">
      <c r="B21877" t="s" s="82">
        <v>22828</v>
      </c>
    </row>
    <row r="21878" s="90" customFormat="1" ht="12.75" customHeight="1">
      <c r="B21878" t="s" s="82">
        <v>22829</v>
      </c>
    </row>
    <row r="21879" s="90" customFormat="1" ht="12.75" customHeight="1">
      <c r="B21879" t="s" s="82">
        <v>22830</v>
      </c>
    </row>
    <row r="21880" s="90" customFormat="1" ht="12.75" customHeight="1">
      <c r="B21880" t="s" s="82">
        <v>22831</v>
      </c>
    </row>
    <row r="21881" s="90" customFormat="1" ht="12.75" customHeight="1">
      <c r="B21881" t="s" s="82">
        <v>22832</v>
      </c>
    </row>
    <row r="21882" s="90" customFormat="1" ht="12.75" customHeight="1">
      <c r="B21882" t="s" s="82">
        <v>22833</v>
      </c>
    </row>
    <row r="21883" s="90" customFormat="1" ht="12.75" customHeight="1">
      <c r="B21883" t="s" s="82">
        <v>22834</v>
      </c>
    </row>
    <row r="21884" s="90" customFormat="1" ht="12.75" customHeight="1">
      <c r="B21884" t="s" s="82">
        <v>22835</v>
      </c>
    </row>
    <row r="21885" s="90" customFormat="1" ht="12.75" customHeight="1">
      <c r="B21885" t="s" s="82">
        <v>22836</v>
      </c>
    </row>
    <row r="21886" s="90" customFormat="1" ht="12.75" customHeight="1">
      <c r="B21886" t="s" s="82">
        <v>22837</v>
      </c>
    </row>
    <row r="21887" s="90" customFormat="1" ht="12.75" customHeight="1">
      <c r="B21887" t="s" s="82">
        <v>22838</v>
      </c>
    </row>
    <row r="21888" s="90" customFormat="1" ht="12.75" customHeight="1">
      <c r="B21888" t="s" s="82">
        <v>22839</v>
      </c>
    </row>
    <row r="21889" s="90" customFormat="1" ht="12.75" customHeight="1">
      <c r="B21889" t="s" s="82">
        <v>22840</v>
      </c>
    </row>
    <row r="21890" s="90" customFormat="1" ht="12.75" customHeight="1">
      <c r="B21890" t="s" s="82">
        <v>22841</v>
      </c>
    </row>
    <row r="21891" s="90" customFormat="1" ht="12.75" customHeight="1">
      <c r="B21891" t="s" s="82">
        <v>22842</v>
      </c>
    </row>
    <row r="21892" s="90" customFormat="1" ht="12.75" customHeight="1">
      <c r="B21892" t="s" s="82">
        <v>22843</v>
      </c>
    </row>
    <row r="21893" s="90" customFormat="1" ht="12.75" customHeight="1">
      <c r="B21893" t="s" s="82">
        <v>22844</v>
      </c>
    </row>
    <row r="21894" s="90" customFormat="1" ht="12.75" customHeight="1">
      <c r="B21894" t="s" s="82">
        <v>22845</v>
      </c>
    </row>
    <row r="21895" s="90" customFormat="1" ht="12.75" customHeight="1">
      <c r="B21895" t="s" s="82">
        <v>22846</v>
      </c>
    </row>
    <row r="21896" s="90" customFormat="1" ht="12.75" customHeight="1">
      <c r="B21896" t="s" s="82">
        <v>22847</v>
      </c>
    </row>
    <row r="21897" s="90" customFormat="1" ht="12.75" customHeight="1">
      <c r="B21897" t="s" s="82">
        <v>22848</v>
      </c>
    </row>
    <row r="21898" s="90" customFormat="1" ht="12.75" customHeight="1">
      <c r="B21898" t="s" s="82">
        <v>22849</v>
      </c>
    </row>
    <row r="21899" s="90" customFormat="1" ht="12.75" customHeight="1">
      <c r="B21899" t="s" s="82">
        <v>22850</v>
      </c>
    </row>
    <row r="21900" s="90" customFormat="1" ht="12.75" customHeight="1">
      <c r="B21900" t="s" s="82">
        <v>22851</v>
      </c>
    </row>
    <row r="21901" s="90" customFormat="1" ht="12.75" customHeight="1">
      <c r="B21901" t="s" s="82">
        <v>22852</v>
      </c>
    </row>
    <row r="21902" s="90" customFormat="1" ht="12.75" customHeight="1">
      <c r="B21902" t="s" s="82">
        <v>22853</v>
      </c>
    </row>
    <row r="21903" s="90" customFormat="1" ht="12.75" customHeight="1">
      <c r="B21903" t="s" s="82">
        <v>22854</v>
      </c>
    </row>
    <row r="21904" s="90" customFormat="1" ht="12.75" customHeight="1">
      <c r="B21904" t="s" s="82">
        <v>22855</v>
      </c>
    </row>
    <row r="21905" s="90" customFormat="1" ht="12.75" customHeight="1">
      <c r="B21905" t="s" s="82">
        <v>22856</v>
      </c>
    </row>
    <row r="21906" s="90" customFormat="1" ht="12.75" customHeight="1">
      <c r="B21906" t="s" s="82">
        <v>22857</v>
      </c>
    </row>
    <row r="21907" s="90" customFormat="1" ht="12.75" customHeight="1">
      <c r="B21907" t="s" s="82">
        <v>22858</v>
      </c>
    </row>
    <row r="21908" s="90" customFormat="1" ht="12.75" customHeight="1">
      <c r="B21908" t="s" s="82">
        <v>22859</v>
      </c>
    </row>
    <row r="21909" s="90" customFormat="1" ht="12.75" customHeight="1">
      <c r="B21909" t="s" s="82">
        <v>22860</v>
      </c>
    </row>
    <row r="21910" s="90" customFormat="1" ht="12.75" customHeight="1">
      <c r="B21910" t="s" s="82">
        <v>22861</v>
      </c>
    </row>
    <row r="21911" s="90" customFormat="1" ht="12.75" customHeight="1">
      <c r="B21911" t="s" s="82">
        <v>22862</v>
      </c>
    </row>
    <row r="21912" s="90" customFormat="1" ht="12.75" customHeight="1">
      <c r="B21912" t="s" s="82">
        <v>22863</v>
      </c>
    </row>
    <row r="21913" s="90" customFormat="1" ht="12.75" customHeight="1">
      <c r="B21913" t="s" s="82">
        <v>22864</v>
      </c>
    </row>
    <row r="21914" s="90" customFormat="1" ht="12.75" customHeight="1">
      <c r="B21914" t="s" s="82">
        <v>22865</v>
      </c>
    </row>
    <row r="21915" s="90" customFormat="1" ht="12.75" customHeight="1">
      <c r="B21915" t="s" s="82">
        <v>22866</v>
      </c>
    </row>
    <row r="21916" s="90" customFormat="1" ht="12.75" customHeight="1">
      <c r="B21916" t="s" s="82">
        <v>22867</v>
      </c>
    </row>
    <row r="21917" s="90" customFormat="1" ht="12.75" customHeight="1">
      <c r="B21917" t="s" s="82">
        <v>22868</v>
      </c>
    </row>
    <row r="21918" s="90" customFormat="1" ht="12.75" customHeight="1">
      <c r="B21918" t="s" s="82">
        <v>22869</v>
      </c>
    </row>
    <row r="21919" s="90" customFormat="1" ht="12.75" customHeight="1">
      <c r="B21919" t="s" s="82">
        <v>22870</v>
      </c>
    </row>
    <row r="21920" s="90" customFormat="1" ht="12.75" customHeight="1">
      <c r="B21920" t="s" s="82">
        <v>22871</v>
      </c>
    </row>
    <row r="21921" s="90" customFormat="1" ht="12.75" customHeight="1">
      <c r="B21921" t="s" s="82">
        <v>22872</v>
      </c>
    </row>
    <row r="21922" s="90" customFormat="1" ht="12.75" customHeight="1">
      <c r="B21922" t="s" s="82">
        <v>22873</v>
      </c>
    </row>
    <row r="21923" s="90" customFormat="1" ht="12.75" customHeight="1">
      <c r="B21923" t="s" s="82">
        <v>22874</v>
      </c>
    </row>
    <row r="21924" s="90" customFormat="1" ht="12.75" customHeight="1">
      <c r="B21924" t="s" s="82">
        <v>22875</v>
      </c>
    </row>
    <row r="21925" s="90" customFormat="1" ht="12.75" customHeight="1">
      <c r="B21925" t="s" s="82">
        <v>22876</v>
      </c>
    </row>
    <row r="21926" s="90" customFormat="1" ht="12.75" customHeight="1">
      <c r="B21926" t="s" s="82">
        <v>22877</v>
      </c>
    </row>
    <row r="21927" s="90" customFormat="1" ht="12.75" customHeight="1">
      <c r="B21927" t="s" s="82">
        <v>22878</v>
      </c>
    </row>
    <row r="21928" s="90" customFormat="1" ht="12.75" customHeight="1">
      <c r="B21928" t="s" s="82">
        <v>22879</v>
      </c>
    </row>
    <row r="21929" s="90" customFormat="1" ht="12.75" customHeight="1">
      <c r="B21929" t="s" s="82">
        <v>22880</v>
      </c>
    </row>
    <row r="21930" s="90" customFormat="1" ht="12.75" customHeight="1">
      <c r="B21930" t="s" s="82">
        <v>22881</v>
      </c>
    </row>
    <row r="21931" s="90" customFormat="1" ht="12.75" customHeight="1">
      <c r="B21931" t="s" s="82">
        <v>22882</v>
      </c>
    </row>
    <row r="21932" s="90" customFormat="1" ht="12.75" customHeight="1">
      <c r="B21932" t="s" s="82">
        <v>22883</v>
      </c>
    </row>
    <row r="21933" s="90" customFormat="1" ht="12.75" customHeight="1">
      <c r="B21933" t="s" s="82">
        <v>22884</v>
      </c>
    </row>
    <row r="21934" s="90" customFormat="1" ht="12.75" customHeight="1">
      <c r="B21934" t="s" s="82">
        <v>22885</v>
      </c>
    </row>
    <row r="21935" s="90" customFormat="1" ht="12.75" customHeight="1">
      <c r="B21935" t="s" s="82">
        <v>22886</v>
      </c>
    </row>
    <row r="21936" s="90" customFormat="1" ht="12.75" customHeight="1">
      <c r="B21936" t="s" s="82">
        <v>22887</v>
      </c>
    </row>
    <row r="21937" s="90" customFormat="1" ht="12.75" customHeight="1">
      <c r="B21937" t="s" s="82">
        <v>22888</v>
      </c>
    </row>
    <row r="21938" s="90" customFormat="1" ht="12.75" customHeight="1">
      <c r="B21938" t="s" s="82">
        <v>22889</v>
      </c>
    </row>
    <row r="21939" s="90" customFormat="1" ht="12.75" customHeight="1">
      <c r="B21939" t="s" s="82">
        <v>22890</v>
      </c>
    </row>
    <row r="21940" s="90" customFormat="1" ht="12.75" customHeight="1">
      <c r="B21940" t="s" s="82">
        <v>22891</v>
      </c>
    </row>
    <row r="21941" s="90" customFormat="1" ht="12.75" customHeight="1">
      <c r="B21941" t="s" s="82">
        <v>22892</v>
      </c>
    </row>
    <row r="21942" s="90" customFormat="1" ht="12.75" customHeight="1">
      <c r="B21942" t="s" s="82">
        <v>22893</v>
      </c>
    </row>
    <row r="21943" s="90" customFormat="1" ht="12.75" customHeight="1">
      <c r="B21943" t="s" s="82">
        <v>22894</v>
      </c>
    </row>
    <row r="21944" s="90" customFormat="1" ht="12.75" customHeight="1">
      <c r="B21944" t="s" s="82">
        <v>22895</v>
      </c>
    </row>
    <row r="21945" s="90" customFormat="1" ht="12.75" customHeight="1">
      <c r="B21945" t="s" s="82">
        <v>22896</v>
      </c>
    </row>
    <row r="21946" s="90" customFormat="1" ht="12.75" customHeight="1">
      <c r="B21946" t="s" s="82">
        <v>22897</v>
      </c>
    </row>
    <row r="21947" s="90" customFormat="1" ht="12.75" customHeight="1">
      <c r="B21947" t="s" s="82">
        <v>22898</v>
      </c>
    </row>
    <row r="21948" s="90" customFormat="1" ht="12.75" customHeight="1">
      <c r="B21948" t="s" s="82">
        <v>22899</v>
      </c>
    </row>
    <row r="21949" s="90" customFormat="1" ht="12.75" customHeight="1">
      <c r="B21949" t="s" s="82">
        <v>22900</v>
      </c>
    </row>
    <row r="21950" s="90" customFormat="1" ht="12.75" customHeight="1">
      <c r="B21950" t="s" s="82">
        <v>22901</v>
      </c>
    </row>
    <row r="21951" s="90" customFormat="1" ht="12.75" customHeight="1">
      <c r="B21951" t="s" s="82">
        <v>22902</v>
      </c>
    </row>
    <row r="21952" s="90" customFormat="1" ht="12.75" customHeight="1">
      <c r="B21952" t="s" s="82">
        <v>22903</v>
      </c>
    </row>
    <row r="21953" s="90" customFormat="1" ht="12.75" customHeight="1">
      <c r="B21953" t="s" s="82">
        <v>22904</v>
      </c>
    </row>
    <row r="21954" s="90" customFormat="1" ht="12.75" customHeight="1">
      <c r="B21954" t="s" s="82">
        <v>22905</v>
      </c>
    </row>
    <row r="21955" s="90" customFormat="1" ht="12.75" customHeight="1">
      <c r="B21955" t="s" s="82">
        <v>22906</v>
      </c>
    </row>
    <row r="21956" s="90" customFormat="1" ht="12.75" customHeight="1">
      <c r="B21956" t="s" s="82">
        <v>22907</v>
      </c>
    </row>
    <row r="21957" s="90" customFormat="1" ht="12.75" customHeight="1">
      <c r="B21957" t="s" s="82">
        <v>22908</v>
      </c>
    </row>
    <row r="21958" s="90" customFormat="1" ht="12.75" customHeight="1">
      <c r="B21958" t="s" s="82">
        <v>22909</v>
      </c>
    </row>
    <row r="21959" s="90" customFormat="1" ht="12.75" customHeight="1">
      <c r="B21959" t="s" s="82">
        <v>22910</v>
      </c>
    </row>
    <row r="21960" s="90" customFormat="1" ht="12.75" customHeight="1">
      <c r="B21960" t="s" s="82">
        <v>22911</v>
      </c>
    </row>
    <row r="21961" s="90" customFormat="1" ht="12.75" customHeight="1">
      <c r="B21961" t="s" s="82">
        <v>22912</v>
      </c>
    </row>
    <row r="21962" s="90" customFormat="1" ht="12.75" customHeight="1">
      <c r="B21962" t="s" s="82">
        <v>22913</v>
      </c>
    </row>
    <row r="21963" s="90" customFormat="1" ht="12.75" customHeight="1">
      <c r="B21963" t="s" s="82">
        <v>22914</v>
      </c>
    </row>
    <row r="21964" s="90" customFormat="1" ht="12.75" customHeight="1">
      <c r="B21964" t="s" s="82">
        <v>22915</v>
      </c>
    </row>
    <row r="21965" s="90" customFormat="1" ht="12.75" customHeight="1">
      <c r="B21965" t="s" s="82">
        <v>22916</v>
      </c>
    </row>
    <row r="21966" s="90" customFormat="1" ht="12.75" customHeight="1">
      <c r="B21966" t="s" s="82">
        <v>22917</v>
      </c>
    </row>
    <row r="21967" s="90" customFormat="1" ht="12.75" customHeight="1">
      <c r="B21967" t="s" s="82">
        <v>22918</v>
      </c>
    </row>
    <row r="21968" s="90" customFormat="1" ht="12.75" customHeight="1">
      <c r="B21968" t="s" s="82">
        <v>22919</v>
      </c>
    </row>
    <row r="21969" s="90" customFormat="1" ht="12.75" customHeight="1">
      <c r="B21969" t="s" s="82">
        <v>22920</v>
      </c>
    </row>
    <row r="21970" s="90" customFormat="1" ht="12.75" customHeight="1">
      <c r="B21970" t="s" s="82">
        <v>22921</v>
      </c>
    </row>
    <row r="21971" s="90" customFormat="1" ht="12.75" customHeight="1">
      <c r="B21971" t="s" s="82">
        <v>22922</v>
      </c>
    </row>
    <row r="21972" s="90" customFormat="1" ht="12.75" customHeight="1">
      <c r="B21972" t="s" s="82">
        <v>22923</v>
      </c>
    </row>
    <row r="21973" s="90" customFormat="1" ht="12.75" customHeight="1">
      <c r="B21973" t="s" s="82">
        <v>22924</v>
      </c>
    </row>
    <row r="21974" s="90" customFormat="1" ht="12.75" customHeight="1">
      <c r="B21974" t="s" s="82">
        <v>22925</v>
      </c>
    </row>
    <row r="21975" s="90" customFormat="1" ht="12.75" customHeight="1">
      <c r="B21975" t="s" s="82">
        <v>22926</v>
      </c>
    </row>
    <row r="21976" s="90" customFormat="1" ht="12.75" customHeight="1">
      <c r="B21976" t="s" s="82">
        <v>22927</v>
      </c>
    </row>
    <row r="21977" s="90" customFormat="1" ht="12.75" customHeight="1">
      <c r="B21977" t="s" s="82">
        <v>22928</v>
      </c>
    </row>
    <row r="21978" s="90" customFormat="1" ht="12.75" customHeight="1">
      <c r="B21978" t="s" s="82">
        <v>22929</v>
      </c>
    </row>
    <row r="21979" s="90" customFormat="1" ht="12.75" customHeight="1">
      <c r="B21979" t="s" s="82">
        <v>22930</v>
      </c>
    </row>
    <row r="21980" s="90" customFormat="1" ht="12.75" customHeight="1">
      <c r="B21980" t="s" s="82">
        <v>22931</v>
      </c>
    </row>
    <row r="21981" s="90" customFormat="1" ht="12.75" customHeight="1">
      <c r="B21981" t="s" s="82">
        <v>22932</v>
      </c>
    </row>
    <row r="21982" s="90" customFormat="1" ht="12.75" customHeight="1">
      <c r="B21982" t="s" s="82">
        <v>22933</v>
      </c>
    </row>
    <row r="21983" s="90" customFormat="1" ht="12.75" customHeight="1">
      <c r="B21983" t="s" s="82">
        <v>22934</v>
      </c>
    </row>
    <row r="21984" s="90" customFormat="1" ht="12.75" customHeight="1">
      <c r="B21984" t="s" s="82">
        <v>22935</v>
      </c>
    </row>
    <row r="21985" s="90" customFormat="1" ht="12.75" customHeight="1">
      <c r="B21985" t="s" s="82">
        <v>22936</v>
      </c>
    </row>
    <row r="21986" s="90" customFormat="1" ht="12.75" customHeight="1">
      <c r="B21986" t="s" s="82">
        <v>22937</v>
      </c>
    </row>
    <row r="21987" s="90" customFormat="1" ht="12.75" customHeight="1">
      <c r="B21987" t="s" s="82">
        <v>22938</v>
      </c>
    </row>
    <row r="21988" s="90" customFormat="1" ht="12.75" customHeight="1">
      <c r="B21988" t="s" s="82">
        <v>22939</v>
      </c>
    </row>
    <row r="21989" s="90" customFormat="1" ht="12.75" customHeight="1">
      <c r="B21989" t="s" s="82">
        <v>22940</v>
      </c>
    </row>
    <row r="21990" s="90" customFormat="1" ht="12.75" customHeight="1">
      <c r="B21990" t="s" s="82">
        <v>22941</v>
      </c>
    </row>
    <row r="21991" s="90" customFormat="1" ht="12.75" customHeight="1">
      <c r="B21991" t="s" s="82">
        <v>22942</v>
      </c>
    </row>
    <row r="21992" s="90" customFormat="1" ht="12.75" customHeight="1">
      <c r="B21992" t="s" s="82">
        <v>22943</v>
      </c>
    </row>
    <row r="21993" s="90" customFormat="1" ht="12.75" customHeight="1">
      <c r="B21993" t="s" s="82">
        <v>22944</v>
      </c>
    </row>
    <row r="21994" s="90" customFormat="1" ht="12.75" customHeight="1">
      <c r="B21994" t="s" s="82">
        <v>22945</v>
      </c>
    </row>
    <row r="21995" s="90" customFormat="1" ht="12.75" customHeight="1">
      <c r="B21995" t="s" s="82">
        <v>22946</v>
      </c>
    </row>
    <row r="21996" s="90" customFormat="1" ht="12.75" customHeight="1">
      <c r="B21996" t="s" s="82">
        <v>22947</v>
      </c>
    </row>
    <row r="21997" s="90" customFormat="1" ht="12.75" customHeight="1">
      <c r="B21997" t="s" s="82">
        <v>22948</v>
      </c>
    </row>
    <row r="21998" s="90" customFormat="1" ht="12.75" customHeight="1">
      <c r="B21998" t="s" s="82">
        <v>22949</v>
      </c>
    </row>
    <row r="21999" s="90" customFormat="1" ht="12.75" customHeight="1">
      <c r="B21999" t="s" s="82">
        <v>22950</v>
      </c>
    </row>
    <row r="22000" s="90" customFormat="1" ht="12.75" customHeight="1">
      <c r="B22000" t="s" s="82">
        <v>22951</v>
      </c>
    </row>
    <row r="22001" s="90" customFormat="1" ht="12.75" customHeight="1">
      <c r="B22001" t="s" s="82">
        <v>22952</v>
      </c>
    </row>
    <row r="22002" s="90" customFormat="1" ht="12.75" customHeight="1">
      <c r="B22002" t="s" s="82">
        <v>22953</v>
      </c>
    </row>
    <row r="22003" s="90" customFormat="1" ht="12.75" customHeight="1">
      <c r="B22003" t="s" s="82">
        <v>22954</v>
      </c>
    </row>
    <row r="22004" s="90" customFormat="1" ht="12.75" customHeight="1">
      <c r="B22004" t="s" s="82">
        <v>22955</v>
      </c>
    </row>
    <row r="22005" s="90" customFormat="1" ht="12.75" customHeight="1">
      <c r="B22005" t="s" s="82">
        <v>22956</v>
      </c>
    </row>
    <row r="22006" s="90" customFormat="1" ht="12.75" customHeight="1">
      <c r="B22006" t="s" s="82">
        <v>22957</v>
      </c>
    </row>
    <row r="22007" s="90" customFormat="1" ht="12.75" customHeight="1">
      <c r="B22007" t="s" s="82">
        <v>22958</v>
      </c>
    </row>
    <row r="22008" s="90" customFormat="1" ht="12.75" customHeight="1">
      <c r="B22008" t="s" s="82">
        <v>22959</v>
      </c>
    </row>
    <row r="22009" s="90" customFormat="1" ht="12.75" customHeight="1">
      <c r="B22009" t="s" s="82">
        <v>22960</v>
      </c>
    </row>
    <row r="22010" s="90" customFormat="1" ht="12.75" customHeight="1">
      <c r="B22010" t="s" s="82">
        <v>22961</v>
      </c>
    </row>
    <row r="22011" s="90" customFormat="1" ht="12.75" customHeight="1">
      <c r="B22011" t="s" s="82">
        <v>22962</v>
      </c>
    </row>
    <row r="22012" s="90" customFormat="1" ht="12.75" customHeight="1">
      <c r="B22012" t="s" s="82">
        <v>22963</v>
      </c>
    </row>
    <row r="22013" s="90" customFormat="1" ht="12.75" customHeight="1">
      <c r="B22013" t="s" s="82">
        <v>22964</v>
      </c>
    </row>
    <row r="22014" s="90" customFormat="1" ht="12.75" customHeight="1">
      <c r="B22014" t="s" s="82">
        <v>22965</v>
      </c>
    </row>
    <row r="22015" s="90" customFormat="1" ht="12.75" customHeight="1">
      <c r="B22015" t="s" s="82">
        <v>22966</v>
      </c>
    </row>
    <row r="22016" s="90" customFormat="1" ht="12.75" customHeight="1">
      <c r="B22016" t="s" s="82">
        <v>22967</v>
      </c>
    </row>
    <row r="22017" s="90" customFormat="1" ht="12.75" customHeight="1">
      <c r="B22017" t="s" s="82">
        <v>22968</v>
      </c>
    </row>
    <row r="22018" s="90" customFormat="1" ht="12.75" customHeight="1">
      <c r="B22018" t="s" s="82">
        <v>22969</v>
      </c>
    </row>
    <row r="22019" s="90" customFormat="1" ht="12.75" customHeight="1">
      <c r="B22019" t="s" s="82">
        <v>22970</v>
      </c>
    </row>
    <row r="22020" s="90" customFormat="1" ht="12.75" customHeight="1">
      <c r="B22020" t="s" s="82">
        <v>22971</v>
      </c>
    </row>
    <row r="22021" s="90" customFormat="1" ht="12.75" customHeight="1">
      <c r="B22021" t="s" s="82">
        <v>22972</v>
      </c>
    </row>
    <row r="22022" s="90" customFormat="1" ht="12.75" customHeight="1">
      <c r="B22022" t="s" s="82">
        <v>22973</v>
      </c>
    </row>
    <row r="22023" s="90" customFormat="1" ht="12.75" customHeight="1">
      <c r="B22023" t="s" s="82">
        <v>22974</v>
      </c>
    </row>
    <row r="22024" s="90" customFormat="1" ht="12.75" customHeight="1">
      <c r="B22024" t="s" s="82">
        <v>22975</v>
      </c>
    </row>
    <row r="22025" s="90" customFormat="1" ht="12.75" customHeight="1">
      <c r="B22025" t="s" s="82">
        <v>22976</v>
      </c>
    </row>
    <row r="22026" s="90" customFormat="1" ht="12.75" customHeight="1">
      <c r="B22026" t="s" s="82">
        <v>22977</v>
      </c>
    </row>
    <row r="22027" s="90" customFormat="1" ht="12.75" customHeight="1">
      <c r="B22027" t="s" s="82">
        <v>22978</v>
      </c>
    </row>
    <row r="22028" s="90" customFormat="1" ht="12.75" customHeight="1">
      <c r="B22028" t="s" s="82">
        <v>22979</v>
      </c>
    </row>
    <row r="22029" s="90" customFormat="1" ht="12.75" customHeight="1">
      <c r="B22029" t="s" s="82">
        <v>22980</v>
      </c>
    </row>
    <row r="22030" s="90" customFormat="1" ht="12.75" customHeight="1">
      <c r="B22030" t="s" s="82">
        <v>22981</v>
      </c>
    </row>
    <row r="22031" s="90" customFormat="1" ht="12.75" customHeight="1">
      <c r="B22031" t="s" s="82">
        <v>22982</v>
      </c>
    </row>
    <row r="22032" s="90" customFormat="1" ht="12.75" customHeight="1">
      <c r="B22032" t="s" s="82">
        <v>22983</v>
      </c>
    </row>
    <row r="22033" s="90" customFormat="1" ht="12.75" customHeight="1">
      <c r="B22033" t="s" s="82">
        <v>22984</v>
      </c>
    </row>
    <row r="22034" s="90" customFormat="1" ht="12.75" customHeight="1">
      <c r="B22034" t="s" s="82">
        <v>22985</v>
      </c>
    </row>
    <row r="22035" s="90" customFormat="1" ht="12.75" customHeight="1">
      <c r="B22035" t="s" s="82">
        <v>22986</v>
      </c>
    </row>
    <row r="22036" s="90" customFormat="1" ht="12.75" customHeight="1">
      <c r="B22036" t="s" s="82">
        <v>22987</v>
      </c>
    </row>
    <row r="22037" s="90" customFormat="1" ht="12.75" customHeight="1">
      <c r="B22037" t="s" s="82">
        <v>22988</v>
      </c>
    </row>
    <row r="22038" s="90" customFormat="1" ht="12.75" customHeight="1">
      <c r="B22038" t="s" s="82">
        <v>22989</v>
      </c>
    </row>
    <row r="22039" s="90" customFormat="1" ht="12.75" customHeight="1">
      <c r="B22039" t="s" s="82">
        <v>22990</v>
      </c>
    </row>
    <row r="22040" s="90" customFormat="1" ht="12.75" customHeight="1">
      <c r="B22040" t="s" s="82">
        <v>22991</v>
      </c>
    </row>
    <row r="22041" s="90" customFormat="1" ht="12.75" customHeight="1">
      <c r="B22041" t="s" s="82">
        <v>22992</v>
      </c>
    </row>
    <row r="22042" s="90" customFormat="1" ht="12.75" customHeight="1">
      <c r="B22042" t="s" s="82">
        <v>22993</v>
      </c>
    </row>
    <row r="22043" s="90" customFormat="1" ht="12.75" customHeight="1">
      <c r="B22043" t="s" s="82">
        <v>22994</v>
      </c>
    </row>
    <row r="22044" s="90" customFormat="1" ht="12.75" customHeight="1">
      <c r="B22044" t="s" s="82">
        <v>22995</v>
      </c>
    </row>
    <row r="22045" s="90" customFormat="1" ht="12.75" customHeight="1">
      <c r="B22045" t="s" s="82">
        <v>22996</v>
      </c>
    </row>
    <row r="22046" s="90" customFormat="1" ht="12.75" customHeight="1">
      <c r="B22046" t="s" s="82">
        <v>22997</v>
      </c>
    </row>
    <row r="22047" s="90" customFormat="1" ht="12.75" customHeight="1">
      <c r="B22047" t="s" s="82">
        <v>22998</v>
      </c>
    </row>
    <row r="22048" s="90" customFormat="1" ht="12.75" customHeight="1">
      <c r="B22048" t="s" s="82">
        <v>22999</v>
      </c>
    </row>
    <row r="22049" s="90" customFormat="1" ht="12.75" customHeight="1">
      <c r="B22049" t="s" s="82">
        <v>23000</v>
      </c>
    </row>
    <row r="22050" s="90" customFormat="1" ht="12.75" customHeight="1">
      <c r="B22050" t="s" s="82">
        <v>23001</v>
      </c>
    </row>
    <row r="22051" s="90" customFormat="1" ht="12.75" customHeight="1">
      <c r="B22051" t="s" s="82">
        <v>23002</v>
      </c>
    </row>
    <row r="22052" s="90" customFormat="1" ht="12.75" customHeight="1">
      <c r="B22052" t="s" s="82">
        <v>23003</v>
      </c>
    </row>
    <row r="22053" s="90" customFormat="1" ht="12.75" customHeight="1">
      <c r="B22053" t="s" s="82">
        <v>23004</v>
      </c>
    </row>
    <row r="22054" s="90" customFormat="1" ht="12.75" customHeight="1">
      <c r="B22054" t="s" s="82">
        <v>23005</v>
      </c>
    </row>
    <row r="22055" s="90" customFormat="1" ht="12.75" customHeight="1">
      <c r="B22055" t="s" s="82">
        <v>23006</v>
      </c>
    </row>
    <row r="22056" s="90" customFormat="1" ht="12.75" customHeight="1">
      <c r="B22056" t="s" s="82">
        <v>23007</v>
      </c>
    </row>
    <row r="22057" s="90" customFormat="1" ht="12.75" customHeight="1">
      <c r="B22057" t="s" s="82">
        <v>23008</v>
      </c>
    </row>
    <row r="22058" s="90" customFormat="1" ht="12.75" customHeight="1">
      <c r="B22058" t="s" s="82">
        <v>23009</v>
      </c>
    </row>
    <row r="22059" s="90" customFormat="1" ht="12.75" customHeight="1">
      <c r="B22059" t="s" s="82">
        <v>23010</v>
      </c>
    </row>
    <row r="22060" s="90" customFormat="1" ht="12.75" customHeight="1">
      <c r="B22060" t="s" s="82">
        <v>23011</v>
      </c>
    </row>
    <row r="22061" s="90" customFormat="1" ht="12.75" customHeight="1">
      <c r="B22061" t="s" s="82">
        <v>23012</v>
      </c>
    </row>
    <row r="22062" s="90" customFormat="1" ht="12.75" customHeight="1">
      <c r="B22062" t="s" s="82">
        <v>23013</v>
      </c>
    </row>
    <row r="22063" s="90" customFormat="1" ht="12.75" customHeight="1">
      <c r="B22063" t="s" s="82">
        <v>23014</v>
      </c>
    </row>
    <row r="22064" s="90" customFormat="1" ht="12.75" customHeight="1">
      <c r="B22064" t="s" s="82">
        <v>23015</v>
      </c>
    </row>
    <row r="22065" s="90" customFormat="1" ht="12.75" customHeight="1">
      <c r="B22065" t="s" s="82">
        <v>23016</v>
      </c>
    </row>
    <row r="22066" s="90" customFormat="1" ht="12.75" customHeight="1">
      <c r="B22066" t="s" s="82">
        <v>23017</v>
      </c>
    </row>
    <row r="22067" s="90" customFormat="1" ht="12.75" customHeight="1">
      <c r="B22067" t="s" s="82">
        <v>23018</v>
      </c>
    </row>
    <row r="22068" s="90" customFormat="1" ht="12.75" customHeight="1">
      <c r="B22068" t="s" s="82">
        <v>23019</v>
      </c>
    </row>
    <row r="22069" s="90" customFormat="1" ht="12.75" customHeight="1">
      <c r="B22069" t="s" s="82">
        <v>23020</v>
      </c>
    </row>
    <row r="22070" s="90" customFormat="1" ht="12.75" customHeight="1">
      <c r="B22070" t="s" s="82">
        <v>23021</v>
      </c>
    </row>
    <row r="22071" s="90" customFormat="1" ht="12.75" customHeight="1">
      <c r="B22071" t="s" s="82">
        <v>23022</v>
      </c>
    </row>
    <row r="22072" s="90" customFormat="1" ht="12.75" customHeight="1">
      <c r="B22072" t="s" s="82">
        <v>23023</v>
      </c>
    </row>
    <row r="22073" s="90" customFormat="1" ht="12.75" customHeight="1">
      <c r="B22073" t="s" s="82">
        <v>23024</v>
      </c>
    </row>
    <row r="22074" s="90" customFormat="1" ht="12.75" customHeight="1">
      <c r="B22074" t="s" s="82">
        <v>23025</v>
      </c>
    </row>
    <row r="22075" s="90" customFormat="1" ht="12.75" customHeight="1">
      <c r="B22075" t="s" s="82">
        <v>23026</v>
      </c>
    </row>
    <row r="22076" s="90" customFormat="1" ht="12.75" customHeight="1">
      <c r="B22076" t="s" s="82">
        <v>23027</v>
      </c>
    </row>
    <row r="22077" s="90" customFormat="1" ht="12.75" customHeight="1">
      <c r="B22077" t="s" s="82">
        <v>23028</v>
      </c>
    </row>
    <row r="22078" s="90" customFormat="1" ht="12.75" customHeight="1">
      <c r="B22078" t="s" s="82">
        <v>23029</v>
      </c>
    </row>
    <row r="22079" s="90" customFormat="1" ht="12.75" customHeight="1">
      <c r="B22079" t="s" s="82">
        <v>23030</v>
      </c>
    </row>
    <row r="22080" s="90" customFormat="1" ht="12.75" customHeight="1">
      <c r="B22080" t="s" s="82">
        <v>23031</v>
      </c>
    </row>
    <row r="22081" s="90" customFormat="1" ht="12.75" customHeight="1">
      <c r="B22081" t="s" s="82">
        <v>23032</v>
      </c>
    </row>
    <row r="22082" s="90" customFormat="1" ht="12.75" customHeight="1">
      <c r="B22082" t="s" s="82">
        <v>23033</v>
      </c>
    </row>
    <row r="22083" s="90" customFormat="1" ht="12.75" customHeight="1">
      <c r="B22083" t="s" s="82">
        <v>23034</v>
      </c>
    </row>
    <row r="22084" s="90" customFormat="1" ht="12.75" customHeight="1">
      <c r="B22084" t="s" s="82">
        <v>23035</v>
      </c>
    </row>
    <row r="22085" s="90" customFormat="1" ht="12.75" customHeight="1">
      <c r="B22085" t="s" s="82">
        <v>23036</v>
      </c>
    </row>
    <row r="22086" s="90" customFormat="1" ht="12.75" customHeight="1">
      <c r="B22086" t="s" s="82">
        <v>23037</v>
      </c>
    </row>
    <row r="22087" s="90" customFormat="1" ht="12.75" customHeight="1">
      <c r="B22087" t="s" s="82">
        <v>23038</v>
      </c>
    </row>
    <row r="22088" s="90" customFormat="1" ht="12.75" customHeight="1">
      <c r="B22088" t="s" s="82">
        <v>23039</v>
      </c>
    </row>
    <row r="22089" s="90" customFormat="1" ht="12.75" customHeight="1">
      <c r="B22089" t="s" s="82">
        <v>23040</v>
      </c>
    </row>
    <row r="22090" s="90" customFormat="1" ht="12.75" customHeight="1">
      <c r="B22090" t="s" s="82">
        <v>23041</v>
      </c>
    </row>
    <row r="22091" s="90" customFormat="1" ht="12.75" customHeight="1">
      <c r="B22091" t="s" s="82">
        <v>23042</v>
      </c>
    </row>
    <row r="22092" s="90" customFormat="1" ht="12.75" customHeight="1">
      <c r="B22092" t="s" s="82">
        <v>23043</v>
      </c>
    </row>
    <row r="22093" s="90" customFormat="1" ht="12.75" customHeight="1">
      <c r="B22093" t="s" s="82">
        <v>23044</v>
      </c>
    </row>
    <row r="22094" s="90" customFormat="1" ht="12.75" customHeight="1">
      <c r="B22094" t="s" s="82">
        <v>23045</v>
      </c>
    </row>
    <row r="22095" s="90" customFormat="1" ht="12.75" customHeight="1">
      <c r="B22095" t="s" s="82">
        <v>23046</v>
      </c>
    </row>
    <row r="22096" s="90" customFormat="1" ht="12.75" customHeight="1">
      <c r="B22096" t="s" s="82">
        <v>23047</v>
      </c>
    </row>
    <row r="22097" s="90" customFormat="1" ht="12.75" customHeight="1">
      <c r="B22097" t="s" s="82">
        <v>23048</v>
      </c>
    </row>
    <row r="22098" s="90" customFormat="1" ht="12.75" customHeight="1">
      <c r="B22098" t="s" s="82">
        <v>23049</v>
      </c>
    </row>
    <row r="22099" s="90" customFormat="1" ht="12.75" customHeight="1">
      <c r="B22099" t="s" s="82">
        <v>23050</v>
      </c>
    </row>
    <row r="22100" s="90" customFormat="1" ht="12.75" customHeight="1">
      <c r="B22100" t="s" s="82">
        <v>23051</v>
      </c>
    </row>
    <row r="22101" s="90" customFormat="1" ht="12.75" customHeight="1">
      <c r="B22101" t="s" s="82">
        <v>23052</v>
      </c>
    </row>
    <row r="22102" s="90" customFormat="1" ht="12.75" customHeight="1">
      <c r="B22102" t="s" s="82">
        <v>23053</v>
      </c>
    </row>
    <row r="22103" s="90" customFormat="1" ht="12.75" customHeight="1">
      <c r="B22103" t="s" s="82">
        <v>23054</v>
      </c>
    </row>
    <row r="22104" s="90" customFormat="1" ht="12.75" customHeight="1">
      <c r="B22104" t="s" s="82">
        <v>23055</v>
      </c>
    </row>
    <row r="22105" s="90" customFormat="1" ht="12.75" customHeight="1">
      <c r="B22105" t="s" s="82">
        <v>23056</v>
      </c>
    </row>
    <row r="22106" s="90" customFormat="1" ht="12.75" customHeight="1">
      <c r="B22106" t="s" s="82">
        <v>23057</v>
      </c>
    </row>
    <row r="22107" s="90" customFormat="1" ht="12.75" customHeight="1">
      <c r="B22107" t="s" s="82">
        <v>23058</v>
      </c>
    </row>
    <row r="22108" s="90" customFormat="1" ht="12.75" customHeight="1">
      <c r="B22108" t="s" s="82">
        <v>23059</v>
      </c>
    </row>
    <row r="22109" s="90" customFormat="1" ht="12.75" customHeight="1">
      <c r="B22109" t="s" s="82">
        <v>23060</v>
      </c>
    </row>
    <row r="22110" s="90" customFormat="1" ht="12.75" customHeight="1">
      <c r="B22110" t="s" s="82">
        <v>23061</v>
      </c>
    </row>
    <row r="22111" s="90" customFormat="1" ht="12.75" customHeight="1">
      <c r="B22111" t="s" s="82">
        <v>23062</v>
      </c>
    </row>
    <row r="22112" s="90" customFormat="1" ht="12.75" customHeight="1">
      <c r="B22112" t="s" s="82">
        <v>23063</v>
      </c>
    </row>
    <row r="22113" s="90" customFormat="1" ht="12.75" customHeight="1">
      <c r="B22113" t="s" s="82">
        <v>23064</v>
      </c>
    </row>
    <row r="22114" s="90" customFormat="1" ht="12.75" customHeight="1">
      <c r="B22114" t="s" s="82">
        <v>23065</v>
      </c>
    </row>
    <row r="22115" s="90" customFormat="1" ht="12.75" customHeight="1">
      <c r="B22115" t="s" s="82">
        <v>23066</v>
      </c>
    </row>
    <row r="22116" s="90" customFormat="1" ht="12.75" customHeight="1">
      <c r="B22116" t="s" s="82">
        <v>23067</v>
      </c>
    </row>
    <row r="22117" s="90" customFormat="1" ht="12.75" customHeight="1">
      <c r="B22117" t="s" s="82">
        <v>23068</v>
      </c>
    </row>
    <row r="22118" s="90" customFormat="1" ht="12.75" customHeight="1">
      <c r="B22118" t="s" s="82">
        <v>23069</v>
      </c>
    </row>
    <row r="22119" s="90" customFormat="1" ht="12.75" customHeight="1">
      <c r="B22119" t="s" s="82">
        <v>23070</v>
      </c>
    </row>
    <row r="22120" s="90" customFormat="1" ht="12.75" customHeight="1">
      <c r="B22120" t="s" s="82">
        <v>23071</v>
      </c>
    </row>
    <row r="22121" s="90" customFormat="1" ht="12.75" customHeight="1">
      <c r="B22121" t="s" s="82">
        <v>23072</v>
      </c>
    </row>
    <row r="22122" s="90" customFormat="1" ht="12.75" customHeight="1">
      <c r="B22122" t="s" s="82">
        <v>23073</v>
      </c>
    </row>
    <row r="22123" s="90" customFormat="1" ht="12.75" customHeight="1">
      <c r="B22123" t="s" s="82">
        <v>23074</v>
      </c>
    </row>
    <row r="22124" s="90" customFormat="1" ht="12.75" customHeight="1">
      <c r="B22124" t="s" s="82">
        <v>23075</v>
      </c>
    </row>
    <row r="22125" s="90" customFormat="1" ht="12.75" customHeight="1">
      <c r="B22125" t="s" s="82">
        <v>23076</v>
      </c>
    </row>
    <row r="22126" s="90" customFormat="1" ht="12.75" customHeight="1">
      <c r="B22126" t="s" s="82">
        <v>23077</v>
      </c>
    </row>
    <row r="22127" s="90" customFormat="1" ht="12.75" customHeight="1">
      <c r="B22127" t="s" s="82">
        <v>23078</v>
      </c>
    </row>
    <row r="22128" s="90" customFormat="1" ht="12.75" customHeight="1">
      <c r="B22128" t="s" s="82">
        <v>23079</v>
      </c>
    </row>
    <row r="22129" s="90" customFormat="1" ht="12.75" customHeight="1">
      <c r="B22129" t="s" s="82">
        <v>23080</v>
      </c>
    </row>
    <row r="22130" s="90" customFormat="1" ht="12.75" customHeight="1">
      <c r="B22130" t="s" s="82">
        <v>23081</v>
      </c>
    </row>
    <row r="22131" s="90" customFormat="1" ht="12.75" customHeight="1">
      <c r="B22131" t="s" s="82">
        <v>23082</v>
      </c>
    </row>
    <row r="22132" s="90" customFormat="1" ht="12.75" customHeight="1">
      <c r="B22132" t="s" s="82">
        <v>23083</v>
      </c>
    </row>
    <row r="22133" s="90" customFormat="1" ht="12.75" customHeight="1">
      <c r="B22133" t="s" s="82">
        <v>23084</v>
      </c>
    </row>
    <row r="22134" s="90" customFormat="1" ht="12.75" customHeight="1">
      <c r="B22134" t="s" s="82">
        <v>23085</v>
      </c>
    </row>
    <row r="22135" s="90" customFormat="1" ht="12.75" customHeight="1">
      <c r="B22135" t="s" s="82">
        <v>23086</v>
      </c>
    </row>
    <row r="22136" s="90" customFormat="1" ht="12.75" customHeight="1">
      <c r="B22136" t="s" s="82">
        <v>23087</v>
      </c>
    </row>
    <row r="22137" s="90" customFormat="1" ht="12.75" customHeight="1">
      <c r="B22137" t="s" s="82">
        <v>23088</v>
      </c>
    </row>
    <row r="22138" s="90" customFormat="1" ht="12.75" customHeight="1">
      <c r="B22138" t="s" s="82">
        <v>23089</v>
      </c>
    </row>
    <row r="22139" s="90" customFormat="1" ht="12.75" customHeight="1">
      <c r="B22139" t="s" s="82">
        <v>23090</v>
      </c>
    </row>
    <row r="22140" s="90" customFormat="1" ht="12.75" customHeight="1">
      <c r="B22140" t="s" s="82">
        <v>23091</v>
      </c>
    </row>
    <row r="22141" s="90" customFormat="1" ht="12.75" customHeight="1">
      <c r="B22141" t="s" s="82">
        <v>23092</v>
      </c>
    </row>
    <row r="22142" s="90" customFormat="1" ht="12.75" customHeight="1">
      <c r="B22142" t="s" s="82">
        <v>23093</v>
      </c>
    </row>
    <row r="22143" s="90" customFormat="1" ht="12.75" customHeight="1">
      <c r="B22143" t="s" s="82">
        <v>23094</v>
      </c>
    </row>
    <row r="22144" s="90" customFormat="1" ht="12.75" customHeight="1">
      <c r="B22144" t="s" s="82">
        <v>23095</v>
      </c>
    </row>
    <row r="22145" s="90" customFormat="1" ht="12.75" customHeight="1">
      <c r="B22145" t="s" s="82">
        <v>23096</v>
      </c>
    </row>
    <row r="22146" s="90" customFormat="1" ht="12.75" customHeight="1">
      <c r="B22146" t="s" s="82">
        <v>23097</v>
      </c>
    </row>
    <row r="22147" s="90" customFormat="1" ht="12.75" customHeight="1">
      <c r="B22147" t="s" s="82">
        <v>23098</v>
      </c>
    </row>
    <row r="22148" s="90" customFormat="1" ht="12.75" customHeight="1">
      <c r="B22148" t="s" s="82">
        <v>23099</v>
      </c>
    </row>
    <row r="22149" s="90" customFormat="1" ht="12.75" customHeight="1">
      <c r="B22149" t="s" s="82">
        <v>23100</v>
      </c>
    </row>
    <row r="22150" s="90" customFormat="1" ht="12.75" customHeight="1">
      <c r="B22150" t="s" s="82">
        <v>23101</v>
      </c>
    </row>
    <row r="22151" s="90" customFormat="1" ht="12.75" customHeight="1">
      <c r="B22151" t="s" s="82">
        <v>23102</v>
      </c>
    </row>
    <row r="22152" s="90" customFormat="1" ht="12.75" customHeight="1">
      <c r="B22152" t="s" s="82">
        <v>23103</v>
      </c>
    </row>
    <row r="22153" s="90" customFormat="1" ht="12.75" customHeight="1">
      <c r="B22153" t="s" s="82">
        <v>23104</v>
      </c>
    </row>
    <row r="22154" s="90" customFormat="1" ht="12.75" customHeight="1">
      <c r="B22154" t="s" s="82">
        <v>23105</v>
      </c>
    </row>
    <row r="22155" s="90" customFormat="1" ht="12.75" customHeight="1">
      <c r="B22155" t="s" s="82">
        <v>23106</v>
      </c>
    </row>
    <row r="22156" s="90" customFormat="1" ht="12.75" customHeight="1">
      <c r="B22156" t="s" s="82">
        <v>23107</v>
      </c>
    </row>
    <row r="22157" s="90" customFormat="1" ht="12.75" customHeight="1">
      <c r="B22157" t="s" s="82">
        <v>23108</v>
      </c>
    </row>
    <row r="22158" s="90" customFormat="1" ht="12.75" customHeight="1">
      <c r="B22158" t="s" s="82">
        <v>23109</v>
      </c>
    </row>
    <row r="22159" s="90" customFormat="1" ht="12.75" customHeight="1">
      <c r="B22159" t="s" s="82">
        <v>23110</v>
      </c>
    </row>
    <row r="22160" s="90" customFormat="1" ht="12.75" customHeight="1">
      <c r="B22160" t="s" s="82">
        <v>23111</v>
      </c>
    </row>
    <row r="22161" s="90" customFormat="1" ht="12.75" customHeight="1">
      <c r="B22161" t="s" s="82">
        <v>23112</v>
      </c>
    </row>
    <row r="22162" s="90" customFormat="1" ht="12.75" customHeight="1">
      <c r="B22162" t="s" s="82">
        <v>23113</v>
      </c>
    </row>
    <row r="22163" s="90" customFormat="1" ht="12.75" customHeight="1">
      <c r="B22163" t="s" s="82">
        <v>23114</v>
      </c>
    </row>
    <row r="22164" s="90" customFormat="1" ht="12.75" customHeight="1">
      <c r="B22164" t="s" s="82">
        <v>23115</v>
      </c>
    </row>
    <row r="22165" s="90" customFormat="1" ht="12.75" customHeight="1">
      <c r="B22165" t="s" s="82">
        <v>23116</v>
      </c>
    </row>
    <row r="22166" s="90" customFormat="1" ht="12.75" customHeight="1">
      <c r="B22166" t="s" s="82">
        <v>23117</v>
      </c>
    </row>
    <row r="22167" s="90" customFormat="1" ht="12.75" customHeight="1">
      <c r="B22167" t="s" s="82">
        <v>23118</v>
      </c>
    </row>
    <row r="22168" s="90" customFormat="1" ht="12.75" customHeight="1">
      <c r="B22168" t="s" s="82">
        <v>23119</v>
      </c>
    </row>
    <row r="22169" s="90" customFormat="1" ht="12.75" customHeight="1">
      <c r="B22169" t="s" s="82">
        <v>23120</v>
      </c>
    </row>
    <row r="22170" s="90" customFormat="1" ht="12.75" customHeight="1">
      <c r="B22170" t="s" s="82">
        <v>23121</v>
      </c>
    </row>
    <row r="22171" s="90" customFormat="1" ht="12.75" customHeight="1">
      <c r="B22171" t="s" s="82">
        <v>23122</v>
      </c>
    </row>
    <row r="22172" s="90" customFormat="1" ht="12.75" customHeight="1">
      <c r="B22172" t="s" s="82">
        <v>23123</v>
      </c>
    </row>
    <row r="22173" s="90" customFormat="1" ht="12.75" customHeight="1">
      <c r="B22173" t="s" s="82">
        <v>23124</v>
      </c>
    </row>
    <row r="22174" s="90" customFormat="1" ht="12.75" customHeight="1">
      <c r="B22174" t="s" s="82">
        <v>23125</v>
      </c>
    </row>
    <row r="22175" s="90" customFormat="1" ht="12.75" customHeight="1">
      <c r="B22175" t="s" s="82">
        <v>23126</v>
      </c>
    </row>
    <row r="22176" s="90" customFormat="1" ht="12.75" customHeight="1">
      <c r="B22176" t="s" s="82">
        <v>23127</v>
      </c>
    </row>
    <row r="22177" s="90" customFormat="1" ht="12.75" customHeight="1">
      <c r="B22177" t="s" s="82">
        <v>23128</v>
      </c>
    </row>
    <row r="22178" s="90" customFormat="1" ht="12.75" customHeight="1">
      <c r="B22178" t="s" s="82">
        <v>23129</v>
      </c>
    </row>
    <row r="22179" s="90" customFormat="1" ht="12.75" customHeight="1">
      <c r="B22179" t="s" s="82">
        <v>23130</v>
      </c>
    </row>
    <row r="22180" s="90" customFormat="1" ht="12.75" customHeight="1">
      <c r="B22180" t="s" s="82">
        <v>23131</v>
      </c>
    </row>
    <row r="22181" s="90" customFormat="1" ht="12.75" customHeight="1">
      <c r="B22181" t="s" s="82">
        <v>23132</v>
      </c>
    </row>
    <row r="22182" s="90" customFormat="1" ht="12.75" customHeight="1">
      <c r="B22182" t="s" s="82">
        <v>23133</v>
      </c>
    </row>
    <row r="22183" s="90" customFormat="1" ht="12.75" customHeight="1">
      <c r="B22183" t="s" s="82">
        <v>23134</v>
      </c>
    </row>
    <row r="22184" s="90" customFormat="1" ht="12.75" customHeight="1">
      <c r="B22184" t="s" s="82">
        <v>23135</v>
      </c>
    </row>
    <row r="22185" s="90" customFormat="1" ht="12.75" customHeight="1">
      <c r="B22185" t="s" s="82">
        <v>23136</v>
      </c>
    </row>
    <row r="22186" s="90" customFormat="1" ht="12.75" customHeight="1">
      <c r="B22186" t="s" s="82">
        <v>23137</v>
      </c>
    </row>
    <row r="22187" s="90" customFormat="1" ht="12.75" customHeight="1">
      <c r="B22187" t="s" s="82">
        <v>23138</v>
      </c>
    </row>
    <row r="22188" s="90" customFormat="1" ht="12.75" customHeight="1">
      <c r="B22188" t="s" s="82">
        <v>23139</v>
      </c>
    </row>
    <row r="22189" s="90" customFormat="1" ht="12.75" customHeight="1">
      <c r="B22189" t="s" s="82">
        <v>23140</v>
      </c>
    </row>
    <row r="22190" s="90" customFormat="1" ht="12.75" customHeight="1">
      <c r="B22190" t="s" s="82">
        <v>23141</v>
      </c>
    </row>
    <row r="22191" s="90" customFormat="1" ht="12.75" customHeight="1">
      <c r="B22191" t="s" s="82">
        <v>23142</v>
      </c>
    </row>
    <row r="22192" s="90" customFormat="1" ht="12.75" customHeight="1">
      <c r="B22192" t="s" s="82">
        <v>23143</v>
      </c>
    </row>
    <row r="22193" s="90" customFormat="1" ht="12.75" customHeight="1">
      <c r="B22193" t="s" s="82">
        <v>23144</v>
      </c>
    </row>
    <row r="22194" s="90" customFormat="1" ht="12.75" customHeight="1">
      <c r="B22194" t="s" s="82">
        <v>23145</v>
      </c>
    </row>
    <row r="22195" s="90" customFormat="1" ht="12.75" customHeight="1">
      <c r="B22195" t="s" s="82">
        <v>23146</v>
      </c>
    </row>
    <row r="22196" s="90" customFormat="1" ht="12.75" customHeight="1">
      <c r="B22196" t="s" s="82">
        <v>23147</v>
      </c>
    </row>
    <row r="22197" s="90" customFormat="1" ht="12.75" customHeight="1">
      <c r="B22197" t="s" s="82">
        <v>23148</v>
      </c>
    </row>
    <row r="22198" s="90" customFormat="1" ht="12.75" customHeight="1">
      <c r="B22198" t="s" s="82">
        <v>23149</v>
      </c>
    </row>
    <row r="22199" s="90" customFormat="1" ht="12.75" customHeight="1">
      <c r="B22199" t="s" s="82">
        <v>23150</v>
      </c>
    </row>
    <row r="22200" s="90" customFormat="1" ht="12.75" customHeight="1">
      <c r="B22200" t="s" s="82">
        <v>23151</v>
      </c>
    </row>
    <row r="22201" s="90" customFormat="1" ht="12.75" customHeight="1">
      <c r="B22201" t="s" s="82">
        <v>23152</v>
      </c>
    </row>
    <row r="22202" s="90" customFormat="1" ht="12.75" customHeight="1">
      <c r="B22202" t="s" s="82">
        <v>23153</v>
      </c>
    </row>
    <row r="22203" s="90" customFormat="1" ht="12.75" customHeight="1">
      <c r="B22203" t="s" s="82">
        <v>23154</v>
      </c>
    </row>
    <row r="22204" s="90" customFormat="1" ht="12.75" customHeight="1">
      <c r="B22204" t="s" s="82">
        <v>23155</v>
      </c>
    </row>
    <row r="22205" s="90" customFormat="1" ht="12.75" customHeight="1">
      <c r="B22205" t="s" s="82">
        <v>23156</v>
      </c>
    </row>
    <row r="22206" s="90" customFormat="1" ht="12.75" customHeight="1">
      <c r="B22206" t="s" s="82">
        <v>23157</v>
      </c>
    </row>
    <row r="22207" s="90" customFormat="1" ht="12.75" customHeight="1">
      <c r="B22207" t="s" s="82">
        <v>23158</v>
      </c>
    </row>
    <row r="22208" s="90" customFormat="1" ht="12.75" customHeight="1">
      <c r="B22208" t="s" s="82">
        <v>23159</v>
      </c>
    </row>
    <row r="22209" s="90" customFormat="1" ht="12.75" customHeight="1">
      <c r="B22209" t="s" s="82">
        <v>23160</v>
      </c>
    </row>
    <row r="22210" s="90" customFormat="1" ht="12.75" customHeight="1">
      <c r="B22210" t="s" s="82">
        <v>23161</v>
      </c>
    </row>
    <row r="22211" s="90" customFormat="1" ht="12.75" customHeight="1">
      <c r="B22211" t="s" s="82">
        <v>23162</v>
      </c>
    </row>
    <row r="22212" s="90" customFormat="1" ht="12.75" customHeight="1">
      <c r="B22212" t="s" s="82">
        <v>23163</v>
      </c>
    </row>
    <row r="22213" s="90" customFormat="1" ht="12.75" customHeight="1">
      <c r="B22213" t="s" s="82">
        <v>23164</v>
      </c>
    </row>
    <row r="22214" s="90" customFormat="1" ht="12.75" customHeight="1">
      <c r="B22214" t="s" s="82">
        <v>23165</v>
      </c>
    </row>
    <row r="22215" s="90" customFormat="1" ht="12.75" customHeight="1">
      <c r="B22215" t="s" s="82">
        <v>23166</v>
      </c>
    </row>
    <row r="22216" s="90" customFormat="1" ht="12.75" customHeight="1">
      <c r="B22216" t="s" s="82">
        <v>23167</v>
      </c>
    </row>
    <row r="22217" s="90" customFormat="1" ht="12.75" customHeight="1">
      <c r="B22217" t="s" s="82">
        <v>23168</v>
      </c>
    </row>
    <row r="22218" s="90" customFormat="1" ht="12.75" customHeight="1">
      <c r="B22218" t="s" s="82">
        <v>23169</v>
      </c>
    </row>
    <row r="22219" s="90" customFormat="1" ht="12.75" customHeight="1">
      <c r="B22219" t="s" s="82">
        <v>23170</v>
      </c>
    </row>
    <row r="22220" s="90" customFormat="1" ht="12.75" customHeight="1">
      <c r="B22220" t="s" s="82">
        <v>23171</v>
      </c>
    </row>
    <row r="22221" s="90" customFormat="1" ht="12.75" customHeight="1">
      <c r="B22221" t="s" s="82">
        <v>23172</v>
      </c>
    </row>
    <row r="22222" s="90" customFormat="1" ht="12.75" customHeight="1">
      <c r="B22222" t="s" s="82">
        <v>23173</v>
      </c>
    </row>
    <row r="22223" s="90" customFormat="1" ht="12.75" customHeight="1">
      <c r="B22223" t="s" s="82">
        <v>23174</v>
      </c>
    </row>
    <row r="22224" s="90" customFormat="1" ht="12.75" customHeight="1">
      <c r="B22224" t="s" s="82">
        <v>23175</v>
      </c>
    </row>
    <row r="22225" s="90" customFormat="1" ht="12.75" customHeight="1">
      <c r="B22225" t="s" s="82">
        <v>23176</v>
      </c>
    </row>
    <row r="22226" s="90" customFormat="1" ht="12.75" customHeight="1">
      <c r="B22226" t="s" s="82">
        <v>23177</v>
      </c>
    </row>
    <row r="22227" s="90" customFormat="1" ht="12.75" customHeight="1">
      <c r="B22227" t="s" s="82">
        <v>23178</v>
      </c>
    </row>
    <row r="22228" s="90" customFormat="1" ht="12.75" customHeight="1">
      <c r="B22228" t="s" s="82">
        <v>23179</v>
      </c>
    </row>
    <row r="22229" s="90" customFormat="1" ht="12.75" customHeight="1">
      <c r="B22229" t="s" s="82">
        <v>23180</v>
      </c>
    </row>
    <row r="22230" s="90" customFormat="1" ht="12.75" customHeight="1">
      <c r="B22230" t="s" s="82">
        <v>23181</v>
      </c>
    </row>
    <row r="22231" s="90" customFormat="1" ht="12.75" customHeight="1">
      <c r="B22231" t="s" s="82">
        <v>23182</v>
      </c>
    </row>
    <row r="22232" s="90" customFormat="1" ht="12.75" customHeight="1">
      <c r="B22232" t="s" s="82">
        <v>23183</v>
      </c>
    </row>
    <row r="22233" s="90" customFormat="1" ht="12.75" customHeight="1">
      <c r="B22233" t="s" s="82">
        <v>23184</v>
      </c>
    </row>
    <row r="22234" s="90" customFormat="1" ht="12.75" customHeight="1">
      <c r="B22234" t="s" s="82">
        <v>23185</v>
      </c>
    </row>
    <row r="22235" s="90" customFormat="1" ht="12.75" customHeight="1">
      <c r="B22235" t="s" s="82">
        <v>23186</v>
      </c>
    </row>
    <row r="22236" s="90" customFormat="1" ht="12.75" customHeight="1">
      <c r="B22236" t="s" s="82">
        <v>23187</v>
      </c>
    </row>
    <row r="22237" s="90" customFormat="1" ht="12.75" customHeight="1">
      <c r="B22237" t="s" s="82">
        <v>23188</v>
      </c>
    </row>
    <row r="22238" s="90" customFormat="1" ht="12.75" customHeight="1">
      <c r="B22238" t="s" s="82">
        <v>23189</v>
      </c>
    </row>
    <row r="22239" s="90" customFormat="1" ht="12.75" customHeight="1">
      <c r="B22239" t="s" s="82">
        <v>23190</v>
      </c>
    </row>
    <row r="22240" s="90" customFormat="1" ht="12.75" customHeight="1">
      <c r="B22240" t="s" s="82">
        <v>23191</v>
      </c>
    </row>
    <row r="22241" s="90" customFormat="1" ht="12.75" customHeight="1">
      <c r="B22241" t="s" s="82">
        <v>23192</v>
      </c>
    </row>
    <row r="22242" s="90" customFormat="1" ht="12.75" customHeight="1">
      <c r="B22242" t="s" s="82">
        <v>23193</v>
      </c>
    </row>
    <row r="22243" s="90" customFormat="1" ht="12.75" customHeight="1">
      <c r="B22243" t="s" s="82">
        <v>23194</v>
      </c>
    </row>
    <row r="22244" s="90" customFormat="1" ht="12.75" customHeight="1">
      <c r="B22244" t="s" s="82">
        <v>23195</v>
      </c>
    </row>
    <row r="22245" s="90" customFormat="1" ht="12.75" customHeight="1">
      <c r="B22245" t="s" s="82">
        <v>23196</v>
      </c>
    </row>
    <row r="22246" s="90" customFormat="1" ht="12.75" customHeight="1">
      <c r="B22246" t="s" s="82">
        <v>23197</v>
      </c>
    </row>
    <row r="22247" s="90" customFormat="1" ht="12.75" customHeight="1">
      <c r="B22247" t="s" s="82">
        <v>23198</v>
      </c>
    </row>
    <row r="22248" s="90" customFormat="1" ht="12.75" customHeight="1">
      <c r="B22248" t="s" s="82">
        <v>23199</v>
      </c>
    </row>
    <row r="22249" s="90" customFormat="1" ht="12.75" customHeight="1">
      <c r="B22249" t="s" s="82">
        <v>23200</v>
      </c>
    </row>
    <row r="22250" s="90" customFormat="1" ht="12.75" customHeight="1">
      <c r="B22250" t="s" s="82">
        <v>23201</v>
      </c>
    </row>
    <row r="22251" s="90" customFormat="1" ht="12.75" customHeight="1">
      <c r="B22251" t="s" s="82">
        <v>23202</v>
      </c>
    </row>
    <row r="22252" s="90" customFormat="1" ht="12.75" customHeight="1">
      <c r="B22252" t="s" s="82">
        <v>23203</v>
      </c>
    </row>
    <row r="22253" s="90" customFormat="1" ht="12.75" customHeight="1">
      <c r="B22253" t="s" s="82">
        <v>23204</v>
      </c>
    </row>
    <row r="22254" s="90" customFormat="1" ht="12.75" customHeight="1">
      <c r="B22254" t="s" s="82">
        <v>23205</v>
      </c>
    </row>
    <row r="22255" s="90" customFormat="1" ht="12.75" customHeight="1">
      <c r="B22255" t="s" s="82">
        <v>23206</v>
      </c>
    </row>
    <row r="22256" s="90" customFormat="1" ht="12.75" customHeight="1">
      <c r="B22256" t="s" s="82">
        <v>23207</v>
      </c>
    </row>
    <row r="22257" s="90" customFormat="1" ht="12.75" customHeight="1">
      <c r="B22257" t="s" s="82">
        <v>23208</v>
      </c>
    </row>
    <row r="22258" s="90" customFormat="1" ht="12.75" customHeight="1">
      <c r="B22258" t="s" s="82">
        <v>23209</v>
      </c>
    </row>
    <row r="22259" s="90" customFormat="1" ht="12.75" customHeight="1">
      <c r="B22259" t="s" s="82">
        <v>23210</v>
      </c>
    </row>
    <row r="22260" s="90" customFormat="1" ht="12.75" customHeight="1">
      <c r="B22260" t="s" s="82">
        <v>23211</v>
      </c>
    </row>
    <row r="22261" s="90" customFormat="1" ht="12.75" customHeight="1">
      <c r="B22261" t="s" s="82">
        <v>23212</v>
      </c>
    </row>
    <row r="22262" s="90" customFormat="1" ht="12.75" customHeight="1">
      <c r="B22262" t="s" s="82">
        <v>23213</v>
      </c>
    </row>
    <row r="22263" s="90" customFormat="1" ht="12.75" customHeight="1">
      <c r="B22263" t="s" s="82">
        <v>23214</v>
      </c>
    </row>
    <row r="22264" s="90" customFormat="1" ht="12.75" customHeight="1">
      <c r="B22264" t="s" s="82">
        <v>23215</v>
      </c>
    </row>
    <row r="22265" s="90" customFormat="1" ht="12.75" customHeight="1">
      <c r="B22265" t="s" s="82">
        <v>23216</v>
      </c>
    </row>
    <row r="22266" s="90" customFormat="1" ht="12.75" customHeight="1">
      <c r="B22266" t="s" s="82">
        <v>23217</v>
      </c>
    </row>
    <row r="22267" s="90" customFormat="1" ht="12.75" customHeight="1">
      <c r="B22267" t="s" s="82">
        <v>23218</v>
      </c>
    </row>
    <row r="22268" s="90" customFormat="1" ht="12.75" customHeight="1">
      <c r="B22268" t="s" s="82">
        <v>23219</v>
      </c>
    </row>
    <row r="22269" s="90" customFormat="1" ht="12.75" customHeight="1">
      <c r="B22269" t="s" s="82">
        <v>23220</v>
      </c>
    </row>
    <row r="22270" s="90" customFormat="1" ht="12.75" customHeight="1">
      <c r="B22270" t="s" s="82">
        <v>23221</v>
      </c>
    </row>
    <row r="22271" s="90" customFormat="1" ht="12.75" customHeight="1">
      <c r="B22271" t="s" s="82">
        <v>23222</v>
      </c>
    </row>
    <row r="22272" s="90" customFormat="1" ht="12.75" customHeight="1">
      <c r="B22272" t="s" s="82">
        <v>23223</v>
      </c>
    </row>
    <row r="22273" s="90" customFormat="1" ht="12.75" customHeight="1">
      <c r="B22273" t="s" s="82">
        <v>23224</v>
      </c>
    </row>
    <row r="22274" s="90" customFormat="1" ht="12.75" customHeight="1">
      <c r="B22274" t="s" s="82">
        <v>23225</v>
      </c>
    </row>
    <row r="22275" s="90" customFormat="1" ht="12.75" customHeight="1">
      <c r="B22275" t="s" s="82">
        <v>23226</v>
      </c>
    </row>
    <row r="22276" s="90" customFormat="1" ht="12.75" customHeight="1">
      <c r="B22276" t="s" s="82">
        <v>23227</v>
      </c>
    </row>
    <row r="22277" s="90" customFormat="1" ht="12.75" customHeight="1">
      <c r="B22277" t="s" s="82">
        <v>23228</v>
      </c>
    </row>
    <row r="22278" s="90" customFormat="1" ht="12.75" customHeight="1">
      <c r="B22278" t="s" s="82">
        <v>23229</v>
      </c>
    </row>
    <row r="22279" s="90" customFormat="1" ht="12.75" customHeight="1">
      <c r="B22279" t="s" s="82">
        <v>23230</v>
      </c>
    </row>
    <row r="22280" s="90" customFormat="1" ht="12.75" customHeight="1">
      <c r="B22280" t="s" s="82">
        <v>23231</v>
      </c>
    </row>
    <row r="22281" s="90" customFormat="1" ht="12.75" customHeight="1">
      <c r="B22281" t="s" s="82">
        <v>23232</v>
      </c>
    </row>
    <row r="22282" s="90" customFormat="1" ht="12.75" customHeight="1">
      <c r="B22282" t="s" s="82">
        <v>23233</v>
      </c>
    </row>
    <row r="22283" s="90" customFormat="1" ht="12.75" customHeight="1">
      <c r="B22283" t="s" s="82">
        <v>23234</v>
      </c>
    </row>
    <row r="22284" s="90" customFormat="1" ht="12.75" customHeight="1">
      <c r="B22284" t="s" s="82">
        <v>23235</v>
      </c>
    </row>
    <row r="22285" s="90" customFormat="1" ht="12.75" customHeight="1">
      <c r="B22285" t="s" s="82">
        <v>23236</v>
      </c>
    </row>
    <row r="22286" s="90" customFormat="1" ht="12.75" customHeight="1">
      <c r="B22286" t="s" s="82">
        <v>23237</v>
      </c>
    </row>
    <row r="22287" s="90" customFormat="1" ht="12.75" customHeight="1">
      <c r="B22287" t="s" s="82">
        <v>23238</v>
      </c>
    </row>
    <row r="22288" s="90" customFormat="1" ht="12.75" customHeight="1">
      <c r="B22288" t="s" s="82">
        <v>23239</v>
      </c>
    </row>
    <row r="22289" s="90" customFormat="1" ht="12.75" customHeight="1">
      <c r="B22289" t="s" s="82">
        <v>23240</v>
      </c>
    </row>
    <row r="22290" s="90" customFormat="1" ht="12.75" customHeight="1">
      <c r="B22290" t="s" s="82">
        <v>23241</v>
      </c>
    </row>
    <row r="22291" s="90" customFormat="1" ht="12.75" customHeight="1">
      <c r="B22291" t="s" s="82">
        <v>23242</v>
      </c>
    </row>
    <row r="22292" s="90" customFormat="1" ht="12.75" customHeight="1">
      <c r="B22292" t="s" s="82">
        <v>23243</v>
      </c>
    </row>
    <row r="22293" s="90" customFormat="1" ht="12.75" customHeight="1">
      <c r="B22293" t="s" s="82">
        <v>23244</v>
      </c>
    </row>
    <row r="22294" s="90" customFormat="1" ht="12.75" customHeight="1">
      <c r="B22294" t="s" s="82">
        <v>23245</v>
      </c>
    </row>
    <row r="22295" s="90" customFormat="1" ht="12.75" customHeight="1">
      <c r="B22295" t="s" s="82">
        <v>23246</v>
      </c>
    </row>
    <row r="22296" s="90" customFormat="1" ht="12.75" customHeight="1">
      <c r="B22296" t="s" s="82">
        <v>23247</v>
      </c>
    </row>
    <row r="22297" s="90" customFormat="1" ht="12.75" customHeight="1">
      <c r="B22297" t="s" s="82">
        <v>23248</v>
      </c>
    </row>
    <row r="22298" s="90" customFormat="1" ht="12.75" customHeight="1">
      <c r="B22298" t="s" s="82">
        <v>23249</v>
      </c>
    </row>
    <row r="22299" s="90" customFormat="1" ht="12.75" customHeight="1">
      <c r="B22299" t="s" s="82">
        <v>23250</v>
      </c>
    </row>
    <row r="22300" s="90" customFormat="1" ht="12.75" customHeight="1">
      <c r="B22300" t="s" s="82">
        <v>23251</v>
      </c>
    </row>
    <row r="22301" s="90" customFormat="1" ht="12.75" customHeight="1">
      <c r="B22301" t="s" s="82">
        <v>23252</v>
      </c>
    </row>
    <row r="22302" s="90" customFormat="1" ht="12.75" customHeight="1">
      <c r="B22302" t="s" s="82">
        <v>23253</v>
      </c>
    </row>
    <row r="22303" s="90" customFormat="1" ht="12.75" customHeight="1">
      <c r="B22303" t="s" s="82">
        <v>23254</v>
      </c>
    </row>
    <row r="22304" s="90" customFormat="1" ht="12.75" customHeight="1">
      <c r="B22304" t="s" s="82">
        <v>23255</v>
      </c>
    </row>
    <row r="22305" s="90" customFormat="1" ht="12.75" customHeight="1">
      <c r="B22305" t="s" s="82">
        <v>23256</v>
      </c>
    </row>
    <row r="22306" s="90" customFormat="1" ht="12.75" customHeight="1">
      <c r="B22306" t="s" s="82">
        <v>23257</v>
      </c>
    </row>
    <row r="22307" s="90" customFormat="1" ht="12.75" customHeight="1">
      <c r="B22307" t="s" s="82">
        <v>23258</v>
      </c>
    </row>
    <row r="22308" s="90" customFormat="1" ht="12.75" customHeight="1">
      <c r="B22308" t="s" s="82">
        <v>23259</v>
      </c>
    </row>
    <row r="22309" s="90" customFormat="1" ht="12.75" customHeight="1">
      <c r="B22309" t="s" s="82">
        <v>23260</v>
      </c>
    </row>
    <row r="22310" s="90" customFormat="1" ht="12.75" customHeight="1">
      <c r="B22310" t="s" s="82">
        <v>23261</v>
      </c>
    </row>
    <row r="22311" s="90" customFormat="1" ht="12.75" customHeight="1">
      <c r="B22311" t="s" s="82">
        <v>23262</v>
      </c>
    </row>
    <row r="22312" s="90" customFormat="1" ht="12.75" customHeight="1">
      <c r="B22312" t="s" s="82">
        <v>23263</v>
      </c>
    </row>
    <row r="22313" s="90" customFormat="1" ht="12.75" customHeight="1">
      <c r="B22313" t="s" s="82">
        <v>23264</v>
      </c>
    </row>
    <row r="22314" s="90" customFormat="1" ht="12.75" customHeight="1">
      <c r="B22314" t="s" s="82">
        <v>23265</v>
      </c>
    </row>
    <row r="22315" s="90" customFormat="1" ht="12.75" customHeight="1">
      <c r="B22315" t="s" s="82">
        <v>23266</v>
      </c>
    </row>
    <row r="22316" s="90" customFormat="1" ht="12.75" customHeight="1">
      <c r="B22316" t="s" s="82">
        <v>23267</v>
      </c>
    </row>
    <row r="22317" s="90" customFormat="1" ht="12.75" customHeight="1">
      <c r="B22317" t="s" s="82">
        <v>23268</v>
      </c>
    </row>
    <row r="22318" s="90" customFormat="1" ht="12.75" customHeight="1">
      <c r="B22318" t="s" s="82">
        <v>23269</v>
      </c>
    </row>
    <row r="22319" s="90" customFormat="1" ht="12.75" customHeight="1">
      <c r="B22319" t="s" s="82">
        <v>23270</v>
      </c>
    </row>
    <row r="22320" s="90" customFormat="1" ht="12.75" customHeight="1">
      <c r="B22320" t="s" s="82">
        <v>23271</v>
      </c>
    </row>
    <row r="22321" s="90" customFormat="1" ht="12.75" customHeight="1">
      <c r="B22321" t="s" s="82">
        <v>23272</v>
      </c>
    </row>
    <row r="22322" s="90" customFormat="1" ht="12.75" customHeight="1">
      <c r="B22322" t="s" s="82">
        <v>23273</v>
      </c>
    </row>
    <row r="22323" s="90" customFormat="1" ht="12.75" customHeight="1">
      <c r="B22323" t="s" s="82">
        <v>23274</v>
      </c>
    </row>
    <row r="22324" s="90" customFormat="1" ht="12.75" customHeight="1">
      <c r="B22324" t="s" s="82">
        <v>23275</v>
      </c>
    </row>
    <row r="22325" s="90" customFormat="1" ht="12.75" customHeight="1">
      <c r="B22325" t="s" s="82">
        <v>23276</v>
      </c>
    </row>
    <row r="22326" s="90" customFormat="1" ht="12.75" customHeight="1">
      <c r="B22326" t="s" s="82">
        <v>23277</v>
      </c>
    </row>
    <row r="22327" s="90" customFormat="1" ht="12.75" customHeight="1">
      <c r="B22327" t="s" s="82">
        <v>23278</v>
      </c>
    </row>
    <row r="22328" s="90" customFormat="1" ht="12.75" customHeight="1">
      <c r="B22328" t="s" s="82">
        <v>23279</v>
      </c>
    </row>
    <row r="22329" s="90" customFormat="1" ht="12.75" customHeight="1">
      <c r="B22329" t="s" s="82">
        <v>23280</v>
      </c>
    </row>
    <row r="22330" s="90" customFormat="1" ht="12.75" customHeight="1">
      <c r="B22330" t="s" s="82">
        <v>23281</v>
      </c>
    </row>
    <row r="22331" s="90" customFormat="1" ht="12.75" customHeight="1">
      <c r="B22331" t="s" s="82">
        <v>23282</v>
      </c>
    </row>
    <row r="22332" s="90" customFormat="1" ht="12.75" customHeight="1">
      <c r="B22332" t="s" s="82">
        <v>23283</v>
      </c>
    </row>
    <row r="22333" s="90" customFormat="1" ht="12.75" customHeight="1">
      <c r="B22333" t="s" s="82">
        <v>23284</v>
      </c>
    </row>
    <row r="22334" s="90" customFormat="1" ht="12.75" customHeight="1">
      <c r="B22334" t="s" s="82">
        <v>23285</v>
      </c>
    </row>
    <row r="22335" s="90" customFormat="1" ht="12.75" customHeight="1">
      <c r="B22335" t="s" s="82">
        <v>23286</v>
      </c>
    </row>
    <row r="22336" s="90" customFormat="1" ht="12.75" customHeight="1">
      <c r="B22336" t="s" s="82">
        <v>23287</v>
      </c>
    </row>
    <row r="22337" s="90" customFormat="1" ht="12.75" customHeight="1">
      <c r="B22337" t="s" s="82">
        <v>23288</v>
      </c>
    </row>
    <row r="22338" s="90" customFormat="1" ht="12.75" customHeight="1">
      <c r="B22338" t="s" s="82">
        <v>23289</v>
      </c>
    </row>
    <row r="22339" s="90" customFormat="1" ht="12.75" customHeight="1">
      <c r="B22339" t="s" s="82">
        <v>23290</v>
      </c>
    </row>
    <row r="22340" s="90" customFormat="1" ht="12.75" customHeight="1">
      <c r="B22340" t="s" s="82">
        <v>23291</v>
      </c>
    </row>
    <row r="22341" s="90" customFormat="1" ht="12.75" customHeight="1">
      <c r="B22341" t="s" s="82">
        <v>23292</v>
      </c>
    </row>
    <row r="22342" s="90" customFormat="1" ht="12.75" customHeight="1">
      <c r="B22342" t="s" s="82">
        <v>23293</v>
      </c>
    </row>
    <row r="22343" s="90" customFormat="1" ht="12.75" customHeight="1">
      <c r="B22343" t="s" s="82">
        <v>23294</v>
      </c>
    </row>
    <row r="22344" s="90" customFormat="1" ht="12.75" customHeight="1">
      <c r="B22344" t="s" s="82">
        <v>23295</v>
      </c>
    </row>
    <row r="22345" s="90" customFormat="1" ht="12.75" customHeight="1">
      <c r="B22345" t="s" s="82">
        <v>23296</v>
      </c>
    </row>
    <row r="22346" s="90" customFormat="1" ht="12.75" customHeight="1">
      <c r="B22346" t="s" s="82">
        <v>23297</v>
      </c>
    </row>
    <row r="22347" s="90" customFormat="1" ht="12.75" customHeight="1">
      <c r="B22347" t="s" s="82">
        <v>23298</v>
      </c>
    </row>
    <row r="22348" s="90" customFormat="1" ht="12.75" customHeight="1">
      <c r="B22348" t="s" s="82">
        <v>23299</v>
      </c>
    </row>
    <row r="22349" s="90" customFormat="1" ht="12.75" customHeight="1">
      <c r="B22349" t="s" s="82">
        <v>23300</v>
      </c>
    </row>
    <row r="22350" s="90" customFormat="1" ht="12.75" customHeight="1">
      <c r="B22350" t="s" s="82">
        <v>23301</v>
      </c>
    </row>
    <row r="22351" s="90" customFormat="1" ht="12.75" customHeight="1">
      <c r="B22351" t="s" s="82">
        <v>23302</v>
      </c>
    </row>
    <row r="22352" s="90" customFormat="1" ht="12.75" customHeight="1">
      <c r="B22352" t="s" s="82">
        <v>23303</v>
      </c>
    </row>
    <row r="22353" s="90" customFormat="1" ht="12.75" customHeight="1">
      <c r="B22353" t="s" s="82">
        <v>23304</v>
      </c>
    </row>
    <row r="22354" s="90" customFormat="1" ht="12.75" customHeight="1">
      <c r="B22354" t="s" s="82">
        <v>23305</v>
      </c>
    </row>
    <row r="22355" s="90" customFormat="1" ht="12.75" customHeight="1">
      <c r="B22355" t="s" s="82">
        <v>23306</v>
      </c>
    </row>
    <row r="22356" s="90" customFormat="1" ht="12.75" customHeight="1">
      <c r="B22356" t="s" s="82">
        <v>23307</v>
      </c>
    </row>
    <row r="22357" s="90" customFormat="1" ht="12.75" customHeight="1">
      <c r="B22357" t="s" s="82">
        <v>23308</v>
      </c>
    </row>
    <row r="22358" s="90" customFormat="1" ht="12.75" customHeight="1">
      <c r="B22358" t="s" s="82">
        <v>23309</v>
      </c>
    </row>
    <row r="22359" s="90" customFormat="1" ht="12.75" customHeight="1">
      <c r="B22359" t="s" s="82">
        <v>23310</v>
      </c>
    </row>
    <row r="22360" s="90" customFormat="1" ht="12.75" customHeight="1">
      <c r="B22360" t="s" s="82">
        <v>23311</v>
      </c>
    </row>
    <row r="22361" s="90" customFormat="1" ht="12.75" customHeight="1">
      <c r="B22361" t="s" s="82">
        <v>23312</v>
      </c>
    </row>
    <row r="22362" s="90" customFormat="1" ht="12.75" customHeight="1">
      <c r="B22362" t="s" s="82">
        <v>23313</v>
      </c>
    </row>
    <row r="22363" s="90" customFormat="1" ht="12.75" customHeight="1">
      <c r="B22363" t="s" s="82">
        <v>23314</v>
      </c>
    </row>
    <row r="22364" s="90" customFormat="1" ht="12.75" customHeight="1">
      <c r="B22364" t="s" s="82">
        <v>23315</v>
      </c>
    </row>
    <row r="22365" s="90" customFormat="1" ht="12.75" customHeight="1">
      <c r="B22365" t="s" s="82">
        <v>23316</v>
      </c>
    </row>
    <row r="22366" s="90" customFormat="1" ht="12.75" customHeight="1">
      <c r="B22366" t="s" s="82">
        <v>23317</v>
      </c>
    </row>
    <row r="22367" s="90" customFormat="1" ht="12.75" customHeight="1">
      <c r="B22367" t="s" s="82">
        <v>23318</v>
      </c>
    </row>
    <row r="22368" s="90" customFormat="1" ht="12.75" customHeight="1">
      <c r="B22368" t="s" s="82">
        <v>23319</v>
      </c>
    </row>
    <row r="22369" s="90" customFormat="1" ht="12.75" customHeight="1">
      <c r="B22369" t="s" s="82">
        <v>23320</v>
      </c>
    </row>
    <row r="22370" s="90" customFormat="1" ht="12.75" customHeight="1">
      <c r="B22370" t="s" s="82">
        <v>23321</v>
      </c>
    </row>
    <row r="22371" s="90" customFormat="1" ht="12.75" customHeight="1">
      <c r="B22371" t="s" s="82">
        <v>23322</v>
      </c>
    </row>
    <row r="22372" s="90" customFormat="1" ht="12.75" customHeight="1">
      <c r="B22372" t="s" s="82">
        <v>23323</v>
      </c>
    </row>
    <row r="22373" s="90" customFormat="1" ht="12.75" customHeight="1">
      <c r="B22373" t="s" s="82">
        <v>23324</v>
      </c>
    </row>
    <row r="22374" s="90" customFormat="1" ht="12.75" customHeight="1">
      <c r="B22374" t="s" s="82">
        <v>23325</v>
      </c>
    </row>
    <row r="22375" s="90" customFormat="1" ht="12.75" customHeight="1">
      <c r="B22375" t="s" s="82">
        <v>23326</v>
      </c>
    </row>
    <row r="22376" s="90" customFormat="1" ht="12.75" customHeight="1">
      <c r="B22376" t="s" s="82">
        <v>23327</v>
      </c>
    </row>
    <row r="22377" s="90" customFormat="1" ht="12.75" customHeight="1">
      <c r="B22377" t="s" s="82">
        <v>23328</v>
      </c>
    </row>
    <row r="22378" s="90" customFormat="1" ht="12.75" customHeight="1">
      <c r="B22378" t="s" s="82">
        <v>23329</v>
      </c>
    </row>
    <row r="22379" s="90" customFormat="1" ht="12.75" customHeight="1">
      <c r="B22379" t="s" s="82">
        <v>23330</v>
      </c>
    </row>
    <row r="22380" s="90" customFormat="1" ht="12.75" customHeight="1">
      <c r="B22380" t="s" s="82">
        <v>23331</v>
      </c>
    </row>
    <row r="22381" s="90" customFormat="1" ht="12.75" customHeight="1">
      <c r="B22381" t="s" s="82">
        <v>23332</v>
      </c>
    </row>
    <row r="22382" s="90" customFormat="1" ht="12.75" customHeight="1">
      <c r="B22382" t="s" s="82">
        <v>23333</v>
      </c>
    </row>
    <row r="22383" s="90" customFormat="1" ht="12.75" customHeight="1">
      <c r="B22383" t="s" s="82">
        <v>23334</v>
      </c>
    </row>
    <row r="22384" s="90" customFormat="1" ht="12.75" customHeight="1">
      <c r="B22384" t="s" s="82">
        <v>23335</v>
      </c>
    </row>
    <row r="22385" s="90" customFormat="1" ht="12.75" customHeight="1">
      <c r="B22385" t="s" s="82">
        <v>23336</v>
      </c>
    </row>
    <row r="22386" s="90" customFormat="1" ht="12.75" customHeight="1">
      <c r="B22386" t="s" s="82">
        <v>23337</v>
      </c>
    </row>
    <row r="22387" s="90" customFormat="1" ht="12.75" customHeight="1">
      <c r="B22387" t="s" s="82">
        <v>23338</v>
      </c>
    </row>
    <row r="22388" s="90" customFormat="1" ht="12.75" customHeight="1">
      <c r="B22388" t="s" s="82">
        <v>23339</v>
      </c>
    </row>
    <row r="22389" s="90" customFormat="1" ht="12.75" customHeight="1">
      <c r="B22389" t="s" s="82">
        <v>23340</v>
      </c>
    </row>
    <row r="22390" s="90" customFormat="1" ht="12.75" customHeight="1">
      <c r="B22390" t="s" s="82">
        <v>23341</v>
      </c>
    </row>
    <row r="22391" s="90" customFormat="1" ht="12.75" customHeight="1">
      <c r="B22391" t="s" s="82">
        <v>23342</v>
      </c>
    </row>
    <row r="22392" s="90" customFormat="1" ht="12.75" customHeight="1">
      <c r="B22392" t="s" s="82">
        <v>23343</v>
      </c>
    </row>
    <row r="22393" s="90" customFormat="1" ht="12.75" customHeight="1">
      <c r="B22393" t="s" s="82">
        <v>23344</v>
      </c>
    </row>
    <row r="22394" s="90" customFormat="1" ht="12.75" customHeight="1">
      <c r="B22394" t="s" s="82">
        <v>23345</v>
      </c>
    </row>
    <row r="22395" s="90" customFormat="1" ht="12.75" customHeight="1">
      <c r="B22395" t="s" s="82">
        <v>23346</v>
      </c>
    </row>
    <row r="22396" s="90" customFormat="1" ht="12.75" customHeight="1">
      <c r="B22396" t="s" s="82">
        <v>23347</v>
      </c>
    </row>
    <row r="22397" s="90" customFormat="1" ht="12.75" customHeight="1">
      <c r="B22397" t="s" s="82">
        <v>23348</v>
      </c>
    </row>
    <row r="22398" s="90" customFormat="1" ht="12.75" customHeight="1">
      <c r="B22398" t="s" s="82">
        <v>23349</v>
      </c>
    </row>
    <row r="22399" s="90" customFormat="1" ht="12.75" customHeight="1">
      <c r="B22399" t="s" s="82">
        <v>23350</v>
      </c>
    </row>
    <row r="22400" s="90" customFormat="1" ht="12.75" customHeight="1">
      <c r="B22400" t="s" s="82">
        <v>23351</v>
      </c>
    </row>
    <row r="22401" s="90" customFormat="1" ht="12.75" customHeight="1">
      <c r="B22401" t="s" s="82">
        <v>23352</v>
      </c>
    </row>
    <row r="22402" s="90" customFormat="1" ht="12.75" customHeight="1">
      <c r="B22402" t="s" s="82">
        <v>23353</v>
      </c>
    </row>
    <row r="22403" s="90" customFormat="1" ht="12.75" customHeight="1">
      <c r="B22403" t="s" s="82">
        <v>23354</v>
      </c>
    </row>
    <row r="22404" s="90" customFormat="1" ht="12.75" customHeight="1">
      <c r="B22404" t="s" s="82">
        <v>23355</v>
      </c>
    </row>
    <row r="22405" s="90" customFormat="1" ht="12.75" customHeight="1">
      <c r="B22405" t="s" s="82">
        <v>23356</v>
      </c>
    </row>
    <row r="22406" s="90" customFormat="1" ht="12.75" customHeight="1">
      <c r="B22406" t="s" s="82">
        <v>23357</v>
      </c>
    </row>
    <row r="22407" s="90" customFormat="1" ht="12.75" customHeight="1">
      <c r="B22407" t="s" s="82">
        <v>23358</v>
      </c>
    </row>
    <row r="22408" s="90" customFormat="1" ht="12.75" customHeight="1">
      <c r="B22408" t="s" s="82">
        <v>23359</v>
      </c>
    </row>
    <row r="22409" s="90" customFormat="1" ht="12.75" customHeight="1">
      <c r="B22409" t="s" s="82">
        <v>23360</v>
      </c>
    </row>
    <row r="22410" s="90" customFormat="1" ht="12.75" customHeight="1">
      <c r="B22410" t="s" s="82">
        <v>23361</v>
      </c>
    </row>
    <row r="22411" s="90" customFormat="1" ht="12.75" customHeight="1">
      <c r="B22411" t="s" s="82">
        <v>23362</v>
      </c>
    </row>
    <row r="22412" s="90" customFormat="1" ht="12.75" customHeight="1">
      <c r="B22412" t="s" s="82">
        <v>23363</v>
      </c>
    </row>
    <row r="22413" s="90" customFormat="1" ht="12.75" customHeight="1">
      <c r="B22413" t="s" s="82">
        <v>23364</v>
      </c>
    </row>
    <row r="22414" s="90" customFormat="1" ht="12.75" customHeight="1">
      <c r="B22414" t="s" s="82">
        <v>23365</v>
      </c>
    </row>
    <row r="22415" s="90" customFormat="1" ht="12.75" customHeight="1">
      <c r="B22415" t="s" s="82">
        <v>23366</v>
      </c>
    </row>
    <row r="22416" s="90" customFormat="1" ht="12.75" customHeight="1">
      <c r="B22416" t="s" s="82">
        <v>23367</v>
      </c>
    </row>
    <row r="22417" s="90" customFormat="1" ht="12.75" customHeight="1">
      <c r="B22417" t="s" s="82">
        <v>23368</v>
      </c>
    </row>
    <row r="22418" s="90" customFormat="1" ht="12.75" customHeight="1">
      <c r="B22418" t="s" s="82">
        <v>23369</v>
      </c>
    </row>
    <row r="22419" s="90" customFormat="1" ht="12.75" customHeight="1">
      <c r="B22419" t="s" s="82">
        <v>23370</v>
      </c>
    </row>
    <row r="22420" s="90" customFormat="1" ht="12.75" customHeight="1">
      <c r="B22420" t="s" s="82">
        <v>23371</v>
      </c>
    </row>
    <row r="22421" s="90" customFormat="1" ht="12.75" customHeight="1">
      <c r="B22421" t="s" s="82">
        <v>23372</v>
      </c>
    </row>
    <row r="22422" s="90" customFormat="1" ht="12.75" customHeight="1">
      <c r="B22422" t="s" s="82">
        <v>23373</v>
      </c>
    </row>
    <row r="22423" s="90" customFormat="1" ht="12.75" customHeight="1">
      <c r="B22423" t="s" s="82">
        <v>23374</v>
      </c>
    </row>
    <row r="22424" s="90" customFormat="1" ht="12.75" customHeight="1">
      <c r="B22424" t="s" s="82">
        <v>23375</v>
      </c>
    </row>
    <row r="22425" s="90" customFormat="1" ht="12.75" customHeight="1">
      <c r="B22425" t="s" s="82">
        <v>23376</v>
      </c>
    </row>
    <row r="22426" s="90" customFormat="1" ht="12.75" customHeight="1">
      <c r="B22426" t="s" s="82">
        <v>23377</v>
      </c>
    </row>
    <row r="22427" s="90" customFormat="1" ht="12.75" customHeight="1">
      <c r="B22427" t="s" s="82">
        <v>23378</v>
      </c>
    </row>
    <row r="22428" s="90" customFormat="1" ht="12.75" customHeight="1">
      <c r="B22428" t="s" s="82">
        <v>23379</v>
      </c>
    </row>
    <row r="22429" s="90" customFormat="1" ht="12.75" customHeight="1">
      <c r="B22429" t="s" s="82">
        <v>23380</v>
      </c>
    </row>
    <row r="22430" s="90" customFormat="1" ht="12.75" customHeight="1">
      <c r="B22430" t="s" s="82">
        <v>23381</v>
      </c>
    </row>
    <row r="22431" s="90" customFormat="1" ht="12.75" customHeight="1">
      <c r="B22431" t="s" s="82">
        <v>23382</v>
      </c>
    </row>
    <row r="22432" s="90" customFormat="1" ht="12.75" customHeight="1">
      <c r="B22432" t="s" s="82">
        <v>23383</v>
      </c>
    </row>
    <row r="22433" s="90" customFormat="1" ht="12.75" customHeight="1">
      <c r="B22433" t="s" s="82">
        <v>23384</v>
      </c>
    </row>
    <row r="22434" s="90" customFormat="1" ht="12.75" customHeight="1">
      <c r="B22434" t="s" s="82">
        <v>23385</v>
      </c>
    </row>
    <row r="22435" s="90" customFormat="1" ht="12.75" customHeight="1">
      <c r="B22435" t="s" s="82">
        <v>23386</v>
      </c>
    </row>
    <row r="22436" s="90" customFormat="1" ht="12.75" customHeight="1">
      <c r="B22436" t="s" s="82">
        <v>23387</v>
      </c>
    </row>
    <row r="22437" s="90" customFormat="1" ht="12.75" customHeight="1">
      <c r="B22437" t="s" s="82">
        <v>23388</v>
      </c>
    </row>
    <row r="22438" s="90" customFormat="1" ht="12.75" customHeight="1">
      <c r="B22438" t="s" s="82">
        <v>23389</v>
      </c>
    </row>
    <row r="22439" s="90" customFormat="1" ht="12.75" customHeight="1">
      <c r="B22439" t="s" s="82">
        <v>23390</v>
      </c>
    </row>
    <row r="22440" s="90" customFormat="1" ht="12.75" customHeight="1">
      <c r="B22440" t="s" s="82">
        <v>23391</v>
      </c>
    </row>
    <row r="22441" s="90" customFormat="1" ht="12.75" customHeight="1">
      <c r="B22441" t="s" s="82">
        <v>23392</v>
      </c>
    </row>
    <row r="22442" s="90" customFormat="1" ht="12.75" customHeight="1">
      <c r="B22442" t="s" s="82">
        <v>23393</v>
      </c>
    </row>
    <row r="22443" s="90" customFormat="1" ht="12.75" customHeight="1">
      <c r="B22443" t="s" s="82">
        <v>23394</v>
      </c>
    </row>
    <row r="22444" s="90" customFormat="1" ht="12.75" customHeight="1">
      <c r="B22444" t="s" s="82">
        <v>23395</v>
      </c>
    </row>
    <row r="22445" s="90" customFormat="1" ht="12.75" customHeight="1">
      <c r="B22445" t="s" s="82">
        <v>23396</v>
      </c>
    </row>
    <row r="22446" s="90" customFormat="1" ht="12.75" customHeight="1">
      <c r="B22446" t="s" s="82">
        <v>23397</v>
      </c>
    </row>
    <row r="22447" s="90" customFormat="1" ht="12.75" customHeight="1">
      <c r="B22447" t="s" s="82">
        <v>23398</v>
      </c>
    </row>
    <row r="22448" s="90" customFormat="1" ht="12.75" customHeight="1">
      <c r="B22448" t="s" s="82">
        <v>23399</v>
      </c>
    </row>
    <row r="22449" s="90" customFormat="1" ht="12.75" customHeight="1">
      <c r="B22449" t="s" s="82">
        <v>23400</v>
      </c>
    </row>
    <row r="22450" s="90" customFormat="1" ht="12.75" customHeight="1">
      <c r="B22450" t="s" s="82">
        <v>23401</v>
      </c>
    </row>
    <row r="22451" s="90" customFormat="1" ht="12.75" customHeight="1">
      <c r="B22451" t="s" s="82">
        <v>23402</v>
      </c>
    </row>
    <row r="22452" s="90" customFormat="1" ht="12.75" customHeight="1">
      <c r="B22452" t="s" s="82">
        <v>23403</v>
      </c>
    </row>
    <row r="22453" s="90" customFormat="1" ht="12.75" customHeight="1">
      <c r="B22453" t="s" s="82">
        <v>23404</v>
      </c>
    </row>
    <row r="22454" s="90" customFormat="1" ht="12.75" customHeight="1">
      <c r="B22454" t="s" s="82">
        <v>23405</v>
      </c>
    </row>
    <row r="22455" s="90" customFormat="1" ht="12.75" customHeight="1">
      <c r="B22455" t="s" s="82">
        <v>23406</v>
      </c>
    </row>
    <row r="22456" s="90" customFormat="1" ht="12.75" customHeight="1">
      <c r="B22456" t="s" s="82">
        <v>23407</v>
      </c>
    </row>
    <row r="22457" s="90" customFormat="1" ht="12.75" customHeight="1">
      <c r="B22457" t="s" s="82">
        <v>23408</v>
      </c>
    </row>
    <row r="22458" s="90" customFormat="1" ht="12.75" customHeight="1">
      <c r="B22458" t="s" s="82">
        <v>23409</v>
      </c>
    </row>
    <row r="22459" s="90" customFormat="1" ht="12.75" customHeight="1">
      <c r="B22459" t="s" s="82">
        <v>23410</v>
      </c>
    </row>
    <row r="22460" s="90" customFormat="1" ht="12.75" customHeight="1">
      <c r="B22460" t="s" s="82">
        <v>23411</v>
      </c>
    </row>
    <row r="22461" s="90" customFormat="1" ht="12.75" customHeight="1">
      <c r="B22461" t="s" s="82">
        <v>23412</v>
      </c>
    </row>
    <row r="22462" s="90" customFormat="1" ht="12.75" customHeight="1">
      <c r="B22462" t="s" s="82">
        <v>23413</v>
      </c>
    </row>
    <row r="22463" s="90" customFormat="1" ht="12.75" customHeight="1">
      <c r="B22463" t="s" s="82">
        <v>23414</v>
      </c>
    </row>
    <row r="22464" s="90" customFormat="1" ht="12.75" customHeight="1">
      <c r="B22464" t="s" s="82">
        <v>23415</v>
      </c>
    </row>
    <row r="22465" s="90" customFormat="1" ht="12.75" customHeight="1">
      <c r="B22465" t="s" s="82">
        <v>23416</v>
      </c>
    </row>
    <row r="22466" s="90" customFormat="1" ht="12.75" customHeight="1">
      <c r="B22466" t="s" s="82">
        <v>23417</v>
      </c>
    </row>
    <row r="22467" s="90" customFormat="1" ht="12.75" customHeight="1">
      <c r="B22467" t="s" s="82">
        <v>23418</v>
      </c>
    </row>
    <row r="22468" s="90" customFormat="1" ht="12.75" customHeight="1">
      <c r="B22468" t="s" s="82">
        <v>23419</v>
      </c>
    </row>
    <row r="22469" s="90" customFormat="1" ht="12.75" customHeight="1">
      <c r="B22469" t="s" s="82">
        <v>23420</v>
      </c>
    </row>
    <row r="22470" s="90" customFormat="1" ht="12.75" customHeight="1">
      <c r="B22470" t="s" s="82">
        <v>23421</v>
      </c>
    </row>
    <row r="22471" s="90" customFormat="1" ht="12.75" customHeight="1">
      <c r="B22471" t="s" s="82">
        <v>23422</v>
      </c>
    </row>
    <row r="22472" s="90" customFormat="1" ht="12.75" customHeight="1">
      <c r="B22472" t="s" s="82">
        <v>23423</v>
      </c>
    </row>
    <row r="22473" s="90" customFormat="1" ht="12.75" customHeight="1">
      <c r="B22473" t="s" s="82">
        <v>23424</v>
      </c>
    </row>
    <row r="22474" s="90" customFormat="1" ht="12.75" customHeight="1">
      <c r="B22474" t="s" s="82">
        <v>23425</v>
      </c>
    </row>
    <row r="22475" s="90" customFormat="1" ht="12.75" customHeight="1">
      <c r="B22475" t="s" s="82">
        <v>23426</v>
      </c>
    </row>
    <row r="22476" s="90" customFormat="1" ht="12.75" customHeight="1">
      <c r="B22476" t="s" s="82">
        <v>23427</v>
      </c>
    </row>
    <row r="22477" s="90" customFormat="1" ht="12.75" customHeight="1">
      <c r="B22477" t="s" s="82">
        <v>23428</v>
      </c>
    </row>
    <row r="22478" s="90" customFormat="1" ht="12.75" customHeight="1">
      <c r="B22478" t="s" s="82">
        <v>23429</v>
      </c>
    </row>
    <row r="22479" s="90" customFormat="1" ht="12.75" customHeight="1">
      <c r="B22479" t="s" s="82">
        <v>23430</v>
      </c>
    </row>
    <row r="22480" s="90" customFormat="1" ht="12.75" customHeight="1">
      <c r="B22480" t="s" s="82">
        <v>23431</v>
      </c>
    </row>
    <row r="22481" s="90" customFormat="1" ht="12.75" customHeight="1">
      <c r="B22481" t="s" s="82">
        <v>23432</v>
      </c>
    </row>
    <row r="22482" s="90" customFormat="1" ht="12.75" customHeight="1">
      <c r="B22482" t="s" s="82">
        <v>23433</v>
      </c>
    </row>
    <row r="22483" s="90" customFormat="1" ht="12.75" customHeight="1">
      <c r="B22483" t="s" s="82">
        <v>23434</v>
      </c>
    </row>
    <row r="22484" s="90" customFormat="1" ht="12.75" customHeight="1">
      <c r="B22484" t="s" s="82">
        <v>23435</v>
      </c>
    </row>
    <row r="22485" s="90" customFormat="1" ht="12.75" customHeight="1">
      <c r="B22485" t="s" s="82">
        <v>23436</v>
      </c>
    </row>
    <row r="22486" s="90" customFormat="1" ht="12.75" customHeight="1">
      <c r="B22486" t="s" s="82">
        <v>23437</v>
      </c>
    </row>
    <row r="22487" s="90" customFormat="1" ht="12.75" customHeight="1">
      <c r="B22487" t="s" s="82">
        <v>23438</v>
      </c>
    </row>
    <row r="22488" s="90" customFormat="1" ht="12.75" customHeight="1">
      <c r="B22488" t="s" s="82">
        <v>23439</v>
      </c>
    </row>
    <row r="22489" s="90" customFormat="1" ht="12.75" customHeight="1">
      <c r="B22489" t="s" s="82">
        <v>23440</v>
      </c>
    </row>
    <row r="22490" s="90" customFormat="1" ht="12.75" customHeight="1">
      <c r="B22490" t="s" s="82">
        <v>23441</v>
      </c>
    </row>
    <row r="22491" s="90" customFormat="1" ht="12.75" customHeight="1">
      <c r="B22491" t="s" s="82">
        <v>23442</v>
      </c>
    </row>
    <row r="22492" s="90" customFormat="1" ht="12.75" customHeight="1">
      <c r="B22492" t="s" s="82">
        <v>23443</v>
      </c>
    </row>
    <row r="22493" s="90" customFormat="1" ht="12.75" customHeight="1">
      <c r="B22493" t="s" s="82">
        <v>23444</v>
      </c>
    </row>
    <row r="22494" s="90" customFormat="1" ht="12.75" customHeight="1">
      <c r="B22494" t="s" s="82">
        <v>23445</v>
      </c>
    </row>
    <row r="22495" s="90" customFormat="1" ht="12.75" customHeight="1">
      <c r="B22495" t="s" s="82">
        <v>23446</v>
      </c>
    </row>
    <row r="22496" s="90" customFormat="1" ht="12.75" customHeight="1">
      <c r="B22496" t="s" s="82">
        <v>23447</v>
      </c>
    </row>
    <row r="22497" s="90" customFormat="1" ht="12.75" customHeight="1">
      <c r="B22497" t="s" s="82">
        <v>23448</v>
      </c>
    </row>
    <row r="22498" s="90" customFormat="1" ht="12.75" customHeight="1">
      <c r="B22498" t="s" s="82">
        <v>23449</v>
      </c>
    </row>
    <row r="22499" s="90" customFormat="1" ht="12.75" customHeight="1">
      <c r="B22499" t="s" s="82">
        <v>23450</v>
      </c>
    </row>
    <row r="22500" s="90" customFormat="1" ht="12.75" customHeight="1">
      <c r="B22500" t="s" s="82">
        <v>23451</v>
      </c>
    </row>
    <row r="22501" s="90" customFormat="1" ht="12.75" customHeight="1">
      <c r="B22501" t="s" s="82">
        <v>23452</v>
      </c>
    </row>
    <row r="22502" s="90" customFormat="1" ht="12.75" customHeight="1">
      <c r="B22502" t="s" s="82">
        <v>23453</v>
      </c>
    </row>
    <row r="22503" s="90" customFormat="1" ht="12.75" customHeight="1">
      <c r="B22503" t="s" s="82">
        <v>23454</v>
      </c>
    </row>
    <row r="22504" s="90" customFormat="1" ht="12.75" customHeight="1">
      <c r="B22504" t="s" s="82">
        <v>23455</v>
      </c>
    </row>
    <row r="22505" s="90" customFormat="1" ht="12.75" customHeight="1">
      <c r="B22505" t="s" s="82">
        <v>23456</v>
      </c>
    </row>
    <row r="22506" s="90" customFormat="1" ht="12.75" customHeight="1">
      <c r="B22506" t="s" s="82">
        <v>23457</v>
      </c>
    </row>
    <row r="22507" s="90" customFormat="1" ht="12.75" customHeight="1">
      <c r="B22507" t="s" s="82">
        <v>23458</v>
      </c>
    </row>
    <row r="22508" s="90" customFormat="1" ht="12.75" customHeight="1">
      <c r="B22508" t="s" s="82">
        <v>23459</v>
      </c>
    </row>
    <row r="22509" s="90" customFormat="1" ht="12.75" customHeight="1">
      <c r="B22509" t="s" s="82">
        <v>23460</v>
      </c>
    </row>
    <row r="22510" s="90" customFormat="1" ht="12.75" customHeight="1">
      <c r="B22510" t="s" s="82">
        <v>23461</v>
      </c>
    </row>
    <row r="22511" s="90" customFormat="1" ht="12.75" customHeight="1">
      <c r="B22511" t="s" s="82">
        <v>23462</v>
      </c>
    </row>
    <row r="22512" s="90" customFormat="1" ht="12.75" customHeight="1">
      <c r="B22512" t="s" s="82">
        <v>23463</v>
      </c>
    </row>
    <row r="22513" s="90" customFormat="1" ht="12.75" customHeight="1">
      <c r="B22513" t="s" s="82">
        <v>23464</v>
      </c>
    </row>
    <row r="22514" s="90" customFormat="1" ht="12.75" customHeight="1">
      <c r="B22514" t="s" s="82">
        <v>23465</v>
      </c>
    </row>
    <row r="22515" s="90" customFormat="1" ht="12.75" customHeight="1">
      <c r="B22515" t="s" s="82">
        <v>23466</v>
      </c>
    </row>
    <row r="22516" s="90" customFormat="1" ht="12.75" customHeight="1">
      <c r="B22516" t="s" s="82">
        <v>23467</v>
      </c>
    </row>
    <row r="22517" s="90" customFormat="1" ht="12.75" customHeight="1">
      <c r="B22517" t="s" s="82">
        <v>23468</v>
      </c>
    </row>
    <row r="22518" s="90" customFormat="1" ht="12.75" customHeight="1">
      <c r="B22518" t="s" s="82">
        <v>23469</v>
      </c>
    </row>
    <row r="22519" s="90" customFormat="1" ht="12.75" customHeight="1">
      <c r="B22519" t="s" s="82">
        <v>23470</v>
      </c>
    </row>
    <row r="22520" s="90" customFormat="1" ht="12.75" customHeight="1">
      <c r="B22520" t="s" s="82">
        <v>23471</v>
      </c>
    </row>
    <row r="22521" s="90" customFormat="1" ht="12.75" customHeight="1">
      <c r="B22521" t="s" s="82">
        <v>23472</v>
      </c>
    </row>
    <row r="22522" s="90" customFormat="1" ht="12.75" customHeight="1">
      <c r="B22522" t="s" s="82">
        <v>23473</v>
      </c>
    </row>
    <row r="22523" s="90" customFormat="1" ht="12.75" customHeight="1">
      <c r="B22523" t="s" s="82">
        <v>23474</v>
      </c>
    </row>
    <row r="22524" s="90" customFormat="1" ht="12.75" customHeight="1">
      <c r="B22524" t="s" s="82">
        <v>23475</v>
      </c>
    </row>
    <row r="22525" s="90" customFormat="1" ht="12.75" customHeight="1">
      <c r="B22525" t="s" s="82">
        <v>23476</v>
      </c>
    </row>
    <row r="22526" s="90" customFormat="1" ht="12.75" customHeight="1">
      <c r="B22526" t="s" s="82">
        <v>23477</v>
      </c>
    </row>
    <row r="22527" s="90" customFormat="1" ht="12.75" customHeight="1">
      <c r="B22527" t="s" s="82">
        <v>23478</v>
      </c>
    </row>
    <row r="22528" s="90" customFormat="1" ht="12.75" customHeight="1">
      <c r="B22528" t="s" s="82">
        <v>23479</v>
      </c>
    </row>
    <row r="22529" s="90" customFormat="1" ht="12.75" customHeight="1">
      <c r="B22529" t="s" s="82">
        <v>23480</v>
      </c>
    </row>
    <row r="22530" s="90" customFormat="1" ht="12.75" customHeight="1">
      <c r="B22530" t="s" s="82">
        <v>23481</v>
      </c>
    </row>
    <row r="22531" s="90" customFormat="1" ht="12.75" customHeight="1">
      <c r="B22531" t="s" s="82">
        <v>23482</v>
      </c>
    </row>
    <row r="22532" s="90" customFormat="1" ht="12.75" customHeight="1">
      <c r="B22532" t="s" s="82">
        <v>23483</v>
      </c>
    </row>
    <row r="22533" s="90" customFormat="1" ht="12.75" customHeight="1">
      <c r="B22533" t="s" s="82">
        <v>23484</v>
      </c>
    </row>
    <row r="22534" s="90" customFormat="1" ht="12.75" customHeight="1">
      <c r="B22534" t="s" s="82">
        <v>23485</v>
      </c>
    </row>
    <row r="22535" s="90" customFormat="1" ht="12.75" customHeight="1">
      <c r="B22535" t="s" s="82">
        <v>23486</v>
      </c>
    </row>
    <row r="22536" s="90" customFormat="1" ht="12.75" customHeight="1">
      <c r="B22536" t="s" s="82">
        <v>23487</v>
      </c>
    </row>
    <row r="22537" s="90" customFormat="1" ht="12.75" customHeight="1">
      <c r="B22537" t="s" s="82">
        <v>23488</v>
      </c>
    </row>
    <row r="22538" s="90" customFormat="1" ht="12.75" customHeight="1">
      <c r="B22538" t="s" s="82">
        <v>23489</v>
      </c>
    </row>
    <row r="22539" s="90" customFormat="1" ht="12.75" customHeight="1">
      <c r="B22539" t="s" s="82">
        <v>23490</v>
      </c>
    </row>
    <row r="22540" s="90" customFormat="1" ht="12.75" customHeight="1">
      <c r="B22540" t="s" s="82">
        <v>23491</v>
      </c>
    </row>
    <row r="22541" s="90" customFormat="1" ht="12.75" customHeight="1">
      <c r="B22541" t="s" s="82">
        <v>23492</v>
      </c>
    </row>
    <row r="22542" s="90" customFormat="1" ht="12.75" customHeight="1">
      <c r="B22542" t="s" s="82">
        <v>23493</v>
      </c>
    </row>
    <row r="22543" s="90" customFormat="1" ht="12.75" customHeight="1">
      <c r="B22543" t="s" s="82">
        <v>23494</v>
      </c>
    </row>
    <row r="22544" s="90" customFormat="1" ht="12.75" customHeight="1">
      <c r="B22544" t="s" s="82">
        <v>23495</v>
      </c>
    </row>
    <row r="22545" s="90" customFormat="1" ht="12.75" customHeight="1">
      <c r="B22545" t="s" s="82">
        <v>23496</v>
      </c>
    </row>
    <row r="22546" s="90" customFormat="1" ht="12.75" customHeight="1">
      <c r="B22546" t="s" s="82">
        <v>23497</v>
      </c>
    </row>
    <row r="22547" s="90" customFormat="1" ht="12.75" customHeight="1">
      <c r="B22547" t="s" s="82">
        <v>23498</v>
      </c>
    </row>
    <row r="22548" s="90" customFormat="1" ht="12.75" customHeight="1">
      <c r="B22548" t="s" s="82">
        <v>23499</v>
      </c>
    </row>
    <row r="22549" s="90" customFormat="1" ht="12.75" customHeight="1">
      <c r="B22549" t="s" s="82">
        <v>23500</v>
      </c>
    </row>
    <row r="22550" s="90" customFormat="1" ht="12.75" customHeight="1">
      <c r="B22550" t="s" s="82">
        <v>23501</v>
      </c>
    </row>
    <row r="22551" s="90" customFormat="1" ht="12.75" customHeight="1">
      <c r="B22551" t="s" s="82">
        <v>23502</v>
      </c>
    </row>
    <row r="22552" s="90" customFormat="1" ht="12.75" customHeight="1">
      <c r="B22552" t="s" s="82">
        <v>23503</v>
      </c>
    </row>
    <row r="22553" s="90" customFormat="1" ht="12.75" customHeight="1">
      <c r="B22553" t="s" s="82">
        <v>23504</v>
      </c>
    </row>
    <row r="22554" s="90" customFormat="1" ht="12.75" customHeight="1">
      <c r="B22554" t="s" s="82">
        <v>23505</v>
      </c>
    </row>
    <row r="22555" s="90" customFormat="1" ht="12.75" customHeight="1">
      <c r="B22555" t="s" s="82">
        <v>23506</v>
      </c>
    </row>
    <row r="22556" s="90" customFormat="1" ht="12.75" customHeight="1">
      <c r="B22556" t="s" s="82">
        <v>23507</v>
      </c>
    </row>
    <row r="22557" s="90" customFormat="1" ht="12.75" customHeight="1">
      <c r="B22557" t="s" s="82">
        <v>23508</v>
      </c>
    </row>
    <row r="22558" s="90" customFormat="1" ht="12.75" customHeight="1">
      <c r="B22558" t="s" s="82">
        <v>23509</v>
      </c>
    </row>
    <row r="22559" s="90" customFormat="1" ht="12.75" customHeight="1">
      <c r="B22559" t="s" s="82">
        <v>23510</v>
      </c>
    </row>
    <row r="22560" s="90" customFormat="1" ht="12.75" customHeight="1">
      <c r="B22560" t="s" s="82">
        <v>23511</v>
      </c>
    </row>
    <row r="22561" s="90" customFormat="1" ht="12.75" customHeight="1">
      <c r="B22561" t="s" s="82">
        <v>23512</v>
      </c>
    </row>
    <row r="22562" s="90" customFormat="1" ht="12.75" customHeight="1">
      <c r="B22562" t="s" s="82">
        <v>23513</v>
      </c>
    </row>
    <row r="22563" s="90" customFormat="1" ht="12.75" customHeight="1">
      <c r="B22563" t="s" s="82">
        <v>23514</v>
      </c>
    </row>
    <row r="22564" s="90" customFormat="1" ht="12.75" customHeight="1">
      <c r="B22564" t="s" s="82">
        <v>23515</v>
      </c>
    </row>
    <row r="22565" s="90" customFormat="1" ht="12.75" customHeight="1">
      <c r="B22565" t="s" s="82">
        <v>23516</v>
      </c>
    </row>
    <row r="22566" s="90" customFormat="1" ht="12.75" customHeight="1">
      <c r="B22566" t="s" s="82">
        <v>23517</v>
      </c>
    </row>
    <row r="22567" s="90" customFormat="1" ht="12.75" customHeight="1">
      <c r="B22567" t="s" s="82">
        <v>23518</v>
      </c>
    </row>
    <row r="22568" s="90" customFormat="1" ht="12.75" customHeight="1">
      <c r="B22568" t="s" s="82">
        <v>23519</v>
      </c>
    </row>
    <row r="22569" s="90" customFormat="1" ht="12.75" customHeight="1">
      <c r="B22569" t="s" s="82">
        <v>23520</v>
      </c>
    </row>
    <row r="22570" s="90" customFormat="1" ht="12.75" customHeight="1">
      <c r="B22570" t="s" s="82">
        <v>23521</v>
      </c>
    </row>
    <row r="22571" s="90" customFormat="1" ht="12.75" customHeight="1">
      <c r="B22571" t="s" s="82">
        <v>23522</v>
      </c>
    </row>
    <row r="22572" s="90" customFormat="1" ht="12.75" customHeight="1">
      <c r="B22572" t="s" s="82">
        <v>23523</v>
      </c>
    </row>
    <row r="22573" s="90" customFormat="1" ht="12.75" customHeight="1">
      <c r="B22573" t="s" s="82">
        <v>23524</v>
      </c>
    </row>
    <row r="22574" s="90" customFormat="1" ht="12.75" customHeight="1">
      <c r="B22574" t="s" s="82">
        <v>23525</v>
      </c>
    </row>
    <row r="22575" s="90" customFormat="1" ht="12.75" customHeight="1">
      <c r="B22575" t="s" s="82">
        <v>23526</v>
      </c>
    </row>
    <row r="22576" s="90" customFormat="1" ht="12.75" customHeight="1">
      <c r="B22576" t="s" s="82">
        <v>23527</v>
      </c>
    </row>
    <row r="22577" s="90" customFormat="1" ht="12.75" customHeight="1">
      <c r="B22577" t="s" s="82">
        <v>23528</v>
      </c>
    </row>
    <row r="22578" s="90" customFormat="1" ht="12.75" customHeight="1">
      <c r="B22578" t="s" s="82">
        <v>23529</v>
      </c>
    </row>
    <row r="22579" s="90" customFormat="1" ht="12.75" customHeight="1">
      <c r="B22579" t="s" s="82">
        <v>23530</v>
      </c>
    </row>
    <row r="22580" s="90" customFormat="1" ht="12.75" customHeight="1">
      <c r="B22580" t="s" s="82">
        <v>23531</v>
      </c>
    </row>
    <row r="22581" s="90" customFormat="1" ht="12.75" customHeight="1">
      <c r="B22581" t="s" s="82">
        <v>23532</v>
      </c>
    </row>
    <row r="22582" s="90" customFormat="1" ht="12.75" customHeight="1">
      <c r="B22582" t="s" s="82">
        <v>23533</v>
      </c>
    </row>
    <row r="22583" s="90" customFormat="1" ht="12.75" customHeight="1">
      <c r="B22583" t="s" s="82">
        <v>23534</v>
      </c>
    </row>
    <row r="22584" s="90" customFormat="1" ht="12.75" customHeight="1">
      <c r="B22584" t="s" s="82">
        <v>23535</v>
      </c>
    </row>
    <row r="22585" s="90" customFormat="1" ht="12.75" customHeight="1">
      <c r="B22585" t="s" s="82">
        <v>23536</v>
      </c>
    </row>
    <row r="22586" s="90" customFormat="1" ht="12.75" customHeight="1">
      <c r="B22586" t="s" s="82">
        <v>23537</v>
      </c>
    </row>
    <row r="22587" s="90" customFormat="1" ht="12.75" customHeight="1">
      <c r="B22587" t="s" s="82">
        <v>23538</v>
      </c>
    </row>
    <row r="22588" s="90" customFormat="1" ht="12.75" customHeight="1">
      <c r="B22588" t="s" s="82">
        <v>23539</v>
      </c>
    </row>
    <row r="22589" s="90" customFormat="1" ht="12.75" customHeight="1">
      <c r="B22589" t="s" s="82">
        <v>23540</v>
      </c>
    </row>
    <row r="22590" s="90" customFormat="1" ht="12.75" customHeight="1">
      <c r="B22590" t="s" s="82">
        <v>23541</v>
      </c>
    </row>
    <row r="22591" s="90" customFormat="1" ht="12.75" customHeight="1">
      <c r="B22591" t="s" s="82">
        <v>23542</v>
      </c>
    </row>
    <row r="22592" s="90" customFormat="1" ht="12.75" customHeight="1">
      <c r="B22592" t="s" s="82">
        <v>23543</v>
      </c>
    </row>
    <row r="22593" s="90" customFormat="1" ht="12.75" customHeight="1">
      <c r="B22593" t="s" s="82">
        <v>23544</v>
      </c>
    </row>
    <row r="22594" s="90" customFormat="1" ht="12.75" customHeight="1">
      <c r="B22594" t="s" s="82">
        <v>23545</v>
      </c>
    </row>
    <row r="22595" s="90" customFormat="1" ht="12.75" customHeight="1">
      <c r="B22595" t="s" s="82">
        <v>23546</v>
      </c>
    </row>
    <row r="22596" s="90" customFormat="1" ht="12.75" customHeight="1">
      <c r="B22596" t="s" s="82">
        <v>23547</v>
      </c>
    </row>
    <row r="22597" s="90" customFormat="1" ht="12.75" customHeight="1">
      <c r="B22597" t="s" s="82">
        <v>23548</v>
      </c>
    </row>
    <row r="22598" s="90" customFormat="1" ht="12.75" customHeight="1">
      <c r="B22598" t="s" s="82">
        <v>23549</v>
      </c>
    </row>
    <row r="22599" s="90" customFormat="1" ht="12.75" customHeight="1">
      <c r="B22599" t="s" s="82">
        <v>23550</v>
      </c>
    </row>
    <row r="22600" s="90" customFormat="1" ht="12.75" customHeight="1">
      <c r="B22600" t="s" s="82">
        <v>23551</v>
      </c>
    </row>
    <row r="22601" s="90" customFormat="1" ht="12.75" customHeight="1">
      <c r="B22601" t="s" s="82">
        <v>23552</v>
      </c>
    </row>
    <row r="22602" s="90" customFormat="1" ht="12.75" customHeight="1">
      <c r="B22602" t="s" s="82">
        <v>23553</v>
      </c>
    </row>
    <row r="22603" s="90" customFormat="1" ht="12.75" customHeight="1">
      <c r="B22603" t="s" s="82">
        <v>23554</v>
      </c>
    </row>
    <row r="22604" s="90" customFormat="1" ht="12.75" customHeight="1">
      <c r="B22604" t="s" s="82">
        <v>23555</v>
      </c>
    </row>
    <row r="22605" s="90" customFormat="1" ht="12.75" customHeight="1">
      <c r="B22605" t="s" s="82">
        <v>23556</v>
      </c>
    </row>
    <row r="22606" s="90" customFormat="1" ht="12.75" customHeight="1">
      <c r="B22606" t="s" s="82">
        <v>23557</v>
      </c>
    </row>
    <row r="22607" s="90" customFormat="1" ht="12.75" customHeight="1">
      <c r="B22607" t="s" s="82">
        <v>23558</v>
      </c>
    </row>
    <row r="22608" s="90" customFormat="1" ht="12.75" customHeight="1">
      <c r="B22608" t="s" s="82">
        <v>23559</v>
      </c>
    </row>
    <row r="22609" s="90" customFormat="1" ht="12.75" customHeight="1">
      <c r="B22609" t="s" s="82">
        <v>23560</v>
      </c>
    </row>
    <row r="22610" s="90" customFormat="1" ht="12.75" customHeight="1">
      <c r="B22610" t="s" s="82">
        <v>23561</v>
      </c>
    </row>
    <row r="22611" s="90" customFormat="1" ht="12.75" customHeight="1">
      <c r="B22611" t="s" s="82">
        <v>23562</v>
      </c>
    </row>
    <row r="22612" s="90" customFormat="1" ht="12.75" customHeight="1">
      <c r="B22612" t="s" s="82">
        <v>23563</v>
      </c>
    </row>
    <row r="22613" s="90" customFormat="1" ht="12.75" customHeight="1">
      <c r="B22613" t="s" s="82">
        <v>23564</v>
      </c>
    </row>
    <row r="22614" s="90" customFormat="1" ht="12.75" customHeight="1">
      <c r="B22614" t="s" s="82">
        <v>23565</v>
      </c>
    </row>
    <row r="22615" s="90" customFormat="1" ht="12.75" customHeight="1">
      <c r="B22615" t="s" s="82">
        <v>23566</v>
      </c>
    </row>
    <row r="22616" s="90" customFormat="1" ht="12.75" customHeight="1">
      <c r="B22616" t="s" s="82">
        <v>23567</v>
      </c>
    </row>
    <row r="22617" s="90" customFormat="1" ht="12.75" customHeight="1">
      <c r="B22617" t="s" s="82">
        <v>23568</v>
      </c>
    </row>
    <row r="22618" s="90" customFormat="1" ht="12.75" customHeight="1">
      <c r="B22618" t="s" s="82">
        <v>23569</v>
      </c>
    </row>
    <row r="22619" s="90" customFormat="1" ht="12.75" customHeight="1">
      <c r="B22619" t="s" s="82">
        <v>23570</v>
      </c>
    </row>
    <row r="22620" s="90" customFormat="1" ht="12.75" customHeight="1">
      <c r="B22620" t="s" s="82">
        <v>23571</v>
      </c>
    </row>
    <row r="22621" s="90" customFormat="1" ht="12.75" customHeight="1">
      <c r="B22621" t="s" s="82">
        <v>23572</v>
      </c>
    </row>
    <row r="22622" s="90" customFormat="1" ht="12.75" customHeight="1">
      <c r="B22622" t="s" s="82">
        <v>23573</v>
      </c>
    </row>
    <row r="22623" s="90" customFormat="1" ht="12.75" customHeight="1">
      <c r="B22623" t="s" s="82">
        <v>23574</v>
      </c>
    </row>
    <row r="22624" s="90" customFormat="1" ht="12.75" customHeight="1">
      <c r="B22624" t="s" s="82">
        <v>23575</v>
      </c>
    </row>
    <row r="22625" s="90" customFormat="1" ht="12.75" customHeight="1">
      <c r="B22625" t="s" s="82">
        <v>23576</v>
      </c>
    </row>
    <row r="22626" s="90" customFormat="1" ht="12.75" customHeight="1">
      <c r="B22626" t="s" s="82">
        <v>23577</v>
      </c>
    </row>
    <row r="22627" s="90" customFormat="1" ht="12.75" customHeight="1">
      <c r="B22627" t="s" s="82">
        <v>23578</v>
      </c>
    </row>
    <row r="22628" s="90" customFormat="1" ht="12.75" customHeight="1">
      <c r="B22628" t="s" s="82">
        <v>23579</v>
      </c>
    </row>
    <row r="22629" s="90" customFormat="1" ht="12.75" customHeight="1">
      <c r="B22629" t="s" s="82">
        <v>23580</v>
      </c>
    </row>
    <row r="22630" s="90" customFormat="1" ht="12.75" customHeight="1">
      <c r="B22630" t="s" s="82">
        <v>23581</v>
      </c>
    </row>
    <row r="22631" s="90" customFormat="1" ht="12.75" customHeight="1">
      <c r="B22631" t="s" s="82">
        <v>23582</v>
      </c>
    </row>
    <row r="22632" s="90" customFormat="1" ht="12.75" customHeight="1">
      <c r="B22632" t="s" s="82">
        <v>23583</v>
      </c>
    </row>
    <row r="22633" s="90" customFormat="1" ht="12.75" customHeight="1">
      <c r="B22633" t="s" s="82">
        <v>23584</v>
      </c>
    </row>
    <row r="22634" s="90" customFormat="1" ht="12.75" customHeight="1">
      <c r="B22634" t="s" s="82">
        <v>23585</v>
      </c>
    </row>
    <row r="22635" s="90" customFormat="1" ht="12.75" customHeight="1">
      <c r="B22635" t="s" s="82">
        <v>23586</v>
      </c>
    </row>
    <row r="22636" s="90" customFormat="1" ht="12.75" customHeight="1">
      <c r="B22636" t="s" s="82">
        <v>23587</v>
      </c>
    </row>
    <row r="22637" s="90" customFormat="1" ht="12.75" customHeight="1">
      <c r="B22637" t="s" s="82">
        <v>23588</v>
      </c>
    </row>
    <row r="22638" s="90" customFormat="1" ht="12.75" customHeight="1">
      <c r="B22638" t="s" s="82">
        <v>23589</v>
      </c>
    </row>
    <row r="22639" s="90" customFormat="1" ht="12.75" customHeight="1">
      <c r="B22639" t="s" s="82">
        <v>23590</v>
      </c>
    </row>
    <row r="22640" s="90" customFormat="1" ht="12.75" customHeight="1">
      <c r="B22640" t="s" s="82">
        <v>23591</v>
      </c>
    </row>
    <row r="22641" s="90" customFormat="1" ht="12.75" customHeight="1">
      <c r="B22641" t="s" s="82">
        <v>23592</v>
      </c>
    </row>
    <row r="22642" s="90" customFormat="1" ht="12.75" customHeight="1">
      <c r="B22642" t="s" s="82">
        <v>23593</v>
      </c>
    </row>
    <row r="22643" s="90" customFormat="1" ht="12.75" customHeight="1">
      <c r="B22643" t="s" s="82">
        <v>23594</v>
      </c>
    </row>
    <row r="22644" s="90" customFormat="1" ht="12.75" customHeight="1">
      <c r="B22644" t="s" s="82">
        <v>23595</v>
      </c>
    </row>
    <row r="22645" s="90" customFormat="1" ht="12.75" customHeight="1">
      <c r="B22645" t="s" s="82">
        <v>23596</v>
      </c>
    </row>
    <row r="22646" s="90" customFormat="1" ht="12.75" customHeight="1">
      <c r="B22646" t="s" s="82">
        <v>23597</v>
      </c>
    </row>
    <row r="22647" s="90" customFormat="1" ht="12.75" customHeight="1">
      <c r="B22647" t="s" s="82">
        <v>23598</v>
      </c>
    </row>
    <row r="22648" s="90" customFormat="1" ht="12.75" customHeight="1">
      <c r="B22648" t="s" s="82">
        <v>23599</v>
      </c>
    </row>
    <row r="22649" s="90" customFormat="1" ht="12.75" customHeight="1">
      <c r="B22649" t="s" s="82">
        <v>23600</v>
      </c>
    </row>
    <row r="22650" s="90" customFormat="1" ht="12.75" customHeight="1">
      <c r="B22650" t="s" s="82">
        <v>23601</v>
      </c>
    </row>
    <row r="22651" s="90" customFormat="1" ht="12.75" customHeight="1">
      <c r="B22651" t="s" s="82">
        <v>23602</v>
      </c>
    </row>
    <row r="22652" s="90" customFormat="1" ht="12.75" customHeight="1">
      <c r="B22652" t="s" s="82">
        <v>23603</v>
      </c>
    </row>
    <row r="22653" s="90" customFormat="1" ht="12.75" customHeight="1">
      <c r="B22653" t="s" s="82">
        <v>23604</v>
      </c>
    </row>
    <row r="22654" s="90" customFormat="1" ht="12.75" customHeight="1">
      <c r="B22654" t="s" s="82">
        <v>23605</v>
      </c>
    </row>
    <row r="22655" s="90" customFormat="1" ht="12.75" customHeight="1">
      <c r="B22655" t="s" s="82">
        <v>23606</v>
      </c>
    </row>
    <row r="22656" s="90" customFormat="1" ht="12.75" customHeight="1">
      <c r="B22656" t="s" s="82">
        <v>23607</v>
      </c>
    </row>
    <row r="22657" s="90" customFormat="1" ht="12.75" customHeight="1">
      <c r="B22657" t="s" s="82">
        <v>23608</v>
      </c>
    </row>
    <row r="22658" s="90" customFormat="1" ht="12.75" customHeight="1">
      <c r="B22658" t="s" s="82">
        <v>23609</v>
      </c>
    </row>
    <row r="22659" s="90" customFormat="1" ht="12.75" customHeight="1">
      <c r="B22659" t="s" s="82">
        <v>23610</v>
      </c>
    </row>
    <row r="22660" s="90" customFormat="1" ht="12.75" customHeight="1">
      <c r="B22660" t="s" s="82">
        <v>23611</v>
      </c>
    </row>
    <row r="22661" s="90" customFormat="1" ht="12.75" customHeight="1">
      <c r="B22661" t="s" s="82">
        <v>23612</v>
      </c>
    </row>
    <row r="22662" s="90" customFormat="1" ht="12.75" customHeight="1">
      <c r="B22662" t="s" s="82">
        <v>23613</v>
      </c>
    </row>
    <row r="22663" s="90" customFormat="1" ht="12.75" customHeight="1">
      <c r="B22663" t="s" s="82">
        <v>23614</v>
      </c>
    </row>
    <row r="22664" s="90" customFormat="1" ht="12.75" customHeight="1">
      <c r="B22664" t="s" s="82">
        <v>23615</v>
      </c>
    </row>
    <row r="22665" s="90" customFormat="1" ht="12.75" customHeight="1">
      <c r="B22665" t="s" s="82">
        <v>23616</v>
      </c>
    </row>
    <row r="22666" s="90" customFormat="1" ht="12.75" customHeight="1">
      <c r="B22666" t="s" s="82">
        <v>23617</v>
      </c>
    </row>
    <row r="22667" s="90" customFormat="1" ht="12.75" customHeight="1">
      <c r="B22667" t="s" s="82">
        <v>23618</v>
      </c>
    </row>
    <row r="22668" s="90" customFormat="1" ht="12.75" customHeight="1">
      <c r="B22668" t="s" s="82">
        <v>23619</v>
      </c>
    </row>
    <row r="22669" s="90" customFormat="1" ht="12.75" customHeight="1">
      <c r="B22669" t="s" s="82">
        <v>23620</v>
      </c>
    </row>
    <row r="22670" s="90" customFormat="1" ht="12.75" customHeight="1">
      <c r="B22670" t="s" s="82">
        <v>23621</v>
      </c>
    </row>
    <row r="22671" s="90" customFormat="1" ht="12.75" customHeight="1">
      <c r="B22671" t="s" s="82">
        <v>23622</v>
      </c>
    </row>
    <row r="22672" s="90" customFormat="1" ht="12.75" customHeight="1">
      <c r="B22672" t="s" s="82">
        <v>23623</v>
      </c>
    </row>
    <row r="22673" s="90" customFormat="1" ht="12.75" customHeight="1">
      <c r="B22673" t="s" s="82">
        <v>23624</v>
      </c>
    </row>
    <row r="22674" s="90" customFormat="1" ht="12.75" customHeight="1">
      <c r="B22674" t="s" s="82">
        <v>23625</v>
      </c>
    </row>
    <row r="22675" s="90" customFormat="1" ht="12.75" customHeight="1">
      <c r="B22675" t="s" s="82">
        <v>23626</v>
      </c>
    </row>
    <row r="22676" s="90" customFormat="1" ht="12.75" customHeight="1">
      <c r="B22676" t="s" s="82">
        <v>23627</v>
      </c>
    </row>
    <row r="22677" s="90" customFormat="1" ht="12.75" customHeight="1">
      <c r="B22677" t="s" s="82">
        <v>23628</v>
      </c>
    </row>
    <row r="22678" s="90" customFormat="1" ht="12.75" customHeight="1">
      <c r="B22678" t="s" s="82">
        <v>23629</v>
      </c>
    </row>
    <row r="22679" s="90" customFormat="1" ht="12.75" customHeight="1">
      <c r="B22679" t="s" s="82">
        <v>23630</v>
      </c>
    </row>
    <row r="22680" s="90" customFormat="1" ht="12.75" customHeight="1">
      <c r="B22680" t="s" s="82">
        <v>23631</v>
      </c>
    </row>
    <row r="22681" s="90" customFormat="1" ht="12.75" customHeight="1">
      <c r="B22681" t="s" s="82">
        <v>23632</v>
      </c>
    </row>
    <row r="22682" s="90" customFormat="1" ht="12.75" customHeight="1">
      <c r="B22682" t="s" s="82">
        <v>23633</v>
      </c>
    </row>
    <row r="22683" s="90" customFormat="1" ht="12.75" customHeight="1">
      <c r="B22683" t="s" s="82">
        <v>23634</v>
      </c>
    </row>
    <row r="22684" s="90" customFormat="1" ht="12.75" customHeight="1">
      <c r="B22684" t="s" s="82">
        <v>23635</v>
      </c>
    </row>
    <row r="22685" s="90" customFormat="1" ht="12.75" customHeight="1">
      <c r="B22685" t="s" s="82">
        <v>23636</v>
      </c>
    </row>
    <row r="22686" s="90" customFormat="1" ht="12.75" customHeight="1">
      <c r="B22686" t="s" s="82">
        <v>23637</v>
      </c>
    </row>
    <row r="22687" s="90" customFormat="1" ht="12.75" customHeight="1">
      <c r="B22687" t="s" s="82">
        <v>23638</v>
      </c>
    </row>
    <row r="22688" s="90" customFormat="1" ht="12.75" customHeight="1">
      <c r="B22688" t="s" s="82">
        <v>23639</v>
      </c>
    </row>
    <row r="22689" s="90" customFormat="1" ht="12.75" customHeight="1">
      <c r="B22689" t="s" s="82">
        <v>23640</v>
      </c>
    </row>
    <row r="22690" s="90" customFormat="1" ht="12.75" customHeight="1">
      <c r="B22690" t="s" s="82">
        <v>23641</v>
      </c>
    </row>
    <row r="22691" s="90" customFormat="1" ht="12.75" customHeight="1">
      <c r="B22691" t="s" s="82">
        <v>23642</v>
      </c>
    </row>
    <row r="22692" s="90" customFormat="1" ht="12.75" customHeight="1">
      <c r="B22692" t="s" s="82">
        <v>23643</v>
      </c>
    </row>
    <row r="22693" s="90" customFormat="1" ht="12.75" customHeight="1">
      <c r="B22693" t="s" s="82">
        <v>23644</v>
      </c>
    </row>
    <row r="22694" s="90" customFormat="1" ht="12.75" customHeight="1">
      <c r="B22694" t="s" s="82">
        <v>23645</v>
      </c>
    </row>
    <row r="22695" s="90" customFormat="1" ht="12.75" customHeight="1">
      <c r="B22695" t="s" s="82">
        <v>23646</v>
      </c>
    </row>
    <row r="22696" s="90" customFormat="1" ht="12.75" customHeight="1">
      <c r="B22696" t="s" s="82">
        <v>23647</v>
      </c>
    </row>
    <row r="22697" s="90" customFormat="1" ht="12.75" customHeight="1">
      <c r="B22697" t="s" s="82">
        <v>23648</v>
      </c>
    </row>
    <row r="22698" s="90" customFormat="1" ht="12.75" customHeight="1">
      <c r="B22698" t="s" s="82">
        <v>23649</v>
      </c>
    </row>
    <row r="22699" s="90" customFormat="1" ht="12.75" customHeight="1">
      <c r="B22699" t="s" s="82">
        <v>23650</v>
      </c>
    </row>
    <row r="22700" s="90" customFormat="1" ht="12.75" customHeight="1">
      <c r="B22700" t="s" s="82">
        <v>23651</v>
      </c>
    </row>
    <row r="22701" s="90" customFormat="1" ht="12.75" customHeight="1">
      <c r="B22701" t="s" s="82">
        <v>23652</v>
      </c>
    </row>
    <row r="22702" s="90" customFormat="1" ht="12.75" customHeight="1">
      <c r="B22702" t="s" s="82">
        <v>23653</v>
      </c>
    </row>
    <row r="22703" s="90" customFormat="1" ht="12.75" customHeight="1">
      <c r="B22703" t="s" s="82">
        <v>23654</v>
      </c>
    </row>
    <row r="22704" s="90" customFormat="1" ht="12.75" customHeight="1">
      <c r="B22704" t="s" s="82">
        <v>23655</v>
      </c>
    </row>
    <row r="22705" s="90" customFormat="1" ht="12.75" customHeight="1">
      <c r="B22705" t="s" s="82">
        <v>23656</v>
      </c>
    </row>
    <row r="22706" s="90" customFormat="1" ht="12.75" customHeight="1">
      <c r="B22706" t="s" s="82">
        <v>23657</v>
      </c>
    </row>
    <row r="22707" s="90" customFormat="1" ht="12.75" customHeight="1">
      <c r="B22707" t="s" s="82">
        <v>23658</v>
      </c>
    </row>
    <row r="22708" s="90" customFormat="1" ht="12.75" customHeight="1">
      <c r="B22708" t="s" s="82">
        <v>23659</v>
      </c>
    </row>
    <row r="22709" s="90" customFormat="1" ht="12.75" customHeight="1">
      <c r="B22709" t="s" s="82">
        <v>23660</v>
      </c>
    </row>
    <row r="22710" s="90" customFormat="1" ht="12.75" customHeight="1">
      <c r="B22710" t="s" s="82">
        <v>23661</v>
      </c>
    </row>
    <row r="22711" s="90" customFormat="1" ht="12.75" customHeight="1">
      <c r="B22711" t="s" s="82">
        <v>23662</v>
      </c>
    </row>
    <row r="22712" s="90" customFormat="1" ht="12.75" customHeight="1">
      <c r="B22712" t="s" s="82">
        <v>23663</v>
      </c>
    </row>
    <row r="22713" s="90" customFormat="1" ht="12.75" customHeight="1">
      <c r="B22713" t="s" s="82">
        <v>23664</v>
      </c>
    </row>
    <row r="22714" s="90" customFormat="1" ht="12.75" customHeight="1">
      <c r="B22714" t="s" s="82">
        <v>23665</v>
      </c>
    </row>
    <row r="22715" s="90" customFormat="1" ht="12.75" customHeight="1">
      <c r="B22715" t="s" s="82">
        <v>23666</v>
      </c>
    </row>
    <row r="22716" s="90" customFormat="1" ht="12.75" customHeight="1">
      <c r="B22716" t="s" s="82">
        <v>23667</v>
      </c>
    </row>
    <row r="22717" s="90" customFormat="1" ht="12.75" customHeight="1">
      <c r="B22717" t="s" s="82">
        <v>23668</v>
      </c>
    </row>
    <row r="22718" s="90" customFormat="1" ht="12.75" customHeight="1">
      <c r="B22718" t="s" s="82">
        <v>23669</v>
      </c>
    </row>
    <row r="22719" s="90" customFormat="1" ht="12.75" customHeight="1">
      <c r="B22719" t="s" s="82">
        <v>23670</v>
      </c>
    </row>
    <row r="22720" s="90" customFormat="1" ht="12.75" customHeight="1">
      <c r="B22720" t="s" s="82">
        <v>23671</v>
      </c>
    </row>
    <row r="22721" s="90" customFormat="1" ht="12.75" customHeight="1">
      <c r="B22721" t="s" s="82">
        <v>23672</v>
      </c>
    </row>
    <row r="22722" s="90" customFormat="1" ht="12.75" customHeight="1">
      <c r="B22722" t="s" s="82">
        <v>23673</v>
      </c>
    </row>
    <row r="22723" s="90" customFormat="1" ht="12.75" customHeight="1">
      <c r="B22723" t="s" s="82">
        <v>23674</v>
      </c>
    </row>
    <row r="22724" s="90" customFormat="1" ht="12.75" customHeight="1">
      <c r="B22724" t="s" s="82">
        <v>23675</v>
      </c>
    </row>
    <row r="22725" s="90" customFormat="1" ht="12.75" customHeight="1">
      <c r="B22725" t="s" s="82">
        <v>23676</v>
      </c>
    </row>
    <row r="22726" s="90" customFormat="1" ht="12.75" customHeight="1">
      <c r="B22726" t="s" s="82">
        <v>23677</v>
      </c>
    </row>
    <row r="22727" s="90" customFormat="1" ht="12.75" customHeight="1">
      <c r="B22727" t="s" s="82">
        <v>23678</v>
      </c>
    </row>
    <row r="22728" s="90" customFormat="1" ht="12.75" customHeight="1">
      <c r="B22728" t="s" s="82">
        <v>23679</v>
      </c>
    </row>
    <row r="22729" s="90" customFormat="1" ht="12.75" customHeight="1">
      <c r="B22729" t="s" s="82">
        <v>23680</v>
      </c>
    </row>
    <row r="22730" s="90" customFormat="1" ht="12.75" customHeight="1">
      <c r="B22730" t="s" s="82">
        <v>23681</v>
      </c>
    </row>
    <row r="22731" s="90" customFormat="1" ht="12.75" customHeight="1">
      <c r="B22731" t="s" s="82">
        <v>23682</v>
      </c>
    </row>
    <row r="22732" s="90" customFormat="1" ht="12.75" customHeight="1">
      <c r="B22732" t="s" s="82">
        <v>23683</v>
      </c>
    </row>
    <row r="22733" s="90" customFormat="1" ht="12.75" customHeight="1">
      <c r="B22733" t="s" s="82">
        <v>23684</v>
      </c>
    </row>
    <row r="22734" s="90" customFormat="1" ht="12.75" customHeight="1">
      <c r="B22734" t="s" s="82">
        <v>23685</v>
      </c>
    </row>
    <row r="22735" s="90" customFormat="1" ht="12.75" customHeight="1">
      <c r="B22735" t="s" s="82">
        <v>23686</v>
      </c>
    </row>
    <row r="22736" s="90" customFormat="1" ht="12.75" customHeight="1">
      <c r="B22736" t="s" s="82">
        <v>23687</v>
      </c>
    </row>
    <row r="22737" s="90" customFormat="1" ht="12.75" customHeight="1">
      <c r="B22737" t="s" s="82">
        <v>23688</v>
      </c>
    </row>
    <row r="22738" s="90" customFormat="1" ht="12.75" customHeight="1">
      <c r="B22738" t="s" s="82">
        <v>23689</v>
      </c>
    </row>
    <row r="22739" s="90" customFormat="1" ht="12.75" customHeight="1">
      <c r="B22739" t="s" s="82">
        <v>23690</v>
      </c>
    </row>
    <row r="22740" s="90" customFormat="1" ht="12.75" customHeight="1">
      <c r="B22740" t="s" s="82">
        <v>23691</v>
      </c>
    </row>
    <row r="22741" s="90" customFormat="1" ht="12.75" customHeight="1">
      <c r="B22741" t="s" s="82">
        <v>23692</v>
      </c>
    </row>
    <row r="22742" s="90" customFormat="1" ht="12.75" customHeight="1">
      <c r="B22742" t="s" s="82">
        <v>23693</v>
      </c>
    </row>
    <row r="22743" s="90" customFormat="1" ht="12.75" customHeight="1">
      <c r="B22743" t="s" s="82">
        <v>23694</v>
      </c>
    </row>
    <row r="22744" s="90" customFormat="1" ht="12.75" customHeight="1">
      <c r="B22744" t="s" s="82">
        <v>23695</v>
      </c>
    </row>
    <row r="22745" s="90" customFormat="1" ht="12.75" customHeight="1">
      <c r="B22745" t="s" s="82">
        <v>23696</v>
      </c>
    </row>
    <row r="22746" s="90" customFormat="1" ht="12.75" customHeight="1">
      <c r="B22746" t="s" s="82">
        <v>23697</v>
      </c>
    </row>
    <row r="22747" s="90" customFormat="1" ht="12.75" customHeight="1">
      <c r="B22747" t="s" s="82">
        <v>23698</v>
      </c>
    </row>
    <row r="22748" s="90" customFormat="1" ht="12.75" customHeight="1">
      <c r="B22748" t="s" s="82">
        <v>23699</v>
      </c>
    </row>
    <row r="22749" s="90" customFormat="1" ht="12.75" customHeight="1">
      <c r="B22749" t="s" s="82">
        <v>23700</v>
      </c>
    </row>
    <row r="22750" s="90" customFormat="1" ht="12.75" customHeight="1">
      <c r="B22750" t="s" s="82">
        <v>23701</v>
      </c>
    </row>
    <row r="22751" s="90" customFormat="1" ht="12.75" customHeight="1">
      <c r="B22751" t="s" s="82">
        <v>23702</v>
      </c>
    </row>
    <row r="22752" s="90" customFormat="1" ht="12.75" customHeight="1">
      <c r="B22752" t="s" s="82">
        <v>23703</v>
      </c>
    </row>
    <row r="22753" s="90" customFormat="1" ht="12.75" customHeight="1">
      <c r="B22753" t="s" s="82">
        <v>23704</v>
      </c>
    </row>
    <row r="22754" s="90" customFormat="1" ht="12.75" customHeight="1">
      <c r="B22754" t="s" s="82">
        <v>23705</v>
      </c>
    </row>
    <row r="22755" s="90" customFormat="1" ht="12.75" customHeight="1">
      <c r="B22755" t="s" s="82">
        <v>23706</v>
      </c>
    </row>
    <row r="22756" s="90" customFormat="1" ht="12.75" customHeight="1">
      <c r="B22756" t="s" s="82">
        <v>23707</v>
      </c>
    </row>
    <row r="22757" s="90" customFormat="1" ht="12.75" customHeight="1">
      <c r="B22757" t="s" s="82">
        <v>23708</v>
      </c>
    </row>
    <row r="22758" s="90" customFormat="1" ht="12.75" customHeight="1">
      <c r="B22758" t="s" s="82">
        <v>23709</v>
      </c>
    </row>
    <row r="22759" s="90" customFormat="1" ht="12.75" customHeight="1">
      <c r="B22759" t="s" s="82">
        <v>23710</v>
      </c>
    </row>
    <row r="22760" s="90" customFormat="1" ht="12.75" customHeight="1">
      <c r="B22760" t="s" s="82">
        <v>23711</v>
      </c>
    </row>
    <row r="22761" s="90" customFormat="1" ht="12.75" customHeight="1">
      <c r="B22761" t="s" s="82">
        <v>23712</v>
      </c>
    </row>
    <row r="22762" s="90" customFormat="1" ht="12.75" customHeight="1">
      <c r="B22762" t="s" s="82">
        <v>23713</v>
      </c>
    </row>
    <row r="22763" s="90" customFormat="1" ht="12.75" customHeight="1">
      <c r="B22763" t="s" s="82">
        <v>23714</v>
      </c>
    </row>
    <row r="22764" s="90" customFormat="1" ht="12.75" customHeight="1">
      <c r="B22764" t="s" s="82">
        <v>23715</v>
      </c>
    </row>
    <row r="22765" s="90" customFormat="1" ht="12.75" customHeight="1">
      <c r="B22765" t="s" s="82">
        <v>23716</v>
      </c>
    </row>
    <row r="22766" s="90" customFormat="1" ht="12.75" customHeight="1">
      <c r="B22766" t="s" s="82">
        <v>23717</v>
      </c>
    </row>
    <row r="22767" s="90" customFormat="1" ht="12.75" customHeight="1">
      <c r="B22767" t="s" s="82">
        <v>23718</v>
      </c>
    </row>
    <row r="22768" s="90" customFormat="1" ht="12.75" customHeight="1">
      <c r="B22768" t="s" s="82">
        <v>23719</v>
      </c>
    </row>
    <row r="22769" s="90" customFormat="1" ht="12.75" customHeight="1">
      <c r="B22769" t="s" s="82">
        <v>23720</v>
      </c>
    </row>
    <row r="22770" s="90" customFormat="1" ht="12.75" customHeight="1">
      <c r="B22770" t="s" s="82">
        <v>23721</v>
      </c>
    </row>
    <row r="22771" s="90" customFormat="1" ht="12.75" customHeight="1">
      <c r="B22771" t="s" s="82">
        <v>23722</v>
      </c>
    </row>
    <row r="22772" s="90" customFormat="1" ht="12.75" customHeight="1">
      <c r="B22772" t="s" s="82">
        <v>23723</v>
      </c>
    </row>
    <row r="22773" s="90" customFormat="1" ht="12.75" customHeight="1">
      <c r="B22773" t="s" s="82">
        <v>23724</v>
      </c>
    </row>
    <row r="22774" s="90" customFormat="1" ht="12.75" customHeight="1">
      <c r="B22774" t="s" s="82">
        <v>23725</v>
      </c>
    </row>
    <row r="22775" s="90" customFormat="1" ht="12.75" customHeight="1">
      <c r="B22775" t="s" s="82">
        <v>23726</v>
      </c>
    </row>
    <row r="22776" s="90" customFormat="1" ht="12.75" customHeight="1">
      <c r="B22776" t="s" s="82">
        <v>23727</v>
      </c>
    </row>
    <row r="22777" s="90" customFormat="1" ht="12.75" customHeight="1">
      <c r="B22777" t="s" s="82">
        <v>23728</v>
      </c>
    </row>
    <row r="22778" s="90" customFormat="1" ht="12.75" customHeight="1">
      <c r="B22778" t="s" s="82">
        <v>23729</v>
      </c>
    </row>
    <row r="22779" s="90" customFormat="1" ht="12.75" customHeight="1">
      <c r="B22779" t="s" s="82">
        <v>23730</v>
      </c>
    </row>
    <row r="22780" s="90" customFormat="1" ht="12.75" customHeight="1">
      <c r="B22780" t="s" s="82">
        <v>23731</v>
      </c>
    </row>
    <row r="22781" s="90" customFormat="1" ht="12.75" customHeight="1">
      <c r="B22781" t="s" s="82">
        <v>23732</v>
      </c>
    </row>
    <row r="22782" s="90" customFormat="1" ht="12.75" customHeight="1">
      <c r="B22782" t="s" s="82">
        <v>23733</v>
      </c>
    </row>
    <row r="22783" s="90" customFormat="1" ht="12.75" customHeight="1">
      <c r="B22783" t="s" s="82">
        <v>23734</v>
      </c>
    </row>
    <row r="22784" s="90" customFormat="1" ht="12.75" customHeight="1">
      <c r="B22784" t="s" s="82">
        <v>23735</v>
      </c>
    </row>
    <row r="22785" s="90" customFormat="1" ht="12.75" customHeight="1">
      <c r="B22785" t="s" s="82">
        <v>23736</v>
      </c>
    </row>
    <row r="22786" s="90" customFormat="1" ht="12.75" customHeight="1">
      <c r="B22786" t="s" s="82">
        <v>23737</v>
      </c>
    </row>
    <row r="22787" s="90" customFormat="1" ht="12.75" customHeight="1">
      <c r="B22787" t="s" s="82">
        <v>23738</v>
      </c>
    </row>
    <row r="22788" s="90" customFormat="1" ht="12.75" customHeight="1">
      <c r="B22788" t="s" s="82">
        <v>23739</v>
      </c>
    </row>
    <row r="22789" s="90" customFormat="1" ht="12.75" customHeight="1">
      <c r="B22789" t="s" s="82">
        <v>23740</v>
      </c>
    </row>
    <row r="22790" s="90" customFormat="1" ht="12.75" customHeight="1">
      <c r="B22790" t="s" s="82">
        <v>23741</v>
      </c>
    </row>
    <row r="22791" s="90" customFormat="1" ht="12.75" customHeight="1">
      <c r="B22791" t="s" s="82">
        <v>23742</v>
      </c>
    </row>
    <row r="22792" s="90" customFormat="1" ht="12.75" customHeight="1">
      <c r="B22792" t="s" s="82">
        <v>23743</v>
      </c>
    </row>
    <row r="22793" s="90" customFormat="1" ht="12.75" customHeight="1">
      <c r="B22793" t="s" s="82">
        <v>23744</v>
      </c>
    </row>
    <row r="22794" s="90" customFormat="1" ht="12.75" customHeight="1">
      <c r="B22794" t="s" s="82">
        <v>23745</v>
      </c>
    </row>
    <row r="22795" s="90" customFormat="1" ht="12.75" customHeight="1">
      <c r="B22795" t="s" s="82">
        <v>23746</v>
      </c>
    </row>
    <row r="22796" s="90" customFormat="1" ht="12.75" customHeight="1">
      <c r="B22796" t="s" s="82">
        <v>23747</v>
      </c>
    </row>
    <row r="22797" s="90" customFormat="1" ht="12.75" customHeight="1">
      <c r="B22797" t="s" s="82">
        <v>23748</v>
      </c>
    </row>
    <row r="22798" s="90" customFormat="1" ht="12.75" customHeight="1">
      <c r="B22798" t="s" s="82">
        <v>23749</v>
      </c>
    </row>
    <row r="22799" s="90" customFormat="1" ht="12.75" customHeight="1">
      <c r="B22799" t="s" s="82">
        <v>23750</v>
      </c>
    </row>
    <row r="22800" s="90" customFormat="1" ht="12.75" customHeight="1">
      <c r="B22800" t="s" s="82">
        <v>23751</v>
      </c>
    </row>
    <row r="22801" s="90" customFormat="1" ht="12.75" customHeight="1">
      <c r="B22801" t="s" s="82">
        <v>23752</v>
      </c>
    </row>
    <row r="22802" s="90" customFormat="1" ht="12.75" customHeight="1">
      <c r="B22802" t="s" s="82">
        <v>23753</v>
      </c>
    </row>
    <row r="22803" s="90" customFormat="1" ht="12.75" customHeight="1">
      <c r="B22803" t="s" s="82">
        <v>23754</v>
      </c>
    </row>
    <row r="22804" s="90" customFormat="1" ht="12.75" customHeight="1">
      <c r="B22804" t="s" s="82">
        <v>23755</v>
      </c>
    </row>
    <row r="22805" s="90" customFormat="1" ht="12.75" customHeight="1">
      <c r="B22805" t="s" s="82">
        <v>23756</v>
      </c>
    </row>
    <row r="22806" s="90" customFormat="1" ht="12.75" customHeight="1">
      <c r="B22806" t="s" s="82">
        <v>23757</v>
      </c>
    </row>
    <row r="22807" s="90" customFormat="1" ht="12.75" customHeight="1">
      <c r="B22807" t="s" s="82">
        <v>23758</v>
      </c>
    </row>
    <row r="22808" s="90" customFormat="1" ht="12.75" customHeight="1">
      <c r="B22808" t="s" s="82">
        <v>23759</v>
      </c>
    </row>
    <row r="22809" s="90" customFormat="1" ht="12.75" customHeight="1">
      <c r="B22809" t="s" s="82">
        <v>23760</v>
      </c>
    </row>
    <row r="22810" s="90" customFormat="1" ht="12.75" customHeight="1">
      <c r="B22810" t="s" s="82">
        <v>23761</v>
      </c>
    </row>
    <row r="22811" s="90" customFormat="1" ht="12.75" customHeight="1">
      <c r="B22811" t="s" s="82">
        <v>23762</v>
      </c>
    </row>
    <row r="22812" s="90" customFormat="1" ht="12.75" customHeight="1">
      <c r="B22812" t="s" s="82">
        <v>23763</v>
      </c>
    </row>
    <row r="22813" s="90" customFormat="1" ht="12.75" customHeight="1">
      <c r="B22813" t="s" s="82">
        <v>23764</v>
      </c>
    </row>
    <row r="22814" s="90" customFormat="1" ht="12.75" customHeight="1">
      <c r="B22814" t="s" s="82">
        <v>23765</v>
      </c>
    </row>
    <row r="22815" s="90" customFormat="1" ht="12.75" customHeight="1">
      <c r="B22815" t="s" s="82">
        <v>23766</v>
      </c>
    </row>
    <row r="22816" s="90" customFormat="1" ht="12.75" customHeight="1">
      <c r="B22816" t="s" s="82">
        <v>23767</v>
      </c>
    </row>
    <row r="22817" s="90" customFormat="1" ht="12.75" customHeight="1">
      <c r="B22817" t="s" s="82">
        <v>23768</v>
      </c>
    </row>
    <row r="22818" s="90" customFormat="1" ht="12.75" customHeight="1">
      <c r="B22818" t="s" s="82">
        <v>23769</v>
      </c>
    </row>
    <row r="22819" s="90" customFormat="1" ht="12.75" customHeight="1">
      <c r="B22819" t="s" s="82">
        <v>23770</v>
      </c>
    </row>
    <row r="22820" s="90" customFormat="1" ht="12.75" customHeight="1">
      <c r="B22820" t="s" s="82">
        <v>23771</v>
      </c>
    </row>
    <row r="22821" s="90" customFormat="1" ht="12.75" customHeight="1">
      <c r="B22821" t="s" s="82">
        <v>23772</v>
      </c>
    </row>
    <row r="22822" s="90" customFormat="1" ht="12.75" customHeight="1">
      <c r="B22822" t="s" s="82">
        <v>23773</v>
      </c>
    </row>
    <row r="22823" s="90" customFormat="1" ht="12.75" customHeight="1">
      <c r="B22823" t="s" s="82">
        <v>23774</v>
      </c>
    </row>
    <row r="22824" s="90" customFormat="1" ht="12.75" customHeight="1">
      <c r="B22824" t="s" s="82">
        <v>23775</v>
      </c>
    </row>
    <row r="22825" s="90" customFormat="1" ht="12.75" customHeight="1">
      <c r="B22825" t="s" s="82">
        <v>23776</v>
      </c>
    </row>
    <row r="22826" s="90" customFormat="1" ht="12.75" customHeight="1">
      <c r="B22826" t="s" s="82">
        <v>23777</v>
      </c>
    </row>
    <row r="22827" s="90" customFormat="1" ht="12.75" customHeight="1">
      <c r="B22827" t="s" s="82">
        <v>23778</v>
      </c>
    </row>
    <row r="22828" s="90" customFormat="1" ht="12.75" customHeight="1">
      <c r="B22828" t="s" s="82">
        <v>23779</v>
      </c>
    </row>
    <row r="22829" s="90" customFormat="1" ht="12.75" customHeight="1">
      <c r="B22829" t="s" s="82">
        <v>23780</v>
      </c>
    </row>
    <row r="22830" s="90" customFormat="1" ht="12.75" customHeight="1">
      <c r="B22830" t="s" s="82">
        <v>23781</v>
      </c>
    </row>
    <row r="22831" s="90" customFormat="1" ht="12.75" customHeight="1">
      <c r="B22831" t="s" s="82">
        <v>23782</v>
      </c>
    </row>
    <row r="22832" s="90" customFormat="1" ht="12.75" customHeight="1">
      <c r="B22832" t="s" s="82">
        <v>23783</v>
      </c>
    </row>
    <row r="22833" s="90" customFormat="1" ht="12.75" customHeight="1">
      <c r="B22833" t="s" s="82">
        <v>23784</v>
      </c>
    </row>
    <row r="22834" s="90" customFormat="1" ht="12.75" customHeight="1">
      <c r="B22834" t="s" s="82">
        <v>23785</v>
      </c>
    </row>
    <row r="22835" s="90" customFormat="1" ht="12.75" customHeight="1">
      <c r="B22835" t="s" s="82">
        <v>23786</v>
      </c>
    </row>
    <row r="22836" s="90" customFormat="1" ht="12.75" customHeight="1">
      <c r="B22836" t="s" s="82">
        <v>23787</v>
      </c>
    </row>
    <row r="22837" s="90" customFormat="1" ht="12.75" customHeight="1">
      <c r="B22837" t="s" s="82">
        <v>23788</v>
      </c>
    </row>
    <row r="22838" s="90" customFormat="1" ht="12.75" customHeight="1">
      <c r="B22838" t="s" s="82">
        <v>23789</v>
      </c>
    </row>
    <row r="22839" s="90" customFormat="1" ht="12.75" customHeight="1">
      <c r="B22839" t="s" s="82">
        <v>23790</v>
      </c>
    </row>
    <row r="22840" s="90" customFormat="1" ht="12.75" customHeight="1">
      <c r="B22840" t="s" s="82">
        <v>23791</v>
      </c>
    </row>
    <row r="22841" s="90" customFormat="1" ht="12.75" customHeight="1">
      <c r="B22841" t="s" s="82">
        <v>23792</v>
      </c>
    </row>
    <row r="22842" s="90" customFormat="1" ht="12.75" customHeight="1">
      <c r="B22842" t="s" s="82">
        <v>23793</v>
      </c>
    </row>
    <row r="22843" s="90" customFormat="1" ht="12.75" customHeight="1">
      <c r="B22843" t="s" s="82">
        <v>23794</v>
      </c>
    </row>
    <row r="22844" s="90" customFormat="1" ht="12.75" customHeight="1">
      <c r="B22844" t="s" s="82">
        <v>23795</v>
      </c>
    </row>
    <row r="22845" s="90" customFormat="1" ht="12.75" customHeight="1">
      <c r="B22845" t="s" s="82">
        <v>23796</v>
      </c>
    </row>
    <row r="22846" s="90" customFormat="1" ht="12.75" customHeight="1">
      <c r="B22846" t="s" s="82">
        <v>23797</v>
      </c>
    </row>
    <row r="22847" s="90" customFormat="1" ht="12.75" customHeight="1">
      <c r="B22847" t="s" s="82">
        <v>23798</v>
      </c>
    </row>
    <row r="22848" s="90" customFormat="1" ht="12.75" customHeight="1">
      <c r="B22848" t="s" s="82">
        <v>23799</v>
      </c>
    </row>
    <row r="22849" s="90" customFormat="1" ht="12.75" customHeight="1">
      <c r="B22849" t="s" s="82">
        <v>23800</v>
      </c>
    </row>
    <row r="22850" s="90" customFormat="1" ht="12.75" customHeight="1">
      <c r="B22850" t="s" s="82">
        <v>23801</v>
      </c>
    </row>
    <row r="22851" s="90" customFormat="1" ht="12.75" customHeight="1">
      <c r="B22851" t="s" s="82">
        <v>23802</v>
      </c>
    </row>
    <row r="22852" s="90" customFormat="1" ht="12.75" customHeight="1">
      <c r="B22852" t="s" s="82">
        <v>23803</v>
      </c>
    </row>
    <row r="22853" s="90" customFormat="1" ht="12.75" customHeight="1">
      <c r="B22853" t="s" s="82">
        <v>23804</v>
      </c>
    </row>
    <row r="22854" s="90" customFormat="1" ht="12.75" customHeight="1">
      <c r="B22854" t="s" s="82">
        <v>23805</v>
      </c>
    </row>
    <row r="22855" s="90" customFormat="1" ht="12.75" customHeight="1">
      <c r="B22855" t="s" s="82">
        <v>23806</v>
      </c>
    </row>
    <row r="22856" s="90" customFormat="1" ht="12.75" customHeight="1">
      <c r="B22856" t="s" s="82">
        <v>23807</v>
      </c>
    </row>
    <row r="22857" s="90" customFormat="1" ht="12.75" customHeight="1">
      <c r="B22857" t="s" s="82">
        <v>23808</v>
      </c>
    </row>
    <row r="22858" s="90" customFormat="1" ht="12.75" customHeight="1">
      <c r="B22858" t="s" s="82">
        <v>23809</v>
      </c>
    </row>
    <row r="22859" s="90" customFormat="1" ht="12.75" customHeight="1">
      <c r="B22859" t="s" s="82">
        <v>23810</v>
      </c>
    </row>
    <row r="22860" s="90" customFormat="1" ht="12.75" customHeight="1">
      <c r="B22860" t="s" s="82">
        <v>23811</v>
      </c>
    </row>
    <row r="22861" s="90" customFormat="1" ht="12.75" customHeight="1">
      <c r="B22861" t="s" s="82">
        <v>23812</v>
      </c>
    </row>
    <row r="22862" s="90" customFormat="1" ht="12.75" customHeight="1">
      <c r="B22862" t="s" s="82">
        <v>23813</v>
      </c>
    </row>
    <row r="22863" s="90" customFormat="1" ht="12.75" customHeight="1">
      <c r="B22863" t="s" s="82">
        <v>23814</v>
      </c>
    </row>
    <row r="22864" s="90" customFormat="1" ht="12.75" customHeight="1">
      <c r="B22864" t="s" s="82">
        <v>23815</v>
      </c>
    </row>
    <row r="22865" s="90" customFormat="1" ht="12.75" customHeight="1">
      <c r="B22865" t="s" s="82">
        <v>23816</v>
      </c>
    </row>
    <row r="22866" s="90" customFormat="1" ht="12.75" customHeight="1">
      <c r="B22866" t="s" s="82">
        <v>23817</v>
      </c>
    </row>
    <row r="22867" s="90" customFormat="1" ht="12.75" customHeight="1">
      <c r="B22867" t="s" s="82">
        <v>23818</v>
      </c>
    </row>
    <row r="22868" s="90" customFormat="1" ht="12.75" customHeight="1">
      <c r="B22868" t="s" s="82">
        <v>23819</v>
      </c>
    </row>
    <row r="22869" s="90" customFormat="1" ht="12.75" customHeight="1">
      <c r="B22869" t="s" s="82">
        <v>23820</v>
      </c>
    </row>
    <row r="22870" s="90" customFormat="1" ht="12.75" customHeight="1">
      <c r="B22870" t="s" s="82">
        <v>23821</v>
      </c>
    </row>
    <row r="22871" s="90" customFormat="1" ht="12.75" customHeight="1">
      <c r="B22871" t="s" s="82">
        <v>23822</v>
      </c>
    </row>
    <row r="22872" s="90" customFormat="1" ht="12.75" customHeight="1">
      <c r="B22872" t="s" s="82">
        <v>23823</v>
      </c>
    </row>
    <row r="22873" s="90" customFormat="1" ht="12.75" customHeight="1">
      <c r="B22873" t="s" s="82">
        <v>23824</v>
      </c>
    </row>
    <row r="22874" s="90" customFormat="1" ht="12.75" customHeight="1">
      <c r="B22874" t="s" s="82">
        <v>23825</v>
      </c>
    </row>
    <row r="22875" s="90" customFormat="1" ht="12.75" customHeight="1">
      <c r="B22875" t="s" s="82">
        <v>23826</v>
      </c>
    </row>
    <row r="22876" s="90" customFormat="1" ht="12.75" customHeight="1">
      <c r="B22876" t="s" s="82">
        <v>23827</v>
      </c>
    </row>
    <row r="22877" s="90" customFormat="1" ht="12.75" customHeight="1">
      <c r="B22877" t="s" s="82">
        <v>23828</v>
      </c>
    </row>
    <row r="22878" s="90" customFormat="1" ht="12.75" customHeight="1">
      <c r="B22878" t="s" s="82">
        <v>23829</v>
      </c>
    </row>
    <row r="22879" s="90" customFormat="1" ht="12.75" customHeight="1">
      <c r="B22879" t="s" s="82">
        <v>23830</v>
      </c>
    </row>
    <row r="22880" s="90" customFormat="1" ht="12.75" customHeight="1">
      <c r="B22880" t="s" s="82">
        <v>23831</v>
      </c>
    </row>
    <row r="22881" s="90" customFormat="1" ht="12.75" customHeight="1">
      <c r="B22881" t="s" s="82">
        <v>23832</v>
      </c>
    </row>
    <row r="22882" s="90" customFormat="1" ht="12.75" customHeight="1">
      <c r="B22882" t="s" s="82">
        <v>23833</v>
      </c>
    </row>
    <row r="22883" s="90" customFormat="1" ht="12.75" customHeight="1">
      <c r="B22883" t="s" s="82">
        <v>23834</v>
      </c>
    </row>
    <row r="22884" s="90" customFormat="1" ht="12.75" customHeight="1">
      <c r="B22884" t="s" s="82">
        <v>23835</v>
      </c>
    </row>
    <row r="22885" s="90" customFormat="1" ht="12.75" customHeight="1">
      <c r="B22885" t="s" s="82">
        <v>23836</v>
      </c>
    </row>
    <row r="22886" s="90" customFormat="1" ht="12.75" customHeight="1">
      <c r="B22886" t="s" s="82">
        <v>23837</v>
      </c>
    </row>
    <row r="22887" s="90" customFormat="1" ht="12.75" customHeight="1">
      <c r="B22887" t="s" s="82">
        <v>23838</v>
      </c>
    </row>
    <row r="22888" s="90" customFormat="1" ht="12.75" customHeight="1">
      <c r="B22888" t="s" s="82">
        <v>23839</v>
      </c>
    </row>
    <row r="22889" s="90" customFormat="1" ht="12.75" customHeight="1">
      <c r="B22889" t="s" s="82">
        <v>23840</v>
      </c>
    </row>
    <row r="22890" s="90" customFormat="1" ht="12.75" customHeight="1">
      <c r="B22890" t="s" s="82">
        <v>23841</v>
      </c>
    </row>
    <row r="22891" s="90" customFormat="1" ht="12.75" customHeight="1">
      <c r="B22891" t="s" s="82">
        <v>23842</v>
      </c>
    </row>
    <row r="22892" s="90" customFormat="1" ht="12.75" customHeight="1">
      <c r="B22892" t="s" s="82">
        <v>23843</v>
      </c>
    </row>
    <row r="22893" s="90" customFormat="1" ht="12.75" customHeight="1">
      <c r="B22893" t="s" s="82">
        <v>23844</v>
      </c>
    </row>
    <row r="22894" s="90" customFormat="1" ht="12.75" customHeight="1">
      <c r="B22894" t="s" s="82">
        <v>23845</v>
      </c>
    </row>
    <row r="22895" s="90" customFormat="1" ht="12.75" customHeight="1">
      <c r="B22895" t="s" s="82">
        <v>23846</v>
      </c>
    </row>
    <row r="22896" s="90" customFormat="1" ht="12.75" customHeight="1">
      <c r="B22896" t="s" s="82">
        <v>23847</v>
      </c>
    </row>
    <row r="22897" s="90" customFormat="1" ht="12.75" customHeight="1">
      <c r="B22897" t="s" s="82">
        <v>23848</v>
      </c>
    </row>
    <row r="22898" s="90" customFormat="1" ht="12.75" customHeight="1">
      <c r="B22898" t="s" s="82">
        <v>23849</v>
      </c>
    </row>
    <row r="22899" s="90" customFormat="1" ht="12.75" customHeight="1">
      <c r="B22899" t="s" s="82">
        <v>23850</v>
      </c>
    </row>
    <row r="22900" s="90" customFormat="1" ht="12.75" customHeight="1">
      <c r="B22900" t="s" s="82">
        <v>23851</v>
      </c>
    </row>
    <row r="22901" s="90" customFormat="1" ht="12.75" customHeight="1">
      <c r="B22901" t="s" s="82">
        <v>23852</v>
      </c>
    </row>
    <row r="22902" s="90" customFormat="1" ht="12.75" customHeight="1">
      <c r="B22902" t="s" s="82">
        <v>23853</v>
      </c>
    </row>
    <row r="22903" s="90" customFormat="1" ht="12.75" customHeight="1">
      <c r="B22903" t="s" s="82">
        <v>23854</v>
      </c>
    </row>
    <row r="22904" s="90" customFormat="1" ht="12.75" customHeight="1">
      <c r="B22904" t="s" s="82">
        <v>23855</v>
      </c>
    </row>
    <row r="22905" s="90" customFormat="1" ht="12.75" customHeight="1">
      <c r="B22905" t="s" s="82">
        <v>23856</v>
      </c>
    </row>
    <row r="22906" s="90" customFormat="1" ht="12.75" customHeight="1">
      <c r="B22906" t="s" s="82">
        <v>23857</v>
      </c>
    </row>
    <row r="22907" s="90" customFormat="1" ht="12.75" customHeight="1">
      <c r="B22907" t="s" s="82">
        <v>23858</v>
      </c>
    </row>
    <row r="22908" s="90" customFormat="1" ht="12.75" customHeight="1">
      <c r="B22908" t="s" s="82">
        <v>23859</v>
      </c>
    </row>
    <row r="22909" s="90" customFormat="1" ht="12.75" customHeight="1">
      <c r="B22909" t="s" s="82">
        <v>23860</v>
      </c>
    </row>
    <row r="22910" s="90" customFormat="1" ht="12.75" customHeight="1">
      <c r="B22910" t="s" s="82">
        <v>23861</v>
      </c>
    </row>
    <row r="22911" s="90" customFormat="1" ht="12.75" customHeight="1">
      <c r="B22911" t="s" s="82">
        <v>23862</v>
      </c>
    </row>
    <row r="22912" s="90" customFormat="1" ht="12.75" customHeight="1">
      <c r="B22912" t="s" s="82">
        <v>23863</v>
      </c>
    </row>
    <row r="22913" s="90" customFormat="1" ht="12.75" customHeight="1">
      <c r="B22913" t="s" s="82">
        <v>23864</v>
      </c>
    </row>
    <row r="22914" s="90" customFormat="1" ht="12.75" customHeight="1">
      <c r="B22914" t="s" s="82">
        <v>23865</v>
      </c>
    </row>
    <row r="22915" s="90" customFormat="1" ht="12.75" customHeight="1">
      <c r="B22915" t="s" s="82">
        <v>23866</v>
      </c>
    </row>
    <row r="22916" s="90" customFormat="1" ht="12.75" customHeight="1">
      <c r="B22916" t="s" s="82">
        <v>23867</v>
      </c>
    </row>
    <row r="22917" s="90" customFormat="1" ht="12.75" customHeight="1">
      <c r="B22917" t="s" s="82">
        <v>23868</v>
      </c>
    </row>
    <row r="22918" s="90" customFormat="1" ht="12.75" customHeight="1">
      <c r="B22918" t="s" s="82">
        <v>23869</v>
      </c>
    </row>
    <row r="22919" s="90" customFormat="1" ht="12.75" customHeight="1">
      <c r="B22919" t="s" s="82">
        <v>23870</v>
      </c>
    </row>
    <row r="22920" s="90" customFormat="1" ht="12.75" customHeight="1">
      <c r="B22920" t="s" s="82">
        <v>23871</v>
      </c>
    </row>
    <row r="22921" s="90" customFormat="1" ht="12.75" customHeight="1">
      <c r="B22921" t="s" s="82">
        <v>23872</v>
      </c>
    </row>
    <row r="22922" s="90" customFormat="1" ht="12.75" customHeight="1">
      <c r="B22922" t="s" s="82">
        <v>23873</v>
      </c>
    </row>
    <row r="22923" s="90" customFormat="1" ht="12.75" customHeight="1">
      <c r="B22923" t="s" s="82">
        <v>23874</v>
      </c>
    </row>
    <row r="22924" s="90" customFormat="1" ht="12.75" customHeight="1">
      <c r="B22924" t="s" s="82">
        <v>23875</v>
      </c>
    </row>
    <row r="22925" s="90" customFormat="1" ht="12.75" customHeight="1">
      <c r="B22925" t="s" s="82">
        <v>23876</v>
      </c>
    </row>
    <row r="22926" s="90" customFormat="1" ht="12.75" customHeight="1">
      <c r="B22926" t="s" s="82">
        <v>23877</v>
      </c>
    </row>
    <row r="22927" s="90" customFormat="1" ht="12.75" customHeight="1">
      <c r="B22927" t="s" s="82">
        <v>23878</v>
      </c>
    </row>
    <row r="22928" s="90" customFormat="1" ht="12.75" customHeight="1">
      <c r="B22928" t="s" s="82">
        <v>23879</v>
      </c>
    </row>
    <row r="22929" s="90" customFormat="1" ht="12.75" customHeight="1">
      <c r="B22929" t="s" s="82">
        <v>23880</v>
      </c>
    </row>
    <row r="22930" s="90" customFormat="1" ht="12.75" customHeight="1">
      <c r="B22930" t="s" s="82">
        <v>23881</v>
      </c>
    </row>
    <row r="22931" s="90" customFormat="1" ht="12.75" customHeight="1">
      <c r="B22931" t="s" s="82">
        <v>23882</v>
      </c>
    </row>
    <row r="22932" s="90" customFormat="1" ht="12.75" customHeight="1">
      <c r="B22932" t="s" s="82">
        <v>23883</v>
      </c>
    </row>
    <row r="22933" s="90" customFormat="1" ht="12.75" customHeight="1">
      <c r="B22933" t="s" s="82">
        <v>23884</v>
      </c>
    </row>
    <row r="22934" s="90" customFormat="1" ht="12.75" customHeight="1">
      <c r="B22934" t="s" s="82">
        <v>23885</v>
      </c>
    </row>
    <row r="22935" s="90" customFormat="1" ht="12.75" customHeight="1">
      <c r="B22935" t="s" s="82">
        <v>23886</v>
      </c>
    </row>
    <row r="22936" s="90" customFormat="1" ht="12.75" customHeight="1">
      <c r="B22936" t="s" s="82">
        <v>23887</v>
      </c>
    </row>
    <row r="22937" s="90" customFormat="1" ht="12.75" customHeight="1">
      <c r="B22937" t="s" s="82">
        <v>23888</v>
      </c>
    </row>
    <row r="22938" s="90" customFormat="1" ht="12.75" customHeight="1">
      <c r="B22938" t="s" s="82">
        <v>23889</v>
      </c>
    </row>
    <row r="22939" s="90" customFormat="1" ht="12.75" customHeight="1">
      <c r="B22939" t="s" s="82">
        <v>23890</v>
      </c>
    </row>
    <row r="22940" s="90" customFormat="1" ht="12.75" customHeight="1">
      <c r="B22940" t="s" s="82">
        <v>23891</v>
      </c>
    </row>
    <row r="22941" s="90" customFormat="1" ht="12.75" customHeight="1">
      <c r="B22941" t="s" s="82">
        <v>23892</v>
      </c>
    </row>
    <row r="22942" s="90" customFormat="1" ht="12.75" customHeight="1">
      <c r="B22942" t="s" s="82">
        <v>23893</v>
      </c>
    </row>
    <row r="22943" s="90" customFormat="1" ht="12.75" customHeight="1">
      <c r="B22943" t="s" s="82">
        <v>23894</v>
      </c>
    </row>
    <row r="22944" s="90" customFormat="1" ht="12.75" customHeight="1">
      <c r="B22944" t="s" s="82">
        <v>23895</v>
      </c>
    </row>
    <row r="22945" s="90" customFormat="1" ht="12.75" customHeight="1">
      <c r="B22945" t="s" s="82">
        <v>23896</v>
      </c>
    </row>
    <row r="22946" s="90" customFormat="1" ht="12.75" customHeight="1">
      <c r="B22946" t="s" s="82">
        <v>23897</v>
      </c>
    </row>
    <row r="22947" s="90" customFormat="1" ht="12.75" customHeight="1">
      <c r="B22947" t="s" s="82">
        <v>23898</v>
      </c>
    </row>
    <row r="22948" s="90" customFormat="1" ht="12.75" customHeight="1">
      <c r="B22948" t="s" s="82">
        <v>23899</v>
      </c>
    </row>
    <row r="22949" s="90" customFormat="1" ht="12.75" customHeight="1">
      <c r="B22949" t="s" s="82">
        <v>23900</v>
      </c>
    </row>
    <row r="22950" s="90" customFormat="1" ht="12.75" customHeight="1">
      <c r="B22950" t="s" s="82">
        <v>23901</v>
      </c>
    </row>
    <row r="22951" s="90" customFormat="1" ht="12.75" customHeight="1">
      <c r="B22951" t="s" s="82">
        <v>23902</v>
      </c>
    </row>
    <row r="22952" s="90" customFormat="1" ht="12.75" customHeight="1">
      <c r="B22952" t="s" s="82">
        <v>23903</v>
      </c>
    </row>
    <row r="22953" s="90" customFormat="1" ht="12.75" customHeight="1">
      <c r="B22953" t="s" s="82">
        <v>23904</v>
      </c>
    </row>
    <row r="22954" s="90" customFormat="1" ht="12.75" customHeight="1">
      <c r="B22954" t="s" s="82">
        <v>23905</v>
      </c>
    </row>
    <row r="22955" s="90" customFormat="1" ht="12.75" customHeight="1">
      <c r="B22955" t="s" s="82">
        <v>23906</v>
      </c>
    </row>
    <row r="22956" s="90" customFormat="1" ht="12.75" customHeight="1">
      <c r="B22956" t="s" s="82">
        <v>23907</v>
      </c>
    </row>
    <row r="22957" s="90" customFormat="1" ht="12.75" customHeight="1">
      <c r="B22957" t="s" s="82">
        <v>23908</v>
      </c>
    </row>
    <row r="22958" s="90" customFormat="1" ht="12.75" customHeight="1">
      <c r="B22958" t="s" s="82">
        <v>23909</v>
      </c>
    </row>
    <row r="22959" s="90" customFormat="1" ht="12.75" customHeight="1">
      <c r="B22959" t="s" s="82">
        <v>23910</v>
      </c>
    </row>
    <row r="22960" s="90" customFormat="1" ht="12.75" customHeight="1">
      <c r="B22960" t="s" s="82">
        <v>23911</v>
      </c>
    </row>
    <row r="22961" s="90" customFormat="1" ht="12.75" customHeight="1">
      <c r="B22961" t="s" s="82">
        <v>23912</v>
      </c>
    </row>
    <row r="22962" s="90" customFormat="1" ht="12.75" customHeight="1">
      <c r="B22962" t="s" s="82">
        <v>23913</v>
      </c>
    </row>
    <row r="22963" s="90" customFormat="1" ht="12.75" customHeight="1">
      <c r="B22963" t="s" s="82">
        <v>23914</v>
      </c>
    </row>
    <row r="22964" s="90" customFormat="1" ht="12.75" customHeight="1">
      <c r="B22964" t="s" s="82">
        <v>23915</v>
      </c>
    </row>
    <row r="22965" s="90" customFormat="1" ht="12.75" customHeight="1">
      <c r="B22965" t="s" s="82">
        <v>23916</v>
      </c>
    </row>
    <row r="22966" s="90" customFormat="1" ht="12.75" customHeight="1">
      <c r="B22966" t="s" s="82">
        <v>23917</v>
      </c>
    </row>
    <row r="22967" s="90" customFormat="1" ht="12.75" customHeight="1">
      <c r="B22967" t="s" s="82">
        <v>23918</v>
      </c>
    </row>
    <row r="22968" s="90" customFormat="1" ht="12.75" customHeight="1">
      <c r="B22968" t="s" s="82">
        <v>23919</v>
      </c>
    </row>
    <row r="22969" s="90" customFormat="1" ht="12.75" customHeight="1">
      <c r="B22969" t="s" s="82">
        <v>23920</v>
      </c>
    </row>
    <row r="22970" s="90" customFormat="1" ht="12.75" customHeight="1">
      <c r="B22970" t="s" s="82">
        <v>23921</v>
      </c>
    </row>
    <row r="22971" s="90" customFormat="1" ht="12.75" customHeight="1">
      <c r="B22971" t="s" s="82">
        <v>23922</v>
      </c>
    </row>
    <row r="22972" s="90" customFormat="1" ht="12.75" customHeight="1">
      <c r="B22972" t="s" s="82">
        <v>23923</v>
      </c>
    </row>
    <row r="22973" s="90" customFormat="1" ht="12.75" customHeight="1">
      <c r="B22973" t="s" s="82">
        <v>23924</v>
      </c>
    </row>
    <row r="22974" s="90" customFormat="1" ht="12.75" customHeight="1">
      <c r="B22974" t="s" s="82">
        <v>23925</v>
      </c>
    </row>
    <row r="22975" s="90" customFormat="1" ht="12.75" customHeight="1">
      <c r="B22975" t="s" s="82">
        <v>23926</v>
      </c>
    </row>
    <row r="22976" s="90" customFormat="1" ht="12.75" customHeight="1">
      <c r="B22976" t="s" s="82">
        <v>23927</v>
      </c>
    </row>
    <row r="22977" s="90" customFormat="1" ht="12.75" customHeight="1">
      <c r="B22977" t="s" s="82">
        <v>23928</v>
      </c>
    </row>
    <row r="22978" s="90" customFormat="1" ht="12.75" customHeight="1">
      <c r="B22978" t="s" s="82">
        <v>23929</v>
      </c>
    </row>
    <row r="22979" s="90" customFormat="1" ht="12.75" customHeight="1">
      <c r="B22979" t="s" s="82">
        <v>23930</v>
      </c>
    </row>
    <row r="22980" s="90" customFormat="1" ht="12.75" customHeight="1">
      <c r="B22980" t="s" s="82">
        <v>23931</v>
      </c>
    </row>
    <row r="22981" s="90" customFormat="1" ht="12.75" customHeight="1">
      <c r="B22981" t="s" s="82">
        <v>23932</v>
      </c>
    </row>
    <row r="22982" s="90" customFormat="1" ht="12.75" customHeight="1">
      <c r="B22982" t="s" s="82">
        <v>23933</v>
      </c>
    </row>
    <row r="22983" s="90" customFormat="1" ht="12.75" customHeight="1">
      <c r="B22983" t="s" s="82">
        <v>23934</v>
      </c>
    </row>
    <row r="22984" s="90" customFormat="1" ht="12.75" customHeight="1">
      <c r="B22984" t="s" s="82">
        <v>23935</v>
      </c>
    </row>
    <row r="22985" s="90" customFormat="1" ht="12.75" customHeight="1">
      <c r="B22985" t="s" s="82">
        <v>23936</v>
      </c>
    </row>
    <row r="22986" s="90" customFormat="1" ht="12.75" customHeight="1">
      <c r="B22986" t="s" s="82">
        <v>23937</v>
      </c>
    </row>
    <row r="22987" s="90" customFormat="1" ht="12.75" customHeight="1">
      <c r="B22987" t="s" s="82">
        <v>23938</v>
      </c>
    </row>
    <row r="22988" s="90" customFormat="1" ht="12.75" customHeight="1">
      <c r="B22988" t="s" s="82">
        <v>23939</v>
      </c>
    </row>
    <row r="22989" s="90" customFormat="1" ht="12.75" customHeight="1">
      <c r="B22989" t="s" s="82">
        <v>23940</v>
      </c>
    </row>
    <row r="22990" s="90" customFormat="1" ht="12.75" customHeight="1">
      <c r="B22990" t="s" s="82">
        <v>23941</v>
      </c>
    </row>
    <row r="22991" s="90" customFormat="1" ht="12.75" customHeight="1">
      <c r="B22991" t="s" s="82">
        <v>23942</v>
      </c>
    </row>
    <row r="22992" s="90" customFormat="1" ht="12.75" customHeight="1">
      <c r="B22992" t="s" s="82">
        <v>23943</v>
      </c>
    </row>
    <row r="22993" s="90" customFormat="1" ht="12.75" customHeight="1">
      <c r="B22993" t="s" s="82">
        <v>23944</v>
      </c>
    </row>
    <row r="22994" s="90" customFormat="1" ht="12.75" customHeight="1">
      <c r="B22994" t="s" s="82">
        <v>23945</v>
      </c>
    </row>
    <row r="22995" s="90" customFormat="1" ht="12.75" customHeight="1">
      <c r="B22995" t="s" s="82">
        <v>23946</v>
      </c>
    </row>
    <row r="22996" s="90" customFormat="1" ht="12.75" customHeight="1">
      <c r="B22996" t="s" s="82">
        <v>23947</v>
      </c>
    </row>
    <row r="22997" s="90" customFormat="1" ht="12.75" customHeight="1">
      <c r="B22997" t="s" s="82">
        <v>23948</v>
      </c>
    </row>
    <row r="22998" s="90" customFormat="1" ht="12.75" customHeight="1">
      <c r="B22998" t="s" s="82">
        <v>23949</v>
      </c>
    </row>
    <row r="22999" s="90" customFormat="1" ht="12.75" customHeight="1">
      <c r="B22999" t="s" s="82">
        <v>23950</v>
      </c>
    </row>
    <row r="23000" s="90" customFormat="1" ht="12.75" customHeight="1">
      <c r="B23000" t="s" s="82">
        <v>23951</v>
      </c>
    </row>
    <row r="23001" s="90" customFormat="1" ht="12.75" customHeight="1">
      <c r="B23001" t="s" s="82">
        <v>23952</v>
      </c>
    </row>
    <row r="23002" s="90" customFormat="1" ht="12.75" customHeight="1">
      <c r="B23002" t="s" s="82">
        <v>23953</v>
      </c>
    </row>
    <row r="23003" s="90" customFormat="1" ht="12.75" customHeight="1">
      <c r="B23003" t="s" s="82">
        <v>23954</v>
      </c>
    </row>
    <row r="23004" s="90" customFormat="1" ht="12.75" customHeight="1">
      <c r="B23004" t="s" s="82">
        <v>23955</v>
      </c>
    </row>
    <row r="23005" s="90" customFormat="1" ht="12.75" customHeight="1">
      <c r="B23005" t="s" s="82">
        <v>23956</v>
      </c>
    </row>
    <row r="23006" s="90" customFormat="1" ht="12.75" customHeight="1">
      <c r="B23006" t="s" s="82">
        <v>23957</v>
      </c>
    </row>
    <row r="23007" s="90" customFormat="1" ht="12.75" customHeight="1">
      <c r="B23007" t="s" s="82">
        <v>23958</v>
      </c>
    </row>
    <row r="23008" s="90" customFormat="1" ht="12.75" customHeight="1">
      <c r="B23008" t="s" s="82">
        <v>23959</v>
      </c>
    </row>
    <row r="23009" s="90" customFormat="1" ht="12.75" customHeight="1">
      <c r="B23009" t="s" s="82">
        <v>23960</v>
      </c>
    </row>
    <row r="23010" s="90" customFormat="1" ht="12.75" customHeight="1">
      <c r="B23010" t="s" s="82">
        <v>23961</v>
      </c>
    </row>
    <row r="23011" s="90" customFormat="1" ht="12.75" customHeight="1">
      <c r="B23011" t="s" s="82">
        <v>23962</v>
      </c>
    </row>
    <row r="23012" s="90" customFormat="1" ht="12.75" customHeight="1">
      <c r="B23012" t="s" s="82">
        <v>23963</v>
      </c>
    </row>
    <row r="23013" s="90" customFormat="1" ht="12.75" customHeight="1">
      <c r="B23013" t="s" s="82">
        <v>23964</v>
      </c>
    </row>
    <row r="23014" s="90" customFormat="1" ht="12.75" customHeight="1">
      <c r="B23014" t="s" s="82">
        <v>23965</v>
      </c>
    </row>
    <row r="23015" s="90" customFormat="1" ht="12.75" customHeight="1">
      <c r="B23015" t="s" s="82">
        <v>23966</v>
      </c>
    </row>
    <row r="23016" s="90" customFormat="1" ht="12.75" customHeight="1">
      <c r="B23016" t="s" s="82">
        <v>23967</v>
      </c>
    </row>
    <row r="23017" s="90" customFormat="1" ht="12.75" customHeight="1">
      <c r="B23017" t="s" s="82">
        <v>23968</v>
      </c>
    </row>
    <row r="23018" s="90" customFormat="1" ht="12.75" customHeight="1">
      <c r="B23018" t="s" s="82">
        <v>23969</v>
      </c>
    </row>
    <row r="23019" s="90" customFormat="1" ht="12.75" customHeight="1">
      <c r="B23019" t="s" s="82">
        <v>23970</v>
      </c>
    </row>
    <row r="23020" s="90" customFormat="1" ht="12.75" customHeight="1">
      <c r="B23020" t="s" s="82">
        <v>23971</v>
      </c>
    </row>
    <row r="23021" s="90" customFormat="1" ht="12.75" customHeight="1">
      <c r="B23021" t="s" s="82">
        <v>23972</v>
      </c>
    </row>
    <row r="23022" s="90" customFormat="1" ht="12.75" customHeight="1">
      <c r="B23022" t="s" s="82">
        <v>23973</v>
      </c>
    </row>
    <row r="23023" s="90" customFormat="1" ht="12.75" customHeight="1">
      <c r="B23023" t="s" s="82">
        <v>23974</v>
      </c>
    </row>
    <row r="23024" s="90" customFormat="1" ht="12.75" customHeight="1">
      <c r="B23024" t="s" s="82">
        <v>23975</v>
      </c>
    </row>
    <row r="23025" s="90" customFormat="1" ht="12.75" customHeight="1">
      <c r="B23025" t="s" s="82">
        <v>23976</v>
      </c>
    </row>
    <row r="23026" s="90" customFormat="1" ht="12.75" customHeight="1">
      <c r="B23026" t="s" s="82">
        <v>23977</v>
      </c>
    </row>
    <row r="23027" s="90" customFormat="1" ht="12.75" customHeight="1">
      <c r="B23027" t="s" s="82">
        <v>23978</v>
      </c>
    </row>
    <row r="23028" s="90" customFormat="1" ht="12.75" customHeight="1">
      <c r="B23028" t="s" s="82">
        <v>23979</v>
      </c>
    </row>
    <row r="23029" s="90" customFormat="1" ht="12.75" customHeight="1">
      <c r="B23029" t="s" s="82">
        <v>23980</v>
      </c>
    </row>
    <row r="23030" s="90" customFormat="1" ht="12.75" customHeight="1">
      <c r="B23030" t="s" s="82">
        <v>23981</v>
      </c>
    </row>
    <row r="23031" s="90" customFormat="1" ht="12.75" customHeight="1">
      <c r="B23031" t="s" s="82">
        <v>23982</v>
      </c>
    </row>
    <row r="23032" s="90" customFormat="1" ht="12.75" customHeight="1">
      <c r="B23032" t="s" s="82">
        <v>23983</v>
      </c>
    </row>
    <row r="23033" s="90" customFormat="1" ht="12.75" customHeight="1">
      <c r="B23033" t="s" s="82">
        <v>23984</v>
      </c>
    </row>
    <row r="23034" s="90" customFormat="1" ht="12.75" customHeight="1">
      <c r="B23034" t="s" s="82">
        <v>23985</v>
      </c>
    </row>
    <row r="23035" s="90" customFormat="1" ht="12.75" customHeight="1">
      <c r="B23035" t="s" s="82">
        <v>23986</v>
      </c>
    </row>
    <row r="23036" s="90" customFormat="1" ht="12.75" customHeight="1">
      <c r="B23036" t="s" s="82">
        <v>23987</v>
      </c>
    </row>
    <row r="23037" s="90" customFormat="1" ht="12.75" customHeight="1">
      <c r="B23037" t="s" s="82">
        <v>23988</v>
      </c>
    </row>
    <row r="23038" s="90" customFormat="1" ht="12.75" customHeight="1">
      <c r="B23038" t="s" s="82">
        <v>23989</v>
      </c>
    </row>
    <row r="23039" s="90" customFormat="1" ht="12.75" customHeight="1">
      <c r="B23039" t="s" s="82">
        <v>23990</v>
      </c>
    </row>
    <row r="23040" s="90" customFormat="1" ht="12.75" customHeight="1">
      <c r="B23040" t="s" s="82">
        <v>23991</v>
      </c>
    </row>
    <row r="23041" s="90" customFormat="1" ht="12.75" customHeight="1">
      <c r="B23041" t="s" s="82">
        <v>23992</v>
      </c>
    </row>
    <row r="23042" s="90" customFormat="1" ht="12.75" customHeight="1">
      <c r="B23042" t="s" s="82">
        <v>23993</v>
      </c>
    </row>
    <row r="23043" s="90" customFormat="1" ht="12.75" customHeight="1">
      <c r="B23043" t="s" s="82">
        <v>23994</v>
      </c>
    </row>
    <row r="23044" s="90" customFormat="1" ht="12.75" customHeight="1">
      <c r="B23044" t="s" s="82">
        <v>23995</v>
      </c>
    </row>
    <row r="23045" s="90" customFormat="1" ht="12.75" customHeight="1">
      <c r="B23045" t="s" s="82">
        <v>23996</v>
      </c>
    </row>
    <row r="23046" s="90" customFormat="1" ht="12.75" customHeight="1">
      <c r="B23046" t="s" s="82">
        <v>23997</v>
      </c>
    </row>
    <row r="23047" s="90" customFormat="1" ht="12.75" customHeight="1">
      <c r="B23047" t="s" s="82">
        <v>23998</v>
      </c>
    </row>
    <row r="23048" s="90" customFormat="1" ht="12.75" customHeight="1">
      <c r="B23048" t="s" s="82">
        <v>23999</v>
      </c>
    </row>
    <row r="23049" s="90" customFormat="1" ht="12.75" customHeight="1">
      <c r="B23049" t="s" s="82">
        <v>24000</v>
      </c>
    </row>
    <row r="23050" s="90" customFormat="1" ht="12.75" customHeight="1">
      <c r="B23050" t="s" s="82">
        <v>24001</v>
      </c>
    </row>
    <row r="23051" s="90" customFormat="1" ht="12.75" customHeight="1">
      <c r="B23051" t="s" s="82">
        <v>24002</v>
      </c>
    </row>
    <row r="23052" s="90" customFormat="1" ht="12.75" customHeight="1">
      <c r="B23052" t="s" s="82">
        <v>24003</v>
      </c>
    </row>
    <row r="23053" s="90" customFormat="1" ht="12.75" customHeight="1">
      <c r="B23053" t="s" s="82">
        <v>24004</v>
      </c>
    </row>
    <row r="23054" s="90" customFormat="1" ht="12.75" customHeight="1">
      <c r="B23054" t="s" s="82">
        <v>24005</v>
      </c>
    </row>
    <row r="23055" s="90" customFormat="1" ht="12.75" customHeight="1">
      <c r="B23055" t="s" s="82">
        <v>24006</v>
      </c>
    </row>
    <row r="23056" s="90" customFormat="1" ht="12.75" customHeight="1">
      <c r="B23056" t="s" s="82">
        <v>24007</v>
      </c>
    </row>
    <row r="23057" s="90" customFormat="1" ht="12.75" customHeight="1">
      <c r="B23057" t="s" s="82">
        <v>24008</v>
      </c>
    </row>
    <row r="23058" s="90" customFormat="1" ht="12.75" customHeight="1">
      <c r="B23058" t="s" s="82">
        <v>24009</v>
      </c>
    </row>
    <row r="23059" s="90" customFormat="1" ht="12.75" customHeight="1">
      <c r="B23059" t="s" s="82">
        <v>24010</v>
      </c>
    </row>
    <row r="23060" s="90" customFormat="1" ht="12.75" customHeight="1">
      <c r="B23060" t="s" s="82">
        <v>24011</v>
      </c>
    </row>
    <row r="23061" s="90" customFormat="1" ht="12.75" customHeight="1">
      <c r="B23061" t="s" s="82">
        <v>24012</v>
      </c>
    </row>
    <row r="23062" s="90" customFormat="1" ht="12.75" customHeight="1">
      <c r="B23062" t="s" s="82">
        <v>24013</v>
      </c>
    </row>
    <row r="23063" s="90" customFormat="1" ht="12.75" customHeight="1">
      <c r="B23063" t="s" s="82">
        <v>24014</v>
      </c>
    </row>
    <row r="23064" s="90" customFormat="1" ht="12.75" customHeight="1">
      <c r="B23064" t="s" s="82">
        <v>24015</v>
      </c>
    </row>
    <row r="23065" s="90" customFormat="1" ht="12.75" customHeight="1">
      <c r="B23065" t="s" s="82">
        <v>24016</v>
      </c>
    </row>
    <row r="23066" s="90" customFormat="1" ht="12.75" customHeight="1">
      <c r="B23066" t="s" s="82">
        <v>24017</v>
      </c>
    </row>
    <row r="23067" s="90" customFormat="1" ht="12.75" customHeight="1">
      <c r="B23067" t="s" s="82">
        <v>24018</v>
      </c>
    </row>
    <row r="23068" s="90" customFormat="1" ht="12.75" customHeight="1">
      <c r="B23068" t="s" s="82">
        <v>24019</v>
      </c>
    </row>
    <row r="23069" s="90" customFormat="1" ht="12.75" customHeight="1">
      <c r="B23069" t="s" s="82">
        <v>24020</v>
      </c>
    </row>
    <row r="23070" s="90" customFormat="1" ht="12.75" customHeight="1">
      <c r="B23070" t="s" s="82">
        <v>24021</v>
      </c>
    </row>
    <row r="23071" s="90" customFormat="1" ht="12.75" customHeight="1">
      <c r="B23071" t="s" s="82">
        <v>24022</v>
      </c>
    </row>
    <row r="23072" s="90" customFormat="1" ht="12.75" customHeight="1">
      <c r="B23072" t="s" s="82">
        <v>24023</v>
      </c>
    </row>
    <row r="23073" s="90" customFormat="1" ht="12.75" customHeight="1">
      <c r="B23073" t="s" s="82">
        <v>24024</v>
      </c>
    </row>
    <row r="23074" s="90" customFormat="1" ht="12.75" customHeight="1">
      <c r="B23074" t="s" s="82">
        <v>24025</v>
      </c>
    </row>
    <row r="23075" s="90" customFormat="1" ht="12.75" customHeight="1">
      <c r="B23075" t="s" s="82">
        <v>24026</v>
      </c>
    </row>
    <row r="23076" s="90" customFormat="1" ht="12.75" customHeight="1">
      <c r="B23076" t="s" s="82">
        <v>24027</v>
      </c>
    </row>
    <row r="23077" s="90" customFormat="1" ht="12.75" customHeight="1">
      <c r="B23077" t="s" s="82">
        <v>24028</v>
      </c>
    </row>
    <row r="23078" s="90" customFormat="1" ht="12.75" customHeight="1">
      <c r="B23078" t="s" s="82">
        <v>24029</v>
      </c>
    </row>
    <row r="23079" s="90" customFormat="1" ht="12.75" customHeight="1">
      <c r="B23079" t="s" s="82">
        <v>24030</v>
      </c>
    </row>
    <row r="23080" s="90" customFormat="1" ht="12.75" customHeight="1">
      <c r="B23080" t="s" s="82">
        <v>24031</v>
      </c>
    </row>
    <row r="23081" s="90" customFormat="1" ht="12.75" customHeight="1">
      <c r="B23081" t="s" s="82">
        <v>24032</v>
      </c>
    </row>
    <row r="23082" s="90" customFormat="1" ht="12.75" customHeight="1">
      <c r="B23082" t="s" s="82">
        <v>24033</v>
      </c>
    </row>
    <row r="23083" s="90" customFormat="1" ht="12.75" customHeight="1">
      <c r="B23083" t="s" s="82">
        <v>24034</v>
      </c>
    </row>
    <row r="23084" s="90" customFormat="1" ht="12.75" customHeight="1">
      <c r="B23084" t="s" s="82">
        <v>24035</v>
      </c>
    </row>
    <row r="23085" s="90" customFormat="1" ht="12.75" customHeight="1">
      <c r="B23085" t="s" s="82">
        <v>24036</v>
      </c>
    </row>
    <row r="23086" s="90" customFormat="1" ht="12.75" customHeight="1">
      <c r="B23086" t="s" s="82">
        <v>24037</v>
      </c>
    </row>
    <row r="23087" s="90" customFormat="1" ht="12.75" customHeight="1">
      <c r="B23087" t="s" s="82">
        <v>24038</v>
      </c>
    </row>
    <row r="23088" s="90" customFormat="1" ht="12.75" customHeight="1">
      <c r="B23088" t="s" s="82">
        <v>24039</v>
      </c>
    </row>
    <row r="23089" s="90" customFormat="1" ht="12.75" customHeight="1">
      <c r="B23089" t="s" s="82">
        <v>24040</v>
      </c>
    </row>
    <row r="23090" s="90" customFormat="1" ht="12.75" customHeight="1">
      <c r="B23090" t="s" s="82">
        <v>24041</v>
      </c>
    </row>
    <row r="23091" s="90" customFormat="1" ht="12.75" customHeight="1">
      <c r="B23091" t="s" s="82">
        <v>24042</v>
      </c>
    </row>
    <row r="23092" s="90" customFormat="1" ht="12.75" customHeight="1">
      <c r="B23092" t="s" s="82">
        <v>24043</v>
      </c>
    </row>
    <row r="23093" s="90" customFormat="1" ht="12.75" customHeight="1">
      <c r="B23093" t="s" s="82">
        <v>24044</v>
      </c>
    </row>
    <row r="23094" s="90" customFormat="1" ht="12.75" customHeight="1">
      <c r="B23094" t="s" s="82">
        <v>24045</v>
      </c>
    </row>
    <row r="23095" s="90" customFormat="1" ht="12.75" customHeight="1">
      <c r="B23095" t="s" s="82">
        <v>24046</v>
      </c>
    </row>
    <row r="23096" s="90" customFormat="1" ht="12.75" customHeight="1">
      <c r="B23096" t="s" s="82">
        <v>24047</v>
      </c>
    </row>
    <row r="23097" s="90" customFormat="1" ht="12.75" customHeight="1">
      <c r="B23097" t="s" s="82">
        <v>24048</v>
      </c>
    </row>
    <row r="23098" s="90" customFormat="1" ht="12.75" customHeight="1">
      <c r="B23098" t="s" s="82">
        <v>24049</v>
      </c>
    </row>
    <row r="23099" s="90" customFormat="1" ht="12.75" customHeight="1">
      <c r="B23099" t="s" s="82">
        <v>24050</v>
      </c>
    </row>
    <row r="23100" s="90" customFormat="1" ht="12.75" customHeight="1">
      <c r="B23100" t="s" s="82">
        <v>24051</v>
      </c>
    </row>
    <row r="23101" s="90" customFormat="1" ht="12.75" customHeight="1">
      <c r="B23101" t="s" s="82">
        <v>24052</v>
      </c>
    </row>
    <row r="23102" s="90" customFormat="1" ht="12.75" customHeight="1">
      <c r="B23102" t="s" s="82">
        <v>24053</v>
      </c>
    </row>
    <row r="23103" s="90" customFormat="1" ht="12.75" customHeight="1">
      <c r="B23103" t="s" s="82">
        <v>24054</v>
      </c>
    </row>
    <row r="23104" s="90" customFormat="1" ht="12.75" customHeight="1">
      <c r="B23104" t="s" s="82">
        <v>24055</v>
      </c>
    </row>
    <row r="23105" s="90" customFormat="1" ht="12.75" customHeight="1">
      <c r="B23105" t="s" s="82">
        <v>24056</v>
      </c>
    </row>
    <row r="23106" s="90" customFormat="1" ht="12.75" customHeight="1">
      <c r="B23106" t="s" s="82">
        <v>24057</v>
      </c>
    </row>
    <row r="23107" s="90" customFormat="1" ht="12.75" customHeight="1">
      <c r="B23107" t="s" s="82">
        <v>24058</v>
      </c>
    </row>
    <row r="23108" s="90" customFormat="1" ht="12.75" customHeight="1">
      <c r="B23108" t="s" s="82">
        <v>24059</v>
      </c>
    </row>
    <row r="23109" s="90" customFormat="1" ht="12.75" customHeight="1">
      <c r="B23109" t="s" s="82">
        <v>24060</v>
      </c>
    </row>
    <row r="23110" s="90" customFormat="1" ht="12.75" customHeight="1">
      <c r="B23110" t="s" s="82">
        <v>24061</v>
      </c>
    </row>
    <row r="23111" s="90" customFormat="1" ht="12.75" customHeight="1">
      <c r="B23111" t="s" s="82">
        <v>24062</v>
      </c>
    </row>
    <row r="23112" s="90" customFormat="1" ht="12.75" customHeight="1">
      <c r="B23112" t="s" s="82">
        <v>24063</v>
      </c>
    </row>
    <row r="23113" s="90" customFormat="1" ht="12.75" customHeight="1">
      <c r="B23113" t="s" s="82">
        <v>24064</v>
      </c>
    </row>
    <row r="23114" s="90" customFormat="1" ht="12.75" customHeight="1">
      <c r="B23114" t="s" s="82">
        <v>24065</v>
      </c>
    </row>
    <row r="23115" s="90" customFormat="1" ht="12.75" customHeight="1">
      <c r="B23115" t="s" s="82">
        <v>24066</v>
      </c>
    </row>
    <row r="23116" s="90" customFormat="1" ht="12.75" customHeight="1">
      <c r="B23116" t="s" s="82">
        <v>24067</v>
      </c>
    </row>
    <row r="23117" s="90" customFormat="1" ht="12.75" customHeight="1">
      <c r="B23117" t="s" s="82">
        <v>24068</v>
      </c>
    </row>
    <row r="23118" s="90" customFormat="1" ht="12.75" customHeight="1">
      <c r="B23118" t="s" s="82">
        <v>24069</v>
      </c>
    </row>
    <row r="23119" s="90" customFormat="1" ht="12.75" customHeight="1">
      <c r="B23119" t="s" s="82">
        <v>24070</v>
      </c>
    </row>
    <row r="23120" s="90" customFormat="1" ht="12.75" customHeight="1">
      <c r="B23120" t="s" s="82">
        <v>24071</v>
      </c>
    </row>
    <row r="23121" s="90" customFormat="1" ht="12.75" customHeight="1">
      <c r="B23121" t="s" s="82">
        <v>24072</v>
      </c>
    </row>
    <row r="23122" s="90" customFormat="1" ht="12.75" customHeight="1">
      <c r="B23122" t="s" s="82">
        <v>24073</v>
      </c>
    </row>
    <row r="23123" s="90" customFormat="1" ht="12.75" customHeight="1">
      <c r="B23123" t="s" s="82">
        <v>24074</v>
      </c>
    </row>
    <row r="23124" s="90" customFormat="1" ht="12.75" customHeight="1">
      <c r="B23124" t="s" s="82">
        <v>24075</v>
      </c>
    </row>
    <row r="23125" s="90" customFormat="1" ht="12.75" customHeight="1">
      <c r="B23125" t="s" s="82">
        <v>24076</v>
      </c>
    </row>
    <row r="23126" s="90" customFormat="1" ht="12.75" customHeight="1">
      <c r="B23126" t="s" s="82">
        <v>24077</v>
      </c>
    </row>
    <row r="23127" s="90" customFormat="1" ht="12.75" customHeight="1">
      <c r="B23127" t="s" s="82">
        <v>24078</v>
      </c>
    </row>
    <row r="23128" s="90" customFormat="1" ht="12.75" customHeight="1">
      <c r="B23128" t="s" s="82">
        <v>24079</v>
      </c>
    </row>
    <row r="23129" s="90" customFormat="1" ht="12.75" customHeight="1">
      <c r="B23129" t="s" s="82">
        <v>24080</v>
      </c>
    </row>
    <row r="23130" s="90" customFormat="1" ht="12.75" customHeight="1">
      <c r="B23130" t="s" s="82">
        <v>24081</v>
      </c>
    </row>
    <row r="23131" s="90" customFormat="1" ht="12.75" customHeight="1">
      <c r="B23131" t="s" s="82">
        <v>24082</v>
      </c>
    </row>
    <row r="23132" s="90" customFormat="1" ht="12.75" customHeight="1">
      <c r="B23132" t="s" s="82">
        <v>24083</v>
      </c>
    </row>
    <row r="23133" s="90" customFormat="1" ht="12.75" customHeight="1">
      <c r="B23133" t="s" s="82">
        <v>24084</v>
      </c>
    </row>
    <row r="23134" s="90" customFormat="1" ht="12.75" customHeight="1">
      <c r="B23134" t="s" s="82">
        <v>24085</v>
      </c>
    </row>
    <row r="23135" s="90" customFormat="1" ht="12.75" customHeight="1">
      <c r="B23135" t="s" s="82">
        <v>24086</v>
      </c>
    </row>
    <row r="23136" s="90" customFormat="1" ht="12.75" customHeight="1">
      <c r="B23136" t="s" s="82">
        <v>24087</v>
      </c>
    </row>
    <row r="23137" s="90" customFormat="1" ht="12.75" customHeight="1">
      <c r="B23137" t="s" s="82">
        <v>24088</v>
      </c>
    </row>
    <row r="23138" s="90" customFormat="1" ht="12.75" customHeight="1">
      <c r="B23138" t="s" s="82">
        <v>24089</v>
      </c>
    </row>
    <row r="23139" s="90" customFormat="1" ht="12.75" customHeight="1">
      <c r="B23139" t="s" s="82">
        <v>24090</v>
      </c>
    </row>
    <row r="23140" s="90" customFormat="1" ht="12.75" customHeight="1">
      <c r="B23140" t="s" s="82">
        <v>24091</v>
      </c>
    </row>
    <row r="23141" s="90" customFormat="1" ht="12.75" customHeight="1">
      <c r="B23141" t="s" s="82">
        <v>24092</v>
      </c>
    </row>
    <row r="23142" s="90" customFormat="1" ht="12.75" customHeight="1">
      <c r="B23142" t="s" s="82">
        <v>24093</v>
      </c>
    </row>
    <row r="23143" s="90" customFormat="1" ht="12.75" customHeight="1">
      <c r="B23143" t="s" s="82">
        <v>24094</v>
      </c>
    </row>
    <row r="23144" s="90" customFormat="1" ht="12.75" customHeight="1">
      <c r="B23144" t="s" s="82">
        <v>24095</v>
      </c>
    </row>
    <row r="23145" s="90" customFormat="1" ht="12.75" customHeight="1">
      <c r="B23145" t="s" s="82">
        <v>24096</v>
      </c>
    </row>
    <row r="23146" s="90" customFormat="1" ht="12.75" customHeight="1">
      <c r="B23146" t="s" s="82">
        <v>24097</v>
      </c>
    </row>
    <row r="23147" s="90" customFormat="1" ht="12.75" customHeight="1">
      <c r="B23147" t="s" s="82">
        <v>24098</v>
      </c>
    </row>
    <row r="23148" s="90" customFormat="1" ht="12.75" customHeight="1">
      <c r="B23148" t="s" s="82">
        <v>24099</v>
      </c>
    </row>
    <row r="23149" s="90" customFormat="1" ht="12.75" customHeight="1">
      <c r="B23149" t="s" s="82">
        <v>24100</v>
      </c>
    </row>
    <row r="23150" s="90" customFormat="1" ht="12.75" customHeight="1">
      <c r="B23150" t="s" s="82">
        <v>24101</v>
      </c>
    </row>
    <row r="23151" s="90" customFormat="1" ht="12.75" customHeight="1">
      <c r="B23151" t="s" s="82">
        <v>24102</v>
      </c>
    </row>
    <row r="23152" s="90" customFormat="1" ht="12.75" customHeight="1">
      <c r="B23152" t="s" s="82">
        <v>24103</v>
      </c>
    </row>
    <row r="23153" s="90" customFormat="1" ht="12.75" customHeight="1">
      <c r="B23153" t="s" s="82">
        <v>24104</v>
      </c>
    </row>
    <row r="23154" s="90" customFormat="1" ht="12.75" customHeight="1">
      <c r="B23154" t="s" s="82">
        <v>24105</v>
      </c>
    </row>
    <row r="23155" s="90" customFormat="1" ht="12.75" customHeight="1">
      <c r="B23155" t="s" s="82">
        <v>24106</v>
      </c>
    </row>
    <row r="23156" s="90" customFormat="1" ht="12.75" customHeight="1">
      <c r="B23156" t="s" s="82">
        <v>24107</v>
      </c>
    </row>
    <row r="23157" s="90" customFormat="1" ht="12.75" customHeight="1">
      <c r="B23157" t="s" s="82">
        <v>24108</v>
      </c>
    </row>
    <row r="23158" s="90" customFormat="1" ht="12.75" customHeight="1">
      <c r="B23158" t="s" s="82">
        <v>24109</v>
      </c>
    </row>
    <row r="23159" s="90" customFormat="1" ht="12.75" customHeight="1">
      <c r="B23159" t="s" s="82">
        <v>24110</v>
      </c>
    </row>
    <row r="23160" s="90" customFormat="1" ht="12.75" customHeight="1">
      <c r="B23160" t="s" s="82">
        <v>24111</v>
      </c>
    </row>
    <row r="23161" s="90" customFormat="1" ht="12.75" customHeight="1">
      <c r="B23161" t="s" s="82">
        <v>24112</v>
      </c>
    </row>
    <row r="23162" s="90" customFormat="1" ht="12.75" customHeight="1">
      <c r="B23162" t="s" s="82">
        <v>24113</v>
      </c>
    </row>
    <row r="23163" s="90" customFormat="1" ht="12.75" customHeight="1">
      <c r="B23163" t="s" s="82">
        <v>24114</v>
      </c>
    </row>
    <row r="23164" s="90" customFormat="1" ht="12.75" customHeight="1">
      <c r="B23164" t="s" s="82">
        <v>24115</v>
      </c>
    </row>
    <row r="23165" s="90" customFormat="1" ht="12.75" customHeight="1">
      <c r="B23165" t="s" s="82">
        <v>24116</v>
      </c>
    </row>
    <row r="23166" s="90" customFormat="1" ht="12.75" customHeight="1">
      <c r="B23166" t="s" s="82">
        <v>24117</v>
      </c>
    </row>
    <row r="23167" s="90" customFormat="1" ht="12.75" customHeight="1">
      <c r="B23167" t="s" s="82">
        <v>24118</v>
      </c>
    </row>
    <row r="23168" s="90" customFormat="1" ht="12.75" customHeight="1">
      <c r="B23168" t="s" s="82">
        <v>24119</v>
      </c>
    </row>
    <row r="23169" s="90" customFormat="1" ht="12.75" customHeight="1">
      <c r="B23169" t="s" s="82">
        <v>24120</v>
      </c>
    </row>
    <row r="23170" s="90" customFormat="1" ht="12.75" customHeight="1">
      <c r="B23170" t="s" s="82">
        <v>24121</v>
      </c>
    </row>
    <row r="23171" s="90" customFormat="1" ht="12.75" customHeight="1">
      <c r="B23171" t="s" s="82">
        <v>24122</v>
      </c>
    </row>
    <row r="23172" s="90" customFormat="1" ht="12.75" customHeight="1">
      <c r="B23172" t="s" s="82">
        <v>24123</v>
      </c>
    </row>
    <row r="23173" s="90" customFormat="1" ht="12.75" customHeight="1">
      <c r="B23173" t="s" s="82">
        <v>24124</v>
      </c>
    </row>
    <row r="23174" s="90" customFormat="1" ht="12.75" customHeight="1">
      <c r="B23174" t="s" s="82">
        <v>24125</v>
      </c>
    </row>
    <row r="23175" s="90" customFormat="1" ht="12.75" customHeight="1">
      <c r="B23175" t="s" s="82">
        <v>24126</v>
      </c>
    </row>
    <row r="23176" s="90" customFormat="1" ht="12.75" customHeight="1">
      <c r="B23176" t="s" s="82">
        <v>24127</v>
      </c>
    </row>
    <row r="23177" s="90" customFormat="1" ht="12.75" customHeight="1">
      <c r="B23177" t="s" s="82">
        <v>24128</v>
      </c>
    </row>
    <row r="23178" s="90" customFormat="1" ht="12.75" customHeight="1">
      <c r="B23178" t="s" s="82">
        <v>24129</v>
      </c>
    </row>
    <row r="23179" s="90" customFormat="1" ht="12.75" customHeight="1">
      <c r="B23179" t="s" s="82">
        <v>24130</v>
      </c>
    </row>
    <row r="23180" s="90" customFormat="1" ht="12.75" customHeight="1">
      <c r="B23180" t="s" s="82">
        <v>24131</v>
      </c>
    </row>
    <row r="23181" s="90" customFormat="1" ht="12.75" customHeight="1">
      <c r="B23181" t="s" s="82">
        <v>24132</v>
      </c>
    </row>
    <row r="23182" s="90" customFormat="1" ht="12.75" customHeight="1">
      <c r="B23182" t="s" s="82">
        <v>24133</v>
      </c>
    </row>
    <row r="23183" s="90" customFormat="1" ht="12.75" customHeight="1">
      <c r="B23183" t="s" s="82">
        <v>24134</v>
      </c>
    </row>
    <row r="23184" s="90" customFormat="1" ht="12.75" customHeight="1">
      <c r="B23184" t="s" s="82">
        <v>24135</v>
      </c>
    </row>
    <row r="23185" s="90" customFormat="1" ht="12.75" customHeight="1">
      <c r="B23185" t="s" s="82">
        <v>24136</v>
      </c>
    </row>
    <row r="23186" s="90" customFormat="1" ht="12.75" customHeight="1">
      <c r="B23186" t="s" s="82">
        <v>24137</v>
      </c>
    </row>
    <row r="23187" s="90" customFormat="1" ht="12.75" customHeight="1">
      <c r="B23187" t="s" s="82">
        <v>24138</v>
      </c>
    </row>
    <row r="23188" s="90" customFormat="1" ht="12.75" customHeight="1">
      <c r="B23188" t="s" s="82">
        <v>24139</v>
      </c>
    </row>
    <row r="23189" s="90" customFormat="1" ht="12.75" customHeight="1">
      <c r="B23189" t="s" s="82">
        <v>24140</v>
      </c>
    </row>
    <row r="23190" s="90" customFormat="1" ht="12.75" customHeight="1">
      <c r="B23190" t="s" s="82">
        <v>24141</v>
      </c>
    </row>
    <row r="23191" s="90" customFormat="1" ht="12.75" customHeight="1">
      <c r="B23191" t="s" s="82">
        <v>24142</v>
      </c>
    </row>
    <row r="23192" s="90" customFormat="1" ht="12.75" customHeight="1">
      <c r="B23192" t="s" s="82">
        <v>24143</v>
      </c>
    </row>
    <row r="23193" s="90" customFormat="1" ht="12.75" customHeight="1">
      <c r="B23193" t="s" s="82">
        <v>24144</v>
      </c>
    </row>
    <row r="23194" s="90" customFormat="1" ht="12.75" customHeight="1">
      <c r="B23194" t="s" s="82">
        <v>24145</v>
      </c>
    </row>
    <row r="23195" s="90" customFormat="1" ht="12.75" customHeight="1">
      <c r="B23195" t="s" s="82">
        <v>24146</v>
      </c>
    </row>
    <row r="23196" s="90" customFormat="1" ht="12.75" customHeight="1">
      <c r="B23196" t="s" s="82">
        <v>24147</v>
      </c>
    </row>
    <row r="23197" s="90" customFormat="1" ht="12.75" customHeight="1">
      <c r="B23197" t="s" s="82">
        <v>24148</v>
      </c>
    </row>
    <row r="23198" s="90" customFormat="1" ht="12.75" customHeight="1">
      <c r="B23198" t="s" s="82">
        <v>24149</v>
      </c>
    </row>
    <row r="23199" s="90" customFormat="1" ht="12.75" customHeight="1">
      <c r="B23199" t="s" s="82">
        <v>24150</v>
      </c>
    </row>
    <row r="23200" s="90" customFormat="1" ht="12.75" customHeight="1">
      <c r="B23200" t="s" s="82">
        <v>24151</v>
      </c>
    </row>
    <row r="23201" s="90" customFormat="1" ht="12.75" customHeight="1">
      <c r="B23201" t="s" s="82">
        <v>24152</v>
      </c>
    </row>
    <row r="23202" s="90" customFormat="1" ht="12.75" customHeight="1">
      <c r="B23202" t="s" s="82">
        <v>24153</v>
      </c>
    </row>
    <row r="23203" s="90" customFormat="1" ht="12.75" customHeight="1">
      <c r="B23203" t="s" s="82">
        <v>24154</v>
      </c>
    </row>
    <row r="23204" s="90" customFormat="1" ht="12.75" customHeight="1">
      <c r="B23204" t="s" s="82">
        <v>24155</v>
      </c>
    </row>
    <row r="23205" s="90" customFormat="1" ht="12.75" customHeight="1">
      <c r="B23205" t="s" s="82">
        <v>24156</v>
      </c>
    </row>
    <row r="23206" s="90" customFormat="1" ht="12.75" customHeight="1">
      <c r="B23206" t="s" s="82">
        <v>24157</v>
      </c>
    </row>
    <row r="23207" s="90" customFormat="1" ht="12.75" customHeight="1">
      <c r="B23207" t="s" s="82">
        <v>24158</v>
      </c>
    </row>
    <row r="23208" s="90" customFormat="1" ht="12.75" customHeight="1">
      <c r="B23208" t="s" s="82">
        <v>24159</v>
      </c>
    </row>
    <row r="23209" s="90" customFormat="1" ht="12.75" customHeight="1">
      <c r="B23209" t="s" s="82">
        <v>24160</v>
      </c>
    </row>
    <row r="23210" s="90" customFormat="1" ht="12.75" customHeight="1">
      <c r="B23210" t="s" s="82">
        <v>24161</v>
      </c>
    </row>
    <row r="23211" s="90" customFormat="1" ht="12.75" customHeight="1">
      <c r="B23211" t="s" s="82">
        <v>24162</v>
      </c>
    </row>
    <row r="23212" s="90" customFormat="1" ht="12.75" customHeight="1">
      <c r="B23212" t="s" s="82">
        <v>24163</v>
      </c>
    </row>
    <row r="23213" s="90" customFormat="1" ht="12.75" customHeight="1">
      <c r="B23213" t="s" s="82">
        <v>24164</v>
      </c>
    </row>
    <row r="23214" s="90" customFormat="1" ht="12.75" customHeight="1">
      <c r="B23214" t="s" s="82">
        <v>24165</v>
      </c>
    </row>
    <row r="23215" s="90" customFormat="1" ht="12.75" customHeight="1">
      <c r="B23215" t="s" s="82">
        <v>24166</v>
      </c>
    </row>
    <row r="23216" s="90" customFormat="1" ht="12.75" customHeight="1">
      <c r="B23216" t="s" s="82">
        <v>24167</v>
      </c>
    </row>
    <row r="23217" s="90" customFormat="1" ht="12.75" customHeight="1">
      <c r="B23217" t="s" s="82">
        <v>24168</v>
      </c>
    </row>
    <row r="23218" s="90" customFormat="1" ht="12.75" customHeight="1">
      <c r="B23218" t="s" s="82">
        <v>24169</v>
      </c>
    </row>
    <row r="23219" s="90" customFormat="1" ht="12.75" customHeight="1">
      <c r="B23219" t="s" s="82">
        <v>24170</v>
      </c>
    </row>
    <row r="23220" s="90" customFormat="1" ht="12.75" customHeight="1">
      <c r="B23220" t="s" s="82">
        <v>24171</v>
      </c>
    </row>
    <row r="23221" s="90" customFormat="1" ht="12.75" customHeight="1">
      <c r="B23221" t="s" s="82">
        <v>24172</v>
      </c>
    </row>
    <row r="23222" s="90" customFormat="1" ht="12.75" customHeight="1">
      <c r="B23222" t="s" s="82">
        <v>24173</v>
      </c>
    </row>
    <row r="23223" s="90" customFormat="1" ht="12.75" customHeight="1">
      <c r="B23223" t="s" s="82">
        <v>24174</v>
      </c>
    </row>
    <row r="23224" s="90" customFormat="1" ht="12.75" customHeight="1">
      <c r="B23224" t="s" s="82">
        <v>24175</v>
      </c>
    </row>
    <row r="23225" s="90" customFormat="1" ht="12.75" customHeight="1">
      <c r="B23225" t="s" s="82">
        <v>24176</v>
      </c>
    </row>
    <row r="23226" s="90" customFormat="1" ht="12.75" customHeight="1">
      <c r="B23226" t="s" s="82">
        <v>24177</v>
      </c>
    </row>
    <row r="23227" s="90" customFormat="1" ht="12.75" customHeight="1">
      <c r="B23227" t="s" s="82">
        <v>24178</v>
      </c>
    </row>
    <row r="23228" s="90" customFormat="1" ht="12.75" customHeight="1">
      <c r="B23228" t="s" s="82">
        <v>24179</v>
      </c>
    </row>
    <row r="23229" s="90" customFormat="1" ht="12.75" customHeight="1">
      <c r="B23229" t="s" s="82">
        <v>24180</v>
      </c>
    </row>
    <row r="23230" s="90" customFormat="1" ht="12.75" customHeight="1">
      <c r="B23230" t="s" s="82">
        <v>24181</v>
      </c>
    </row>
    <row r="23231" s="90" customFormat="1" ht="12.75" customHeight="1">
      <c r="B23231" t="s" s="82">
        <v>24182</v>
      </c>
    </row>
    <row r="23232" s="90" customFormat="1" ht="12.75" customHeight="1">
      <c r="B23232" t="s" s="82">
        <v>24183</v>
      </c>
    </row>
    <row r="23233" s="90" customFormat="1" ht="12.75" customHeight="1">
      <c r="B23233" t="s" s="82">
        <v>24184</v>
      </c>
    </row>
    <row r="23234" s="90" customFormat="1" ht="12.75" customHeight="1">
      <c r="B23234" t="s" s="82">
        <v>24185</v>
      </c>
    </row>
    <row r="23235" s="90" customFormat="1" ht="12.75" customHeight="1">
      <c r="B23235" t="s" s="82">
        <v>24186</v>
      </c>
    </row>
    <row r="23236" s="90" customFormat="1" ht="12.75" customHeight="1">
      <c r="B23236" t="s" s="82">
        <v>24187</v>
      </c>
    </row>
    <row r="23237" s="90" customFormat="1" ht="12.75" customHeight="1">
      <c r="B23237" t="s" s="82">
        <v>24188</v>
      </c>
    </row>
    <row r="23238" s="90" customFormat="1" ht="12.75" customHeight="1">
      <c r="B23238" t="s" s="82">
        <v>24189</v>
      </c>
    </row>
    <row r="23239" s="90" customFormat="1" ht="12.75" customHeight="1">
      <c r="B23239" t="s" s="82">
        <v>24190</v>
      </c>
    </row>
    <row r="23240" s="90" customFormat="1" ht="12.75" customHeight="1">
      <c r="B23240" t="s" s="82">
        <v>24191</v>
      </c>
    </row>
    <row r="23241" s="90" customFormat="1" ht="12.75" customHeight="1">
      <c r="B23241" t="s" s="82">
        <v>24192</v>
      </c>
    </row>
    <row r="23242" s="90" customFormat="1" ht="12.75" customHeight="1">
      <c r="B23242" t="s" s="82">
        <v>24193</v>
      </c>
    </row>
    <row r="23243" s="90" customFormat="1" ht="12.75" customHeight="1">
      <c r="B23243" t="s" s="82">
        <v>24194</v>
      </c>
    </row>
    <row r="23244" s="90" customFormat="1" ht="12.75" customHeight="1">
      <c r="B23244" t="s" s="82">
        <v>24195</v>
      </c>
    </row>
    <row r="23245" s="90" customFormat="1" ht="12.75" customHeight="1">
      <c r="B23245" t="s" s="82">
        <v>24196</v>
      </c>
    </row>
    <row r="23246" s="90" customFormat="1" ht="12.75" customHeight="1">
      <c r="B23246" t="s" s="82">
        <v>24197</v>
      </c>
    </row>
    <row r="23247" s="90" customFormat="1" ht="12.75" customHeight="1">
      <c r="B23247" t="s" s="82">
        <v>24198</v>
      </c>
    </row>
    <row r="23248" s="90" customFormat="1" ht="12.75" customHeight="1">
      <c r="B23248" t="s" s="82">
        <v>24199</v>
      </c>
    </row>
    <row r="23249" s="90" customFormat="1" ht="12.75" customHeight="1">
      <c r="B23249" t="s" s="82">
        <v>24200</v>
      </c>
    </row>
    <row r="23250" s="90" customFormat="1" ht="12.75" customHeight="1">
      <c r="B23250" t="s" s="82">
        <v>24201</v>
      </c>
    </row>
    <row r="23251" s="90" customFormat="1" ht="12.75" customHeight="1">
      <c r="B23251" t="s" s="82">
        <v>24202</v>
      </c>
    </row>
    <row r="23252" s="90" customFormat="1" ht="12.75" customHeight="1">
      <c r="B23252" t="s" s="82">
        <v>24203</v>
      </c>
    </row>
    <row r="23253" s="90" customFormat="1" ht="12.75" customHeight="1">
      <c r="B23253" t="s" s="82">
        <v>24204</v>
      </c>
    </row>
    <row r="23254" s="90" customFormat="1" ht="12.75" customHeight="1">
      <c r="B23254" t="s" s="82">
        <v>24205</v>
      </c>
    </row>
    <row r="23255" s="90" customFormat="1" ht="12.75" customHeight="1">
      <c r="B23255" t="s" s="82">
        <v>24206</v>
      </c>
    </row>
    <row r="23256" s="90" customFormat="1" ht="12.75" customHeight="1">
      <c r="B23256" t="s" s="82">
        <v>24207</v>
      </c>
    </row>
    <row r="23257" s="90" customFormat="1" ht="12.75" customHeight="1">
      <c r="B23257" t="s" s="82">
        <v>24208</v>
      </c>
    </row>
    <row r="23258" s="90" customFormat="1" ht="12.75" customHeight="1">
      <c r="B23258" t="s" s="82">
        <v>24209</v>
      </c>
    </row>
    <row r="23259" s="90" customFormat="1" ht="12.75" customHeight="1">
      <c r="B23259" t="s" s="82">
        <v>24210</v>
      </c>
    </row>
    <row r="23260" s="90" customFormat="1" ht="12.75" customHeight="1">
      <c r="B23260" t="s" s="82">
        <v>24211</v>
      </c>
    </row>
    <row r="23261" s="90" customFormat="1" ht="12.75" customHeight="1">
      <c r="B23261" t="s" s="82">
        <v>24212</v>
      </c>
    </row>
    <row r="23262" s="90" customFormat="1" ht="12.75" customHeight="1">
      <c r="B23262" t="s" s="82">
        <v>24213</v>
      </c>
    </row>
    <row r="23263" s="90" customFormat="1" ht="12.75" customHeight="1">
      <c r="B23263" t="s" s="82">
        <v>24214</v>
      </c>
    </row>
    <row r="23264" s="90" customFormat="1" ht="12.75" customHeight="1">
      <c r="B23264" t="s" s="82">
        <v>24215</v>
      </c>
    </row>
    <row r="23265" s="90" customFormat="1" ht="12.75" customHeight="1">
      <c r="B23265" t="s" s="82">
        <v>24216</v>
      </c>
    </row>
    <row r="23266" s="90" customFormat="1" ht="12.75" customHeight="1">
      <c r="B23266" t="s" s="82">
        <v>24217</v>
      </c>
    </row>
    <row r="23267" s="90" customFormat="1" ht="12.75" customHeight="1">
      <c r="B23267" t="s" s="82">
        <v>24218</v>
      </c>
    </row>
    <row r="23268" s="90" customFormat="1" ht="12.75" customHeight="1">
      <c r="B23268" t="s" s="82">
        <v>24219</v>
      </c>
    </row>
    <row r="23269" s="90" customFormat="1" ht="12.75" customHeight="1">
      <c r="B23269" t="s" s="82">
        <v>24220</v>
      </c>
    </row>
    <row r="23270" s="90" customFormat="1" ht="12.75" customHeight="1">
      <c r="B23270" t="s" s="82">
        <v>24221</v>
      </c>
    </row>
    <row r="23271" s="90" customFormat="1" ht="12.75" customHeight="1">
      <c r="B23271" t="s" s="82">
        <v>24222</v>
      </c>
    </row>
    <row r="23272" s="90" customFormat="1" ht="12.75" customHeight="1">
      <c r="B23272" t="s" s="82">
        <v>24223</v>
      </c>
    </row>
    <row r="23273" s="90" customFormat="1" ht="12.75" customHeight="1">
      <c r="B23273" t="s" s="82">
        <v>24224</v>
      </c>
    </row>
    <row r="23274" s="90" customFormat="1" ht="12.75" customHeight="1">
      <c r="B23274" t="s" s="82">
        <v>24225</v>
      </c>
    </row>
    <row r="23275" s="90" customFormat="1" ht="12.75" customHeight="1">
      <c r="B23275" t="s" s="82">
        <v>24226</v>
      </c>
    </row>
    <row r="23276" s="90" customFormat="1" ht="12.75" customHeight="1">
      <c r="B23276" t="s" s="82">
        <v>24227</v>
      </c>
    </row>
    <row r="23277" s="90" customFormat="1" ht="12.75" customHeight="1">
      <c r="B23277" t="s" s="82">
        <v>24228</v>
      </c>
    </row>
    <row r="23278" s="90" customFormat="1" ht="12.75" customHeight="1">
      <c r="B23278" t="s" s="82">
        <v>24229</v>
      </c>
    </row>
    <row r="23279" s="90" customFormat="1" ht="12.75" customHeight="1">
      <c r="B23279" t="s" s="82">
        <v>24230</v>
      </c>
    </row>
    <row r="23280" s="90" customFormat="1" ht="12.75" customHeight="1">
      <c r="B23280" t="s" s="82">
        <v>24231</v>
      </c>
    </row>
    <row r="23281" s="90" customFormat="1" ht="12.75" customHeight="1">
      <c r="B23281" t="s" s="82">
        <v>24232</v>
      </c>
    </row>
    <row r="23282" s="90" customFormat="1" ht="12.75" customHeight="1">
      <c r="B23282" t="s" s="82">
        <v>24233</v>
      </c>
    </row>
    <row r="23283" s="90" customFormat="1" ht="12.75" customHeight="1">
      <c r="B23283" t="s" s="82">
        <v>24234</v>
      </c>
    </row>
    <row r="23284" s="90" customFormat="1" ht="12.75" customHeight="1">
      <c r="B23284" t="s" s="82">
        <v>24235</v>
      </c>
    </row>
    <row r="23285" s="90" customFormat="1" ht="12.75" customHeight="1">
      <c r="B23285" t="s" s="82">
        <v>24236</v>
      </c>
    </row>
    <row r="23286" s="90" customFormat="1" ht="12.75" customHeight="1">
      <c r="B23286" t="s" s="82">
        <v>24237</v>
      </c>
    </row>
    <row r="23287" s="90" customFormat="1" ht="12.75" customHeight="1">
      <c r="B23287" t="s" s="82">
        <v>24238</v>
      </c>
    </row>
    <row r="23288" s="90" customFormat="1" ht="12.75" customHeight="1">
      <c r="B23288" t="s" s="82">
        <v>24239</v>
      </c>
    </row>
    <row r="23289" s="90" customFormat="1" ht="12.75" customHeight="1">
      <c r="B23289" t="s" s="82">
        <v>24240</v>
      </c>
    </row>
    <row r="23290" s="90" customFormat="1" ht="12.75" customHeight="1">
      <c r="B23290" t="s" s="82">
        <v>24241</v>
      </c>
    </row>
    <row r="23291" s="90" customFormat="1" ht="12.75" customHeight="1">
      <c r="B23291" t="s" s="82">
        <v>24242</v>
      </c>
    </row>
    <row r="23292" s="90" customFormat="1" ht="12.75" customHeight="1">
      <c r="B23292" t="s" s="82">
        <v>24243</v>
      </c>
    </row>
    <row r="23293" s="90" customFormat="1" ht="12.75" customHeight="1">
      <c r="B23293" t="s" s="82">
        <v>24244</v>
      </c>
    </row>
    <row r="23294" s="90" customFormat="1" ht="12.75" customHeight="1">
      <c r="B23294" t="s" s="82">
        <v>24245</v>
      </c>
    </row>
    <row r="23295" s="90" customFormat="1" ht="12.75" customHeight="1">
      <c r="B23295" t="s" s="82">
        <v>24246</v>
      </c>
    </row>
    <row r="23296" s="90" customFormat="1" ht="12.75" customHeight="1">
      <c r="B23296" t="s" s="82">
        <v>24247</v>
      </c>
    </row>
    <row r="23297" s="90" customFormat="1" ht="12.75" customHeight="1">
      <c r="B23297" t="s" s="82">
        <v>24248</v>
      </c>
    </row>
    <row r="23298" s="90" customFormat="1" ht="12.75" customHeight="1">
      <c r="B23298" t="s" s="82">
        <v>24249</v>
      </c>
    </row>
    <row r="23299" s="90" customFormat="1" ht="12.75" customHeight="1">
      <c r="B23299" t="s" s="82">
        <v>24250</v>
      </c>
    </row>
    <row r="23300" s="90" customFormat="1" ht="12.75" customHeight="1">
      <c r="B23300" t="s" s="82">
        <v>24251</v>
      </c>
    </row>
    <row r="23301" s="90" customFormat="1" ht="12.75" customHeight="1">
      <c r="B23301" t="s" s="82">
        <v>24252</v>
      </c>
    </row>
    <row r="23302" s="90" customFormat="1" ht="12.75" customHeight="1">
      <c r="B23302" t="s" s="82">
        <v>24253</v>
      </c>
    </row>
    <row r="23303" s="90" customFormat="1" ht="12.75" customHeight="1">
      <c r="B23303" t="s" s="82">
        <v>24254</v>
      </c>
    </row>
    <row r="23304" s="90" customFormat="1" ht="12.75" customHeight="1">
      <c r="B23304" t="s" s="82">
        <v>24255</v>
      </c>
    </row>
    <row r="23305" s="90" customFormat="1" ht="12.75" customHeight="1">
      <c r="B23305" t="s" s="82">
        <v>24256</v>
      </c>
    </row>
    <row r="23306" s="90" customFormat="1" ht="12.75" customHeight="1">
      <c r="B23306" t="s" s="82">
        <v>24257</v>
      </c>
    </row>
    <row r="23307" s="90" customFormat="1" ht="12.75" customHeight="1">
      <c r="B23307" t="s" s="82">
        <v>24258</v>
      </c>
    </row>
    <row r="23308" s="90" customFormat="1" ht="12.75" customHeight="1">
      <c r="B23308" t="s" s="82">
        <v>24259</v>
      </c>
    </row>
    <row r="23309" s="90" customFormat="1" ht="12.75" customHeight="1">
      <c r="B23309" t="s" s="82">
        <v>24260</v>
      </c>
    </row>
    <row r="23310" s="90" customFormat="1" ht="12.75" customHeight="1">
      <c r="B23310" t="s" s="82">
        <v>24261</v>
      </c>
    </row>
    <row r="23311" s="90" customFormat="1" ht="12.75" customHeight="1">
      <c r="B23311" t="s" s="82">
        <v>24262</v>
      </c>
    </row>
    <row r="23312" s="90" customFormat="1" ht="12.75" customHeight="1">
      <c r="B23312" t="s" s="82">
        <v>24263</v>
      </c>
    </row>
    <row r="23313" s="90" customFormat="1" ht="12.75" customHeight="1">
      <c r="B23313" t="s" s="82">
        <v>24264</v>
      </c>
    </row>
    <row r="23314" s="90" customFormat="1" ht="12.75" customHeight="1">
      <c r="B23314" t="s" s="82">
        <v>24265</v>
      </c>
    </row>
    <row r="23315" s="90" customFormat="1" ht="12.75" customHeight="1">
      <c r="B23315" t="s" s="82">
        <v>24266</v>
      </c>
    </row>
    <row r="23316" s="90" customFormat="1" ht="12.75" customHeight="1">
      <c r="B23316" t="s" s="82">
        <v>24267</v>
      </c>
    </row>
    <row r="23317" s="90" customFormat="1" ht="12.75" customHeight="1">
      <c r="B23317" t="s" s="82">
        <v>24268</v>
      </c>
    </row>
    <row r="23318" s="90" customFormat="1" ht="12.75" customHeight="1">
      <c r="B23318" t="s" s="82">
        <v>24269</v>
      </c>
    </row>
    <row r="23319" s="90" customFormat="1" ht="12.75" customHeight="1">
      <c r="B23319" t="s" s="82">
        <v>24270</v>
      </c>
    </row>
    <row r="23320" s="90" customFormat="1" ht="12.75" customHeight="1">
      <c r="B23320" t="s" s="82">
        <v>24271</v>
      </c>
    </row>
    <row r="23321" s="90" customFormat="1" ht="12.75" customHeight="1">
      <c r="B23321" t="s" s="82">
        <v>24272</v>
      </c>
    </row>
    <row r="23322" s="90" customFormat="1" ht="12.75" customHeight="1">
      <c r="B23322" t="s" s="82">
        <v>24273</v>
      </c>
    </row>
    <row r="23323" s="90" customFormat="1" ht="12.75" customHeight="1">
      <c r="B23323" t="s" s="82">
        <v>24274</v>
      </c>
    </row>
    <row r="23324" s="90" customFormat="1" ht="12.75" customHeight="1">
      <c r="B23324" t="s" s="82">
        <v>24275</v>
      </c>
    </row>
    <row r="23325" s="90" customFormat="1" ht="12.75" customHeight="1">
      <c r="B23325" t="s" s="82">
        <v>24276</v>
      </c>
    </row>
    <row r="23326" s="90" customFormat="1" ht="12.75" customHeight="1">
      <c r="B23326" t="s" s="82">
        <v>24277</v>
      </c>
    </row>
    <row r="23327" s="90" customFormat="1" ht="12.75" customHeight="1">
      <c r="B23327" t="s" s="82">
        <v>24278</v>
      </c>
    </row>
    <row r="23328" s="90" customFormat="1" ht="12.75" customHeight="1">
      <c r="B23328" t="s" s="82">
        <v>24279</v>
      </c>
    </row>
    <row r="23329" s="90" customFormat="1" ht="12.75" customHeight="1">
      <c r="B23329" t="s" s="82">
        <v>24280</v>
      </c>
    </row>
    <row r="23330" s="90" customFormat="1" ht="12.75" customHeight="1">
      <c r="B23330" t="s" s="82">
        <v>24281</v>
      </c>
    </row>
    <row r="23331" s="90" customFormat="1" ht="12.75" customHeight="1">
      <c r="B23331" t="s" s="82">
        <v>24282</v>
      </c>
    </row>
    <row r="23332" s="90" customFormat="1" ht="12.75" customHeight="1">
      <c r="B23332" t="s" s="82">
        <v>24283</v>
      </c>
    </row>
    <row r="23333" s="90" customFormat="1" ht="12.75" customHeight="1">
      <c r="B23333" t="s" s="82">
        <v>24284</v>
      </c>
    </row>
    <row r="23334" s="90" customFormat="1" ht="12.75" customHeight="1">
      <c r="B23334" t="s" s="82">
        <v>24285</v>
      </c>
    </row>
    <row r="23335" s="90" customFormat="1" ht="12.75" customHeight="1">
      <c r="B23335" t="s" s="82">
        <v>24286</v>
      </c>
    </row>
    <row r="23336" s="90" customFormat="1" ht="12.75" customHeight="1">
      <c r="B23336" t="s" s="82">
        <v>24287</v>
      </c>
    </row>
    <row r="23337" s="90" customFormat="1" ht="12.75" customHeight="1">
      <c r="B23337" t="s" s="82">
        <v>24288</v>
      </c>
    </row>
    <row r="23338" s="90" customFormat="1" ht="12.75" customHeight="1">
      <c r="B23338" t="s" s="82">
        <v>24289</v>
      </c>
    </row>
    <row r="23339" s="90" customFormat="1" ht="12.75" customHeight="1">
      <c r="B23339" t="s" s="82">
        <v>24290</v>
      </c>
    </row>
    <row r="23340" s="90" customFormat="1" ht="12.75" customHeight="1">
      <c r="B23340" t="s" s="82">
        <v>24291</v>
      </c>
    </row>
    <row r="23341" s="90" customFormat="1" ht="12.75" customHeight="1">
      <c r="B23341" t="s" s="82">
        <v>24292</v>
      </c>
    </row>
    <row r="23342" s="90" customFormat="1" ht="12.75" customHeight="1">
      <c r="B23342" t="s" s="82">
        <v>24293</v>
      </c>
    </row>
    <row r="23343" s="90" customFormat="1" ht="12.75" customHeight="1">
      <c r="B23343" t="s" s="82">
        <v>24294</v>
      </c>
    </row>
    <row r="23344" s="90" customFormat="1" ht="12.75" customHeight="1">
      <c r="B23344" t="s" s="82">
        <v>24295</v>
      </c>
    </row>
    <row r="23345" s="90" customFormat="1" ht="12.75" customHeight="1">
      <c r="B23345" t="s" s="82">
        <v>24296</v>
      </c>
    </row>
    <row r="23346" s="90" customFormat="1" ht="12.75" customHeight="1">
      <c r="B23346" t="s" s="82">
        <v>24297</v>
      </c>
    </row>
    <row r="23347" s="90" customFormat="1" ht="12.75" customHeight="1">
      <c r="B23347" t="s" s="82">
        <v>24298</v>
      </c>
    </row>
    <row r="23348" s="90" customFormat="1" ht="12.75" customHeight="1">
      <c r="B23348" t="s" s="82">
        <v>24299</v>
      </c>
    </row>
    <row r="23349" s="90" customFormat="1" ht="12.75" customHeight="1">
      <c r="B23349" t="s" s="82">
        <v>24300</v>
      </c>
    </row>
    <row r="23350" s="90" customFormat="1" ht="12.75" customHeight="1">
      <c r="B23350" t="s" s="82">
        <v>24301</v>
      </c>
    </row>
    <row r="23351" s="90" customFormat="1" ht="12.75" customHeight="1">
      <c r="B23351" t="s" s="82">
        <v>24302</v>
      </c>
    </row>
    <row r="23352" s="90" customFormat="1" ht="12.75" customHeight="1">
      <c r="B23352" t="s" s="82">
        <v>24303</v>
      </c>
    </row>
    <row r="23353" s="90" customFormat="1" ht="12.75" customHeight="1">
      <c r="B23353" t="s" s="82">
        <v>24304</v>
      </c>
    </row>
    <row r="23354" s="90" customFormat="1" ht="12.75" customHeight="1">
      <c r="B23354" t="s" s="82">
        <v>24305</v>
      </c>
    </row>
    <row r="23355" s="90" customFormat="1" ht="12.75" customHeight="1">
      <c r="B23355" t="s" s="82">
        <v>24306</v>
      </c>
    </row>
    <row r="23356" s="90" customFormat="1" ht="12.75" customHeight="1">
      <c r="B23356" t="s" s="82">
        <v>24307</v>
      </c>
    </row>
    <row r="23357" s="90" customFormat="1" ht="12.75" customHeight="1">
      <c r="B23357" t="s" s="82">
        <v>24308</v>
      </c>
    </row>
    <row r="23358" s="90" customFormat="1" ht="12.75" customHeight="1">
      <c r="B23358" t="s" s="82">
        <v>24309</v>
      </c>
    </row>
    <row r="23359" s="90" customFormat="1" ht="12.75" customHeight="1">
      <c r="B23359" t="s" s="82">
        <v>24310</v>
      </c>
    </row>
    <row r="23360" s="90" customFormat="1" ht="12.75" customHeight="1">
      <c r="B23360" t="s" s="82">
        <v>24311</v>
      </c>
    </row>
    <row r="23361" s="90" customFormat="1" ht="12.75" customHeight="1">
      <c r="B23361" t="s" s="82">
        <v>24312</v>
      </c>
    </row>
    <row r="23362" s="90" customFormat="1" ht="12.75" customHeight="1">
      <c r="B23362" t="s" s="82">
        <v>24313</v>
      </c>
    </row>
    <row r="23363" s="90" customFormat="1" ht="12.75" customHeight="1">
      <c r="B23363" t="s" s="82">
        <v>24314</v>
      </c>
    </row>
    <row r="23364" s="90" customFormat="1" ht="12.75" customHeight="1">
      <c r="B23364" t="s" s="82">
        <v>24315</v>
      </c>
    </row>
    <row r="23365" s="90" customFormat="1" ht="12.75" customHeight="1">
      <c r="B23365" t="s" s="82">
        <v>24316</v>
      </c>
    </row>
    <row r="23366" s="90" customFormat="1" ht="12.75" customHeight="1">
      <c r="B23366" t="s" s="82">
        <v>24317</v>
      </c>
    </row>
    <row r="23367" s="90" customFormat="1" ht="12.75" customHeight="1">
      <c r="B23367" t="s" s="82">
        <v>24318</v>
      </c>
    </row>
    <row r="23368" s="90" customFormat="1" ht="12.75" customHeight="1">
      <c r="B23368" t="s" s="82">
        <v>24319</v>
      </c>
    </row>
    <row r="23369" s="90" customFormat="1" ht="12.75" customHeight="1">
      <c r="B23369" t="s" s="82">
        <v>24320</v>
      </c>
    </row>
    <row r="23370" s="90" customFormat="1" ht="12.75" customHeight="1">
      <c r="B23370" t="s" s="82">
        <v>24321</v>
      </c>
    </row>
    <row r="23371" s="90" customFormat="1" ht="12.75" customHeight="1">
      <c r="B23371" t="s" s="82">
        <v>24322</v>
      </c>
    </row>
    <row r="23372" s="90" customFormat="1" ht="12.75" customHeight="1">
      <c r="B23372" t="s" s="82">
        <v>24323</v>
      </c>
    </row>
    <row r="23373" s="90" customFormat="1" ht="12.75" customHeight="1">
      <c r="B23373" t="s" s="82">
        <v>24324</v>
      </c>
    </row>
    <row r="23374" s="90" customFormat="1" ht="12.75" customHeight="1">
      <c r="B23374" t="s" s="82">
        <v>24325</v>
      </c>
    </row>
    <row r="23375" s="90" customFormat="1" ht="12.75" customHeight="1">
      <c r="B23375" t="s" s="82">
        <v>24326</v>
      </c>
    </row>
    <row r="23376" s="90" customFormat="1" ht="12.75" customHeight="1">
      <c r="B23376" t="s" s="82">
        <v>24327</v>
      </c>
    </row>
    <row r="23377" s="90" customFormat="1" ht="12.75" customHeight="1">
      <c r="B23377" t="s" s="82">
        <v>24328</v>
      </c>
    </row>
    <row r="23378" s="90" customFormat="1" ht="12.75" customHeight="1">
      <c r="B23378" t="s" s="82">
        <v>24329</v>
      </c>
    </row>
    <row r="23379" s="90" customFormat="1" ht="12.75" customHeight="1">
      <c r="B23379" t="s" s="82">
        <v>24330</v>
      </c>
    </row>
    <row r="23380" s="90" customFormat="1" ht="12.75" customHeight="1">
      <c r="B23380" t="s" s="82">
        <v>24331</v>
      </c>
    </row>
    <row r="23381" s="90" customFormat="1" ht="12.75" customHeight="1">
      <c r="B23381" t="s" s="82">
        <v>24332</v>
      </c>
    </row>
    <row r="23382" s="90" customFormat="1" ht="12.75" customHeight="1">
      <c r="B23382" t="s" s="82">
        <v>24333</v>
      </c>
    </row>
    <row r="23383" s="90" customFormat="1" ht="12.75" customHeight="1">
      <c r="B23383" t="s" s="82">
        <v>24334</v>
      </c>
    </row>
    <row r="23384" s="90" customFormat="1" ht="12.75" customHeight="1">
      <c r="B23384" t="s" s="82">
        <v>24335</v>
      </c>
    </row>
    <row r="23385" s="90" customFormat="1" ht="12.75" customHeight="1">
      <c r="B23385" t="s" s="82">
        <v>24336</v>
      </c>
    </row>
    <row r="23386" s="90" customFormat="1" ht="12.75" customHeight="1">
      <c r="B23386" t="s" s="82">
        <v>24337</v>
      </c>
    </row>
    <row r="23387" s="90" customFormat="1" ht="12.75" customHeight="1">
      <c r="B23387" t="s" s="82">
        <v>24338</v>
      </c>
    </row>
    <row r="23388" s="90" customFormat="1" ht="12.75" customHeight="1">
      <c r="B23388" t="s" s="82">
        <v>24339</v>
      </c>
    </row>
    <row r="23389" s="90" customFormat="1" ht="12.75" customHeight="1">
      <c r="B23389" t="s" s="82">
        <v>24340</v>
      </c>
    </row>
    <row r="23390" s="90" customFormat="1" ht="12.75" customHeight="1">
      <c r="B23390" t="s" s="82">
        <v>24341</v>
      </c>
    </row>
    <row r="23391" s="90" customFormat="1" ht="12.75" customHeight="1">
      <c r="B23391" t="s" s="82">
        <v>24342</v>
      </c>
    </row>
    <row r="23392" s="90" customFormat="1" ht="12.75" customHeight="1">
      <c r="B23392" t="s" s="82">
        <v>24343</v>
      </c>
    </row>
    <row r="23393" s="90" customFormat="1" ht="12.75" customHeight="1">
      <c r="B23393" t="s" s="82">
        <v>24344</v>
      </c>
    </row>
    <row r="23394" s="90" customFormat="1" ht="12.75" customHeight="1">
      <c r="B23394" t="s" s="82">
        <v>24345</v>
      </c>
    </row>
    <row r="23395" s="90" customFormat="1" ht="12.75" customHeight="1">
      <c r="B23395" t="s" s="82">
        <v>24346</v>
      </c>
    </row>
    <row r="23396" s="90" customFormat="1" ht="12.75" customHeight="1">
      <c r="B23396" t="s" s="82">
        <v>24347</v>
      </c>
    </row>
    <row r="23397" s="90" customFormat="1" ht="12.75" customHeight="1">
      <c r="B23397" t="s" s="82">
        <v>24348</v>
      </c>
    </row>
    <row r="23398" s="90" customFormat="1" ht="12.75" customHeight="1">
      <c r="B23398" t="s" s="82">
        <v>24349</v>
      </c>
    </row>
    <row r="23399" s="90" customFormat="1" ht="12.75" customHeight="1">
      <c r="B23399" t="s" s="82">
        <v>24350</v>
      </c>
    </row>
    <row r="23400" s="90" customFormat="1" ht="12.75" customHeight="1">
      <c r="B23400" t="s" s="82">
        <v>24351</v>
      </c>
    </row>
    <row r="23401" s="90" customFormat="1" ht="12.75" customHeight="1">
      <c r="B23401" t="s" s="82">
        <v>24352</v>
      </c>
    </row>
    <row r="23402" s="90" customFormat="1" ht="12.75" customHeight="1">
      <c r="B23402" t="s" s="82">
        <v>24353</v>
      </c>
    </row>
    <row r="23403" s="90" customFormat="1" ht="12.75" customHeight="1">
      <c r="B23403" t="s" s="82">
        <v>24354</v>
      </c>
    </row>
    <row r="23404" s="90" customFormat="1" ht="12.75" customHeight="1">
      <c r="B23404" t="s" s="82">
        <v>24355</v>
      </c>
    </row>
    <row r="23405" s="90" customFormat="1" ht="12.75" customHeight="1">
      <c r="B23405" t="s" s="82">
        <v>24356</v>
      </c>
    </row>
    <row r="23406" s="90" customFormat="1" ht="12.75" customHeight="1">
      <c r="B23406" t="s" s="82">
        <v>24357</v>
      </c>
    </row>
    <row r="23407" s="90" customFormat="1" ht="12.75" customHeight="1">
      <c r="B23407" t="s" s="82">
        <v>24358</v>
      </c>
    </row>
    <row r="23408" s="90" customFormat="1" ht="12.75" customHeight="1">
      <c r="B23408" t="s" s="82">
        <v>24359</v>
      </c>
    </row>
    <row r="23409" s="90" customFormat="1" ht="12.75" customHeight="1">
      <c r="B23409" t="s" s="82">
        <v>24360</v>
      </c>
    </row>
    <row r="23410" s="90" customFormat="1" ht="12.75" customHeight="1">
      <c r="B23410" t="s" s="82">
        <v>24361</v>
      </c>
    </row>
    <row r="23411" s="90" customFormat="1" ht="12.75" customHeight="1">
      <c r="B23411" t="s" s="82">
        <v>24362</v>
      </c>
    </row>
    <row r="23412" s="90" customFormat="1" ht="12.75" customHeight="1">
      <c r="B23412" t="s" s="82">
        <v>24363</v>
      </c>
    </row>
    <row r="23413" s="90" customFormat="1" ht="12.75" customHeight="1">
      <c r="B23413" t="s" s="82">
        <v>24364</v>
      </c>
    </row>
    <row r="23414" s="90" customFormat="1" ht="12.75" customHeight="1">
      <c r="B23414" t="s" s="82">
        <v>24365</v>
      </c>
    </row>
    <row r="23415" s="90" customFormat="1" ht="12.75" customHeight="1">
      <c r="B23415" t="s" s="82">
        <v>24366</v>
      </c>
    </row>
    <row r="23416" s="90" customFormat="1" ht="12.75" customHeight="1">
      <c r="B23416" t="s" s="82">
        <v>24367</v>
      </c>
    </row>
    <row r="23417" s="90" customFormat="1" ht="12.75" customHeight="1">
      <c r="B23417" t="s" s="82">
        <v>24368</v>
      </c>
    </row>
    <row r="23418" s="90" customFormat="1" ht="12.75" customHeight="1">
      <c r="B23418" t="s" s="82">
        <v>24369</v>
      </c>
    </row>
    <row r="23419" s="90" customFormat="1" ht="12.75" customHeight="1">
      <c r="B23419" t="s" s="82">
        <v>24370</v>
      </c>
    </row>
    <row r="23420" s="90" customFormat="1" ht="12.75" customHeight="1">
      <c r="B23420" t="s" s="82">
        <v>24371</v>
      </c>
    </row>
    <row r="23421" s="90" customFormat="1" ht="12.75" customHeight="1">
      <c r="B23421" t="s" s="82">
        <v>24372</v>
      </c>
    </row>
    <row r="23422" s="90" customFormat="1" ht="12.75" customHeight="1">
      <c r="B23422" t="s" s="82">
        <v>24373</v>
      </c>
    </row>
    <row r="23423" s="90" customFormat="1" ht="12.75" customHeight="1">
      <c r="B23423" t="s" s="82">
        <v>24374</v>
      </c>
    </row>
    <row r="23424" s="90" customFormat="1" ht="12.75" customHeight="1">
      <c r="B23424" t="s" s="82">
        <v>24375</v>
      </c>
    </row>
    <row r="23425" s="90" customFormat="1" ht="12.75" customHeight="1">
      <c r="B23425" t="s" s="82">
        <v>24376</v>
      </c>
    </row>
    <row r="23426" s="90" customFormat="1" ht="12.75" customHeight="1">
      <c r="B23426" t="s" s="82">
        <v>24377</v>
      </c>
    </row>
    <row r="23427" s="90" customFormat="1" ht="12.75" customHeight="1">
      <c r="B23427" t="s" s="82">
        <v>24378</v>
      </c>
    </row>
    <row r="23428" s="90" customFormat="1" ht="12.75" customHeight="1">
      <c r="B23428" t="s" s="82">
        <v>24379</v>
      </c>
    </row>
    <row r="23429" s="90" customFormat="1" ht="12.75" customHeight="1">
      <c r="B23429" t="s" s="82">
        <v>24380</v>
      </c>
    </row>
    <row r="23430" s="90" customFormat="1" ht="12.75" customHeight="1">
      <c r="B23430" t="s" s="82">
        <v>24381</v>
      </c>
    </row>
    <row r="23431" s="90" customFormat="1" ht="12.75" customHeight="1">
      <c r="B23431" t="s" s="82">
        <v>24382</v>
      </c>
    </row>
    <row r="23432" s="90" customFormat="1" ht="12.75" customHeight="1">
      <c r="B23432" t="s" s="82">
        <v>24383</v>
      </c>
    </row>
    <row r="23433" s="90" customFormat="1" ht="12.75" customHeight="1">
      <c r="B23433" t="s" s="82">
        <v>24384</v>
      </c>
    </row>
    <row r="23434" s="90" customFormat="1" ht="12.75" customHeight="1">
      <c r="B23434" t="s" s="82">
        <v>24385</v>
      </c>
    </row>
    <row r="23435" s="90" customFormat="1" ht="12.75" customHeight="1">
      <c r="B23435" t="s" s="82">
        <v>24386</v>
      </c>
    </row>
    <row r="23436" s="90" customFormat="1" ht="12.75" customHeight="1">
      <c r="B23436" t="s" s="82">
        <v>24387</v>
      </c>
    </row>
    <row r="23437" s="90" customFormat="1" ht="12.75" customHeight="1">
      <c r="B23437" t="s" s="82">
        <v>24388</v>
      </c>
    </row>
    <row r="23438" s="90" customFormat="1" ht="12.75" customHeight="1">
      <c r="B23438" t="s" s="82">
        <v>24389</v>
      </c>
    </row>
    <row r="23439" s="90" customFormat="1" ht="12.75" customHeight="1">
      <c r="B23439" t="s" s="82">
        <v>24390</v>
      </c>
    </row>
    <row r="23440" s="90" customFormat="1" ht="12.75" customHeight="1">
      <c r="B23440" t="s" s="82">
        <v>24391</v>
      </c>
    </row>
    <row r="23441" s="90" customFormat="1" ht="12.75" customHeight="1">
      <c r="B23441" t="s" s="82">
        <v>24392</v>
      </c>
    </row>
    <row r="23442" s="90" customFormat="1" ht="12.75" customHeight="1">
      <c r="B23442" t="s" s="82">
        <v>24393</v>
      </c>
    </row>
    <row r="23443" s="90" customFormat="1" ht="12.75" customHeight="1">
      <c r="B23443" t="s" s="82">
        <v>24394</v>
      </c>
    </row>
    <row r="23444" s="90" customFormat="1" ht="12.75" customHeight="1">
      <c r="B23444" t="s" s="82">
        <v>24395</v>
      </c>
    </row>
    <row r="23445" s="90" customFormat="1" ht="12.75" customHeight="1">
      <c r="B23445" t="s" s="82">
        <v>24396</v>
      </c>
    </row>
    <row r="23446" s="90" customFormat="1" ht="12.75" customHeight="1">
      <c r="B23446" t="s" s="82">
        <v>24397</v>
      </c>
    </row>
    <row r="23447" s="90" customFormat="1" ht="12.75" customHeight="1">
      <c r="B23447" t="s" s="82">
        <v>24398</v>
      </c>
    </row>
    <row r="23448" s="90" customFormat="1" ht="12.75" customHeight="1">
      <c r="B23448" t="s" s="82">
        <v>24399</v>
      </c>
    </row>
    <row r="23449" s="90" customFormat="1" ht="12.75" customHeight="1">
      <c r="B23449" t="s" s="82">
        <v>24400</v>
      </c>
    </row>
    <row r="23450" s="90" customFormat="1" ht="12.75" customHeight="1">
      <c r="B23450" t="s" s="82">
        <v>24401</v>
      </c>
    </row>
    <row r="23451" s="90" customFormat="1" ht="12.75" customHeight="1">
      <c r="B23451" t="s" s="82">
        <v>24402</v>
      </c>
    </row>
    <row r="23452" s="90" customFormat="1" ht="12.75" customHeight="1">
      <c r="B23452" t="s" s="82">
        <v>24403</v>
      </c>
    </row>
    <row r="23453" s="90" customFormat="1" ht="12.75" customHeight="1">
      <c r="B23453" t="s" s="82">
        <v>24404</v>
      </c>
    </row>
    <row r="23454" s="90" customFormat="1" ht="12.75" customHeight="1">
      <c r="B23454" t="s" s="82">
        <v>24405</v>
      </c>
    </row>
    <row r="23455" s="90" customFormat="1" ht="12.75" customHeight="1">
      <c r="B23455" t="s" s="82">
        <v>24406</v>
      </c>
    </row>
    <row r="23456" s="90" customFormat="1" ht="12.75" customHeight="1">
      <c r="B23456" t="s" s="82">
        <v>24407</v>
      </c>
    </row>
    <row r="23457" s="90" customFormat="1" ht="12.75" customHeight="1">
      <c r="B23457" t="s" s="82">
        <v>24408</v>
      </c>
    </row>
    <row r="23458" s="90" customFormat="1" ht="12.75" customHeight="1">
      <c r="B23458" t="s" s="82">
        <v>24409</v>
      </c>
    </row>
    <row r="23459" s="90" customFormat="1" ht="12.75" customHeight="1">
      <c r="B23459" t="s" s="82">
        <v>24410</v>
      </c>
    </row>
    <row r="23460" s="90" customFormat="1" ht="12.75" customHeight="1">
      <c r="B23460" t="s" s="82">
        <v>24411</v>
      </c>
    </row>
    <row r="23461" s="90" customFormat="1" ht="12.75" customHeight="1">
      <c r="B23461" t="s" s="82">
        <v>24412</v>
      </c>
    </row>
    <row r="23462" s="90" customFormat="1" ht="12.75" customHeight="1">
      <c r="B23462" t="s" s="82">
        <v>24413</v>
      </c>
    </row>
    <row r="23463" s="90" customFormat="1" ht="12.75" customHeight="1">
      <c r="B23463" t="s" s="82">
        <v>24414</v>
      </c>
    </row>
    <row r="23464" s="90" customFormat="1" ht="12.75" customHeight="1">
      <c r="B23464" t="s" s="82">
        <v>24415</v>
      </c>
    </row>
    <row r="23465" s="90" customFormat="1" ht="12.75" customHeight="1">
      <c r="B23465" t="s" s="82">
        <v>24416</v>
      </c>
    </row>
    <row r="23466" s="90" customFormat="1" ht="12.75" customHeight="1">
      <c r="B23466" t="s" s="82">
        <v>24417</v>
      </c>
    </row>
    <row r="23467" s="90" customFormat="1" ht="12.75" customHeight="1">
      <c r="B23467" t="s" s="82">
        <v>24418</v>
      </c>
    </row>
    <row r="23468" s="90" customFormat="1" ht="12.75" customHeight="1">
      <c r="B23468" t="s" s="82">
        <v>24419</v>
      </c>
    </row>
    <row r="23469" s="90" customFormat="1" ht="12.75" customHeight="1">
      <c r="B23469" t="s" s="82">
        <v>24420</v>
      </c>
    </row>
    <row r="23470" s="90" customFormat="1" ht="12.75" customHeight="1">
      <c r="B23470" t="s" s="82">
        <v>24421</v>
      </c>
    </row>
    <row r="23471" s="90" customFormat="1" ht="12.75" customHeight="1">
      <c r="B23471" t="s" s="82">
        <v>24422</v>
      </c>
    </row>
    <row r="23472" s="90" customFormat="1" ht="12.75" customHeight="1">
      <c r="B23472" t="s" s="82">
        <v>24423</v>
      </c>
    </row>
    <row r="23473" s="90" customFormat="1" ht="12.75" customHeight="1">
      <c r="B23473" t="s" s="82">
        <v>24424</v>
      </c>
    </row>
    <row r="23474" s="90" customFormat="1" ht="12.75" customHeight="1">
      <c r="B23474" t="s" s="82">
        <v>24425</v>
      </c>
    </row>
    <row r="23475" s="90" customFormat="1" ht="12.75" customHeight="1">
      <c r="B23475" t="s" s="82">
        <v>24426</v>
      </c>
    </row>
    <row r="23476" s="90" customFormat="1" ht="12.75" customHeight="1">
      <c r="B23476" t="s" s="82">
        <v>24427</v>
      </c>
    </row>
    <row r="23477" s="90" customFormat="1" ht="12.75" customHeight="1">
      <c r="B23477" t="s" s="82">
        <v>24428</v>
      </c>
    </row>
    <row r="23478" s="90" customFormat="1" ht="12.75" customHeight="1">
      <c r="B23478" t="s" s="82">
        <v>24429</v>
      </c>
    </row>
    <row r="23479" s="90" customFormat="1" ht="12.75" customHeight="1">
      <c r="B23479" t="s" s="82">
        <v>24430</v>
      </c>
    </row>
    <row r="23480" s="90" customFormat="1" ht="12.75" customHeight="1">
      <c r="B23480" t="s" s="82">
        <v>24431</v>
      </c>
    </row>
    <row r="23481" s="90" customFormat="1" ht="12.75" customHeight="1">
      <c r="B23481" t="s" s="82">
        <v>24432</v>
      </c>
    </row>
    <row r="23482" s="90" customFormat="1" ht="12.75" customHeight="1">
      <c r="B23482" t="s" s="82">
        <v>24433</v>
      </c>
    </row>
    <row r="23483" s="90" customFormat="1" ht="12.75" customHeight="1">
      <c r="B23483" t="s" s="82">
        <v>24434</v>
      </c>
    </row>
    <row r="23484" s="90" customFormat="1" ht="12.75" customHeight="1">
      <c r="B23484" t="s" s="82">
        <v>24435</v>
      </c>
    </row>
    <row r="23485" s="90" customFormat="1" ht="12.75" customHeight="1">
      <c r="B23485" t="s" s="82">
        <v>24436</v>
      </c>
    </row>
    <row r="23486" s="90" customFormat="1" ht="12.75" customHeight="1">
      <c r="B23486" t="s" s="82">
        <v>24437</v>
      </c>
    </row>
    <row r="23487" s="90" customFormat="1" ht="12.75" customHeight="1">
      <c r="B23487" t="s" s="82">
        <v>24438</v>
      </c>
    </row>
    <row r="23488" s="90" customFormat="1" ht="12.75" customHeight="1">
      <c r="B23488" t="s" s="82">
        <v>24439</v>
      </c>
    </row>
    <row r="23489" s="90" customFormat="1" ht="12.75" customHeight="1">
      <c r="B23489" t="s" s="82">
        <v>24440</v>
      </c>
    </row>
    <row r="23490" s="90" customFormat="1" ht="12.75" customHeight="1">
      <c r="B23490" t="s" s="82">
        <v>24441</v>
      </c>
    </row>
    <row r="23491" s="90" customFormat="1" ht="12.75" customHeight="1">
      <c r="B23491" t="s" s="82">
        <v>24442</v>
      </c>
    </row>
    <row r="23492" s="90" customFormat="1" ht="12.75" customHeight="1">
      <c r="B23492" t="s" s="82">
        <v>24443</v>
      </c>
    </row>
    <row r="23493" s="90" customFormat="1" ht="12.75" customHeight="1">
      <c r="B23493" t="s" s="82">
        <v>24444</v>
      </c>
    </row>
    <row r="23494" s="90" customFormat="1" ht="12.75" customHeight="1">
      <c r="B23494" t="s" s="82">
        <v>24445</v>
      </c>
    </row>
    <row r="23495" s="90" customFormat="1" ht="12.75" customHeight="1">
      <c r="B23495" t="s" s="82">
        <v>24446</v>
      </c>
    </row>
    <row r="23496" s="90" customFormat="1" ht="12.75" customHeight="1">
      <c r="B23496" t="s" s="82">
        <v>24447</v>
      </c>
    </row>
    <row r="23497" s="90" customFormat="1" ht="12.75" customHeight="1">
      <c r="B23497" t="s" s="82">
        <v>24448</v>
      </c>
    </row>
    <row r="23498" s="90" customFormat="1" ht="12.75" customHeight="1">
      <c r="B23498" t="s" s="82">
        <v>24449</v>
      </c>
    </row>
    <row r="23499" s="90" customFormat="1" ht="12.75" customHeight="1">
      <c r="B23499" t="s" s="82">
        <v>24450</v>
      </c>
    </row>
    <row r="23500" s="90" customFormat="1" ht="12.75" customHeight="1">
      <c r="B23500" t="s" s="82">
        <v>24451</v>
      </c>
    </row>
    <row r="23501" s="90" customFormat="1" ht="12.75" customHeight="1">
      <c r="B23501" t="s" s="82">
        <v>24452</v>
      </c>
    </row>
    <row r="23502" s="90" customFormat="1" ht="12.75" customHeight="1">
      <c r="B23502" t="s" s="82">
        <v>24453</v>
      </c>
    </row>
    <row r="23503" s="90" customFormat="1" ht="12.75" customHeight="1">
      <c r="B23503" t="s" s="82">
        <v>24454</v>
      </c>
    </row>
    <row r="23504" s="90" customFormat="1" ht="12.75" customHeight="1">
      <c r="B23504" t="s" s="82">
        <v>24455</v>
      </c>
    </row>
    <row r="23505" s="90" customFormat="1" ht="12.75" customHeight="1">
      <c r="B23505" t="s" s="82">
        <v>24456</v>
      </c>
    </row>
    <row r="23506" s="90" customFormat="1" ht="12.75" customHeight="1">
      <c r="B23506" t="s" s="82">
        <v>24457</v>
      </c>
    </row>
    <row r="23507" s="90" customFormat="1" ht="12.75" customHeight="1">
      <c r="B23507" t="s" s="82">
        <v>24458</v>
      </c>
    </row>
    <row r="23508" s="90" customFormat="1" ht="12.75" customHeight="1">
      <c r="B23508" t="s" s="82">
        <v>24459</v>
      </c>
    </row>
    <row r="23509" s="90" customFormat="1" ht="12.75" customHeight="1">
      <c r="B23509" t="s" s="82">
        <v>24460</v>
      </c>
    </row>
    <row r="23510" s="90" customFormat="1" ht="12.75" customHeight="1">
      <c r="B23510" t="s" s="82">
        <v>24461</v>
      </c>
    </row>
    <row r="23511" s="90" customFormat="1" ht="12.75" customHeight="1">
      <c r="B23511" t="s" s="82">
        <v>24462</v>
      </c>
    </row>
    <row r="23512" s="90" customFormat="1" ht="12.75" customHeight="1">
      <c r="B23512" t="s" s="82">
        <v>24463</v>
      </c>
    </row>
    <row r="23513" s="90" customFormat="1" ht="12.75" customHeight="1">
      <c r="B23513" t="s" s="82">
        <v>24464</v>
      </c>
    </row>
    <row r="23514" s="90" customFormat="1" ht="12.75" customHeight="1">
      <c r="B23514" t="s" s="82">
        <v>24465</v>
      </c>
    </row>
    <row r="23515" s="90" customFormat="1" ht="12.75" customHeight="1">
      <c r="B23515" t="s" s="82">
        <v>24466</v>
      </c>
    </row>
    <row r="23516" s="90" customFormat="1" ht="12.75" customHeight="1">
      <c r="B23516" t="s" s="82">
        <v>24467</v>
      </c>
    </row>
    <row r="23517" s="90" customFormat="1" ht="12.75" customHeight="1">
      <c r="B23517" t="s" s="82">
        <v>24468</v>
      </c>
    </row>
    <row r="23518" s="90" customFormat="1" ht="12.75" customHeight="1">
      <c r="B23518" t="s" s="82">
        <v>24469</v>
      </c>
    </row>
    <row r="23519" s="90" customFormat="1" ht="12.75" customHeight="1">
      <c r="B23519" t="s" s="82">
        <v>24470</v>
      </c>
    </row>
    <row r="23520" s="90" customFormat="1" ht="12.75" customHeight="1">
      <c r="B23520" t="s" s="82">
        <v>24471</v>
      </c>
    </row>
    <row r="23521" s="90" customFormat="1" ht="12.75" customHeight="1">
      <c r="B23521" t="s" s="82">
        <v>24472</v>
      </c>
    </row>
    <row r="23522" s="90" customFormat="1" ht="12.75" customHeight="1">
      <c r="B23522" t="s" s="82">
        <v>24473</v>
      </c>
    </row>
    <row r="23523" s="90" customFormat="1" ht="12.75" customHeight="1">
      <c r="B23523" t="s" s="82">
        <v>24474</v>
      </c>
    </row>
    <row r="23524" s="90" customFormat="1" ht="12.75" customHeight="1">
      <c r="B23524" t="s" s="82">
        <v>24475</v>
      </c>
    </row>
    <row r="23525" s="90" customFormat="1" ht="12.75" customHeight="1">
      <c r="B23525" t="s" s="82">
        <v>24476</v>
      </c>
    </row>
    <row r="23526" s="90" customFormat="1" ht="12.75" customHeight="1">
      <c r="B23526" t="s" s="82">
        <v>24477</v>
      </c>
    </row>
    <row r="23527" s="90" customFormat="1" ht="12.75" customHeight="1">
      <c r="B23527" t="s" s="82">
        <v>24478</v>
      </c>
    </row>
    <row r="23528" s="90" customFormat="1" ht="12.75" customHeight="1">
      <c r="B23528" t="s" s="82">
        <v>24479</v>
      </c>
    </row>
    <row r="23529" s="90" customFormat="1" ht="12.75" customHeight="1">
      <c r="B23529" t="s" s="82">
        <v>24480</v>
      </c>
    </row>
    <row r="23530" s="90" customFormat="1" ht="12.75" customHeight="1">
      <c r="B23530" t="s" s="82">
        <v>24481</v>
      </c>
    </row>
    <row r="23531" s="90" customFormat="1" ht="12.75" customHeight="1">
      <c r="B23531" t="s" s="82">
        <v>24482</v>
      </c>
    </row>
    <row r="23532" s="90" customFormat="1" ht="12.75" customHeight="1">
      <c r="B23532" t="s" s="82">
        <v>24483</v>
      </c>
    </row>
    <row r="23533" s="90" customFormat="1" ht="12.75" customHeight="1">
      <c r="B23533" t="s" s="82">
        <v>24484</v>
      </c>
    </row>
    <row r="23534" s="90" customFormat="1" ht="12.75" customHeight="1">
      <c r="B23534" t="s" s="82">
        <v>24485</v>
      </c>
    </row>
    <row r="23535" s="90" customFormat="1" ht="12.75" customHeight="1">
      <c r="B23535" t="s" s="82">
        <v>24486</v>
      </c>
    </row>
    <row r="23536" s="90" customFormat="1" ht="12.75" customHeight="1">
      <c r="B23536" t="s" s="82">
        <v>24487</v>
      </c>
    </row>
    <row r="23537" s="90" customFormat="1" ht="12.75" customHeight="1">
      <c r="B23537" t="s" s="82">
        <v>24488</v>
      </c>
    </row>
    <row r="23538" s="90" customFormat="1" ht="12.75" customHeight="1">
      <c r="B23538" t="s" s="82">
        <v>24489</v>
      </c>
    </row>
    <row r="23539" s="90" customFormat="1" ht="12.75" customHeight="1">
      <c r="B23539" t="s" s="82">
        <v>24490</v>
      </c>
    </row>
    <row r="23540" s="90" customFormat="1" ht="12.75" customHeight="1">
      <c r="B23540" t="s" s="82">
        <v>24491</v>
      </c>
    </row>
    <row r="23541" s="90" customFormat="1" ht="12.75" customHeight="1">
      <c r="B23541" t="s" s="82">
        <v>24492</v>
      </c>
    </row>
    <row r="23542" s="90" customFormat="1" ht="12.75" customHeight="1">
      <c r="B23542" t="s" s="82">
        <v>24493</v>
      </c>
    </row>
    <row r="23543" s="90" customFormat="1" ht="12.75" customHeight="1">
      <c r="B23543" t="s" s="82">
        <v>24494</v>
      </c>
    </row>
    <row r="23544" s="90" customFormat="1" ht="12.75" customHeight="1">
      <c r="B23544" t="s" s="82">
        <v>24495</v>
      </c>
    </row>
    <row r="23545" s="90" customFormat="1" ht="12.75" customHeight="1">
      <c r="B23545" t="s" s="82">
        <v>24496</v>
      </c>
    </row>
    <row r="23546" s="90" customFormat="1" ht="12.75" customHeight="1">
      <c r="B23546" t="s" s="82">
        <v>24497</v>
      </c>
    </row>
    <row r="23547" s="90" customFormat="1" ht="12.75" customHeight="1">
      <c r="B23547" t="s" s="82">
        <v>24498</v>
      </c>
    </row>
    <row r="23548" s="90" customFormat="1" ht="12.75" customHeight="1">
      <c r="B23548" t="s" s="82">
        <v>24499</v>
      </c>
    </row>
    <row r="23549" s="90" customFormat="1" ht="12.75" customHeight="1">
      <c r="B23549" t="s" s="82">
        <v>24500</v>
      </c>
    </row>
    <row r="23550" s="90" customFormat="1" ht="12.75" customHeight="1">
      <c r="B23550" t="s" s="82">
        <v>24501</v>
      </c>
    </row>
    <row r="23551" s="90" customFormat="1" ht="12.75" customHeight="1">
      <c r="B23551" t="s" s="82">
        <v>24502</v>
      </c>
    </row>
    <row r="23552" s="90" customFormat="1" ht="12.75" customHeight="1">
      <c r="B23552" t="s" s="82">
        <v>24503</v>
      </c>
    </row>
    <row r="23553" s="90" customFormat="1" ht="12.75" customHeight="1">
      <c r="B23553" t="s" s="82">
        <v>24504</v>
      </c>
    </row>
    <row r="23554" s="90" customFormat="1" ht="12.75" customHeight="1">
      <c r="B23554" t="s" s="82">
        <v>24505</v>
      </c>
    </row>
    <row r="23555" s="90" customFormat="1" ht="12.75" customHeight="1">
      <c r="B23555" t="s" s="82">
        <v>24506</v>
      </c>
    </row>
    <row r="23556" s="90" customFormat="1" ht="12.75" customHeight="1">
      <c r="B23556" t="s" s="82">
        <v>24507</v>
      </c>
    </row>
    <row r="23557" s="90" customFormat="1" ht="12.75" customHeight="1">
      <c r="B23557" t="s" s="82">
        <v>24508</v>
      </c>
    </row>
    <row r="23558" s="90" customFormat="1" ht="12.75" customHeight="1">
      <c r="B23558" t="s" s="82">
        <v>24509</v>
      </c>
    </row>
    <row r="23559" s="90" customFormat="1" ht="12.75" customHeight="1">
      <c r="B23559" t="s" s="82">
        <v>24510</v>
      </c>
    </row>
    <row r="23560" s="90" customFormat="1" ht="12.75" customHeight="1">
      <c r="B23560" t="s" s="82">
        <v>24511</v>
      </c>
    </row>
    <row r="23561" s="90" customFormat="1" ht="12.75" customHeight="1">
      <c r="B23561" t="s" s="82">
        <v>24512</v>
      </c>
    </row>
    <row r="23562" s="90" customFormat="1" ht="12.75" customHeight="1">
      <c r="B23562" t="s" s="82">
        <v>24513</v>
      </c>
    </row>
    <row r="23563" s="90" customFormat="1" ht="12.75" customHeight="1">
      <c r="B23563" t="s" s="82">
        <v>24514</v>
      </c>
    </row>
    <row r="23564" s="90" customFormat="1" ht="12.75" customHeight="1">
      <c r="B23564" t="s" s="82">
        <v>24515</v>
      </c>
    </row>
    <row r="23565" s="90" customFormat="1" ht="12.75" customHeight="1">
      <c r="B23565" t="s" s="82">
        <v>24516</v>
      </c>
    </row>
    <row r="23566" s="90" customFormat="1" ht="12.75" customHeight="1">
      <c r="B23566" t="s" s="82">
        <v>24517</v>
      </c>
    </row>
    <row r="23567" s="90" customFormat="1" ht="12.75" customHeight="1">
      <c r="B23567" t="s" s="82">
        <v>24518</v>
      </c>
    </row>
    <row r="23568" s="90" customFormat="1" ht="12.75" customHeight="1">
      <c r="B23568" t="s" s="82">
        <v>24519</v>
      </c>
    </row>
    <row r="23569" s="90" customFormat="1" ht="12.75" customHeight="1">
      <c r="B23569" t="s" s="82">
        <v>24520</v>
      </c>
    </row>
    <row r="23570" s="90" customFormat="1" ht="12.75" customHeight="1">
      <c r="B23570" t="s" s="82">
        <v>24521</v>
      </c>
    </row>
    <row r="23571" s="90" customFormat="1" ht="12.75" customHeight="1">
      <c r="B23571" t="s" s="82">
        <v>24522</v>
      </c>
    </row>
    <row r="23572" s="90" customFormat="1" ht="12.75" customHeight="1">
      <c r="B23572" t="s" s="82">
        <v>24523</v>
      </c>
    </row>
    <row r="23573" s="90" customFormat="1" ht="12.75" customHeight="1">
      <c r="B23573" t="s" s="82">
        <v>24524</v>
      </c>
    </row>
    <row r="23574" s="90" customFormat="1" ht="12.75" customHeight="1">
      <c r="B23574" t="s" s="82">
        <v>24525</v>
      </c>
    </row>
    <row r="23575" s="90" customFormat="1" ht="12.75" customHeight="1">
      <c r="B23575" t="s" s="82">
        <v>24526</v>
      </c>
    </row>
    <row r="23576" s="90" customFormat="1" ht="12.75" customHeight="1">
      <c r="B23576" t="s" s="82">
        <v>24527</v>
      </c>
    </row>
    <row r="23577" s="90" customFormat="1" ht="12.75" customHeight="1">
      <c r="B23577" t="s" s="82">
        <v>24528</v>
      </c>
    </row>
    <row r="23578" s="90" customFormat="1" ht="12.75" customHeight="1">
      <c r="B23578" t="s" s="82">
        <v>24529</v>
      </c>
    </row>
    <row r="23579" s="90" customFormat="1" ht="12.75" customHeight="1">
      <c r="B23579" t="s" s="82">
        <v>24530</v>
      </c>
    </row>
    <row r="23580" s="90" customFormat="1" ht="12.75" customHeight="1">
      <c r="B23580" t="s" s="82">
        <v>24531</v>
      </c>
    </row>
    <row r="23581" s="90" customFormat="1" ht="12.75" customHeight="1">
      <c r="B23581" t="s" s="82">
        <v>24532</v>
      </c>
    </row>
    <row r="23582" s="90" customFormat="1" ht="12.75" customHeight="1">
      <c r="B23582" t="s" s="82">
        <v>24533</v>
      </c>
    </row>
    <row r="23583" s="90" customFormat="1" ht="12.75" customHeight="1">
      <c r="B23583" t="s" s="82">
        <v>24534</v>
      </c>
    </row>
    <row r="23584" s="90" customFormat="1" ht="12.75" customHeight="1">
      <c r="B23584" t="s" s="82">
        <v>24535</v>
      </c>
    </row>
    <row r="23585" s="90" customFormat="1" ht="12.75" customHeight="1">
      <c r="B23585" t="s" s="82">
        <v>24536</v>
      </c>
    </row>
    <row r="23586" s="90" customFormat="1" ht="12.75" customHeight="1">
      <c r="B23586" t="s" s="82">
        <v>24537</v>
      </c>
    </row>
    <row r="23587" s="90" customFormat="1" ht="12.75" customHeight="1">
      <c r="B23587" t="s" s="82">
        <v>24538</v>
      </c>
    </row>
    <row r="23588" s="90" customFormat="1" ht="12.75" customHeight="1">
      <c r="B23588" t="s" s="82">
        <v>24539</v>
      </c>
    </row>
    <row r="23589" s="90" customFormat="1" ht="12.75" customHeight="1">
      <c r="B23589" t="s" s="82">
        <v>24540</v>
      </c>
    </row>
    <row r="23590" s="90" customFormat="1" ht="12.75" customHeight="1">
      <c r="B23590" t="s" s="82">
        <v>24541</v>
      </c>
    </row>
    <row r="23591" s="90" customFormat="1" ht="12.75" customHeight="1">
      <c r="B23591" t="s" s="82">
        <v>24542</v>
      </c>
    </row>
    <row r="23592" s="90" customFormat="1" ht="12.75" customHeight="1">
      <c r="B23592" t="s" s="82">
        <v>24543</v>
      </c>
    </row>
    <row r="23593" s="90" customFormat="1" ht="12.75" customHeight="1">
      <c r="B23593" t="s" s="82">
        <v>24544</v>
      </c>
    </row>
    <row r="23594" s="90" customFormat="1" ht="12.75" customHeight="1">
      <c r="B23594" t="s" s="82">
        <v>24545</v>
      </c>
    </row>
    <row r="23595" s="90" customFormat="1" ht="12.75" customHeight="1">
      <c r="B23595" t="s" s="82">
        <v>24546</v>
      </c>
    </row>
    <row r="23596" s="90" customFormat="1" ht="12.75" customHeight="1">
      <c r="B23596" t="s" s="82">
        <v>24547</v>
      </c>
    </row>
    <row r="23597" s="90" customFormat="1" ht="12.75" customHeight="1">
      <c r="B23597" t="s" s="82">
        <v>24548</v>
      </c>
    </row>
    <row r="23598" s="90" customFormat="1" ht="12.75" customHeight="1">
      <c r="B23598" t="s" s="82">
        <v>24549</v>
      </c>
    </row>
    <row r="23599" s="90" customFormat="1" ht="12.75" customHeight="1">
      <c r="B23599" t="s" s="82">
        <v>24550</v>
      </c>
    </row>
    <row r="23600" s="90" customFormat="1" ht="12.75" customHeight="1">
      <c r="B23600" t="s" s="82">
        <v>24551</v>
      </c>
    </row>
    <row r="23601" s="90" customFormat="1" ht="12.75" customHeight="1">
      <c r="B23601" t="s" s="82">
        <v>24552</v>
      </c>
    </row>
    <row r="23602" s="90" customFormat="1" ht="12.75" customHeight="1">
      <c r="B23602" t="s" s="82">
        <v>24553</v>
      </c>
    </row>
    <row r="23603" s="90" customFormat="1" ht="12.75" customHeight="1">
      <c r="B23603" t="s" s="82">
        <v>24554</v>
      </c>
    </row>
    <row r="23604" s="90" customFormat="1" ht="12.75" customHeight="1">
      <c r="B23604" t="s" s="82">
        <v>24555</v>
      </c>
    </row>
    <row r="23605" s="90" customFormat="1" ht="12.75" customHeight="1">
      <c r="B23605" t="s" s="82">
        <v>24556</v>
      </c>
    </row>
    <row r="23606" s="90" customFormat="1" ht="12.75" customHeight="1">
      <c r="B23606" t="s" s="82">
        <v>24557</v>
      </c>
    </row>
    <row r="23607" s="90" customFormat="1" ht="12.75" customHeight="1">
      <c r="B23607" t="s" s="82">
        <v>24558</v>
      </c>
    </row>
    <row r="23608" s="90" customFormat="1" ht="12.75" customHeight="1">
      <c r="B23608" t="s" s="82">
        <v>24559</v>
      </c>
    </row>
    <row r="23609" s="90" customFormat="1" ht="12.75" customHeight="1">
      <c r="B23609" t="s" s="82">
        <v>24560</v>
      </c>
    </row>
    <row r="23610" s="90" customFormat="1" ht="12.75" customHeight="1">
      <c r="B23610" t="s" s="82">
        <v>24561</v>
      </c>
    </row>
    <row r="23611" s="90" customFormat="1" ht="12.75" customHeight="1">
      <c r="B23611" t="s" s="82">
        <v>24562</v>
      </c>
    </row>
    <row r="23612" s="90" customFormat="1" ht="12.75" customHeight="1">
      <c r="B23612" t="s" s="82">
        <v>24563</v>
      </c>
    </row>
    <row r="23613" s="90" customFormat="1" ht="12.75" customHeight="1">
      <c r="B23613" t="s" s="82">
        <v>24564</v>
      </c>
    </row>
    <row r="23614" s="90" customFormat="1" ht="12.75" customHeight="1">
      <c r="B23614" t="s" s="82">
        <v>24565</v>
      </c>
    </row>
    <row r="23615" s="90" customFormat="1" ht="12.75" customHeight="1">
      <c r="B23615" t="s" s="82">
        <v>24566</v>
      </c>
    </row>
    <row r="23616" s="90" customFormat="1" ht="12.75" customHeight="1">
      <c r="B23616" t="s" s="82">
        <v>24567</v>
      </c>
    </row>
    <row r="23617" s="90" customFormat="1" ht="12.75" customHeight="1">
      <c r="B23617" t="s" s="82">
        <v>24568</v>
      </c>
    </row>
    <row r="23618" s="90" customFormat="1" ht="12.75" customHeight="1">
      <c r="B23618" t="s" s="82">
        <v>24569</v>
      </c>
    </row>
    <row r="23619" s="90" customFormat="1" ht="12.75" customHeight="1">
      <c r="B23619" t="s" s="82">
        <v>24570</v>
      </c>
    </row>
    <row r="23620" s="90" customFormat="1" ht="12.75" customHeight="1">
      <c r="B23620" t="s" s="82">
        <v>24571</v>
      </c>
    </row>
    <row r="23621" s="90" customFormat="1" ht="12.75" customHeight="1">
      <c r="B23621" t="s" s="82">
        <v>24572</v>
      </c>
    </row>
    <row r="23622" s="90" customFormat="1" ht="12.75" customHeight="1">
      <c r="B23622" t="s" s="82">
        <v>24573</v>
      </c>
    </row>
    <row r="23623" s="90" customFormat="1" ht="12.75" customHeight="1">
      <c r="B23623" t="s" s="82">
        <v>24574</v>
      </c>
    </row>
    <row r="23624" s="90" customFormat="1" ht="12.75" customHeight="1">
      <c r="B23624" t="s" s="82">
        <v>24575</v>
      </c>
    </row>
    <row r="23625" s="90" customFormat="1" ht="12.75" customHeight="1">
      <c r="B23625" t="s" s="82">
        <v>24576</v>
      </c>
    </row>
    <row r="23626" s="90" customFormat="1" ht="12.75" customHeight="1">
      <c r="B23626" t="s" s="82">
        <v>24577</v>
      </c>
    </row>
    <row r="23627" s="90" customFormat="1" ht="12.75" customHeight="1">
      <c r="B23627" t="s" s="82">
        <v>24578</v>
      </c>
    </row>
    <row r="23628" s="90" customFormat="1" ht="12.75" customHeight="1">
      <c r="B23628" t="s" s="82">
        <v>24579</v>
      </c>
    </row>
    <row r="23629" s="90" customFormat="1" ht="12.75" customHeight="1">
      <c r="B23629" t="s" s="82">
        <v>24580</v>
      </c>
    </row>
    <row r="23630" s="90" customFormat="1" ht="12.75" customHeight="1">
      <c r="B23630" t="s" s="82">
        <v>24581</v>
      </c>
    </row>
    <row r="23631" s="90" customFormat="1" ht="12.75" customHeight="1">
      <c r="B23631" t="s" s="82">
        <v>24582</v>
      </c>
    </row>
    <row r="23632" s="90" customFormat="1" ht="12.75" customHeight="1">
      <c r="B23632" t="s" s="82">
        <v>24583</v>
      </c>
    </row>
    <row r="23633" s="90" customFormat="1" ht="12.75" customHeight="1">
      <c r="B23633" t="s" s="82">
        <v>24584</v>
      </c>
    </row>
    <row r="23634" s="90" customFormat="1" ht="12.75" customHeight="1">
      <c r="B23634" t="s" s="82">
        <v>24585</v>
      </c>
    </row>
    <row r="23635" s="90" customFormat="1" ht="12.75" customHeight="1">
      <c r="B23635" t="s" s="82">
        <v>24586</v>
      </c>
    </row>
    <row r="23636" s="90" customFormat="1" ht="12.75" customHeight="1">
      <c r="B23636" t="s" s="82">
        <v>24587</v>
      </c>
    </row>
    <row r="23637" s="90" customFormat="1" ht="12.75" customHeight="1">
      <c r="B23637" t="s" s="82">
        <v>24588</v>
      </c>
    </row>
    <row r="23638" s="90" customFormat="1" ht="12.75" customHeight="1">
      <c r="B23638" t="s" s="82">
        <v>24589</v>
      </c>
    </row>
    <row r="23639" s="90" customFormat="1" ht="12.75" customHeight="1">
      <c r="B23639" t="s" s="82">
        <v>24590</v>
      </c>
    </row>
    <row r="23640" s="90" customFormat="1" ht="12.75" customHeight="1">
      <c r="B23640" t="s" s="82">
        <v>24591</v>
      </c>
    </row>
    <row r="23641" s="90" customFormat="1" ht="12.75" customHeight="1">
      <c r="B23641" t="s" s="82">
        <v>24592</v>
      </c>
    </row>
    <row r="23642" s="90" customFormat="1" ht="12.75" customHeight="1">
      <c r="B23642" t="s" s="82">
        <v>24593</v>
      </c>
    </row>
    <row r="23643" s="90" customFormat="1" ht="12.75" customHeight="1">
      <c r="B23643" t="s" s="82">
        <v>24594</v>
      </c>
    </row>
    <row r="23644" s="90" customFormat="1" ht="12.75" customHeight="1">
      <c r="B23644" t="s" s="82">
        <v>24595</v>
      </c>
    </row>
    <row r="23645" s="90" customFormat="1" ht="12.75" customHeight="1">
      <c r="B23645" t="s" s="82">
        <v>24596</v>
      </c>
    </row>
    <row r="23646" s="90" customFormat="1" ht="12.75" customHeight="1">
      <c r="B23646" t="s" s="82">
        <v>24597</v>
      </c>
    </row>
    <row r="23647" s="90" customFormat="1" ht="12.75" customHeight="1">
      <c r="B23647" t="s" s="82">
        <v>24598</v>
      </c>
    </row>
    <row r="23648" s="90" customFormat="1" ht="12.75" customHeight="1">
      <c r="B23648" t="s" s="82">
        <v>24599</v>
      </c>
    </row>
    <row r="23649" s="90" customFormat="1" ht="12.75" customHeight="1">
      <c r="B23649" t="s" s="82">
        <v>24600</v>
      </c>
    </row>
    <row r="23650" s="90" customFormat="1" ht="12.75" customHeight="1">
      <c r="B23650" t="s" s="82">
        <v>24601</v>
      </c>
    </row>
    <row r="23651" s="90" customFormat="1" ht="12.75" customHeight="1">
      <c r="B23651" t="s" s="82">
        <v>24602</v>
      </c>
    </row>
    <row r="23652" s="90" customFormat="1" ht="12.75" customHeight="1">
      <c r="B23652" t="s" s="82">
        <v>24603</v>
      </c>
    </row>
    <row r="23653" s="90" customFormat="1" ht="12.75" customHeight="1">
      <c r="B23653" t="s" s="82">
        <v>24604</v>
      </c>
    </row>
    <row r="23654" s="90" customFormat="1" ht="12.75" customHeight="1">
      <c r="B23654" t="s" s="82">
        <v>24605</v>
      </c>
    </row>
    <row r="23655" s="90" customFormat="1" ht="12.75" customHeight="1">
      <c r="B23655" t="s" s="82">
        <v>24606</v>
      </c>
    </row>
    <row r="23656" s="90" customFormat="1" ht="12.75" customHeight="1">
      <c r="B23656" t="s" s="82">
        <v>24607</v>
      </c>
    </row>
    <row r="23657" s="90" customFormat="1" ht="12.75" customHeight="1">
      <c r="B23657" t="s" s="82">
        <v>24608</v>
      </c>
    </row>
    <row r="23658" s="90" customFormat="1" ht="12.75" customHeight="1">
      <c r="B23658" t="s" s="82">
        <v>24609</v>
      </c>
    </row>
    <row r="23659" s="90" customFormat="1" ht="12.75" customHeight="1">
      <c r="B23659" t="s" s="82">
        <v>24610</v>
      </c>
    </row>
    <row r="23660" s="90" customFormat="1" ht="12.75" customHeight="1">
      <c r="B23660" t="s" s="82">
        <v>24611</v>
      </c>
    </row>
    <row r="23661" s="90" customFormat="1" ht="12.75" customHeight="1">
      <c r="B23661" t="s" s="82">
        <v>24612</v>
      </c>
    </row>
    <row r="23662" s="90" customFormat="1" ht="12.75" customHeight="1">
      <c r="B23662" t="s" s="82">
        <v>24613</v>
      </c>
    </row>
    <row r="23663" s="90" customFormat="1" ht="12.75" customHeight="1">
      <c r="B23663" t="s" s="82">
        <v>24614</v>
      </c>
    </row>
    <row r="23664" s="90" customFormat="1" ht="12.75" customHeight="1">
      <c r="B23664" t="s" s="82">
        <v>24615</v>
      </c>
    </row>
    <row r="23665" s="90" customFormat="1" ht="12.75" customHeight="1">
      <c r="B23665" t="s" s="82">
        <v>24616</v>
      </c>
    </row>
    <row r="23666" s="90" customFormat="1" ht="12.75" customHeight="1">
      <c r="B23666" t="s" s="82">
        <v>24617</v>
      </c>
    </row>
    <row r="23667" s="90" customFormat="1" ht="12.75" customHeight="1">
      <c r="B23667" t="s" s="82">
        <v>24618</v>
      </c>
    </row>
    <row r="23668" s="90" customFormat="1" ht="12.75" customHeight="1">
      <c r="B23668" t="s" s="82">
        <v>24619</v>
      </c>
    </row>
    <row r="23669" s="90" customFormat="1" ht="12.75" customHeight="1">
      <c r="B23669" t="s" s="82">
        <v>24620</v>
      </c>
    </row>
    <row r="23670" s="90" customFormat="1" ht="12.75" customHeight="1">
      <c r="B23670" t="s" s="82">
        <v>24621</v>
      </c>
    </row>
    <row r="23671" s="90" customFormat="1" ht="12.75" customHeight="1">
      <c r="B23671" t="s" s="82">
        <v>24622</v>
      </c>
    </row>
    <row r="23672" s="90" customFormat="1" ht="12.75" customHeight="1">
      <c r="B23672" t="s" s="82">
        <v>24623</v>
      </c>
    </row>
    <row r="23673" s="90" customFormat="1" ht="12.75" customHeight="1">
      <c r="B23673" t="s" s="82">
        <v>24624</v>
      </c>
    </row>
    <row r="23674" s="90" customFormat="1" ht="12.75" customHeight="1">
      <c r="B23674" t="s" s="82">
        <v>24625</v>
      </c>
    </row>
    <row r="23675" s="90" customFormat="1" ht="12.75" customHeight="1">
      <c r="B23675" t="s" s="82">
        <v>24626</v>
      </c>
    </row>
    <row r="23676" s="90" customFormat="1" ht="12.75" customHeight="1">
      <c r="B23676" t="s" s="82">
        <v>24627</v>
      </c>
    </row>
    <row r="23677" s="90" customFormat="1" ht="12.75" customHeight="1">
      <c r="B23677" t="s" s="82">
        <v>24628</v>
      </c>
    </row>
    <row r="23678" s="90" customFormat="1" ht="12.75" customHeight="1">
      <c r="B23678" t="s" s="82">
        <v>24629</v>
      </c>
    </row>
    <row r="23679" s="90" customFormat="1" ht="12.75" customHeight="1">
      <c r="B23679" t="s" s="82">
        <v>24630</v>
      </c>
    </row>
    <row r="23680" s="90" customFormat="1" ht="12.75" customHeight="1">
      <c r="B23680" t="s" s="82">
        <v>24631</v>
      </c>
    </row>
    <row r="23681" s="90" customFormat="1" ht="12.75" customHeight="1">
      <c r="B23681" t="s" s="82">
        <v>24632</v>
      </c>
    </row>
    <row r="23682" s="90" customFormat="1" ht="12.75" customHeight="1">
      <c r="B23682" t="s" s="82">
        <v>24633</v>
      </c>
    </row>
    <row r="23683" s="90" customFormat="1" ht="12.75" customHeight="1">
      <c r="B23683" t="s" s="82">
        <v>24634</v>
      </c>
    </row>
    <row r="23684" s="90" customFormat="1" ht="12.75" customHeight="1">
      <c r="B23684" t="s" s="82">
        <v>24635</v>
      </c>
    </row>
    <row r="23685" s="90" customFormat="1" ht="12.75" customHeight="1">
      <c r="B23685" t="s" s="82">
        <v>24636</v>
      </c>
    </row>
    <row r="23686" s="90" customFormat="1" ht="12.75" customHeight="1">
      <c r="B23686" t="s" s="82">
        <v>24637</v>
      </c>
    </row>
    <row r="23687" s="90" customFormat="1" ht="12.75" customHeight="1">
      <c r="B23687" t="s" s="82">
        <v>24638</v>
      </c>
    </row>
    <row r="23688" s="90" customFormat="1" ht="12.75" customHeight="1">
      <c r="B23688" t="s" s="82">
        <v>24639</v>
      </c>
    </row>
    <row r="23689" s="90" customFormat="1" ht="12.75" customHeight="1">
      <c r="B23689" t="s" s="82">
        <v>24640</v>
      </c>
    </row>
    <row r="23690" s="90" customFormat="1" ht="12.75" customHeight="1">
      <c r="B23690" t="s" s="82">
        <v>24641</v>
      </c>
    </row>
    <row r="23691" s="90" customFormat="1" ht="12.75" customHeight="1">
      <c r="B23691" t="s" s="82">
        <v>24642</v>
      </c>
    </row>
    <row r="23692" s="90" customFormat="1" ht="12.75" customHeight="1">
      <c r="B23692" t="s" s="82">
        <v>24643</v>
      </c>
    </row>
    <row r="23693" s="90" customFormat="1" ht="12.75" customHeight="1">
      <c r="B23693" t="s" s="82">
        <v>24644</v>
      </c>
    </row>
    <row r="23694" s="90" customFormat="1" ht="12.75" customHeight="1">
      <c r="B23694" t="s" s="82">
        <v>24645</v>
      </c>
    </row>
    <row r="23695" s="90" customFormat="1" ht="12.75" customHeight="1">
      <c r="B23695" t="s" s="82">
        <v>24646</v>
      </c>
    </row>
    <row r="23696" s="90" customFormat="1" ht="12.75" customHeight="1">
      <c r="B23696" t="s" s="82">
        <v>24647</v>
      </c>
    </row>
    <row r="23697" s="90" customFormat="1" ht="12.75" customHeight="1">
      <c r="B23697" t="s" s="82">
        <v>24648</v>
      </c>
    </row>
    <row r="23698" s="90" customFormat="1" ht="12.75" customHeight="1">
      <c r="B23698" t="s" s="82">
        <v>24649</v>
      </c>
    </row>
    <row r="23699" s="90" customFormat="1" ht="12.75" customHeight="1">
      <c r="B23699" t="s" s="82">
        <v>24650</v>
      </c>
    </row>
    <row r="23700" s="90" customFormat="1" ht="12.75" customHeight="1">
      <c r="B23700" t="s" s="82">
        <v>24651</v>
      </c>
    </row>
    <row r="23701" s="90" customFormat="1" ht="12.75" customHeight="1">
      <c r="B23701" t="s" s="82">
        <v>24652</v>
      </c>
    </row>
    <row r="23702" s="90" customFormat="1" ht="12.75" customHeight="1">
      <c r="B23702" t="s" s="82">
        <v>24653</v>
      </c>
    </row>
    <row r="23703" s="90" customFormat="1" ht="12.75" customHeight="1">
      <c r="B23703" t="s" s="82">
        <v>24654</v>
      </c>
    </row>
    <row r="23704" s="90" customFormat="1" ht="12.75" customHeight="1">
      <c r="B23704" t="s" s="82">
        <v>24655</v>
      </c>
    </row>
    <row r="23705" s="90" customFormat="1" ht="12.75" customHeight="1">
      <c r="B23705" t="s" s="82">
        <v>24656</v>
      </c>
    </row>
    <row r="23706" s="90" customFormat="1" ht="12.75" customHeight="1">
      <c r="B23706" t="s" s="82">
        <v>24657</v>
      </c>
    </row>
    <row r="23707" s="90" customFormat="1" ht="12.75" customHeight="1">
      <c r="B23707" t="s" s="82">
        <v>24658</v>
      </c>
    </row>
    <row r="23708" s="90" customFormat="1" ht="12.75" customHeight="1">
      <c r="B23708" t="s" s="82">
        <v>24659</v>
      </c>
    </row>
    <row r="23709" s="90" customFormat="1" ht="12.75" customHeight="1">
      <c r="B23709" t="s" s="82">
        <v>24660</v>
      </c>
    </row>
    <row r="23710" s="90" customFormat="1" ht="12.75" customHeight="1">
      <c r="B23710" t="s" s="82">
        <v>24661</v>
      </c>
    </row>
    <row r="23711" s="90" customFormat="1" ht="12.75" customHeight="1">
      <c r="B23711" t="s" s="82">
        <v>24662</v>
      </c>
    </row>
    <row r="23712" s="90" customFormat="1" ht="12.75" customHeight="1">
      <c r="B23712" t="s" s="82">
        <v>24663</v>
      </c>
    </row>
    <row r="23713" s="90" customFormat="1" ht="12.75" customHeight="1">
      <c r="B23713" t="s" s="82">
        <v>24664</v>
      </c>
    </row>
    <row r="23714" s="90" customFormat="1" ht="12.75" customHeight="1">
      <c r="B23714" t="s" s="82">
        <v>24665</v>
      </c>
    </row>
    <row r="23715" s="90" customFormat="1" ht="12.75" customHeight="1">
      <c r="B23715" t="s" s="82">
        <v>24666</v>
      </c>
    </row>
    <row r="23716" s="90" customFormat="1" ht="12.75" customHeight="1">
      <c r="B23716" t="s" s="82">
        <v>24667</v>
      </c>
    </row>
    <row r="23717" s="90" customFormat="1" ht="12.75" customHeight="1">
      <c r="B23717" t="s" s="82">
        <v>24668</v>
      </c>
    </row>
    <row r="23718" s="90" customFormat="1" ht="12.75" customHeight="1">
      <c r="B23718" t="s" s="82">
        <v>24669</v>
      </c>
    </row>
    <row r="23719" s="90" customFormat="1" ht="12.75" customHeight="1">
      <c r="B23719" t="s" s="82">
        <v>24670</v>
      </c>
    </row>
    <row r="23720" s="90" customFormat="1" ht="12.75" customHeight="1">
      <c r="B23720" t="s" s="82">
        <v>24671</v>
      </c>
    </row>
    <row r="23721" s="90" customFormat="1" ht="12.75" customHeight="1">
      <c r="B23721" t="s" s="82">
        <v>24672</v>
      </c>
    </row>
    <row r="23722" s="90" customFormat="1" ht="12.75" customHeight="1">
      <c r="B23722" t="s" s="82">
        <v>24673</v>
      </c>
    </row>
    <row r="23723" s="90" customFormat="1" ht="12.75" customHeight="1">
      <c r="B23723" t="s" s="82">
        <v>24674</v>
      </c>
    </row>
    <row r="23724" s="90" customFormat="1" ht="12.75" customHeight="1">
      <c r="B23724" t="s" s="82">
        <v>24675</v>
      </c>
    </row>
    <row r="23725" s="90" customFormat="1" ht="12.75" customHeight="1">
      <c r="B23725" t="s" s="82">
        <v>24676</v>
      </c>
    </row>
    <row r="23726" s="90" customFormat="1" ht="12.75" customHeight="1">
      <c r="B23726" t="s" s="82">
        <v>24677</v>
      </c>
    </row>
    <row r="23727" s="90" customFormat="1" ht="12.75" customHeight="1">
      <c r="B23727" t="s" s="82">
        <v>24678</v>
      </c>
    </row>
    <row r="23728" s="90" customFormat="1" ht="12.75" customHeight="1">
      <c r="B23728" t="s" s="82">
        <v>24679</v>
      </c>
    </row>
    <row r="23729" s="90" customFormat="1" ht="12.75" customHeight="1">
      <c r="B23729" t="s" s="82">
        <v>24680</v>
      </c>
    </row>
    <row r="23730" s="90" customFormat="1" ht="12.75" customHeight="1">
      <c r="B23730" t="s" s="82">
        <v>24681</v>
      </c>
    </row>
    <row r="23731" s="90" customFormat="1" ht="12.75" customHeight="1">
      <c r="B23731" t="s" s="82">
        <v>24682</v>
      </c>
    </row>
    <row r="23732" s="90" customFormat="1" ht="12.75" customHeight="1">
      <c r="B23732" t="s" s="82">
        <v>24683</v>
      </c>
    </row>
    <row r="23733" s="90" customFormat="1" ht="12.75" customHeight="1">
      <c r="B23733" t="s" s="82">
        <v>24684</v>
      </c>
    </row>
    <row r="23734" s="90" customFormat="1" ht="12.75" customHeight="1">
      <c r="B23734" t="s" s="82">
        <v>24685</v>
      </c>
    </row>
    <row r="23735" s="90" customFormat="1" ht="12.75" customHeight="1">
      <c r="B23735" t="s" s="82">
        <v>24686</v>
      </c>
    </row>
    <row r="23736" s="90" customFormat="1" ht="12.75" customHeight="1">
      <c r="B23736" t="s" s="82">
        <v>24687</v>
      </c>
    </row>
    <row r="23737" s="90" customFormat="1" ht="12.75" customHeight="1">
      <c r="B23737" t="s" s="82">
        <v>24688</v>
      </c>
    </row>
    <row r="23738" s="90" customFormat="1" ht="12.75" customHeight="1">
      <c r="B23738" t="s" s="82">
        <v>24689</v>
      </c>
    </row>
    <row r="23739" s="90" customFormat="1" ht="12.75" customHeight="1">
      <c r="B23739" t="s" s="82">
        <v>24690</v>
      </c>
    </row>
    <row r="23740" s="90" customFormat="1" ht="12.75" customHeight="1">
      <c r="B23740" t="s" s="82">
        <v>24691</v>
      </c>
    </row>
    <row r="23741" s="90" customFormat="1" ht="12.75" customHeight="1">
      <c r="B23741" t="s" s="82">
        <v>24692</v>
      </c>
    </row>
    <row r="23742" s="90" customFormat="1" ht="12.75" customHeight="1">
      <c r="B23742" t="s" s="82">
        <v>24693</v>
      </c>
    </row>
    <row r="23743" s="90" customFormat="1" ht="12.75" customHeight="1">
      <c r="B23743" t="s" s="82">
        <v>24694</v>
      </c>
    </row>
    <row r="23744" s="90" customFormat="1" ht="12.75" customHeight="1">
      <c r="B23744" t="s" s="82">
        <v>24695</v>
      </c>
    </row>
    <row r="23745" s="90" customFormat="1" ht="12.75" customHeight="1">
      <c r="B23745" t="s" s="82">
        <v>24696</v>
      </c>
    </row>
    <row r="23746" s="90" customFormat="1" ht="12.75" customHeight="1">
      <c r="B23746" t="s" s="82">
        <v>24697</v>
      </c>
    </row>
    <row r="23747" s="90" customFormat="1" ht="12.75" customHeight="1">
      <c r="B23747" t="s" s="82">
        <v>24698</v>
      </c>
    </row>
    <row r="23748" s="90" customFormat="1" ht="12.75" customHeight="1">
      <c r="B23748" t="s" s="82">
        <v>24699</v>
      </c>
    </row>
    <row r="23749" s="90" customFormat="1" ht="12.75" customHeight="1">
      <c r="B23749" t="s" s="82">
        <v>24700</v>
      </c>
    </row>
    <row r="23750" s="90" customFormat="1" ht="12.75" customHeight="1">
      <c r="B23750" t="s" s="82">
        <v>24701</v>
      </c>
    </row>
    <row r="23751" s="90" customFormat="1" ht="12.75" customHeight="1">
      <c r="B23751" t="s" s="82">
        <v>24702</v>
      </c>
    </row>
    <row r="23752" s="90" customFormat="1" ht="12.75" customHeight="1">
      <c r="B23752" t="s" s="82">
        <v>24703</v>
      </c>
    </row>
    <row r="23753" s="90" customFormat="1" ht="12.75" customHeight="1">
      <c r="B23753" t="s" s="82">
        <v>24704</v>
      </c>
    </row>
    <row r="23754" s="90" customFormat="1" ht="12.75" customHeight="1">
      <c r="B23754" t="s" s="82">
        <v>24705</v>
      </c>
    </row>
    <row r="23755" s="90" customFormat="1" ht="12.75" customHeight="1">
      <c r="B23755" t="s" s="82">
        <v>24706</v>
      </c>
    </row>
    <row r="23756" s="90" customFormat="1" ht="12.75" customHeight="1">
      <c r="B23756" t="s" s="82">
        <v>24707</v>
      </c>
    </row>
    <row r="23757" s="90" customFormat="1" ht="12.75" customHeight="1">
      <c r="B23757" t="s" s="82">
        <v>24708</v>
      </c>
    </row>
    <row r="23758" s="90" customFormat="1" ht="12.75" customHeight="1">
      <c r="B23758" t="s" s="82">
        <v>24709</v>
      </c>
    </row>
    <row r="23759" s="90" customFormat="1" ht="12.75" customHeight="1">
      <c r="B23759" t="s" s="82">
        <v>24710</v>
      </c>
    </row>
    <row r="23760" s="90" customFormat="1" ht="12.75" customHeight="1">
      <c r="B23760" t="s" s="82">
        <v>24711</v>
      </c>
    </row>
    <row r="23761" s="90" customFormat="1" ht="12.75" customHeight="1">
      <c r="B23761" t="s" s="82">
        <v>24712</v>
      </c>
    </row>
    <row r="23762" s="90" customFormat="1" ht="12.75" customHeight="1">
      <c r="B23762" t="s" s="82">
        <v>24713</v>
      </c>
    </row>
    <row r="23763" s="90" customFormat="1" ht="12.75" customHeight="1">
      <c r="B23763" t="s" s="82">
        <v>24714</v>
      </c>
    </row>
    <row r="23764" s="90" customFormat="1" ht="12.75" customHeight="1">
      <c r="B23764" t="s" s="82">
        <v>24715</v>
      </c>
    </row>
    <row r="23765" s="90" customFormat="1" ht="12.75" customHeight="1">
      <c r="B23765" t="s" s="82">
        <v>24716</v>
      </c>
    </row>
    <row r="23766" s="90" customFormat="1" ht="12.75" customHeight="1">
      <c r="B23766" t="s" s="82">
        <v>24717</v>
      </c>
    </row>
    <row r="23767" s="90" customFormat="1" ht="12.75" customHeight="1">
      <c r="B23767" t="s" s="82">
        <v>24718</v>
      </c>
    </row>
    <row r="23768" s="90" customFormat="1" ht="12.75" customHeight="1">
      <c r="B23768" t="s" s="82">
        <v>24719</v>
      </c>
    </row>
    <row r="23769" s="90" customFormat="1" ht="12.75" customHeight="1">
      <c r="B23769" t="s" s="82">
        <v>24720</v>
      </c>
    </row>
    <row r="23770" s="90" customFormat="1" ht="12.75" customHeight="1">
      <c r="B23770" t="s" s="82">
        <v>24721</v>
      </c>
    </row>
    <row r="23771" s="90" customFormat="1" ht="12.75" customHeight="1">
      <c r="B23771" t="s" s="82">
        <v>24722</v>
      </c>
    </row>
    <row r="23772" s="90" customFormat="1" ht="12.75" customHeight="1">
      <c r="B23772" t="s" s="82">
        <v>24723</v>
      </c>
    </row>
    <row r="23773" s="90" customFormat="1" ht="12.75" customHeight="1">
      <c r="B23773" t="s" s="82">
        <v>24724</v>
      </c>
    </row>
    <row r="23774" s="90" customFormat="1" ht="12.75" customHeight="1">
      <c r="B23774" t="s" s="82">
        <v>24725</v>
      </c>
    </row>
    <row r="23775" s="90" customFormat="1" ht="12.75" customHeight="1">
      <c r="B23775" t="s" s="82">
        <v>24726</v>
      </c>
    </row>
    <row r="23776" s="90" customFormat="1" ht="12.75" customHeight="1">
      <c r="B23776" t="s" s="82">
        <v>24727</v>
      </c>
    </row>
    <row r="23777" s="90" customFormat="1" ht="12.75" customHeight="1">
      <c r="B23777" t="s" s="82">
        <v>24728</v>
      </c>
    </row>
    <row r="23778" s="90" customFormat="1" ht="12.75" customHeight="1">
      <c r="B23778" t="s" s="82">
        <v>24729</v>
      </c>
    </row>
    <row r="23779" s="90" customFormat="1" ht="12.75" customHeight="1">
      <c r="B23779" t="s" s="82">
        <v>24730</v>
      </c>
    </row>
    <row r="23780" s="90" customFormat="1" ht="12.75" customHeight="1">
      <c r="B23780" t="s" s="82">
        <v>24731</v>
      </c>
    </row>
    <row r="23781" s="90" customFormat="1" ht="12.75" customHeight="1">
      <c r="B23781" t="s" s="82">
        <v>24732</v>
      </c>
    </row>
    <row r="23782" s="90" customFormat="1" ht="12.75" customHeight="1">
      <c r="B23782" t="s" s="82">
        <v>24733</v>
      </c>
    </row>
    <row r="23783" s="90" customFormat="1" ht="12.75" customHeight="1">
      <c r="B23783" t="s" s="82">
        <v>24734</v>
      </c>
    </row>
    <row r="23784" s="90" customFormat="1" ht="12.75" customHeight="1">
      <c r="B23784" t="s" s="82">
        <v>24735</v>
      </c>
    </row>
    <row r="23785" s="90" customFormat="1" ht="12.75" customHeight="1">
      <c r="B23785" t="s" s="82">
        <v>24736</v>
      </c>
    </row>
    <row r="23786" s="90" customFormat="1" ht="12.75" customHeight="1">
      <c r="B23786" t="s" s="82">
        <v>24737</v>
      </c>
    </row>
    <row r="23787" s="90" customFormat="1" ht="12.75" customHeight="1">
      <c r="B23787" t="s" s="82">
        <v>24738</v>
      </c>
    </row>
    <row r="23788" s="90" customFormat="1" ht="12.75" customHeight="1">
      <c r="B23788" t="s" s="82">
        <v>24739</v>
      </c>
    </row>
    <row r="23789" s="90" customFormat="1" ht="12.75" customHeight="1">
      <c r="B23789" t="s" s="82">
        <v>24740</v>
      </c>
    </row>
    <row r="23790" s="90" customFormat="1" ht="12.75" customHeight="1">
      <c r="B23790" t="s" s="82">
        <v>24741</v>
      </c>
    </row>
    <row r="23791" s="90" customFormat="1" ht="12.75" customHeight="1">
      <c r="B23791" t="s" s="82">
        <v>24742</v>
      </c>
    </row>
    <row r="23792" s="90" customFormat="1" ht="12.75" customHeight="1">
      <c r="B23792" t="s" s="82">
        <v>24743</v>
      </c>
    </row>
    <row r="23793" s="90" customFormat="1" ht="12.75" customHeight="1">
      <c r="B23793" t="s" s="82">
        <v>24744</v>
      </c>
    </row>
    <row r="23794" s="90" customFormat="1" ht="12.75" customHeight="1">
      <c r="B23794" t="s" s="82">
        <v>24745</v>
      </c>
    </row>
    <row r="23795" s="90" customFormat="1" ht="12.75" customHeight="1">
      <c r="B23795" t="s" s="82">
        <v>24746</v>
      </c>
    </row>
    <row r="23796" s="90" customFormat="1" ht="12.75" customHeight="1">
      <c r="B23796" t="s" s="82">
        <v>24747</v>
      </c>
    </row>
    <row r="23797" s="90" customFormat="1" ht="12.75" customHeight="1">
      <c r="B23797" t="s" s="82">
        <v>24748</v>
      </c>
    </row>
    <row r="23798" s="90" customFormat="1" ht="12.75" customHeight="1">
      <c r="B23798" t="s" s="82">
        <v>24749</v>
      </c>
    </row>
    <row r="23799" s="90" customFormat="1" ht="12.75" customHeight="1">
      <c r="B23799" t="s" s="82">
        <v>24750</v>
      </c>
    </row>
    <row r="23800" s="90" customFormat="1" ht="12.75" customHeight="1">
      <c r="B23800" t="s" s="82">
        <v>24751</v>
      </c>
    </row>
    <row r="23801" s="90" customFormat="1" ht="12.75" customHeight="1">
      <c r="B23801" t="s" s="82">
        <v>24752</v>
      </c>
    </row>
    <row r="23802" s="90" customFormat="1" ht="12.75" customHeight="1">
      <c r="B23802" t="s" s="82">
        <v>24753</v>
      </c>
    </row>
    <row r="23803" s="90" customFormat="1" ht="12.75" customHeight="1">
      <c r="B23803" t="s" s="82">
        <v>24754</v>
      </c>
    </row>
    <row r="23804" s="90" customFormat="1" ht="12.75" customHeight="1">
      <c r="B23804" t="s" s="82">
        <v>24755</v>
      </c>
    </row>
    <row r="23805" s="90" customFormat="1" ht="12.75" customHeight="1">
      <c r="B23805" t="s" s="82">
        <v>24756</v>
      </c>
    </row>
    <row r="23806" s="90" customFormat="1" ht="12.75" customHeight="1">
      <c r="B23806" t="s" s="82">
        <v>24757</v>
      </c>
    </row>
    <row r="23807" s="90" customFormat="1" ht="12.75" customHeight="1">
      <c r="B23807" t="s" s="82">
        <v>24758</v>
      </c>
    </row>
    <row r="23808" s="90" customFormat="1" ht="12.75" customHeight="1">
      <c r="B23808" t="s" s="82">
        <v>24759</v>
      </c>
    </row>
    <row r="23809" s="90" customFormat="1" ht="12.75" customHeight="1">
      <c r="B23809" t="s" s="82">
        <v>24760</v>
      </c>
    </row>
    <row r="23810" s="90" customFormat="1" ht="12.75" customHeight="1">
      <c r="B23810" t="s" s="82">
        <v>24761</v>
      </c>
    </row>
    <row r="23811" s="90" customFormat="1" ht="12.75" customHeight="1">
      <c r="B23811" t="s" s="82">
        <v>24762</v>
      </c>
    </row>
    <row r="23812" s="90" customFormat="1" ht="12.75" customHeight="1">
      <c r="B23812" t="s" s="82">
        <v>24763</v>
      </c>
    </row>
    <row r="23813" s="90" customFormat="1" ht="12.75" customHeight="1">
      <c r="B23813" t="s" s="82">
        <v>24764</v>
      </c>
    </row>
    <row r="23814" s="90" customFormat="1" ht="12.75" customHeight="1">
      <c r="B23814" t="s" s="82">
        <v>24765</v>
      </c>
    </row>
    <row r="23815" s="90" customFormat="1" ht="12.75" customHeight="1">
      <c r="B23815" t="s" s="82">
        <v>24766</v>
      </c>
    </row>
    <row r="23816" s="90" customFormat="1" ht="12.75" customHeight="1">
      <c r="B23816" t="s" s="82">
        <v>24767</v>
      </c>
    </row>
    <row r="23817" s="90" customFormat="1" ht="12.75" customHeight="1">
      <c r="B23817" t="s" s="82">
        <v>24768</v>
      </c>
    </row>
    <row r="23818" s="90" customFormat="1" ht="12.75" customHeight="1">
      <c r="B23818" t="s" s="82">
        <v>24769</v>
      </c>
    </row>
    <row r="23819" s="90" customFormat="1" ht="12.75" customHeight="1">
      <c r="B23819" t="s" s="82">
        <v>24770</v>
      </c>
    </row>
    <row r="23820" s="90" customFormat="1" ht="12.75" customHeight="1">
      <c r="B23820" t="s" s="82">
        <v>24771</v>
      </c>
    </row>
    <row r="23821" s="90" customFormat="1" ht="12.75" customHeight="1">
      <c r="B23821" t="s" s="82">
        <v>24772</v>
      </c>
    </row>
    <row r="23822" s="90" customFormat="1" ht="12.75" customHeight="1">
      <c r="B23822" t="s" s="82">
        <v>24773</v>
      </c>
    </row>
    <row r="23823" s="90" customFormat="1" ht="12.75" customHeight="1">
      <c r="B23823" t="s" s="82">
        <v>24774</v>
      </c>
    </row>
    <row r="23824" s="90" customFormat="1" ht="12.75" customHeight="1">
      <c r="B23824" t="s" s="82">
        <v>24775</v>
      </c>
    </row>
    <row r="23825" s="90" customFormat="1" ht="12.75" customHeight="1">
      <c r="B23825" t="s" s="82">
        <v>24776</v>
      </c>
    </row>
    <row r="23826" s="90" customFormat="1" ht="12.75" customHeight="1">
      <c r="B23826" t="s" s="82">
        <v>24777</v>
      </c>
    </row>
    <row r="23827" s="90" customFormat="1" ht="12.75" customHeight="1">
      <c r="B23827" t="s" s="82">
        <v>24778</v>
      </c>
    </row>
    <row r="23828" s="90" customFormat="1" ht="12.75" customHeight="1">
      <c r="B23828" t="s" s="82">
        <v>24779</v>
      </c>
    </row>
    <row r="23829" s="90" customFormat="1" ht="12.75" customHeight="1">
      <c r="B23829" t="s" s="82">
        <v>24780</v>
      </c>
    </row>
    <row r="23830" s="90" customFormat="1" ht="12.75" customHeight="1">
      <c r="B23830" t="s" s="82">
        <v>24781</v>
      </c>
    </row>
    <row r="23831" s="90" customFormat="1" ht="12.75" customHeight="1">
      <c r="B23831" t="s" s="82">
        <v>24782</v>
      </c>
    </row>
    <row r="23832" s="90" customFormat="1" ht="12.75" customHeight="1">
      <c r="B23832" t="s" s="82">
        <v>24783</v>
      </c>
    </row>
    <row r="23833" s="90" customFormat="1" ht="12.75" customHeight="1">
      <c r="B23833" t="s" s="82">
        <v>24784</v>
      </c>
    </row>
    <row r="23834" s="90" customFormat="1" ht="12.75" customHeight="1">
      <c r="B23834" t="s" s="82">
        <v>24785</v>
      </c>
    </row>
    <row r="23835" s="90" customFormat="1" ht="12.75" customHeight="1">
      <c r="B23835" t="s" s="82">
        <v>24786</v>
      </c>
    </row>
    <row r="23836" s="90" customFormat="1" ht="12.75" customHeight="1">
      <c r="B23836" t="s" s="82">
        <v>24787</v>
      </c>
    </row>
    <row r="23837" s="90" customFormat="1" ht="12.75" customHeight="1">
      <c r="B23837" t="s" s="82">
        <v>24788</v>
      </c>
    </row>
    <row r="23838" s="90" customFormat="1" ht="12.75" customHeight="1">
      <c r="B23838" t="s" s="82">
        <v>24789</v>
      </c>
    </row>
    <row r="23839" s="90" customFormat="1" ht="12.75" customHeight="1">
      <c r="B23839" t="s" s="82">
        <v>24790</v>
      </c>
    </row>
    <row r="23840" s="90" customFormat="1" ht="12.75" customHeight="1">
      <c r="B23840" t="s" s="82">
        <v>24791</v>
      </c>
    </row>
    <row r="23841" s="90" customFormat="1" ht="12.75" customHeight="1">
      <c r="B23841" t="s" s="82">
        <v>24792</v>
      </c>
    </row>
    <row r="23842" s="90" customFormat="1" ht="12.75" customHeight="1">
      <c r="B23842" t="s" s="82">
        <v>24793</v>
      </c>
    </row>
    <row r="23843" s="90" customFormat="1" ht="12.75" customHeight="1">
      <c r="B23843" t="s" s="82">
        <v>24794</v>
      </c>
    </row>
    <row r="23844" s="90" customFormat="1" ht="12.75" customHeight="1">
      <c r="B23844" t="s" s="82">
        <v>24795</v>
      </c>
    </row>
    <row r="23845" s="90" customFormat="1" ht="12.75" customHeight="1">
      <c r="B23845" t="s" s="82">
        <v>24796</v>
      </c>
    </row>
    <row r="23846" s="90" customFormat="1" ht="12.75" customHeight="1">
      <c r="B23846" t="s" s="82">
        <v>24797</v>
      </c>
    </row>
    <row r="23847" s="90" customFormat="1" ht="12.75" customHeight="1">
      <c r="B23847" t="s" s="82">
        <v>24798</v>
      </c>
    </row>
    <row r="23848" s="90" customFormat="1" ht="12.75" customHeight="1">
      <c r="B23848" t="s" s="82">
        <v>24799</v>
      </c>
    </row>
    <row r="23849" s="90" customFormat="1" ht="12.75" customHeight="1">
      <c r="B23849" t="s" s="82">
        <v>24800</v>
      </c>
    </row>
    <row r="23850" s="90" customFormat="1" ht="12.75" customHeight="1">
      <c r="B23850" t="s" s="82">
        <v>24801</v>
      </c>
    </row>
    <row r="23851" s="90" customFormat="1" ht="12.75" customHeight="1">
      <c r="B23851" t="s" s="82">
        <v>24802</v>
      </c>
    </row>
    <row r="23852" s="90" customFormat="1" ht="12.75" customHeight="1">
      <c r="B23852" t="s" s="82">
        <v>24803</v>
      </c>
    </row>
    <row r="23853" s="90" customFormat="1" ht="12.75" customHeight="1">
      <c r="B23853" t="s" s="82">
        <v>24804</v>
      </c>
    </row>
    <row r="23854" s="90" customFormat="1" ht="12.75" customHeight="1">
      <c r="B23854" t="s" s="82">
        <v>24805</v>
      </c>
    </row>
    <row r="23855" s="90" customFormat="1" ht="12.75" customHeight="1">
      <c r="B23855" t="s" s="82">
        <v>24806</v>
      </c>
    </row>
    <row r="23856" s="90" customFormat="1" ht="12.75" customHeight="1">
      <c r="B23856" t="s" s="82">
        <v>24807</v>
      </c>
    </row>
    <row r="23857" s="90" customFormat="1" ht="12.75" customHeight="1">
      <c r="B23857" t="s" s="82">
        <v>24808</v>
      </c>
    </row>
    <row r="23858" s="90" customFormat="1" ht="12.75" customHeight="1">
      <c r="B23858" t="s" s="82">
        <v>24809</v>
      </c>
    </row>
    <row r="23859" s="90" customFormat="1" ht="12.75" customHeight="1">
      <c r="B23859" t="s" s="82">
        <v>24810</v>
      </c>
    </row>
    <row r="23860" s="90" customFormat="1" ht="12.75" customHeight="1">
      <c r="B23860" t="s" s="82">
        <v>24811</v>
      </c>
    </row>
    <row r="23861" s="90" customFormat="1" ht="12.75" customHeight="1">
      <c r="B23861" t="s" s="82">
        <v>24812</v>
      </c>
    </row>
    <row r="23862" s="90" customFormat="1" ht="12.75" customHeight="1">
      <c r="B23862" t="s" s="82">
        <v>24813</v>
      </c>
    </row>
    <row r="23863" s="90" customFormat="1" ht="12.75" customHeight="1">
      <c r="B23863" t="s" s="82">
        <v>24814</v>
      </c>
    </row>
    <row r="23864" s="90" customFormat="1" ht="12.75" customHeight="1">
      <c r="B23864" t="s" s="82">
        <v>24815</v>
      </c>
    </row>
    <row r="23865" s="90" customFormat="1" ht="12.75" customHeight="1">
      <c r="B23865" t="s" s="82">
        <v>24816</v>
      </c>
    </row>
    <row r="23866" s="90" customFormat="1" ht="12.75" customHeight="1">
      <c r="B23866" t="s" s="82">
        <v>24817</v>
      </c>
    </row>
    <row r="23867" s="90" customFormat="1" ht="12.75" customHeight="1">
      <c r="B23867" t="s" s="82">
        <v>24818</v>
      </c>
    </row>
    <row r="23868" s="90" customFormat="1" ht="12.75" customHeight="1">
      <c r="B23868" t="s" s="82">
        <v>24819</v>
      </c>
    </row>
    <row r="23869" s="90" customFormat="1" ht="12.75" customHeight="1">
      <c r="B23869" t="s" s="82">
        <v>24820</v>
      </c>
    </row>
    <row r="23870" s="90" customFormat="1" ht="12.75" customHeight="1">
      <c r="B23870" t="s" s="82">
        <v>24821</v>
      </c>
    </row>
    <row r="23871" s="90" customFormat="1" ht="12.75" customHeight="1">
      <c r="B23871" t="s" s="82">
        <v>24822</v>
      </c>
    </row>
    <row r="23872" s="90" customFormat="1" ht="12.75" customHeight="1">
      <c r="B23872" t="s" s="82">
        <v>24823</v>
      </c>
    </row>
    <row r="23873" s="90" customFormat="1" ht="12.75" customHeight="1">
      <c r="B23873" t="s" s="82">
        <v>24824</v>
      </c>
    </row>
    <row r="23874" s="90" customFormat="1" ht="12.75" customHeight="1">
      <c r="B23874" t="s" s="82">
        <v>24825</v>
      </c>
    </row>
    <row r="23875" s="90" customFormat="1" ht="12.75" customHeight="1">
      <c r="B23875" t="s" s="82">
        <v>24826</v>
      </c>
    </row>
    <row r="23876" s="90" customFormat="1" ht="12.75" customHeight="1">
      <c r="B23876" t="s" s="82">
        <v>24827</v>
      </c>
    </row>
    <row r="23877" s="90" customFormat="1" ht="12.75" customHeight="1">
      <c r="B23877" t="s" s="82">
        <v>24828</v>
      </c>
    </row>
    <row r="23878" s="90" customFormat="1" ht="12.75" customHeight="1">
      <c r="B23878" t="s" s="82">
        <v>24829</v>
      </c>
    </row>
    <row r="23879" s="90" customFormat="1" ht="12.75" customHeight="1">
      <c r="B23879" t="s" s="82">
        <v>24830</v>
      </c>
    </row>
    <row r="23880" s="90" customFormat="1" ht="12.75" customHeight="1">
      <c r="B23880" t="s" s="82">
        <v>24831</v>
      </c>
    </row>
    <row r="23881" s="90" customFormat="1" ht="12.75" customHeight="1">
      <c r="B23881" t="s" s="82">
        <v>24832</v>
      </c>
    </row>
    <row r="23882" s="90" customFormat="1" ht="12.75" customHeight="1">
      <c r="B23882" t="s" s="82">
        <v>24833</v>
      </c>
    </row>
    <row r="23883" s="90" customFormat="1" ht="12.75" customHeight="1">
      <c r="B23883" t="s" s="82">
        <v>24834</v>
      </c>
    </row>
    <row r="23884" s="90" customFormat="1" ht="12.75" customHeight="1">
      <c r="B23884" t="s" s="82">
        <v>24835</v>
      </c>
    </row>
    <row r="23885" s="90" customFormat="1" ht="12.75" customHeight="1">
      <c r="B23885" t="s" s="82">
        <v>24836</v>
      </c>
    </row>
    <row r="23886" s="90" customFormat="1" ht="12.75" customHeight="1">
      <c r="B23886" t="s" s="82">
        <v>24837</v>
      </c>
    </row>
    <row r="23887" s="90" customFormat="1" ht="12.75" customHeight="1">
      <c r="B23887" t="s" s="82">
        <v>24838</v>
      </c>
    </row>
    <row r="23888" s="90" customFormat="1" ht="12.75" customHeight="1">
      <c r="B23888" t="s" s="82">
        <v>24839</v>
      </c>
    </row>
    <row r="23889" s="90" customFormat="1" ht="12.75" customHeight="1">
      <c r="B23889" t="s" s="82">
        <v>24840</v>
      </c>
    </row>
    <row r="23890" s="90" customFormat="1" ht="12.75" customHeight="1">
      <c r="B23890" t="s" s="82">
        <v>24841</v>
      </c>
    </row>
    <row r="23891" s="90" customFormat="1" ht="12.75" customHeight="1">
      <c r="B23891" t="s" s="82">
        <v>24842</v>
      </c>
    </row>
    <row r="23892" s="90" customFormat="1" ht="12.75" customHeight="1">
      <c r="B23892" t="s" s="82">
        <v>24843</v>
      </c>
    </row>
    <row r="23893" s="90" customFormat="1" ht="12.75" customHeight="1">
      <c r="B23893" t="s" s="82">
        <v>24844</v>
      </c>
    </row>
    <row r="23894" s="90" customFormat="1" ht="12.75" customHeight="1">
      <c r="B23894" t="s" s="82">
        <v>24845</v>
      </c>
    </row>
    <row r="23895" s="90" customFormat="1" ht="12.75" customHeight="1">
      <c r="B23895" t="s" s="82">
        <v>24846</v>
      </c>
    </row>
    <row r="23896" s="90" customFormat="1" ht="12.75" customHeight="1">
      <c r="B23896" t="s" s="82">
        <v>24847</v>
      </c>
    </row>
    <row r="23897" s="90" customFormat="1" ht="12.75" customHeight="1">
      <c r="B23897" t="s" s="82">
        <v>24848</v>
      </c>
    </row>
    <row r="23898" s="90" customFormat="1" ht="12.75" customHeight="1">
      <c r="B23898" t="s" s="82">
        <v>24849</v>
      </c>
    </row>
    <row r="23899" s="90" customFormat="1" ht="12.75" customHeight="1">
      <c r="B23899" t="s" s="82">
        <v>24850</v>
      </c>
    </row>
    <row r="23900" s="90" customFormat="1" ht="12.75" customHeight="1">
      <c r="B23900" t="s" s="82">
        <v>24851</v>
      </c>
    </row>
    <row r="23901" s="90" customFormat="1" ht="12.75" customHeight="1">
      <c r="B23901" t="s" s="82">
        <v>24852</v>
      </c>
    </row>
    <row r="23902" s="90" customFormat="1" ht="12.75" customHeight="1">
      <c r="B23902" t="s" s="82">
        <v>24853</v>
      </c>
    </row>
    <row r="23903" s="90" customFormat="1" ht="12.75" customHeight="1">
      <c r="B23903" t="s" s="82">
        <v>24854</v>
      </c>
    </row>
    <row r="23904" s="90" customFormat="1" ht="12.75" customHeight="1">
      <c r="B23904" t="s" s="82">
        <v>24855</v>
      </c>
    </row>
    <row r="23905" s="90" customFormat="1" ht="12.75" customHeight="1">
      <c r="B23905" t="s" s="82">
        <v>24856</v>
      </c>
    </row>
    <row r="23906" s="90" customFormat="1" ht="12.75" customHeight="1">
      <c r="B23906" t="s" s="82">
        <v>24857</v>
      </c>
    </row>
    <row r="23907" s="90" customFormat="1" ht="12.75" customHeight="1">
      <c r="B23907" t="s" s="82">
        <v>24858</v>
      </c>
    </row>
    <row r="23908" s="90" customFormat="1" ht="12.75" customHeight="1">
      <c r="B23908" t="s" s="82">
        <v>24859</v>
      </c>
    </row>
    <row r="23909" s="90" customFormat="1" ht="12.75" customHeight="1">
      <c r="B23909" t="s" s="82">
        <v>24860</v>
      </c>
    </row>
    <row r="23910" s="90" customFormat="1" ht="12.75" customHeight="1">
      <c r="B23910" t="s" s="82">
        <v>24861</v>
      </c>
    </row>
    <row r="23911" s="90" customFormat="1" ht="12.75" customHeight="1">
      <c r="B23911" t="s" s="82">
        <v>24862</v>
      </c>
    </row>
    <row r="23912" s="90" customFormat="1" ht="12.75" customHeight="1">
      <c r="B23912" t="s" s="82">
        <v>24863</v>
      </c>
    </row>
    <row r="23913" s="90" customFormat="1" ht="12.75" customHeight="1">
      <c r="B23913" t="s" s="82">
        <v>24864</v>
      </c>
    </row>
    <row r="23914" s="90" customFormat="1" ht="12.75" customHeight="1">
      <c r="B23914" t="s" s="82">
        <v>24865</v>
      </c>
    </row>
    <row r="23915" s="90" customFormat="1" ht="12.75" customHeight="1">
      <c r="B23915" t="s" s="82">
        <v>24866</v>
      </c>
    </row>
    <row r="23916" s="90" customFormat="1" ht="12.75" customHeight="1">
      <c r="B23916" t="s" s="82">
        <v>24867</v>
      </c>
    </row>
    <row r="23917" s="90" customFormat="1" ht="12.75" customHeight="1">
      <c r="B23917" t="s" s="82">
        <v>24868</v>
      </c>
    </row>
    <row r="23918" s="90" customFormat="1" ht="12.75" customHeight="1">
      <c r="B23918" t="s" s="82">
        <v>24869</v>
      </c>
    </row>
    <row r="23919" s="90" customFormat="1" ht="12.75" customHeight="1">
      <c r="B23919" t="s" s="82">
        <v>24870</v>
      </c>
    </row>
    <row r="23920" s="90" customFormat="1" ht="12.75" customHeight="1">
      <c r="B23920" t="s" s="82">
        <v>24871</v>
      </c>
    </row>
    <row r="23921" s="90" customFormat="1" ht="12.75" customHeight="1">
      <c r="B23921" t="s" s="82">
        <v>24872</v>
      </c>
    </row>
    <row r="23922" s="90" customFormat="1" ht="12.75" customHeight="1">
      <c r="B23922" t="s" s="82">
        <v>24873</v>
      </c>
    </row>
    <row r="23923" s="90" customFormat="1" ht="12.75" customHeight="1">
      <c r="B23923" t="s" s="82">
        <v>24874</v>
      </c>
    </row>
    <row r="23924" s="90" customFormat="1" ht="12.75" customHeight="1">
      <c r="B23924" t="s" s="82">
        <v>24875</v>
      </c>
    </row>
    <row r="23925" s="90" customFormat="1" ht="12.75" customHeight="1">
      <c r="B23925" t="s" s="82">
        <v>24876</v>
      </c>
    </row>
    <row r="23926" s="90" customFormat="1" ht="12.75" customHeight="1">
      <c r="B23926" t="s" s="82">
        <v>24877</v>
      </c>
    </row>
    <row r="23927" s="90" customFormat="1" ht="12.75" customHeight="1">
      <c r="B23927" t="s" s="82">
        <v>24878</v>
      </c>
    </row>
    <row r="23928" s="90" customFormat="1" ht="12.75" customHeight="1">
      <c r="B23928" t="s" s="82">
        <v>24879</v>
      </c>
    </row>
    <row r="23929" s="90" customFormat="1" ht="12.75" customHeight="1">
      <c r="B23929" t="s" s="82">
        <v>24880</v>
      </c>
    </row>
    <row r="23930" s="90" customFormat="1" ht="12.75" customHeight="1">
      <c r="B23930" t="s" s="82">
        <v>24881</v>
      </c>
    </row>
    <row r="23931" s="90" customFormat="1" ht="12.75" customHeight="1">
      <c r="B23931" t="s" s="82">
        <v>24882</v>
      </c>
    </row>
    <row r="23932" s="90" customFormat="1" ht="12.75" customHeight="1">
      <c r="B23932" t="s" s="82">
        <v>24883</v>
      </c>
    </row>
    <row r="23933" s="90" customFormat="1" ht="12.75" customHeight="1">
      <c r="B23933" t="s" s="82">
        <v>24884</v>
      </c>
    </row>
    <row r="23934" s="90" customFormat="1" ht="12.75" customHeight="1">
      <c r="B23934" t="s" s="82">
        <v>24885</v>
      </c>
    </row>
    <row r="23935" s="90" customFormat="1" ht="12.75" customHeight="1">
      <c r="B23935" t="s" s="82">
        <v>24886</v>
      </c>
    </row>
    <row r="23936" s="90" customFormat="1" ht="12.75" customHeight="1">
      <c r="B23936" t="s" s="82">
        <v>24887</v>
      </c>
    </row>
    <row r="23937" s="90" customFormat="1" ht="12.75" customHeight="1">
      <c r="B23937" t="s" s="82">
        <v>24888</v>
      </c>
    </row>
    <row r="23938" s="90" customFormat="1" ht="12.75" customHeight="1">
      <c r="B23938" t="s" s="82">
        <v>24889</v>
      </c>
    </row>
    <row r="23939" s="90" customFormat="1" ht="12.75" customHeight="1">
      <c r="B23939" t="s" s="82">
        <v>24890</v>
      </c>
    </row>
    <row r="23940" s="90" customFormat="1" ht="12.75" customHeight="1">
      <c r="B23940" t="s" s="82">
        <v>24891</v>
      </c>
    </row>
    <row r="23941" s="90" customFormat="1" ht="12.75" customHeight="1">
      <c r="B23941" t="s" s="82">
        <v>24892</v>
      </c>
    </row>
    <row r="23942" s="90" customFormat="1" ht="12.75" customHeight="1">
      <c r="B23942" t="s" s="82">
        <v>24893</v>
      </c>
    </row>
    <row r="23943" s="90" customFormat="1" ht="12.75" customHeight="1">
      <c r="B23943" t="s" s="82">
        <v>24894</v>
      </c>
    </row>
    <row r="23944" s="90" customFormat="1" ht="12.75" customHeight="1">
      <c r="B23944" t="s" s="82">
        <v>24895</v>
      </c>
    </row>
    <row r="23945" s="90" customFormat="1" ht="12.75" customHeight="1">
      <c r="B23945" t="s" s="82">
        <v>24896</v>
      </c>
    </row>
    <row r="23946" s="90" customFormat="1" ht="12.75" customHeight="1">
      <c r="B23946" t="s" s="82">
        <v>24897</v>
      </c>
    </row>
    <row r="23947" s="90" customFormat="1" ht="12.75" customHeight="1">
      <c r="B23947" t="s" s="82">
        <v>24898</v>
      </c>
    </row>
    <row r="23948" s="90" customFormat="1" ht="12.75" customHeight="1">
      <c r="B23948" t="s" s="82">
        <v>24899</v>
      </c>
    </row>
    <row r="23949" s="90" customFormat="1" ht="12.75" customHeight="1">
      <c r="B23949" t="s" s="82">
        <v>24900</v>
      </c>
    </row>
    <row r="23950" s="90" customFormat="1" ht="12.75" customHeight="1">
      <c r="B23950" t="s" s="82">
        <v>24901</v>
      </c>
    </row>
    <row r="23951" s="90" customFormat="1" ht="12.75" customHeight="1">
      <c r="B23951" t="s" s="82">
        <v>24902</v>
      </c>
    </row>
    <row r="23952" s="90" customFormat="1" ht="12.75" customHeight="1">
      <c r="B23952" t="s" s="82">
        <v>24903</v>
      </c>
    </row>
    <row r="23953" s="90" customFormat="1" ht="12.75" customHeight="1">
      <c r="B23953" t="s" s="82">
        <v>24904</v>
      </c>
    </row>
    <row r="23954" s="90" customFormat="1" ht="12.75" customHeight="1">
      <c r="B23954" t="s" s="82">
        <v>24905</v>
      </c>
    </row>
    <row r="23955" s="90" customFormat="1" ht="12.75" customHeight="1">
      <c r="B23955" t="s" s="82">
        <v>24906</v>
      </c>
    </row>
    <row r="23956" s="90" customFormat="1" ht="12.75" customHeight="1">
      <c r="B23956" t="s" s="82">
        <v>24907</v>
      </c>
    </row>
    <row r="23957" s="90" customFormat="1" ht="12.75" customHeight="1">
      <c r="B23957" t="s" s="82">
        <v>24908</v>
      </c>
    </row>
    <row r="23958" s="90" customFormat="1" ht="12.75" customHeight="1">
      <c r="B23958" t="s" s="82">
        <v>24909</v>
      </c>
    </row>
    <row r="23959" s="90" customFormat="1" ht="12.75" customHeight="1">
      <c r="B23959" t="s" s="82">
        <v>24910</v>
      </c>
    </row>
    <row r="23960" s="90" customFormat="1" ht="12.75" customHeight="1">
      <c r="B23960" t="s" s="82">
        <v>24911</v>
      </c>
    </row>
    <row r="23961" s="90" customFormat="1" ht="12.75" customHeight="1">
      <c r="B23961" t="s" s="82">
        <v>24912</v>
      </c>
    </row>
    <row r="23962" s="90" customFormat="1" ht="12.75" customHeight="1">
      <c r="B23962" t="s" s="82">
        <v>24913</v>
      </c>
    </row>
    <row r="23963" s="90" customFormat="1" ht="12.75" customHeight="1">
      <c r="B23963" t="s" s="82">
        <v>24914</v>
      </c>
    </row>
    <row r="23964" s="90" customFormat="1" ht="12.75" customHeight="1">
      <c r="B23964" t="s" s="82">
        <v>24915</v>
      </c>
    </row>
    <row r="23965" s="90" customFormat="1" ht="12.75" customHeight="1">
      <c r="B23965" t="s" s="82">
        <v>24916</v>
      </c>
    </row>
    <row r="23966" s="90" customFormat="1" ht="12.75" customHeight="1">
      <c r="B23966" t="s" s="82">
        <v>24917</v>
      </c>
    </row>
    <row r="23967" s="90" customFormat="1" ht="12.75" customHeight="1">
      <c r="B23967" t="s" s="82">
        <v>24918</v>
      </c>
    </row>
    <row r="23968" s="90" customFormat="1" ht="12.75" customHeight="1">
      <c r="B23968" t="s" s="82">
        <v>24919</v>
      </c>
    </row>
    <row r="23969" s="90" customFormat="1" ht="12.75" customHeight="1">
      <c r="B23969" t="s" s="82">
        <v>24920</v>
      </c>
    </row>
    <row r="23970" s="90" customFormat="1" ht="12.75" customHeight="1">
      <c r="B23970" t="s" s="82">
        <v>24921</v>
      </c>
    </row>
    <row r="23971" s="90" customFormat="1" ht="12.75" customHeight="1">
      <c r="B23971" t="s" s="82">
        <v>24922</v>
      </c>
    </row>
    <row r="23972" s="90" customFormat="1" ht="12.75" customHeight="1">
      <c r="B23972" t="s" s="82">
        <v>24923</v>
      </c>
    </row>
    <row r="23973" s="90" customFormat="1" ht="12.75" customHeight="1">
      <c r="B23973" t="s" s="82">
        <v>24924</v>
      </c>
    </row>
    <row r="23974" s="90" customFormat="1" ht="12.75" customHeight="1">
      <c r="B23974" t="s" s="82">
        <v>24925</v>
      </c>
    </row>
    <row r="23975" s="90" customFormat="1" ht="12.75" customHeight="1">
      <c r="B23975" t="s" s="82">
        <v>24926</v>
      </c>
    </row>
    <row r="23976" s="90" customFormat="1" ht="12.75" customHeight="1">
      <c r="B23976" t="s" s="82">
        <v>24927</v>
      </c>
    </row>
    <row r="23977" s="90" customFormat="1" ht="12.75" customHeight="1">
      <c r="B23977" t="s" s="82">
        <v>24928</v>
      </c>
    </row>
    <row r="23978" s="90" customFormat="1" ht="12.75" customHeight="1">
      <c r="B23978" t="s" s="82">
        <v>24929</v>
      </c>
    </row>
    <row r="23979" s="90" customFormat="1" ht="12.75" customHeight="1">
      <c r="B23979" t="s" s="82">
        <v>24930</v>
      </c>
    </row>
    <row r="23980" s="90" customFormat="1" ht="12.75" customHeight="1">
      <c r="B23980" t="s" s="82">
        <v>24931</v>
      </c>
    </row>
    <row r="23981" s="90" customFormat="1" ht="12.75" customHeight="1">
      <c r="B23981" t="s" s="82">
        <v>24932</v>
      </c>
    </row>
    <row r="23982" s="90" customFormat="1" ht="12.75" customHeight="1">
      <c r="B23982" t="s" s="82">
        <v>24933</v>
      </c>
    </row>
    <row r="23983" s="90" customFormat="1" ht="12.75" customHeight="1">
      <c r="B23983" t="s" s="82">
        <v>24934</v>
      </c>
    </row>
    <row r="23984" s="90" customFormat="1" ht="12.75" customHeight="1">
      <c r="B23984" t="s" s="82">
        <v>24935</v>
      </c>
    </row>
    <row r="23985" s="90" customFormat="1" ht="12.75" customHeight="1">
      <c r="B23985" t="s" s="82">
        <v>24936</v>
      </c>
    </row>
    <row r="23986" s="90" customFormat="1" ht="12.75" customHeight="1">
      <c r="B23986" t="s" s="82">
        <v>24937</v>
      </c>
    </row>
    <row r="23987" s="90" customFormat="1" ht="12.75" customHeight="1">
      <c r="B23987" t="s" s="82">
        <v>24938</v>
      </c>
    </row>
    <row r="23988" s="90" customFormat="1" ht="12.75" customHeight="1">
      <c r="B23988" t="s" s="82">
        <v>24939</v>
      </c>
    </row>
    <row r="23989" s="90" customFormat="1" ht="12.75" customHeight="1">
      <c r="B23989" t="s" s="82">
        <v>24940</v>
      </c>
    </row>
    <row r="23990" s="90" customFormat="1" ht="12.75" customHeight="1">
      <c r="B23990" t="s" s="82">
        <v>24941</v>
      </c>
    </row>
    <row r="23991" s="90" customFormat="1" ht="12.75" customHeight="1">
      <c r="B23991" t="s" s="82">
        <v>24942</v>
      </c>
    </row>
    <row r="23992" s="90" customFormat="1" ht="12.75" customHeight="1">
      <c r="B23992" t="s" s="82">
        <v>24943</v>
      </c>
    </row>
    <row r="23993" s="90" customFormat="1" ht="12.75" customHeight="1">
      <c r="B23993" t="s" s="82">
        <v>24944</v>
      </c>
    </row>
    <row r="23994" s="90" customFormat="1" ht="12.75" customHeight="1">
      <c r="B23994" t="s" s="82">
        <v>24945</v>
      </c>
    </row>
    <row r="23995" s="90" customFormat="1" ht="12.75" customHeight="1">
      <c r="B23995" t="s" s="82">
        <v>24946</v>
      </c>
    </row>
    <row r="23996" s="90" customFormat="1" ht="12.75" customHeight="1">
      <c r="B23996" t="s" s="82">
        <v>24947</v>
      </c>
    </row>
    <row r="23997" s="90" customFormat="1" ht="12.75" customHeight="1">
      <c r="B23997" t="s" s="82">
        <v>24948</v>
      </c>
    </row>
    <row r="23998" s="90" customFormat="1" ht="12.75" customHeight="1">
      <c r="B23998" t="s" s="82">
        <v>24949</v>
      </c>
    </row>
    <row r="23999" s="90" customFormat="1" ht="12.75" customHeight="1">
      <c r="B23999" t="s" s="82">
        <v>24950</v>
      </c>
    </row>
    <row r="24000" s="90" customFormat="1" ht="12.75" customHeight="1">
      <c r="B24000" t="s" s="82">
        <v>24951</v>
      </c>
    </row>
    <row r="24001" s="90" customFormat="1" ht="12.75" customHeight="1">
      <c r="B24001" t="s" s="82">
        <v>24952</v>
      </c>
    </row>
    <row r="24002" s="90" customFormat="1" ht="12.75" customHeight="1">
      <c r="B24002" t="s" s="82">
        <v>24953</v>
      </c>
    </row>
    <row r="24003" s="90" customFormat="1" ht="12.75" customHeight="1">
      <c r="B24003" t="s" s="82">
        <v>24954</v>
      </c>
    </row>
    <row r="24004" s="90" customFormat="1" ht="12.75" customHeight="1">
      <c r="B24004" t="s" s="82">
        <v>24955</v>
      </c>
    </row>
    <row r="24005" s="90" customFormat="1" ht="12.75" customHeight="1">
      <c r="B24005" t="s" s="82">
        <v>24956</v>
      </c>
    </row>
    <row r="24006" s="90" customFormat="1" ht="12.75" customHeight="1">
      <c r="B24006" t="s" s="82">
        <v>24957</v>
      </c>
    </row>
    <row r="24007" s="90" customFormat="1" ht="12.75" customHeight="1">
      <c r="B24007" t="s" s="82">
        <v>24958</v>
      </c>
    </row>
    <row r="24008" s="90" customFormat="1" ht="12.75" customHeight="1">
      <c r="B24008" t="s" s="82">
        <v>24959</v>
      </c>
    </row>
    <row r="24009" s="90" customFormat="1" ht="12.75" customHeight="1">
      <c r="B24009" t="s" s="82">
        <v>24960</v>
      </c>
    </row>
    <row r="24010" s="90" customFormat="1" ht="12.75" customHeight="1">
      <c r="B24010" t="s" s="82">
        <v>24961</v>
      </c>
    </row>
    <row r="24011" s="90" customFormat="1" ht="12.75" customHeight="1">
      <c r="B24011" t="s" s="82">
        <v>24962</v>
      </c>
    </row>
    <row r="24012" s="90" customFormat="1" ht="12.75" customHeight="1">
      <c r="B24012" t="s" s="82">
        <v>24963</v>
      </c>
    </row>
    <row r="24013" s="90" customFormat="1" ht="12.75" customHeight="1">
      <c r="B24013" t="s" s="82">
        <v>24964</v>
      </c>
    </row>
    <row r="24014" s="90" customFormat="1" ht="12.75" customHeight="1">
      <c r="B24014" t="s" s="82">
        <v>24965</v>
      </c>
    </row>
    <row r="24015" s="90" customFormat="1" ht="12.75" customHeight="1">
      <c r="B24015" t="s" s="82">
        <v>24966</v>
      </c>
    </row>
    <row r="24016" s="90" customFormat="1" ht="12.75" customHeight="1">
      <c r="B24016" t="s" s="82">
        <v>24967</v>
      </c>
    </row>
    <row r="24017" s="90" customFormat="1" ht="12.75" customHeight="1">
      <c r="B24017" t="s" s="82">
        <v>24968</v>
      </c>
    </row>
    <row r="24018" s="90" customFormat="1" ht="12.75" customHeight="1">
      <c r="B24018" t="s" s="82">
        <v>24969</v>
      </c>
    </row>
    <row r="24019" s="90" customFormat="1" ht="12.75" customHeight="1">
      <c r="B24019" t="s" s="82">
        <v>24970</v>
      </c>
    </row>
    <row r="24020" s="90" customFormat="1" ht="12.75" customHeight="1">
      <c r="B24020" t="s" s="82">
        <v>24971</v>
      </c>
    </row>
    <row r="24021" s="90" customFormat="1" ht="12.75" customHeight="1">
      <c r="B24021" t="s" s="82">
        <v>24972</v>
      </c>
    </row>
    <row r="24022" s="90" customFormat="1" ht="12.75" customHeight="1">
      <c r="B24022" t="s" s="82">
        <v>24973</v>
      </c>
    </row>
    <row r="24023" s="90" customFormat="1" ht="12.75" customHeight="1">
      <c r="B24023" t="s" s="82">
        <v>24974</v>
      </c>
    </row>
    <row r="24024" s="90" customFormat="1" ht="12.75" customHeight="1">
      <c r="B24024" t="s" s="82">
        <v>24975</v>
      </c>
    </row>
    <row r="24025" s="90" customFormat="1" ht="12.75" customHeight="1">
      <c r="B24025" t="s" s="82">
        <v>24976</v>
      </c>
    </row>
    <row r="24026" s="90" customFormat="1" ht="12.75" customHeight="1">
      <c r="B24026" t="s" s="82">
        <v>24977</v>
      </c>
    </row>
    <row r="24027" s="90" customFormat="1" ht="12.75" customHeight="1">
      <c r="B24027" t="s" s="82">
        <v>24978</v>
      </c>
    </row>
    <row r="24028" s="90" customFormat="1" ht="12.75" customHeight="1">
      <c r="B24028" t="s" s="82">
        <v>24979</v>
      </c>
    </row>
    <row r="24029" s="90" customFormat="1" ht="12.75" customHeight="1">
      <c r="B24029" t="s" s="82">
        <v>24980</v>
      </c>
    </row>
    <row r="24030" s="90" customFormat="1" ht="12.75" customHeight="1">
      <c r="B24030" t="s" s="82">
        <v>24981</v>
      </c>
    </row>
    <row r="24031" s="90" customFormat="1" ht="12.75" customHeight="1">
      <c r="B24031" t="s" s="82">
        <v>24982</v>
      </c>
    </row>
    <row r="24032" s="90" customFormat="1" ht="12.75" customHeight="1">
      <c r="B24032" t="s" s="82">
        <v>24983</v>
      </c>
    </row>
    <row r="24033" s="90" customFormat="1" ht="12.75" customHeight="1">
      <c r="B24033" t="s" s="82">
        <v>24984</v>
      </c>
    </row>
    <row r="24034" s="90" customFormat="1" ht="12.75" customHeight="1">
      <c r="B24034" t="s" s="82">
        <v>24985</v>
      </c>
    </row>
    <row r="24035" s="90" customFormat="1" ht="12.75" customHeight="1">
      <c r="B24035" t="s" s="82">
        <v>24986</v>
      </c>
    </row>
    <row r="24036" s="90" customFormat="1" ht="12.75" customHeight="1">
      <c r="B24036" t="s" s="82">
        <v>24987</v>
      </c>
    </row>
    <row r="24037" s="90" customFormat="1" ht="12.75" customHeight="1">
      <c r="B24037" t="s" s="82">
        <v>24988</v>
      </c>
    </row>
    <row r="24038" s="90" customFormat="1" ht="12.75" customHeight="1">
      <c r="B24038" t="s" s="82">
        <v>24989</v>
      </c>
    </row>
    <row r="24039" s="90" customFormat="1" ht="12.75" customHeight="1">
      <c r="B24039" t="s" s="82">
        <v>24990</v>
      </c>
    </row>
    <row r="24040" s="90" customFormat="1" ht="12.75" customHeight="1">
      <c r="B24040" t="s" s="82">
        <v>24991</v>
      </c>
    </row>
    <row r="24041" s="90" customFormat="1" ht="12.75" customHeight="1">
      <c r="B24041" t="s" s="82">
        <v>24992</v>
      </c>
    </row>
    <row r="24042" s="90" customFormat="1" ht="12.75" customHeight="1">
      <c r="B24042" t="s" s="82">
        <v>24993</v>
      </c>
    </row>
    <row r="24043" s="90" customFormat="1" ht="12.75" customHeight="1">
      <c r="B24043" t="s" s="82">
        <v>24994</v>
      </c>
    </row>
    <row r="24044" s="90" customFormat="1" ht="12.75" customHeight="1">
      <c r="B24044" t="s" s="82">
        <v>24995</v>
      </c>
    </row>
    <row r="24045" s="90" customFormat="1" ht="12.75" customHeight="1">
      <c r="B24045" t="s" s="82">
        <v>24996</v>
      </c>
    </row>
    <row r="24046" s="90" customFormat="1" ht="12.75" customHeight="1">
      <c r="B24046" t="s" s="82">
        <v>24997</v>
      </c>
    </row>
    <row r="24047" s="90" customFormat="1" ht="12.75" customHeight="1">
      <c r="B24047" t="s" s="82">
        <v>24998</v>
      </c>
    </row>
    <row r="24048" s="90" customFormat="1" ht="12.75" customHeight="1">
      <c r="B24048" t="s" s="82">
        <v>24999</v>
      </c>
    </row>
    <row r="24049" s="90" customFormat="1" ht="12.75" customHeight="1">
      <c r="B24049" t="s" s="82">
        <v>25000</v>
      </c>
    </row>
    <row r="24050" s="90" customFormat="1" ht="12.75" customHeight="1">
      <c r="B24050" t="s" s="82">
        <v>25001</v>
      </c>
    </row>
    <row r="24051" s="90" customFormat="1" ht="12.75" customHeight="1">
      <c r="B24051" t="s" s="82">
        <v>25002</v>
      </c>
    </row>
    <row r="24052" s="90" customFormat="1" ht="12.75" customHeight="1">
      <c r="B24052" t="s" s="82">
        <v>25003</v>
      </c>
    </row>
    <row r="24053" s="90" customFormat="1" ht="12.75" customHeight="1">
      <c r="B24053" t="s" s="82">
        <v>25004</v>
      </c>
    </row>
    <row r="24054" s="90" customFormat="1" ht="12.75" customHeight="1">
      <c r="B24054" t="s" s="82">
        <v>25005</v>
      </c>
    </row>
    <row r="24055" s="90" customFormat="1" ht="12.75" customHeight="1">
      <c r="B24055" t="s" s="82">
        <v>25006</v>
      </c>
    </row>
    <row r="24056" s="90" customFormat="1" ht="12.75" customHeight="1">
      <c r="B24056" t="s" s="82">
        <v>25007</v>
      </c>
    </row>
    <row r="24057" s="90" customFormat="1" ht="12.75" customHeight="1">
      <c r="B24057" t="s" s="82">
        <v>25008</v>
      </c>
    </row>
    <row r="24058" s="90" customFormat="1" ht="12.75" customHeight="1">
      <c r="B24058" t="s" s="82">
        <v>25009</v>
      </c>
    </row>
    <row r="24059" s="90" customFormat="1" ht="12.75" customHeight="1">
      <c r="B24059" t="s" s="82">
        <v>25010</v>
      </c>
    </row>
    <row r="24060" s="90" customFormat="1" ht="12.75" customHeight="1">
      <c r="B24060" t="s" s="82">
        <v>25011</v>
      </c>
    </row>
    <row r="24061" s="90" customFormat="1" ht="12.75" customHeight="1">
      <c r="B24061" t="s" s="82">
        <v>25012</v>
      </c>
    </row>
    <row r="24062" s="90" customFormat="1" ht="12.75" customHeight="1">
      <c r="B24062" t="s" s="82">
        <v>25013</v>
      </c>
    </row>
    <row r="24063" s="90" customFormat="1" ht="12.75" customHeight="1">
      <c r="B24063" t="s" s="82">
        <v>25014</v>
      </c>
    </row>
    <row r="24064" s="90" customFormat="1" ht="12.75" customHeight="1">
      <c r="B24064" t="s" s="82">
        <v>25015</v>
      </c>
    </row>
    <row r="24065" s="90" customFormat="1" ht="12.75" customHeight="1">
      <c r="B24065" t="s" s="82">
        <v>25016</v>
      </c>
    </row>
    <row r="24066" s="90" customFormat="1" ht="12.75" customHeight="1">
      <c r="B24066" t="s" s="82">
        <v>25017</v>
      </c>
    </row>
    <row r="24067" s="90" customFormat="1" ht="12.75" customHeight="1">
      <c r="B24067" t="s" s="82">
        <v>25018</v>
      </c>
    </row>
    <row r="24068" s="90" customFormat="1" ht="12.75" customHeight="1">
      <c r="B24068" t="s" s="82">
        <v>25019</v>
      </c>
    </row>
    <row r="24069" s="90" customFormat="1" ht="12.75" customHeight="1">
      <c r="B24069" t="s" s="82">
        <v>25020</v>
      </c>
    </row>
    <row r="24070" s="90" customFormat="1" ht="12.75" customHeight="1">
      <c r="B24070" t="s" s="82">
        <v>25021</v>
      </c>
    </row>
    <row r="24071" s="90" customFormat="1" ht="12.75" customHeight="1">
      <c r="B24071" t="s" s="82">
        <v>25022</v>
      </c>
    </row>
    <row r="24072" s="90" customFormat="1" ht="12.75" customHeight="1">
      <c r="B24072" t="s" s="82">
        <v>25023</v>
      </c>
    </row>
    <row r="24073" s="90" customFormat="1" ht="12.75" customHeight="1">
      <c r="B24073" t="s" s="82">
        <v>25024</v>
      </c>
    </row>
    <row r="24074" s="90" customFormat="1" ht="12.75" customHeight="1">
      <c r="B24074" t="s" s="82">
        <v>25025</v>
      </c>
    </row>
    <row r="24075" s="90" customFormat="1" ht="12.75" customHeight="1">
      <c r="B24075" t="s" s="82">
        <v>25026</v>
      </c>
    </row>
    <row r="24076" s="90" customFormat="1" ht="12.75" customHeight="1">
      <c r="B24076" t="s" s="82">
        <v>25027</v>
      </c>
    </row>
    <row r="24077" s="90" customFormat="1" ht="12.75" customHeight="1">
      <c r="B24077" t="s" s="82">
        <v>25028</v>
      </c>
    </row>
    <row r="24078" s="90" customFormat="1" ht="12.75" customHeight="1">
      <c r="B24078" t="s" s="82">
        <v>25029</v>
      </c>
    </row>
    <row r="24079" s="90" customFormat="1" ht="12.75" customHeight="1">
      <c r="B24079" t="s" s="82">
        <v>25030</v>
      </c>
    </row>
    <row r="24080" s="90" customFormat="1" ht="12.75" customHeight="1">
      <c r="B24080" t="s" s="82">
        <v>25031</v>
      </c>
    </row>
    <row r="24081" s="90" customFormat="1" ht="12.75" customHeight="1">
      <c r="B24081" t="s" s="82">
        <v>25032</v>
      </c>
    </row>
    <row r="24082" s="90" customFormat="1" ht="12.75" customHeight="1">
      <c r="B24082" t="s" s="82">
        <v>25033</v>
      </c>
    </row>
    <row r="24083" s="90" customFormat="1" ht="12.75" customHeight="1">
      <c r="B24083" t="s" s="82">
        <v>25034</v>
      </c>
    </row>
    <row r="24084" s="90" customFormat="1" ht="12.75" customHeight="1">
      <c r="B24084" t="s" s="82">
        <v>25035</v>
      </c>
    </row>
    <row r="24085" s="90" customFormat="1" ht="12.75" customHeight="1">
      <c r="B24085" t="s" s="82">
        <v>25036</v>
      </c>
    </row>
    <row r="24086" s="90" customFormat="1" ht="12.75" customHeight="1">
      <c r="B24086" t="s" s="82">
        <v>25037</v>
      </c>
    </row>
    <row r="24087" s="90" customFormat="1" ht="12.75" customHeight="1">
      <c r="B24087" t="s" s="82">
        <v>25038</v>
      </c>
    </row>
    <row r="24088" s="90" customFormat="1" ht="12.75" customHeight="1">
      <c r="B24088" t="s" s="82">
        <v>25039</v>
      </c>
    </row>
    <row r="24089" s="90" customFormat="1" ht="12.75" customHeight="1">
      <c r="B24089" t="s" s="82">
        <v>25040</v>
      </c>
    </row>
    <row r="24090" s="90" customFormat="1" ht="12.75" customHeight="1">
      <c r="B24090" t="s" s="82">
        <v>25041</v>
      </c>
    </row>
    <row r="24091" s="90" customFormat="1" ht="12.75" customHeight="1">
      <c r="B24091" t="s" s="82">
        <v>25042</v>
      </c>
    </row>
    <row r="24092" s="90" customFormat="1" ht="12.75" customHeight="1">
      <c r="B24092" t="s" s="82">
        <v>25043</v>
      </c>
    </row>
    <row r="24093" s="90" customFormat="1" ht="12.75" customHeight="1">
      <c r="B24093" t="s" s="82">
        <v>25044</v>
      </c>
    </row>
    <row r="24094" s="90" customFormat="1" ht="12.75" customHeight="1">
      <c r="B24094" t="s" s="82">
        <v>25045</v>
      </c>
    </row>
    <row r="24095" s="90" customFormat="1" ht="12.75" customHeight="1">
      <c r="B24095" t="s" s="82">
        <v>25046</v>
      </c>
    </row>
    <row r="24096" s="90" customFormat="1" ht="12.75" customHeight="1">
      <c r="B24096" t="s" s="82">
        <v>25047</v>
      </c>
    </row>
    <row r="24097" s="90" customFormat="1" ht="12.75" customHeight="1">
      <c r="B24097" t="s" s="82">
        <v>25048</v>
      </c>
    </row>
    <row r="24098" s="90" customFormat="1" ht="12.75" customHeight="1">
      <c r="B24098" t="s" s="82">
        <v>25049</v>
      </c>
    </row>
    <row r="24099" s="90" customFormat="1" ht="12.75" customHeight="1">
      <c r="B24099" t="s" s="82">
        <v>25050</v>
      </c>
    </row>
    <row r="24100" s="90" customFormat="1" ht="12.75" customHeight="1">
      <c r="B24100" t="s" s="82">
        <v>25051</v>
      </c>
    </row>
    <row r="24101" s="90" customFormat="1" ht="12.75" customHeight="1">
      <c r="B24101" t="s" s="82">
        <v>25052</v>
      </c>
    </row>
    <row r="24102" s="90" customFormat="1" ht="12.75" customHeight="1">
      <c r="B24102" t="s" s="82">
        <v>25053</v>
      </c>
    </row>
    <row r="24103" s="90" customFormat="1" ht="12.75" customHeight="1">
      <c r="B24103" t="s" s="82">
        <v>25054</v>
      </c>
    </row>
    <row r="24104" s="90" customFormat="1" ht="12.75" customHeight="1">
      <c r="B24104" t="s" s="82">
        <v>25055</v>
      </c>
    </row>
    <row r="24105" s="90" customFormat="1" ht="12.75" customHeight="1">
      <c r="B24105" t="s" s="82">
        <v>25056</v>
      </c>
    </row>
    <row r="24106" s="90" customFormat="1" ht="12.75" customHeight="1">
      <c r="B24106" t="s" s="82">
        <v>25057</v>
      </c>
    </row>
    <row r="24107" s="90" customFormat="1" ht="12.75" customHeight="1">
      <c r="B24107" t="s" s="82">
        <v>25058</v>
      </c>
    </row>
    <row r="24108" s="90" customFormat="1" ht="12.75" customHeight="1">
      <c r="B24108" t="s" s="82">
        <v>25059</v>
      </c>
    </row>
    <row r="24109" s="90" customFormat="1" ht="12.75" customHeight="1">
      <c r="B24109" t="s" s="82">
        <v>25060</v>
      </c>
    </row>
    <row r="24110" s="90" customFormat="1" ht="12.75" customHeight="1">
      <c r="B24110" t="s" s="82">
        <v>25061</v>
      </c>
    </row>
    <row r="24111" s="90" customFormat="1" ht="12.75" customHeight="1">
      <c r="B24111" t="s" s="82">
        <v>25062</v>
      </c>
    </row>
    <row r="24112" s="90" customFormat="1" ht="12.75" customHeight="1">
      <c r="B24112" t="s" s="82">
        <v>25063</v>
      </c>
    </row>
    <row r="24113" s="90" customFormat="1" ht="12.75" customHeight="1">
      <c r="B24113" t="s" s="82">
        <v>25064</v>
      </c>
    </row>
    <row r="24114" s="90" customFormat="1" ht="12.75" customHeight="1">
      <c r="B24114" t="s" s="82">
        <v>25065</v>
      </c>
    </row>
    <row r="24115" s="90" customFormat="1" ht="12.75" customHeight="1">
      <c r="B24115" t="s" s="82">
        <v>25066</v>
      </c>
    </row>
    <row r="24116" s="90" customFormat="1" ht="12.75" customHeight="1">
      <c r="B24116" t="s" s="82">
        <v>25067</v>
      </c>
    </row>
    <row r="24117" s="90" customFormat="1" ht="12.75" customHeight="1">
      <c r="B24117" t="s" s="82">
        <v>25068</v>
      </c>
    </row>
    <row r="24118" s="90" customFormat="1" ht="12.75" customHeight="1">
      <c r="B24118" t="s" s="82">
        <v>25069</v>
      </c>
    </row>
    <row r="24119" s="90" customFormat="1" ht="12.75" customHeight="1">
      <c r="B24119" t="s" s="82">
        <v>25070</v>
      </c>
    </row>
    <row r="24120" s="90" customFormat="1" ht="12.75" customHeight="1">
      <c r="B24120" t="s" s="82">
        <v>25071</v>
      </c>
    </row>
    <row r="24121" s="90" customFormat="1" ht="12.75" customHeight="1">
      <c r="B24121" t="s" s="82">
        <v>25072</v>
      </c>
    </row>
    <row r="24122" s="90" customFormat="1" ht="12.75" customHeight="1">
      <c r="B24122" t="s" s="82">
        <v>25073</v>
      </c>
    </row>
    <row r="24123" s="90" customFormat="1" ht="12.75" customHeight="1">
      <c r="B24123" t="s" s="82">
        <v>25074</v>
      </c>
    </row>
    <row r="24124" s="90" customFormat="1" ht="12.75" customHeight="1">
      <c r="B24124" t="s" s="82">
        <v>25075</v>
      </c>
    </row>
    <row r="24125" s="90" customFormat="1" ht="12.75" customHeight="1">
      <c r="B24125" t="s" s="82">
        <v>25076</v>
      </c>
    </row>
    <row r="24126" s="90" customFormat="1" ht="12.75" customHeight="1">
      <c r="B24126" t="s" s="82">
        <v>25077</v>
      </c>
    </row>
    <row r="24127" s="90" customFormat="1" ht="12.75" customHeight="1">
      <c r="B24127" t="s" s="82">
        <v>25078</v>
      </c>
    </row>
    <row r="24128" s="90" customFormat="1" ht="12.75" customHeight="1">
      <c r="B24128" t="s" s="82">
        <v>25079</v>
      </c>
    </row>
    <row r="24129" s="90" customFormat="1" ht="12.75" customHeight="1">
      <c r="B24129" t="s" s="82">
        <v>25080</v>
      </c>
    </row>
    <row r="24130" s="90" customFormat="1" ht="12.75" customHeight="1">
      <c r="B24130" t="s" s="82">
        <v>25081</v>
      </c>
    </row>
    <row r="24131" s="90" customFormat="1" ht="12.75" customHeight="1">
      <c r="B24131" t="s" s="82">
        <v>25082</v>
      </c>
    </row>
    <row r="24132" s="90" customFormat="1" ht="12.75" customHeight="1">
      <c r="B24132" t="s" s="82">
        <v>25083</v>
      </c>
    </row>
    <row r="24133" s="90" customFormat="1" ht="12.75" customHeight="1">
      <c r="B24133" t="s" s="82">
        <v>25084</v>
      </c>
    </row>
    <row r="24134" s="90" customFormat="1" ht="12.75" customHeight="1">
      <c r="B24134" t="s" s="82">
        <v>25085</v>
      </c>
    </row>
    <row r="24135" s="90" customFormat="1" ht="12.75" customHeight="1">
      <c r="B24135" t="s" s="82">
        <v>25086</v>
      </c>
    </row>
    <row r="24136" s="90" customFormat="1" ht="12.75" customHeight="1">
      <c r="B24136" t="s" s="82">
        <v>25087</v>
      </c>
    </row>
    <row r="24137" s="90" customFormat="1" ht="12.75" customHeight="1">
      <c r="B24137" t="s" s="82">
        <v>25088</v>
      </c>
    </row>
    <row r="24138" s="90" customFormat="1" ht="12.75" customHeight="1">
      <c r="B24138" t="s" s="82">
        <v>25089</v>
      </c>
    </row>
    <row r="24139" s="90" customFormat="1" ht="12.75" customHeight="1">
      <c r="B24139" t="s" s="82">
        <v>25090</v>
      </c>
    </row>
    <row r="24140" s="90" customFormat="1" ht="12.75" customHeight="1">
      <c r="B24140" t="s" s="82">
        <v>25091</v>
      </c>
    </row>
    <row r="24141" s="90" customFormat="1" ht="12.75" customHeight="1">
      <c r="B24141" t="s" s="82">
        <v>25092</v>
      </c>
    </row>
    <row r="24142" s="90" customFormat="1" ht="12.75" customHeight="1">
      <c r="B24142" t="s" s="82">
        <v>25093</v>
      </c>
    </row>
    <row r="24143" s="90" customFormat="1" ht="12.75" customHeight="1">
      <c r="B24143" t="s" s="82">
        <v>25094</v>
      </c>
    </row>
    <row r="24144" s="90" customFormat="1" ht="12.75" customHeight="1">
      <c r="B24144" t="s" s="82">
        <v>25095</v>
      </c>
    </row>
    <row r="24145" s="90" customFormat="1" ht="12.75" customHeight="1">
      <c r="B24145" t="s" s="82">
        <v>25096</v>
      </c>
    </row>
    <row r="24146" s="90" customFormat="1" ht="12.75" customHeight="1">
      <c r="B24146" t="s" s="82">
        <v>25097</v>
      </c>
    </row>
    <row r="24147" s="90" customFormat="1" ht="12.75" customHeight="1">
      <c r="B24147" t="s" s="82">
        <v>25098</v>
      </c>
    </row>
    <row r="24148" s="90" customFormat="1" ht="12.75" customHeight="1">
      <c r="B24148" t="s" s="82">
        <v>25099</v>
      </c>
    </row>
    <row r="24149" s="90" customFormat="1" ht="12.75" customHeight="1">
      <c r="B24149" t="s" s="82">
        <v>25100</v>
      </c>
    </row>
    <row r="24150" s="90" customFormat="1" ht="12.75" customHeight="1">
      <c r="B24150" t="s" s="82">
        <v>25101</v>
      </c>
    </row>
    <row r="24151" s="90" customFormat="1" ht="12.75" customHeight="1">
      <c r="B24151" t="s" s="82">
        <v>25102</v>
      </c>
    </row>
    <row r="24152" s="90" customFormat="1" ht="12.75" customHeight="1">
      <c r="B24152" t="s" s="82">
        <v>25103</v>
      </c>
    </row>
    <row r="24153" s="90" customFormat="1" ht="12.75" customHeight="1">
      <c r="B24153" t="s" s="82">
        <v>25104</v>
      </c>
    </row>
    <row r="24154" s="90" customFormat="1" ht="12.75" customHeight="1">
      <c r="B24154" t="s" s="82">
        <v>25105</v>
      </c>
    </row>
    <row r="24155" s="90" customFormat="1" ht="12.75" customHeight="1">
      <c r="B24155" t="s" s="82">
        <v>25106</v>
      </c>
    </row>
    <row r="24156" s="90" customFormat="1" ht="12.75" customHeight="1">
      <c r="B24156" t="s" s="82">
        <v>25107</v>
      </c>
    </row>
    <row r="24157" s="90" customFormat="1" ht="12.75" customHeight="1">
      <c r="B24157" t="s" s="82">
        <v>25108</v>
      </c>
    </row>
    <row r="24158" s="90" customFormat="1" ht="12.75" customHeight="1">
      <c r="B24158" t="s" s="82">
        <v>25109</v>
      </c>
    </row>
    <row r="24159" s="90" customFormat="1" ht="12.75" customHeight="1">
      <c r="B24159" t="s" s="82">
        <v>25110</v>
      </c>
    </row>
    <row r="24160" s="90" customFormat="1" ht="12.75" customHeight="1">
      <c r="B24160" t="s" s="82">
        <v>25111</v>
      </c>
    </row>
    <row r="24161" s="90" customFormat="1" ht="12.75" customHeight="1">
      <c r="B24161" t="s" s="82">
        <v>25112</v>
      </c>
    </row>
    <row r="24162" s="90" customFormat="1" ht="12.75" customHeight="1">
      <c r="B24162" t="s" s="82">
        <v>25113</v>
      </c>
    </row>
    <row r="24163" s="90" customFormat="1" ht="12.75" customHeight="1">
      <c r="B24163" t="s" s="82">
        <v>25114</v>
      </c>
    </row>
    <row r="24164" s="90" customFormat="1" ht="12.75" customHeight="1">
      <c r="B24164" t="s" s="82">
        <v>25115</v>
      </c>
    </row>
    <row r="24165" s="90" customFormat="1" ht="12.75" customHeight="1">
      <c r="B24165" t="s" s="82">
        <v>25116</v>
      </c>
    </row>
    <row r="24166" s="90" customFormat="1" ht="12.75" customHeight="1">
      <c r="B24166" t="s" s="82">
        <v>25117</v>
      </c>
    </row>
    <row r="24167" s="90" customFormat="1" ht="12.75" customHeight="1">
      <c r="B24167" t="s" s="82">
        <v>25118</v>
      </c>
    </row>
    <row r="24168" s="90" customFormat="1" ht="12.75" customHeight="1">
      <c r="B24168" t="s" s="82">
        <v>25119</v>
      </c>
    </row>
    <row r="24169" s="90" customFormat="1" ht="12.75" customHeight="1">
      <c r="B24169" t="s" s="82">
        <v>25120</v>
      </c>
    </row>
    <row r="24170" s="90" customFormat="1" ht="12.75" customHeight="1">
      <c r="B24170" t="s" s="82">
        <v>25121</v>
      </c>
    </row>
    <row r="24171" s="90" customFormat="1" ht="12.75" customHeight="1">
      <c r="B24171" t="s" s="82">
        <v>25122</v>
      </c>
    </row>
    <row r="24172" s="90" customFormat="1" ht="12.75" customHeight="1">
      <c r="B24172" t="s" s="82">
        <v>25123</v>
      </c>
    </row>
    <row r="24173" s="90" customFormat="1" ht="12.75" customHeight="1">
      <c r="B24173" t="s" s="82">
        <v>25124</v>
      </c>
    </row>
    <row r="24174" s="90" customFormat="1" ht="12.75" customHeight="1">
      <c r="B24174" t="s" s="82">
        <v>25125</v>
      </c>
    </row>
    <row r="24175" s="90" customFormat="1" ht="12.75" customHeight="1">
      <c r="B24175" t="s" s="82">
        <v>25126</v>
      </c>
    </row>
    <row r="24176" s="90" customFormat="1" ht="12.75" customHeight="1">
      <c r="B24176" t="s" s="82">
        <v>25127</v>
      </c>
    </row>
    <row r="24177" s="90" customFormat="1" ht="12.75" customHeight="1">
      <c r="B24177" t="s" s="82">
        <v>25128</v>
      </c>
    </row>
    <row r="24178" s="90" customFormat="1" ht="12.75" customHeight="1">
      <c r="B24178" t="s" s="82">
        <v>25129</v>
      </c>
    </row>
    <row r="24179" s="90" customFormat="1" ht="12.75" customHeight="1">
      <c r="B24179" t="s" s="82">
        <v>25130</v>
      </c>
    </row>
    <row r="24180" s="90" customFormat="1" ht="12.75" customHeight="1">
      <c r="B24180" t="s" s="82">
        <v>25131</v>
      </c>
    </row>
    <row r="24181" s="90" customFormat="1" ht="12.75" customHeight="1">
      <c r="B24181" t="s" s="82">
        <v>25132</v>
      </c>
    </row>
    <row r="24182" s="90" customFormat="1" ht="12.75" customHeight="1">
      <c r="B24182" t="s" s="82">
        <v>25133</v>
      </c>
    </row>
    <row r="24183" s="90" customFormat="1" ht="12.75" customHeight="1">
      <c r="B24183" t="s" s="82">
        <v>25134</v>
      </c>
    </row>
    <row r="24184" s="90" customFormat="1" ht="12.75" customHeight="1">
      <c r="B24184" t="s" s="82">
        <v>25135</v>
      </c>
    </row>
    <row r="24185" s="90" customFormat="1" ht="12.75" customHeight="1">
      <c r="B24185" t="s" s="82">
        <v>25136</v>
      </c>
    </row>
    <row r="24186" s="90" customFormat="1" ht="12.75" customHeight="1">
      <c r="B24186" t="s" s="82">
        <v>25137</v>
      </c>
    </row>
    <row r="24187" s="90" customFormat="1" ht="12.75" customHeight="1">
      <c r="B24187" t="s" s="82">
        <v>25138</v>
      </c>
    </row>
    <row r="24188" s="90" customFormat="1" ht="12.75" customHeight="1">
      <c r="B24188" t="s" s="82">
        <v>25139</v>
      </c>
    </row>
    <row r="24189" s="90" customFormat="1" ht="12.75" customHeight="1">
      <c r="B24189" t="s" s="82">
        <v>25140</v>
      </c>
    </row>
    <row r="24190" s="90" customFormat="1" ht="12.75" customHeight="1">
      <c r="B24190" t="s" s="82">
        <v>25141</v>
      </c>
    </row>
    <row r="24191" s="90" customFormat="1" ht="12.75" customHeight="1">
      <c r="B24191" t="s" s="82">
        <v>25142</v>
      </c>
    </row>
    <row r="24192" s="90" customFormat="1" ht="12.75" customHeight="1">
      <c r="B24192" t="s" s="82">
        <v>25143</v>
      </c>
    </row>
    <row r="24193" s="90" customFormat="1" ht="12.75" customHeight="1">
      <c r="B24193" t="s" s="82">
        <v>25144</v>
      </c>
    </row>
    <row r="24194" s="90" customFormat="1" ht="12.75" customHeight="1">
      <c r="B24194" t="s" s="82">
        <v>25145</v>
      </c>
    </row>
    <row r="24195" s="90" customFormat="1" ht="12.75" customHeight="1">
      <c r="B24195" t="s" s="82">
        <v>25146</v>
      </c>
    </row>
    <row r="24196" s="90" customFormat="1" ht="12.75" customHeight="1">
      <c r="B24196" t="s" s="82">
        <v>25147</v>
      </c>
    </row>
    <row r="24197" s="90" customFormat="1" ht="12.75" customHeight="1">
      <c r="B24197" t="s" s="82">
        <v>25148</v>
      </c>
    </row>
    <row r="24198" s="90" customFormat="1" ht="12.75" customHeight="1">
      <c r="B24198" t="s" s="82">
        <v>25149</v>
      </c>
    </row>
    <row r="24199" s="90" customFormat="1" ht="12.75" customHeight="1">
      <c r="B24199" t="s" s="82">
        <v>25150</v>
      </c>
    </row>
    <row r="24200" s="90" customFormat="1" ht="12.75" customHeight="1">
      <c r="B24200" t="s" s="82">
        <v>25151</v>
      </c>
    </row>
    <row r="24201" s="90" customFormat="1" ht="12.75" customHeight="1">
      <c r="B24201" t="s" s="82">
        <v>25152</v>
      </c>
    </row>
    <row r="24202" s="90" customFormat="1" ht="12.75" customHeight="1">
      <c r="B24202" t="s" s="82">
        <v>25153</v>
      </c>
    </row>
    <row r="24203" s="90" customFormat="1" ht="12.75" customHeight="1">
      <c r="B24203" t="s" s="82">
        <v>25154</v>
      </c>
    </row>
    <row r="24204" s="90" customFormat="1" ht="12.75" customHeight="1">
      <c r="B24204" t="s" s="82">
        <v>25155</v>
      </c>
    </row>
    <row r="24205" s="90" customFormat="1" ht="12.75" customHeight="1">
      <c r="B24205" t="s" s="82">
        <v>25156</v>
      </c>
    </row>
    <row r="24206" s="90" customFormat="1" ht="12.75" customHeight="1">
      <c r="B24206" t="s" s="82">
        <v>25157</v>
      </c>
    </row>
    <row r="24207" s="90" customFormat="1" ht="12.75" customHeight="1">
      <c r="B24207" t="s" s="82">
        <v>25158</v>
      </c>
    </row>
    <row r="24208" s="90" customFormat="1" ht="12.75" customHeight="1">
      <c r="B24208" t="s" s="82">
        <v>25159</v>
      </c>
    </row>
    <row r="24209" s="90" customFormat="1" ht="12.75" customHeight="1">
      <c r="B24209" t="s" s="82">
        <v>25160</v>
      </c>
    </row>
    <row r="24210" s="90" customFormat="1" ht="12.75" customHeight="1">
      <c r="B24210" t="s" s="82">
        <v>25161</v>
      </c>
    </row>
    <row r="24211" s="90" customFormat="1" ht="12.75" customHeight="1">
      <c r="B24211" t="s" s="82">
        <v>25162</v>
      </c>
    </row>
    <row r="24212" s="90" customFormat="1" ht="12.75" customHeight="1">
      <c r="B24212" t="s" s="82">
        <v>25163</v>
      </c>
    </row>
    <row r="24213" s="90" customFormat="1" ht="12.75" customHeight="1">
      <c r="B24213" t="s" s="82">
        <v>25164</v>
      </c>
    </row>
    <row r="24214" s="90" customFormat="1" ht="12.75" customHeight="1">
      <c r="B24214" t="s" s="82">
        <v>25165</v>
      </c>
    </row>
    <row r="24215" s="90" customFormat="1" ht="12.75" customHeight="1">
      <c r="B24215" t="s" s="82">
        <v>25166</v>
      </c>
    </row>
    <row r="24216" s="90" customFormat="1" ht="12.75" customHeight="1">
      <c r="B24216" t="s" s="82">
        <v>25167</v>
      </c>
    </row>
    <row r="24217" s="90" customFormat="1" ht="12.75" customHeight="1">
      <c r="B24217" t="s" s="82">
        <v>25168</v>
      </c>
    </row>
    <row r="24218" s="90" customFormat="1" ht="12.75" customHeight="1">
      <c r="B24218" t="s" s="82">
        <v>25169</v>
      </c>
    </row>
    <row r="24219" s="90" customFormat="1" ht="12.75" customHeight="1">
      <c r="B24219" t="s" s="82">
        <v>25170</v>
      </c>
    </row>
    <row r="24220" s="90" customFormat="1" ht="12.75" customHeight="1">
      <c r="B24220" t="s" s="82">
        <v>25171</v>
      </c>
    </row>
    <row r="24221" s="90" customFormat="1" ht="12.75" customHeight="1">
      <c r="B24221" t="s" s="82">
        <v>25172</v>
      </c>
    </row>
    <row r="24222" s="90" customFormat="1" ht="12.75" customHeight="1">
      <c r="B24222" t="s" s="82">
        <v>25173</v>
      </c>
    </row>
    <row r="24223" s="90" customFormat="1" ht="12.75" customHeight="1">
      <c r="B24223" t="s" s="82">
        <v>25174</v>
      </c>
    </row>
    <row r="24224" s="90" customFormat="1" ht="12.75" customHeight="1">
      <c r="B24224" t="s" s="82">
        <v>25175</v>
      </c>
    </row>
    <row r="24225" s="90" customFormat="1" ht="12.75" customHeight="1">
      <c r="B24225" t="s" s="82">
        <v>25176</v>
      </c>
    </row>
    <row r="24226" s="90" customFormat="1" ht="12.75" customHeight="1">
      <c r="B24226" t="s" s="82">
        <v>25177</v>
      </c>
    </row>
    <row r="24227" s="90" customFormat="1" ht="12.75" customHeight="1">
      <c r="B24227" t="s" s="82">
        <v>25178</v>
      </c>
    </row>
    <row r="24228" s="90" customFormat="1" ht="12.75" customHeight="1">
      <c r="B24228" t="s" s="82">
        <v>25179</v>
      </c>
    </row>
    <row r="24229" s="90" customFormat="1" ht="12.75" customHeight="1">
      <c r="B24229" t="s" s="82">
        <v>25180</v>
      </c>
    </row>
    <row r="24230" s="90" customFormat="1" ht="12.75" customHeight="1">
      <c r="B24230" t="s" s="82">
        <v>25181</v>
      </c>
    </row>
    <row r="24231" s="90" customFormat="1" ht="12.75" customHeight="1">
      <c r="B24231" t="s" s="82">
        <v>25182</v>
      </c>
    </row>
    <row r="24232" s="90" customFormat="1" ht="12.75" customHeight="1">
      <c r="B24232" t="s" s="82">
        <v>25183</v>
      </c>
    </row>
    <row r="24233" s="90" customFormat="1" ht="12.75" customHeight="1">
      <c r="B24233" t="s" s="82">
        <v>25184</v>
      </c>
    </row>
    <row r="24234" s="90" customFormat="1" ht="12.75" customHeight="1">
      <c r="B24234" t="s" s="82">
        <v>25185</v>
      </c>
    </row>
    <row r="24235" s="90" customFormat="1" ht="12.75" customHeight="1">
      <c r="B24235" t="s" s="82">
        <v>25186</v>
      </c>
    </row>
    <row r="24236" s="90" customFormat="1" ht="12.75" customHeight="1">
      <c r="B24236" t="s" s="82">
        <v>25187</v>
      </c>
    </row>
    <row r="24237" s="90" customFormat="1" ht="12.75" customHeight="1">
      <c r="B24237" t="s" s="82">
        <v>25188</v>
      </c>
    </row>
    <row r="24238" s="90" customFormat="1" ht="12.75" customHeight="1">
      <c r="B24238" t="s" s="82">
        <v>25189</v>
      </c>
    </row>
    <row r="24239" s="90" customFormat="1" ht="12.75" customHeight="1">
      <c r="B24239" t="s" s="82">
        <v>25190</v>
      </c>
    </row>
    <row r="24240" s="90" customFormat="1" ht="12.75" customHeight="1">
      <c r="B24240" t="s" s="82">
        <v>25191</v>
      </c>
    </row>
    <row r="24241" s="90" customFormat="1" ht="12.75" customHeight="1">
      <c r="B24241" t="s" s="82">
        <v>25192</v>
      </c>
    </row>
    <row r="24242" s="90" customFormat="1" ht="12.75" customHeight="1">
      <c r="B24242" t="s" s="82">
        <v>25193</v>
      </c>
    </row>
    <row r="24243" s="90" customFormat="1" ht="12.75" customHeight="1">
      <c r="B24243" t="s" s="82">
        <v>25194</v>
      </c>
    </row>
    <row r="24244" s="90" customFormat="1" ht="12.75" customHeight="1">
      <c r="B24244" t="s" s="82">
        <v>25195</v>
      </c>
    </row>
    <row r="24245" s="90" customFormat="1" ht="12.75" customHeight="1">
      <c r="B24245" t="s" s="82">
        <v>25196</v>
      </c>
    </row>
    <row r="24246" s="90" customFormat="1" ht="12.75" customHeight="1">
      <c r="B24246" t="s" s="82">
        <v>25197</v>
      </c>
    </row>
    <row r="24247" s="90" customFormat="1" ht="12.75" customHeight="1">
      <c r="B24247" t="s" s="82">
        <v>25198</v>
      </c>
    </row>
    <row r="24248" s="90" customFormat="1" ht="12.75" customHeight="1">
      <c r="B24248" t="s" s="82">
        <v>25199</v>
      </c>
    </row>
    <row r="24249" s="90" customFormat="1" ht="12.75" customHeight="1">
      <c r="B24249" t="s" s="82">
        <v>25200</v>
      </c>
    </row>
    <row r="24250" s="90" customFormat="1" ht="12.75" customHeight="1">
      <c r="B24250" t="s" s="82">
        <v>25201</v>
      </c>
    </row>
    <row r="24251" s="90" customFormat="1" ht="12.75" customHeight="1">
      <c r="B24251" t="s" s="82">
        <v>25202</v>
      </c>
    </row>
    <row r="24252" s="90" customFormat="1" ht="12.75" customHeight="1">
      <c r="B24252" t="s" s="82">
        <v>25203</v>
      </c>
    </row>
    <row r="24253" s="90" customFormat="1" ht="12.75" customHeight="1">
      <c r="B24253" t="s" s="82">
        <v>25204</v>
      </c>
    </row>
    <row r="24254" s="90" customFormat="1" ht="12.75" customHeight="1">
      <c r="B24254" t="s" s="82">
        <v>25205</v>
      </c>
    </row>
    <row r="24255" s="90" customFormat="1" ht="12.75" customHeight="1">
      <c r="B24255" t="s" s="82">
        <v>25206</v>
      </c>
    </row>
    <row r="24256" s="90" customFormat="1" ht="12.75" customHeight="1">
      <c r="B24256" t="s" s="82">
        <v>25207</v>
      </c>
    </row>
    <row r="24257" s="90" customFormat="1" ht="12.75" customHeight="1">
      <c r="B24257" t="s" s="82">
        <v>25208</v>
      </c>
    </row>
    <row r="24258" s="90" customFormat="1" ht="12.75" customHeight="1">
      <c r="B24258" t="s" s="82">
        <v>25209</v>
      </c>
    </row>
    <row r="24259" s="90" customFormat="1" ht="12.75" customHeight="1">
      <c r="B24259" t="s" s="82">
        <v>25210</v>
      </c>
    </row>
    <row r="24260" s="90" customFormat="1" ht="12.75" customHeight="1">
      <c r="B24260" t="s" s="82">
        <v>25211</v>
      </c>
    </row>
    <row r="24261" s="90" customFormat="1" ht="12.75" customHeight="1">
      <c r="B24261" t="s" s="82">
        <v>25212</v>
      </c>
    </row>
    <row r="24262" s="90" customFormat="1" ht="12.75" customHeight="1">
      <c r="B24262" t="s" s="82">
        <v>25213</v>
      </c>
    </row>
    <row r="24263" s="90" customFormat="1" ht="12.75" customHeight="1">
      <c r="B24263" t="s" s="82">
        <v>25214</v>
      </c>
    </row>
    <row r="24264" s="90" customFormat="1" ht="12.75" customHeight="1">
      <c r="B24264" t="s" s="82">
        <v>25215</v>
      </c>
    </row>
    <row r="24265" s="90" customFormat="1" ht="12.75" customHeight="1">
      <c r="B24265" t="s" s="82">
        <v>25216</v>
      </c>
    </row>
    <row r="24266" s="90" customFormat="1" ht="12.75" customHeight="1">
      <c r="B24266" t="s" s="82">
        <v>25217</v>
      </c>
    </row>
    <row r="24267" s="90" customFormat="1" ht="12.75" customHeight="1">
      <c r="B24267" t="s" s="82">
        <v>25218</v>
      </c>
    </row>
    <row r="24268" s="90" customFormat="1" ht="12.75" customHeight="1">
      <c r="B24268" t="s" s="82">
        <v>25219</v>
      </c>
    </row>
    <row r="24269" s="90" customFormat="1" ht="12.75" customHeight="1">
      <c r="B24269" t="s" s="82">
        <v>25220</v>
      </c>
    </row>
    <row r="24270" s="90" customFormat="1" ht="12.75" customHeight="1">
      <c r="B24270" t="s" s="82">
        <v>25221</v>
      </c>
    </row>
    <row r="24271" s="90" customFormat="1" ht="12.75" customHeight="1">
      <c r="B24271" t="s" s="82">
        <v>25222</v>
      </c>
    </row>
    <row r="24272" s="90" customFormat="1" ht="12.75" customHeight="1">
      <c r="B24272" t="s" s="82">
        <v>25223</v>
      </c>
    </row>
    <row r="24273" s="90" customFormat="1" ht="12.75" customHeight="1">
      <c r="B24273" t="s" s="82">
        <v>25224</v>
      </c>
    </row>
    <row r="24274" s="90" customFormat="1" ht="12.75" customHeight="1">
      <c r="B24274" t="s" s="82">
        <v>25225</v>
      </c>
    </row>
    <row r="24275" s="90" customFormat="1" ht="12.75" customHeight="1">
      <c r="B24275" t="s" s="82">
        <v>25226</v>
      </c>
    </row>
    <row r="24276" s="90" customFormat="1" ht="12.75" customHeight="1">
      <c r="B24276" t="s" s="82">
        <v>25227</v>
      </c>
    </row>
    <row r="24277" s="90" customFormat="1" ht="12.75" customHeight="1">
      <c r="B24277" t="s" s="82">
        <v>25228</v>
      </c>
    </row>
    <row r="24278" s="90" customFormat="1" ht="12.75" customHeight="1">
      <c r="B24278" t="s" s="82">
        <v>25229</v>
      </c>
    </row>
    <row r="24279" s="90" customFormat="1" ht="12.75" customHeight="1">
      <c r="B24279" t="s" s="82">
        <v>25230</v>
      </c>
    </row>
    <row r="24280" s="90" customFormat="1" ht="12.75" customHeight="1">
      <c r="B24280" t="s" s="82">
        <v>25231</v>
      </c>
    </row>
    <row r="24281" s="90" customFormat="1" ht="12.75" customHeight="1">
      <c r="B24281" t="s" s="82">
        <v>25232</v>
      </c>
    </row>
    <row r="24282" s="90" customFormat="1" ht="12.75" customHeight="1">
      <c r="B24282" t="s" s="82">
        <v>25233</v>
      </c>
    </row>
    <row r="24283" s="90" customFormat="1" ht="12.75" customHeight="1">
      <c r="B24283" t="s" s="82">
        <v>25234</v>
      </c>
    </row>
    <row r="24284" s="90" customFormat="1" ht="12.75" customHeight="1">
      <c r="B24284" t="s" s="82">
        <v>25235</v>
      </c>
    </row>
    <row r="24285" s="90" customFormat="1" ht="12.75" customHeight="1">
      <c r="B24285" t="s" s="82">
        <v>25236</v>
      </c>
    </row>
    <row r="24286" s="90" customFormat="1" ht="12.75" customHeight="1">
      <c r="B24286" t="s" s="82">
        <v>25237</v>
      </c>
    </row>
    <row r="24287" s="90" customFormat="1" ht="12.75" customHeight="1">
      <c r="B24287" t="s" s="82">
        <v>25238</v>
      </c>
    </row>
    <row r="24288" s="90" customFormat="1" ht="12.75" customHeight="1">
      <c r="B24288" t="s" s="82">
        <v>25239</v>
      </c>
    </row>
    <row r="24289" s="90" customFormat="1" ht="12.75" customHeight="1">
      <c r="B24289" t="s" s="82">
        <v>25240</v>
      </c>
    </row>
    <row r="24290" s="90" customFormat="1" ht="12.75" customHeight="1">
      <c r="B24290" t="s" s="82">
        <v>25241</v>
      </c>
    </row>
    <row r="24291" s="90" customFormat="1" ht="12.75" customHeight="1">
      <c r="B24291" t="s" s="82">
        <v>25242</v>
      </c>
    </row>
    <row r="24292" s="90" customFormat="1" ht="12.75" customHeight="1">
      <c r="B24292" t="s" s="82">
        <v>25243</v>
      </c>
    </row>
    <row r="24293" s="90" customFormat="1" ht="12.75" customHeight="1">
      <c r="B24293" t="s" s="82">
        <v>25244</v>
      </c>
    </row>
    <row r="24294" s="90" customFormat="1" ht="12.75" customHeight="1">
      <c r="B24294" t="s" s="82">
        <v>25245</v>
      </c>
    </row>
    <row r="24295" s="90" customFormat="1" ht="12.75" customHeight="1">
      <c r="B24295" t="s" s="82">
        <v>25246</v>
      </c>
    </row>
    <row r="24296" s="90" customFormat="1" ht="12.75" customHeight="1">
      <c r="B24296" t="s" s="82">
        <v>25247</v>
      </c>
    </row>
    <row r="24297" s="90" customFormat="1" ht="12.75" customHeight="1">
      <c r="B24297" t="s" s="82">
        <v>25248</v>
      </c>
    </row>
    <row r="24298" s="90" customFormat="1" ht="12.75" customHeight="1">
      <c r="B24298" t="s" s="82">
        <v>25249</v>
      </c>
    </row>
    <row r="24299" s="90" customFormat="1" ht="12.75" customHeight="1">
      <c r="B24299" t="s" s="82">
        <v>25250</v>
      </c>
    </row>
    <row r="24300" s="90" customFormat="1" ht="12.75" customHeight="1">
      <c r="B24300" t="s" s="82">
        <v>25251</v>
      </c>
    </row>
    <row r="24301" s="90" customFormat="1" ht="12.75" customHeight="1">
      <c r="B24301" t="s" s="82">
        <v>25252</v>
      </c>
    </row>
    <row r="24302" s="90" customFormat="1" ht="12.75" customHeight="1">
      <c r="B24302" t="s" s="82">
        <v>25253</v>
      </c>
    </row>
    <row r="24303" s="90" customFormat="1" ht="12.75" customHeight="1">
      <c r="B24303" t="s" s="82">
        <v>25254</v>
      </c>
    </row>
    <row r="24304" s="90" customFormat="1" ht="12.75" customHeight="1">
      <c r="B24304" t="s" s="82">
        <v>25255</v>
      </c>
    </row>
    <row r="24305" s="90" customFormat="1" ht="12.75" customHeight="1">
      <c r="B24305" t="s" s="82">
        <v>25256</v>
      </c>
    </row>
    <row r="24306" s="90" customFormat="1" ht="12.75" customHeight="1">
      <c r="B24306" t="s" s="82">
        <v>25257</v>
      </c>
    </row>
    <row r="24307" s="90" customFormat="1" ht="12.75" customHeight="1">
      <c r="B24307" t="s" s="82">
        <v>25258</v>
      </c>
    </row>
    <row r="24308" s="90" customFormat="1" ht="12.75" customHeight="1">
      <c r="B24308" t="s" s="82">
        <v>25259</v>
      </c>
    </row>
    <row r="24309" s="90" customFormat="1" ht="12.75" customHeight="1">
      <c r="B24309" t="s" s="82">
        <v>25260</v>
      </c>
    </row>
    <row r="24310" s="90" customFormat="1" ht="12.75" customHeight="1">
      <c r="B24310" t="s" s="82">
        <v>25261</v>
      </c>
    </row>
    <row r="24311" s="90" customFormat="1" ht="12.75" customHeight="1">
      <c r="B24311" t="s" s="82">
        <v>25262</v>
      </c>
    </row>
    <row r="24312" s="90" customFormat="1" ht="12.75" customHeight="1">
      <c r="B24312" t="s" s="82">
        <v>25263</v>
      </c>
    </row>
    <row r="24313" s="90" customFormat="1" ht="12.75" customHeight="1">
      <c r="B24313" t="s" s="82">
        <v>25264</v>
      </c>
    </row>
    <row r="24314" s="90" customFormat="1" ht="12.75" customHeight="1">
      <c r="B24314" t="s" s="82">
        <v>25265</v>
      </c>
    </row>
    <row r="24315" s="90" customFormat="1" ht="12.75" customHeight="1">
      <c r="B24315" t="s" s="82">
        <v>25266</v>
      </c>
    </row>
    <row r="24316" s="90" customFormat="1" ht="12.75" customHeight="1">
      <c r="B24316" t="s" s="82">
        <v>25267</v>
      </c>
    </row>
    <row r="24317" s="90" customFormat="1" ht="12.75" customHeight="1">
      <c r="B24317" t="s" s="82">
        <v>25268</v>
      </c>
    </row>
    <row r="24318" s="90" customFormat="1" ht="12.75" customHeight="1">
      <c r="B24318" t="s" s="82">
        <v>25269</v>
      </c>
    </row>
    <row r="24319" s="90" customFormat="1" ht="12.75" customHeight="1">
      <c r="B24319" t="s" s="82">
        <v>25270</v>
      </c>
    </row>
    <row r="24320" s="90" customFormat="1" ht="12.75" customHeight="1">
      <c r="B24320" t="s" s="82">
        <v>25271</v>
      </c>
    </row>
    <row r="24321" s="90" customFormat="1" ht="12.75" customHeight="1">
      <c r="B24321" t="s" s="82">
        <v>25272</v>
      </c>
    </row>
    <row r="24322" s="90" customFormat="1" ht="12.75" customHeight="1">
      <c r="B24322" t="s" s="82">
        <v>25273</v>
      </c>
    </row>
    <row r="24323" s="90" customFormat="1" ht="12.75" customHeight="1">
      <c r="B24323" t="s" s="82">
        <v>25274</v>
      </c>
    </row>
    <row r="24324" s="90" customFormat="1" ht="12.75" customHeight="1">
      <c r="B24324" t="s" s="82">
        <v>25275</v>
      </c>
    </row>
    <row r="24325" s="90" customFormat="1" ht="12.75" customHeight="1">
      <c r="B24325" t="s" s="82">
        <v>25276</v>
      </c>
    </row>
    <row r="24326" s="90" customFormat="1" ht="12.75" customHeight="1">
      <c r="B24326" t="s" s="82">
        <v>25277</v>
      </c>
    </row>
    <row r="24327" s="90" customFormat="1" ht="12.75" customHeight="1">
      <c r="B24327" t="s" s="82">
        <v>25278</v>
      </c>
    </row>
    <row r="24328" s="90" customFormat="1" ht="12.75" customHeight="1">
      <c r="B24328" t="s" s="82">
        <v>25279</v>
      </c>
    </row>
    <row r="24329" s="90" customFormat="1" ht="12.75" customHeight="1">
      <c r="B24329" t="s" s="82">
        <v>25280</v>
      </c>
    </row>
    <row r="24330" s="90" customFormat="1" ht="12.75" customHeight="1">
      <c r="B24330" t="s" s="82">
        <v>25281</v>
      </c>
    </row>
    <row r="24331" s="90" customFormat="1" ht="12.75" customHeight="1">
      <c r="B24331" t="s" s="82">
        <v>25282</v>
      </c>
    </row>
    <row r="24332" s="90" customFormat="1" ht="12.75" customHeight="1">
      <c r="B24332" t="s" s="82">
        <v>25283</v>
      </c>
    </row>
    <row r="24333" s="90" customFormat="1" ht="12.75" customHeight="1">
      <c r="B24333" t="s" s="82">
        <v>25284</v>
      </c>
    </row>
    <row r="24334" s="90" customFormat="1" ht="12.75" customHeight="1">
      <c r="B24334" t="s" s="82">
        <v>25285</v>
      </c>
    </row>
    <row r="24335" s="90" customFormat="1" ht="12.75" customHeight="1">
      <c r="B24335" t="s" s="82">
        <v>25286</v>
      </c>
    </row>
    <row r="24336" s="90" customFormat="1" ht="12.75" customHeight="1">
      <c r="B24336" t="s" s="82">
        <v>25287</v>
      </c>
    </row>
    <row r="24337" s="90" customFormat="1" ht="12.75" customHeight="1">
      <c r="B24337" t="s" s="82">
        <v>25288</v>
      </c>
    </row>
    <row r="24338" s="90" customFormat="1" ht="12.75" customHeight="1">
      <c r="B24338" t="s" s="82">
        <v>25289</v>
      </c>
    </row>
    <row r="24339" s="90" customFormat="1" ht="12.75" customHeight="1">
      <c r="B24339" t="s" s="82">
        <v>25290</v>
      </c>
    </row>
    <row r="24340" s="90" customFormat="1" ht="12.75" customHeight="1">
      <c r="B24340" t="s" s="82">
        <v>25291</v>
      </c>
    </row>
    <row r="24341" s="90" customFormat="1" ht="12.75" customHeight="1">
      <c r="B24341" t="s" s="82">
        <v>25292</v>
      </c>
    </row>
    <row r="24342" s="90" customFormat="1" ht="12.75" customHeight="1">
      <c r="B24342" t="s" s="82">
        <v>25293</v>
      </c>
    </row>
    <row r="24343" s="90" customFormat="1" ht="12.75" customHeight="1">
      <c r="B24343" t="s" s="82">
        <v>25294</v>
      </c>
    </row>
    <row r="24344" s="90" customFormat="1" ht="12.75" customHeight="1">
      <c r="B24344" t="s" s="82">
        <v>25295</v>
      </c>
    </row>
    <row r="24345" s="90" customFormat="1" ht="12.75" customHeight="1">
      <c r="B24345" t="s" s="82">
        <v>25296</v>
      </c>
    </row>
    <row r="24346" s="90" customFormat="1" ht="12.75" customHeight="1">
      <c r="B24346" t="s" s="82">
        <v>25297</v>
      </c>
    </row>
    <row r="24347" s="90" customFormat="1" ht="12.75" customHeight="1">
      <c r="B24347" t="s" s="82">
        <v>25298</v>
      </c>
    </row>
    <row r="24348" s="90" customFormat="1" ht="12.75" customHeight="1">
      <c r="B24348" t="s" s="82">
        <v>25299</v>
      </c>
    </row>
    <row r="24349" s="90" customFormat="1" ht="12.75" customHeight="1">
      <c r="B24349" t="s" s="82">
        <v>25300</v>
      </c>
    </row>
    <row r="24350" s="90" customFormat="1" ht="12.75" customHeight="1">
      <c r="B24350" t="s" s="82">
        <v>25301</v>
      </c>
    </row>
    <row r="24351" s="90" customFormat="1" ht="12.75" customHeight="1">
      <c r="B24351" t="s" s="82">
        <v>25302</v>
      </c>
    </row>
    <row r="24352" s="90" customFormat="1" ht="12.75" customHeight="1">
      <c r="B24352" t="s" s="82">
        <v>25303</v>
      </c>
    </row>
    <row r="24353" s="90" customFormat="1" ht="12.75" customHeight="1">
      <c r="B24353" t="s" s="82">
        <v>25304</v>
      </c>
    </row>
    <row r="24354" s="90" customFormat="1" ht="12.75" customHeight="1">
      <c r="B24354" t="s" s="82">
        <v>25305</v>
      </c>
    </row>
    <row r="24355" s="90" customFormat="1" ht="12.75" customHeight="1">
      <c r="B24355" t="s" s="82">
        <v>25306</v>
      </c>
    </row>
    <row r="24356" s="90" customFormat="1" ht="12.75" customHeight="1">
      <c r="B24356" t="s" s="82">
        <v>25307</v>
      </c>
    </row>
    <row r="24357" s="90" customFormat="1" ht="12.75" customHeight="1">
      <c r="B24357" t="s" s="82">
        <v>25308</v>
      </c>
    </row>
    <row r="24358" s="90" customFormat="1" ht="12.75" customHeight="1">
      <c r="B24358" t="s" s="82">
        <v>25309</v>
      </c>
    </row>
    <row r="24359" s="90" customFormat="1" ht="12.75" customHeight="1">
      <c r="B24359" t="s" s="82">
        <v>25310</v>
      </c>
    </row>
    <row r="24360" s="90" customFormat="1" ht="12.75" customHeight="1">
      <c r="B24360" t="s" s="82">
        <v>25311</v>
      </c>
    </row>
    <row r="24361" s="90" customFormat="1" ht="12.75" customHeight="1">
      <c r="B24361" t="s" s="82">
        <v>25312</v>
      </c>
    </row>
    <row r="24362" s="90" customFormat="1" ht="12.75" customHeight="1">
      <c r="B24362" t="s" s="82">
        <v>25313</v>
      </c>
    </row>
    <row r="24363" s="90" customFormat="1" ht="12.75" customHeight="1">
      <c r="B24363" t="s" s="82">
        <v>25314</v>
      </c>
    </row>
    <row r="24364" s="90" customFormat="1" ht="12.75" customHeight="1">
      <c r="B24364" t="s" s="82">
        <v>25315</v>
      </c>
    </row>
    <row r="24365" s="90" customFormat="1" ht="12.75" customHeight="1">
      <c r="B24365" t="s" s="82">
        <v>25316</v>
      </c>
    </row>
    <row r="24366" s="90" customFormat="1" ht="12.75" customHeight="1">
      <c r="B24366" t="s" s="82">
        <v>25317</v>
      </c>
    </row>
    <row r="24367" s="90" customFormat="1" ht="12.75" customHeight="1">
      <c r="B24367" t="s" s="82">
        <v>25318</v>
      </c>
    </row>
    <row r="24368" s="90" customFormat="1" ht="12.75" customHeight="1">
      <c r="B24368" t="s" s="82">
        <v>25319</v>
      </c>
    </row>
    <row r="24369" s="90" customFormat="1" ht="12.75" customHeight="1">
      <c r="B24369" t="s" s="82">
        <v>25320</v>
      </c>
    </row>
    <row r="24370" s="90" customFormat="1" ht="12.75" customHeight="1">
      <c r="B24370" t="s" s="82">
        <v>25321</v>
      </c>
    </row>
    <row r="24371" s="90" customFormat="1" ht="12.75" customHeight="1">
      <c r="B24371" t="s" s="82">
        <v>25322</v>
      </c>
    </row>
    <row r="24372" s="90" customFormat="1" ht="12.75" customHeight="1">
      <c r="B24372" t="s" s="82">
        <v>25323</v>
      </c>
    </row>
    <row r="24373" s="90" customFormat="1" ht="12.75" customHeight="1">
      <c r="B24373" t="s" s="82">
        <v>25324</v>
      </c>
    </row>
    <row r="24374" s="90" customFormat="1" ht="12.75" customHeight="1">
      <c r="B24374" t="s" s="82">
        <v>25325</v>
      </c>
    </row>
    <row r="24375" s="90" customFormat="1" ht="12.75" customHeight="1">
      <c r="B24375" t="s" s="82">
        <v>25326</v>
      </c>
    </row>
    <row r="24376" s="90" customFormat="1" ht="12.75" customHeight="1">
      <c r="B24376" t="s" s="82">
        <v>25327</v>
      </c>
    </row>
    <row r="24377" s="90" customFormat="1" ht="12.75" customHeight="1">
      <c r="B24377" t="s" s="82">
        <v>25328</v>
      </c>
    </row>
    <row r="24378" s="90" customFormat="1" ht="12.75" customHeight="1">
      <c r="B24378" t="s" s="82">
        <v>25329</v>
      </c>
    </row>
    <row r="24379" s="90" customFormat="1" ht="12.75" customHeight="1">
      <c r="B24379" t="s" s="82">
        <v>25330</v>
      </c>
    </row>
    <row r="24380" s="90" customFormat="1" ht="12.75" customHeight="1">
      <c r="B24380" t="s" s="82">
        <v>25331</v>
      </c>
    </row>
    <row r="24381" s="90" customFormat="1" ht="12.75" customHeight="1">
      <c r="B24381" t="s" s="82">
        <v>25332</v>
      </c>
    </row>
    <row r="24382" s="90" customFormat="1" ht="12.75" customHeight="1">
      <c r="B24382" t="s" s="82">
        <v>25333</v>
      </c>
    </row>
    <row r="24383" s="90" customFormat="1" ht="12.75" customHeight="1">
      <c r="B24383" t="s" s="82">
        <v>25334</v>
      </c>
    </row>
    <row r="24384" s="90" customFormat="1" ht="12.75" customHeight="1">
      <c r="B24384" t="s" s="82">
        <v>25335</v>
      </c>
    </row>
    <row r="24385" s="90" customFormat="1" ht="12.75" customHeight="1">
      <c r="B24385" t="s" s="82">
        <v>25336</v>
      </c>
    </row>
    <row r="24386" s="90" customFormat="1" ht="12.75" customHeight="1">
      <c r="B24386" t="s" s="82">
        <v>25337</v>
      </c>
    </row>
    <row r="24387" s="90" customFormat="1" ht="12.75" customHeight="1">
      <c r="B24387" t="s" s="82">
        <v>25338</v>
      </c>
    </row>
    <row r="24388" s="90" customFormat="1" ht="12.75" customHeight="1">
      <c r="B24388" t="s" s="82">
        <v>25339</v>
      </c>
    </row>
    <row r="24389" s="90" customFormat="1" ht="12.75" customHeight="1">
      <c r="B24389" t="s" s="82">
        <v>25340</v>
      </c>
    </row>
    <row r="24390" s="90" customFormat="1" ht="12.75" customHeight="1">
      <c r="B24390" t="s" s="82">
        <v>25341</v>
      </c>
    </row>
    <row r="24391" s="90" customFormat="1" ht="12.75" customHeight="1">
      <c r="B24391" t="s" s="82">
        <v>25342</v>
      </c>
    </row>
    <row r="24392" s="90" customFormat="1" ht="12.75" customHeight="1">
      <c r="B24392" t="s" s="82">
        <v>25343</v>
      </c>
    </row>
    <row r="24393" s="90" customFormat="1" ht="12.75" customHeight="1">
      <c r="B24393" t="s" s="82">
        <v>25344</v>
      </c>
    </row>
    <row r="24394" s="90" customFormat="1" ht="12.75" customHeight="1">
      <c r="B24394" t="s" s="82">
        <v>25345</v>
      </c>
    </row>
    <row r="24395" s="90" customFormat="1" ht="12.75" customHeight="1">
      <c r="B24395" t="s" s="82">
        <v>25346</v>
      </c>
    </row>
    <row r="24396" s="90" customFormat="1" ht="12.75" customHeight="1">
      <c r="B24396" t="s" s="82">
        <v>25347</v>
      </c>
    </row>
    <row r="24397" s="90" customFormat="1" ht="12.75" customHeight="1">
      <c r="B24397" t="s" s="82">
        <v>25348</v>
      </c>
    </row>
    <row r="24398" s="90" customFormat="1" ht="12.75" customHeight="1">
      <c r="B24398" t="s" s="82">
        <v>25349</v>
      </c>
    </row>
    <row r="24399" s="90" customFormat="1" ht="12.75" customHeight="1">
      <c r="B24399" t="s" s="82">
        <v>25350</v>
      </c>
    </row>
    <row r="24400" s="90" customFormat="1" ht="12.75" customHeight="1">
      <c r="B24400" t="s" s="82">
        <v>25351</v>
      </c>
    </row>
    <row r="24401" s="90" customFormat="1" ht="12.75" customHeight="1">
      <c r="B24401" t="s" s="82">
        <v>25352</v>
      </c>
    </row>
    <row r="24402" s="90" customFormat="1" ht="12.75" customHeight="1">
      <c r="B24402" t="s" s="82">
        <v>25353</v>
      </c>
    </row>
    <row r="24403" s="90" customFormat="1" ht="12.75" customHeight="1">
      <c r="B24403" t="s" s="82">
        <v>25354</v>
      </c>
    </row>
    <row r="24404" s="90" customFormat="1" ht="12.75" customHeight="1">
      <c r="B24404" t="s" s="82">
        <v>25355</v>
      </c>
    </row>
    <row r="24405" s="90" customFormat="1" ht="12.75" customHeight="1">
      <c r="B24405" t="s" s="82">
        <v>25356</v>
      </c>
    </row>
    <row r="24406" s="90" customFormat="1" ht="12.75" customHeight="1">
      <c r="B24406" t="s" s="82">
        <v>25357</v>
      </c>
    </row>
    <row r="24407" s="90" customFormat="1" ht="12.75" customHeight="1">
      <c r="B24407" t="s" s="82">
        <v>25358</v>
      </c>
    </row>
    <row r="24408" s="90" customFormat="1" ht="12.75" customHeight="1">
      <c r="B24408" t="s" s="82">
        <v>25359</v>
      </c>
    </row>
    <row r="24409" s="90" customFormat="1" ht="12.75" customHeight="1">
      <c r="B24409" t="s" s="82">
        <v>25360</v>
      </c>
    </row>
    <row r="24410" s="90" customFormat="1" ht="12.75" customHeight="1">
      <c r="B24410" t="s" s="82">
        <v>25361</v>
      </c>
    </row>
    <row r="24411" s="90" customFormat="1" ht="12.75" customHeight="1">
      <c r="B24411" t="s" s="82">
        <v>25362</v>
      </c>
    </row>
    <row r="24412" s="90" customFormat="1" ht="12.75" customHeight="1">
      <c r="B24412" t="s" s="82">
        <v>25363</v>
      </c>
    </row>
    <row r="24413" s="90" customFormat="1" ht="12.75" customHeight="1">
      <c r="B24413" t="s" s="82">
        <v>25364</v>
      </c>
    </row>
    <row r="24414" s="90" customFormat="1" ht="12.75" customHeight="1">
      <c r="B24414" t="s" s="82">
        <v>25365</v>
      </c>
    </row>
    <row r="24415" s="90" customFormat="1" ht="12.75" customHeight="1">
      <c r="B24415" t="s" s="82">
        <v>25366</v>
      </c>
    </row>
    <row r="24416" s="90" customFormat="1" ht="12.75" customHeight="1">
      <c r="B24416" t="s" s="82">
        <v>25367</v>
      </c>
    </row>
    <row r="24417" s="90" customFormat="1" ht="12.75" customHeight="1">
      <c r="B24417" t="s" s="82">
        <v>25368</v>
      </c>
    </row>
    <row r="24418" s="90" customFormat="1" ht="12.75" customHeight="1">
      <c r="B24418" t="s" s="82">
        <v>25369</v>
      </c>
    </row>
    <row r="24419" s="90" customFormat="1" ht="12.75" customHeight="1">
      <c r="B24419" t="s" s="82">
        <v>25370</v>
      </c>
    </row>
    <row r="24420" s="90" customFormat="1" ht="12.75" customHeight="1">
      <c r="B24420" t="s" s="82">
        <v>25371</v>
      </c>
    </row>
    <row r="24421" s="90" customFormat="1" ht="12.75" customHeight="1">
      <c r="B24421" t="s" s="82">
        <v>25372</v>
      </c>
    </row>
    <row r="24422" s="90" customFormat="1" ht="12.75" customHeight="1">
      <c r="B24422" t="s" s="82">
        <v>25373</v>
      </c>
    </row>
    <row r="24423" s="90" customFormat="1" ht="12.75" customHeight="1">
      <c r="B24423" t="s" s="82">
        <v>25374</v>
      </c>
    </row>
    <row r="24424" s="90" customFormat="1" ht="12.75" customHeight="1">
      <c r="B24424" t="s" s="82">
        <v>25375</v>
      </c>
    </row>
    <row r="24425" s="90" customFormat="1" ht="12.75" customHeight="1">
      <c r="B24425" t="s" s="82">
        <v>25376</v>
      </c>
    </row>
    <row r="24426" s="90" customFormat="1" ht="12.75" customHeight="1">
      <c r="B24426" t="s" s="82">
        <v>25377</v>
      </c>
    </row>
    <row r="24427" s="90" customFormat="1" ht="12.75" customHeight="1">
      <c r="B24427" t="s" s="82">
        <v>25378</v>
      </c>
    </row>
    <row r="24428" s="90" customFormat="1" ht="12.75" customHeight="1">
      <c r="B24428" t="s" s="82">
        <v>25379</v>
      </c>
    </row>
    <row r="24429" s="90" customFormat="1" ht="12.75" customHeight="1">
      <c r="B24429" t="s" s="82">
        <v>25380</v>
      </c>
    </row>
    <row r="24430" s="90" customFormat="1" ht="12.75" customHeight="1">
      <c r="B24430" t="s" s="82">
        <v>25381</v>
      </c>
    </row>
    <row r="24431" s="90" customFormat="1" ht="12.75" customHeight="1">
      <c r="B24431" t="s" s="82">
        <v>25382</v>
      </c>
    </row>
    <row r="24432" s="90" customFormat="1" ht="12.75" customHeight="1">
      <c r="B24432" t="s" s="82">
        <v>25383</v>
      </c>
    </row>
    <row r="24433" s="90" customFormat="1" ht="12.75" customHeight="1">
      <c r="B24433" t="s" s="82">
        <v>25384</v>
      </c>
    </row>
    <row r="24434" s="90" customFormat="1" ht="12.75" customHeight="1">
      <c r="B24434" t="s" s="82">
        <v>25385</v>
      </c>
    </row>
    <row r="24435" s="90" customFormat="1" ht="12.75" customHeight="1">
      <c r="B24435" t="s" s="82">
        <v>25386</v>
      </c>
    </row>
    <row r="24436" s="90" customFormat="1" ht="12.75" customHeight="1">
      <c r="B24436" t="s" s="82">
        <v>25387</v>
      </c>
    </row>
    <row r="24437" s="90" customFormat="1" ht="12.75" customHeight="1">
      <c r="B24437" t="s" s="82">
        <v>25388</v>
      </c>
    </row>
    <row r="24438" s="90" customFormat="1" ht="12.75" customHeight="1">
      <c r="B24438" t="s" s="82">
        <v>25389</v>
      </c>
    </row>
    <row r="24439" s="90" customFormat="1" ht="12.75" customHeight="1">
      <c r="B24439" t="s" s="82">
        <v>25390</v>
      </c>
    </row>
    <row r="24440" s="90" customFormat="1" ht="12.75" customHeight="1">
      <c r="B24440" t="s" s="82">
        <v>25391</v>
      </c>
    </row>
    <row r="24441" s="90" customFormat="1" ht="12.75" customHeight="1">
      <c r="B24441" t="s" s="82">
        <v>25392</v>
      </c>
    </row>
    <row r="24442" s="90" customFormat="1" ht="12.75" customHeight="1">
      <c r="B24442" t="s" s="82">
        <v>25393</v>
      </c>
    </row>
    <row r="24443" s="90" customFormat="1" ht="12.75" customHeight="1">
      <c r="B24443" t="s" s="82">
        <v>25394</v>
      </c>
    </row>
    <row r="24444" s="90" customFormat="1" ht="12.75" customHeight="1">
      <c r="B24444" t="s" s="82">
        <v>25395</v>
      </c>
    </row>
    <row r="24445" s="90" customFormat="1" ht="12.75" customHeight="1">
      <c r="B24445" t="s" s="82">
        <v>25396</v>
      </c>
    </row>
    <row r="24446" s="90" customFormat="1" ht="12.75" customHeight="1">
      <c r="B24446" t="s" s="82">
        <v>25397</v>
      </c>
    </row>
    <row r="24447" s="90" customFormat="1" ht="12.75" customHeight="1">
      <c r="B24447" t="s" s="82">
        <v>25398</v>
      </c>
    </row>
    <row r="24448" s="90" customFormat="1" ht="12.75" customHeight="1">
      <c r="B24448" t="s" s="82">
        <v>25399</v>
      </c>
    </row>
    <row r="24449" s="90" customFormat="1" ht="12.75" customHeight="1">
      <c r="B24449" t="s" s="82">
        <v>25400</v>
      </c>
    </row>
    <row r="24450" s="90" customFormat="1" ht="12.75" customHeight="1">
      <c r="B24450" t="s" s="82">
        <v>25401</v>
      </c>
    </row>
    <row r="24451" s="90" customFormat="1" ht="12.75" customHeight="1">
      <c r="B24451" t="s" s="82">
        <v>25402</v>
      </c>
    </row>
    <row r="24452" s="90" customFormat="1" ht="12.75" customHeight="1">
      <c r="B24452" t="s" s="82">
        <v>25403</v>
      </c>
    </row>
    <row r="24453" s="90" customFormat="1" ht="12.75" customHeight="1">
      <c r="B24453" t="s" s="82">
        <v>25404</v>
      </c>
    </row>
    <row r="24454" s="90" customFormat="1" ht="12.75" customHeight="1">
      <c r="B24454" t="s" s="82">
        <v>25405</v>
      </c>
    </row>
    <row r="24455" s="90" customFormat="1" ht="12.75" customHeight="1">
      <c r="B24455" t="s" s="82">
        <v>25406</v>
      </c>
    </row>
    <row r="24456" s="90" customFormat="1" ht="12.75" customHeight="1">
      <c r="B24456" t="s" s="82">
        <v>25407</v>
      </c>
    </row>
    <row r="24457" s="90" customFormat="1" ht="12.75" customHeight="1">
      <c r="B24457" t="s" s="82">
        <v>25408</v>
      </c>
    </row>
    <row r="24458" s="90" customFormat="1" ht="12.75" customHeight="1">
      <c r="B24458" t="s" s="82">
        <v>25409</v>
      </c>
    </row>
    <row r="24459" s="90" customFormat="1" ht="12.75" customHeight="1">
      <c r="B24459" t="s" s="82">
        <v>25410</v>
      </c>
    </row>
    <row r="24460" s="90" customFormat="1" ht="12.75" customHeight="1">
      <c r="B24460" t="s" s="82">
        <v>25411</v>
      </c>
    </row>
    <row r="24461" s="90" customFormat="1" ht="12.75" customHeight="1">
      <c r="B24461" t="s" s="82">
        <v>25412</v>
      </c>
    </row>
    <row r="24462" s="90" customFormat="1" ht="12.75" customHeight="1">
      <c r="B24462" t="s" s="82">
        <v>25413</v>
      </c>
    </row>
    <row r="24463" s="90" customFormat="1" ht="12.75" customHeight="1">
      <c r="B24463" t="s" s="82">
        <v>25414</v>
      </c>
    </row>
    <row r="24464" s="90" customFormat="1" ht="12.75" customHeight="1">
      <c r="B24464" t="s" s="82">
        <v>25415</v>
      </c>
    </row>
    <row r="24465" s="90" customFormat="1" ht="12.75" customHeight="1">
      <c r="B24465" t="s" s="82">
        <v>25416</v>
      </c>
    </row>
    <row r="24466" s="90" customFormat="1" ht="12.75" customHeight="1">
      <c r="B24466" t="s" s="82">
        <v>25417</v>
      </c>
    </row>
    <row r="24467" s="90" customFormat="1" ht="12.75" customHeight="1">
      <c r="B24467" t="s" s="82">
        <v>25418</v>
      </c>
    </row>
    <row r="24468" s="90" customFormat="1" ht="12.75" customHeight="1">
      <c r="B24468" t="s" s="82">
        <v>25419</v>
      </c>
    </row>
    <row r="24469" s="90" customFormat="1" ht="12.75" customHeight="1">
      <c r="B24469" t="s" s="82">
        <v>25420</v>
      </c>
    </row>
    <row r="24470" s="90" customFormat="1" ht="12.75" customHeight="1">
      <c r="B24470" t="s" s="82">
        <v>25421</v>
      </c>
    </row>
    <row r="24471" s="90" customFormat="1" ht="12.75" customHeight="1">
      <c r="B24471" t="s" s="82">
        <v>25422</v>
      </c>
    </row>
    <row r="24472" s="90" customFormat="1" ht="12.75" customHeight="1">
      <c r="B24472" t="s" s="82">
        <v>25423</v>
      </c>
    </row>
    <row r="24473" s="90" customFormat="1" ht="12.75" customHeight="1">
      <c r="B24473" t="s" s="82">
        <v>25424</v>
      </c>
    </row>
    <row r="24474" s="90" customFormat="1" ht="12.75" customHeight="1">
      <c r="B24474" t="s" s="82">
        <v>25425</v>
      </c>
    </row>
    <row r="24475" s="90" customFormat="1" ht="12.75" customHeight="1">
      <c r="B24475" t="s" s="82">
        <v>25426</v>
      </c>
    </row>
    <row r="24476" s="90" customFormat="1" ht="12.75" customHeight="1">
      <c r="B24476" t="s" s="82">
        <v>25427</v>
      </c>
    </row>
    <row r="24477" s="90" customFormat="1" ht="12.75" customHeight="1">
      <c r="B24477" t="s" s="82">
        <v>25428</v>
      </c>
    </row>
    <row r="24478" s="90" customFormat="1" ht="12.75" customHeight="1">
      <c r="B24478" t="s" s="82">
        <v>25429</v>
      </c>
    </row>
    <row r="24479" s="90" customFormat="1" ht="12.75" customHeight="1">
      <c r="B24479" t="s" s="82">
        <v>25430</v>
      </c>
    </row>
    <row r="24480" s="90" customFormat="1" ht="12.75" customHeight="1">
      <c r="B24480" t="s" s="82">
        <v>25431</v>
      </c>
    </row>
    <row r="24481" s="90" customFormat="1" ht="12.75" customHeight="1">
      <c r="B24481" t="s" s="82">
        <v>25432</v>
      </c>
    </row>
    <row r="24482" s="90" customFormat="1" ht="12.75" customHeight="1">
      <c r="B24482" t="s" s="82">
        <v>25433</v>
      </c>
    </row>
    <row r="24483" s="90" customFormat="1" ht="12.75" customHeight="1">
      <c r="B24483" t="s" s="82">
        <v>25434</v>
      </c>
    </row>
    <row r="24484" s="90" customFormat="1" ht="12.75" customHeight="1">
      <c r="B24484" t="s" s="82">
        <v>25435</v>
      </c>
    </row>
    <row r="24485" s="90" customFormat="1" ht="12.75" customHeight="1">
      <c r="B24485" t="s" s="82">
        <v>25436</v>
      </c>
    </row>
    <row r="24486" s="90" customFormat="1" ht="12.75" customHeight="1">
      <c r="B24486" t="s" s="82">
        <v>25437</v>
      </c>
    </row>
    <row r="24487" s="90" customFormat="1" ht="12.75" customHeight="1">
      <c r="B24487" t="s" s="82">
        <v>25438</v>
      </c>
    </row>
    <row r="24488" s="90" customFormat="1" ht="12.75" customHeight="1">
      <c r="B24488" t="s" s="82">
        <v>25439</v>
      </c>
    </row>
    <row r="24489" s="90" customFormat="1" ht="12.75" customHeight="1">
      <c r="B24489" t="s" s="82">
        <v>25440</v>
      </c>
    </row>
    <row r="24490" s="90" customFormat="1" ht="12.75" customHeight="1">
      <c r="B24490" t="s" s="82">
        <v>25441</v>
      </c>
    </row>
    <row r="24491" s="90" customFormat="1" ht="12.75" customHeight="1">
      <c r="B24491" t="s" s="82">
        <v>25442</v>
      </c>
    </row>
    <row r="24492" s="90" customFormat="1" ht="12.75" customHeight="1">
      <c r="B24492" t="s" s="82">
        <v>25443</v>
      </c>
    </row>
    <row r="24493" s="90" customFormat="1" ht="12.75" customHeight="1">
      <c r="B24493" t="s" s="82">
        <v>25444</v>
      </c>
    </row>
    <row r="24494" s="90" customFormat="1" ht="12.75" customHeight="1">
      <c r="B24494" t="s" s="82">
        <v>25445</v>
      </c>
    </row>
    <row r="24495" s="90" customFormat="1" ht="12.75" customHeight="1">
      <c r="B24495" t="s" s="82">
        <v>25446</v>
      </c>
    </row>
    <row r="24496" s="90" customFormat="1" ht="12.75" customHeight="1">
      <c r="B24496" t="s" s="82">
        <v>25447</v>
      </c>
    </row>
    <row r="24497" s="90" customFormat="1" ht="12.75" customHeight="1">
      <c r="B24497" t="s" s="82">
        <v>25448</v>
      </c>
    </row>
    <row r="24498" s="90" customFormat="1" ht="12.75" customHeight="1">
      <c r="B24498" t="s" s="82">
        <v>25449</v>
      </c>
    </row>
    <row r="24499" s="90" customFormat="1" ht="12.75" customHeight="1">
      <c r="B24499" t="s" s="82">
        <v>25450</v>
      </c>
    </row>
    <row r="24500" s="90" customFormat="1" ht="12.75" customHeight="1">
      <c r="B24500" t="s" s="82">
        <v>25451</v>
      </c>
    </row>
    <row r="24501" s="90" customFormat="1" ht="12.75" customHeight="1">
      <c r="B24501" t="s" s="82">
        <v>25452</v>
      </c>
    </row>
    <row r="24502" s="90" customFormat="1" ht="12.75" customHeight="1">
      <c r="B24502" t="s" s="82">
        <v>25453</v>
      </c>
    </row>
    <row r="24503" s="90" customFormat="1" ht="12.75" customHeight="1">
      <c r="B24503" t="s" s="82">
        <v>25454</v>
      </c>
    </row>
    <row r="24504" s="90" customFormat="1" ht="12.75" customHeight="1">
      <c r="B24504" t="s" s="82">
        <v>25455</v>
      </c>
    </row>
    <row r="24505" s="90" customFormat="1" ht="12.75" customHeight="1">
      <c r="B24505" t="s" s="82">
        <v>25456</v>
      </c>
    </row>
    <row r="24506" s="90" customFormat="1" ht="12.75" customHeight="1">
      <c r="B24506" t="s" s="82">
        <v>25457</v>
      </c>
    </row>
    <row r="24507" s="90" customFormat="1" ht="12.75" customHeight="1">
      <c r="B24507" t="s" s="82">
        <v>25458</v>
      </c>
    </row>
    <row r="24508" s="90" customFormat="1" ht="12.75" customHeight="1">
      <c r="B24508" t="s" s="82">
        <v>25459</v>
      </c>
    </row>
    <row r="24509" s="90" customFormat="1" ht="12.75" customHeight="1">
      <c r="B24509" t="s" s="82">
        <v>25460</v>
      </c>
    </row>
    <row r="24510" s="90" customFormat="1" ht="12.75" customHeight="1">
      <c r="B24510" t="s" s="82">
        <v>25461</v>
      </c>
    </row>
    <row r="24511" s="90" customFormat="1" ht="12.75" customHeight="1">
      <c r="B24511" t="s" s="82">
        <v>25462</v>
      </c>
    </row>
    <row r="24512" s="90" customFormat="1" ht="12.75" customHeight="1">
      <c r="B24512" t="s" s="82">
        <v>25463</v>
      </c>
    </row>
    <row r="24513" s="90" customFormat="1" ht="12.75" customHeight="1">
      <c r="B24513" t="s" s="82">
        <v>25464</v>
      </c>
    </row>
    <row r="24514" s="90" customFormat="1" ht="12.75" customHeight="1">
      <c r="B24514" t="s" s="82">
        <v>25465</v>
      </c>
    </row>
    <row r="24515" s="90" customFormat="1" ht="12.75" customHeight="1">
      <c r="B24515" t="s" s="82">
        <v>25466</v>
      </c>
    </row>
    <row r="24516" s="90" customFormat="1" ht="12.75" customHeight="1">
      <c r="B24516" t="s" s="82">
        <v>25467</v>
      </c>
    </row>
    <row r="24517" s="90" customFormat="1" ht="12.75" customHeight="1">
      <c r="B24517" t="s" s="82">
        <v>25468</v>
      </c>
    </row>
    <row r="24518" s="90" customFormat="1" ht="12.75" customHeight="1">
      <c r="B24518" t="s" s="82">
        <v>25469</v>
      </c>
    </row>
    <row r="24519" s="90" customFormat="1" ht="12.75" customHeight="1">
      <c r="B24519" t="s" s="82">
        <v>25470</v>
      </c>
    </row>
    <row r="24520" s="90" customFormat="1" ht="12.75" customHeight="1">
      <c r="B24520" t="s" s="82">
        <v>25471</v>
      </c>
    </row>
    <row r="24521" s="90" customFormat="1" ht="12.75" customHeight="1">
      <c r="B24521" t="s" s="82">
        <v>25472</v>
      </c>
    </row>
    <row r="24522" s="90" customFormat="1" ht="12.75" customHeight="1">
      <c r="B24522" t="s" s="82">
        <v>25473</v>
      </c>
    </row>
    <row r="24523" s="90" customFormat="1" ht="12.75" customHeight="1">
      <c r="B24523" t="s" s="82">
        <v>25474</v>
      </c>
    </row>
    <row r="24524" s="90" customFormat="1" ht="12.75" customHeight="1">
      <c r="B24524" t="s" s="82">
        <v>25475</v>
      </c>
    </row>
    <row r="24525" s="90" customFormat="1" ht="12.75" customHeight="1">
      <c r="B24525" t="s" s="82">
        <v>25476</v>
      </c>
    </row>
    <row r="24526" s="90" customFormat="1" ht="12.75" customHeight="1">
      <c r="B24526" t="s" s="82">
        <v>25477</v>
      </c>
    </row>
    <row r="24527" s="90" customFormat="1" ht="12.75" customHeight="1">
      <c r="B24527" t="s" s="82">
        <v>25478</v>
      </c>
    </row>
    <row r="24528" s="90" customFormat="1" ht="12.75" customHeight="1">
      <c r="B24528" t="s" s="82">
        <v>25479</v>
      </c>
    </row>
    <row r="24529" s="90" customFormat="1" ht="12.75" customHeight="1">
      <c r="B24529" t="s" s="82">
        <v>25480</v>
      </c>
    </row>
    <row r="24530" s="90" customFormat="1" ht="12.75" customHeight="1">
      <c r="B24530" t="s" s="82">
        <v>25481</v>
      </c>
    </row>
    <row r="24531" s="90" customFormat="1" ht="12.75" customHeight="1">
      <c r="B24531" t="s" s="82">
        <v>25482</v>
      </c>
    </row>
    <row r="24532" s="90" customFormat="1" ht="12.75" customHeight="1">
      <c r="B24532" t="s" s="82">
        <v>25483</v>
      </c>
    </row>
    <row r="24533" s="90" customFormat="1" ht="12.75" customHeight="1">
      <c r="B24533" t="s" s="82">
        <v>25484</v>
      </c>
    </row>
    <row r="24534" s="90" customFormat="1" ht="12.75" customHeight="1">
      <c r="B24534" t="s" s="82">
        <v>25485</v>
      </c>
    </row>
    <row r="24535" s="90" customFormat="1" ht="12.75" customHeight="1">
      <c r="B24535" t="s" s="82">
        <v>25486</v>
      </c>
    </row>
    <row r="24536" s="90" customFormat="1" ht="12.75" customHeight="1">
      <c r="B24536" t="s" s="82">
        <v>25487</v>
      </c>
    </row>
    <row r="24537" s="90" customFormat="1" ht="12.75" customHeight="1">
      <c r="B24537" t="s" s="82">
        <v>25488</v>
      </c>
    </row>
    <row r="24538" s="90" customFormat="1" ht="12.75" customHeight="1">
      <c r="B24538" t="s" s="82">
        <v>25489</v>
      </c>
    </row>
    <row r="24539" s="90" customFormat="1" ht="12.75" customHeight="1">
      <c r="B24539" t="s" s="82">
        <v>25490</v>
      </c>
    </row>
    <row r="24540" s="90" customFormat="1" ht="12.75" customHeight="1">
      <c r="B24540" t="s" s="82">
        <v>25491</v>
      </c>
    </row>
    <row r="24541" s="90" customFormat="1" ht="12.75" customHeight="1">
      <c r="B24541" t="s" s="82">
        <v>25492</v>
      </c>
    </row>
    <row r="24542" s="90" customFormat="1" ht="12.75" customHeight="1">
      <c r="B24542" t="s" s="82">
        <v>25493</v>
      </c>
    </row>
    <row r="24543" s="90" customFormat="1" ht="12.75" customHeight="1">
      <c r="B24543" t="s" s="82">
        <v>25494</v>
      </c>
    </row>
    <row r="24544" s="90" customFormat="1" ht="12.75" customHeight="1">
      <c r="B24544" t="s" s="82">
        <v>25495</v>
      </c>
    </row>
    <row r="24545" s="90" customFormat="1" ht="12.75" customHeight="1">
      <c r="B24545" t="s" s="82">
        <v>25496</v>
      </c>
    </row>
    <row r="24546" s="90" customFormat="1" ht="12.75" customHeight="1">
      <c r="B24546" t="s" s="82">
        <v>25497</v>
      </c>
    </row>
    <row r="24547" s="90" customFormat="1" ht="12.75" customHeight="1">
      <c r="B24547" t="s" s="82">
        <v>25498</v>
      </c>
    </row>
    <row r="24548" s="90" customFormat="1" ht="12.75" customHeight="1">
      <c r="B24548" t="s" s="82">
        <v>25499</v>
      </c>
    </row>
    <row r="24549" s="90" customFormat="1" ht="12.75" customHeight="1">
      <c r="B24549" t="s" s="82">
        <v>25500</v>
      </c>
    </row>
    <row r="24550" s="90" customFormat="1" ht="12.75" customHeight="1">
      <c r="B24550" t="s" s="82">
        <v>25501</v>
      </c>
    </row>
    <row r="24551" s="90" customFormat="1" ht="12.75" customHeight="1">
      <c r="B24551" t="s" s="82">
        <v>25502</v>
      </c>
    </row>
    <row r="24552" s="90" customFormat="1" ht="12.75" customHeight="1">
      <c r="B24552" t="s" s="82">
        <v>25503</v>
      </c>
    </row>
    <row r="24553" s="90" customFormat="1" ht="12.75" customHeight="1">
      <c r="B24553" t="s" s="82">
        <v>25504</v>
      </c>
    </row>
    <row r="24554" s="90" customFormat="1" ht="12.75" customHeight="1">
      <c r="B24554" t="s" s="82">
        <v>1142</v>
      </c>
    </row>
    <row r="24555" s="90" customFormat="1" ht="12.75" customHeight="1">
      <c r="B24555" t="s" s="82">
        <v>25505</v>
      </c>
    </row>
    <row r="24556" s="90" customFormat="1" ht="12.75" customHeight="1">
      <c r="B24556" t="s" s="82">
        <v>25506</v>
      </c>
    </row>
    <row r="24557" s="90" customFormat="1" ht="12.75" customHeight="1">
      <c r="B24557" t="s" s="82">
        <v>25507</v>
      </c>
    </row>
    <row r="24558" s="90" customFormat="1" ht="12.75" customHeight="1">
      <c r="B24558" t="s" s="82">
        <v>25508</v>
      </c>
    </row>
    <row r="24559" s="90" customFormat="1" ht="12.75" customHeight="1">
      <c r="B24559" t="s" s="82">
        <v>25509</v>
      </c>
    </row>
    <row r="24560" s="90" customFormat="1" ht="12.75" customHeight="1">
      <c r="B24560" t="s" s="82">
        <v>25510</v>
      </c>
    </row>
    <row r="24561" s="90" customFormat="1" ht="12.75" customHeight="1">
      <c r="B24561" t="s" s="82">
        <v>25511</v>
      </c>
    </row>
    <row r="24562" s="90" customFormat="1" ht="12.75" customHeight="1">
      <c r="B24562" t="s" s="82">
        <v>25512</v>
      </c>
    </row>
    <row r="24563" s="90" customFormat="1" ht="12.75" customHeight="1">
      <c r="B24563" t="s" s="82">
        <v>25513</v>
      </c>
    </row>
    <row r="24564" s="90" customFormat="1" ht="12.75" customHeight="1">
      <c r="B24564" t="s" s="82">
        <v>25514</v>
      </c>
    </row>
    <row r="24565" s="90" customFormat="1" ht="12.75" customHeight="1">
      <c r="B24565" t="s" s="82">
        <v>25515</v>
      </c>
    </row>
    <row r="24566" s="90" customFormat="1" ht="12.75" customHeight="1">
      <c r="B24566" t="s" s="82">
        <v>25516</v>
      </c>
    </row>
    <row r="24567" s="90" customFormat="1" ht="12.75" customHeight="1">
      <c r="B24567" t="s" s="82">
        <v>25517</v>
      </c>
    </row>
    <row r="24568" s="90" customFormat="1" ht="12.75" customHeight="1">
      <c r="B24568" t="s" s="82">
        <v>25518</v>
      </c>
    </row>
    <row r="24569" s="90" customFormat="1" ht="12.75" customHeight="1">
      <c r="B24569" t="s" s="82">
        <v>25519</v>
      </c>
    </row>
    <row r="24570" s="90" customFormat="1" ht="12.75" customHeight="1">
      <c r="B24570" t="s" s="82">
        <v>25520</v>
      </c>
    </row>
    <row r="24571" s="90" customFormat="1" ht="12.75" customHeight="1">
      <c r="B24571" t="s" s="82">
        <v>25521</v>
      </c>
    </row>
    <row r="24572" s="90" customFormat="1" ht="12.75" customHeight="1">
      <c r="B24572" t="s" s="82">
        <v>25522</v>
      </c>
    </row>
    <row r="24573" s="90" customFormat="1" ht="12.75" customHeight="1">
      <c r="B24573" t="s" s="82">
        <v>25523</v>
      </c>
    </row>
    <row r="24574" s="90" customFormat="1" ht="12.75" customHeight="1">
      <c r="B24574" t="s" s="82">
        <v>25524</v>
      </c>
    </row>
    <row r="24575" s="90" customFormat="1" ht="12.75" customHeight="1">
      <c r="B24575" t="s" s="82">
        <v>25525</v>
      </c>
    </row>
    <row r="24576" s="90" customFormat="1" ht="12.75" customHeight="1">
      <c r="B24576" t="s" s="82">
        <v>25526</v>
      </c>
    </row>
    <row r="24577" s="90" customFormat="1" ht="12.75" customHeight="1">
      <c r="B24577" t="s" s="82">
        <v>25527</v>
      </c>
    </row>
    <row r="24578" s="90" customFormat="1" ht="12.75" customHeight="1">
      <c r="B24578" t="s" s="82">
        <v>25528</v>
      </c>
    </row>
    <row r="24579" s="90" customFormat="1" ht="12.75" customHeight="1">
      <c r="B24579" t="s" s="82">
        <v>25529</v>
      </c>
    </row>
    <row r="24580" s="90" customFormat="1" ht="12.75" customHeight="1">
      <c r="B24580" t="s" s="82">
        <v>25530</v>
      </c>
    </row>
    <row r="24581" s="90" customFormat="1" ht="12.75" customHeight="1">
      <c r="B24581" t="s" s="82">
        <v>25531</v>
      </c>
    </row>
    <row r="24582" s="90" customFormat="1" ht="12.75" customHeight="1">
      <c r="B24582" t="s" s="82">
        <v>25532</v>
      </c>
    </row>
    <row r="24583" s="90" customFormat="1" ht="12.75" customHeight="1">
      <c r="B24583" t="s" s="82">
        <v>25533</v>
      </c>
    </row>
    <row r="24584" s="90" customFormat="1" ht="12.75" customHeight="1">
      <c r="B24584" t="s" s="82">
        <v>25534</v>
      </c>
    </row>
    <row r="24585" s="90" customFormat="1" ht="12.75" customHeight="1">
      <c r="B24585" t="s" s="82">
        <v>25535</v>
      </c>
    </row>
    <row r="24586" s="90" customFormat="1" ht="12.75" customHeight="1">
      <c r="B24586" t="s" s="82">
        <v>25536</v>
      </c>
    </row>
    <row r="24587" s="90" customFormat="1" ht="12.75" customHeight="1">
      <c r="B24587" t="s" s="82">
        <v>25537</v>
      </c>
    </row>
    <row r="24588" s="90" customFormat="1" ht="12.75" customHeight="1">
      <c r="B24588" t="s" s="82">
        <v>25538</v>
      </c>
    </row>
    <row r="24589" s="90" customFormat="1" ht="12.75" customHeight="1">
      <c r="B24589" t="s" s="82">
        <v>25539</v>
      </c>
    </row>
    <row r="24590" s="90" customFormat="1" ht="12.75" customHeight="1">
      <c r="B24590" t="s" s="82">
        <v>25540</v>
      </c>
    </row>
    <row r="24591" s="90" customFormat="1" ht="12.75" customHeight="1">
      <c r="B24591" t="s" s="82">
        <v>25541</v>
      </c>
    </row>
    <row r="24592" s="90" customFormat="1" ht="12.75" customHeight="1">
      <c r="B24592" t="s" s="82">
        <v>25542</v>
      </c>
    </row>
    <row r="24593" s="90" customFormat="1" ht="12.75" customHeight="1">
      <c r="B24593" t="s" s="82">
        <v>25543</v>
      </c>
    </row>
    <row r="24594" s="90" customFormat="1" ht="12.75" customHeight="1">
      <c r="B24594" t="s" s="82">
        <v>25544</v>
      </c>
    </row>
    <row r="24595" s="90" customFormat="1" ht="12.75" customHeight="1">
      <c r="B24595" t="s" s="82">
        <v>25545</v>
      </c>
    </row>
    <row r="24596" s="90" customFormat="1" ht="12.75" customHeight="1">
      <c r="B24596" t="s" s="82">
        <v>25546</v>
      </c>
    </row>
    <row r="24597" s="90" customFormat="1" ht="12.75" customHeight="1">
      <c r="B24597" t="s" s="82">
        <v>25547</v>
      </c>
    </row>
    <row r="24598" s="90" customFormat="1" ht="12.75" customHeight="1">
      <c r="B24598" t="s" s="82">
        <v>25548</v>
      </c>
    </row>
    <row r="24599" s="90" customFormat="1" ht="12.75" customHeight="1">
      <c r="B24599" t="s" s="82">
        <v>25549</v>
      </c>
    </row>
    <row r="24600" s="90" customFormat="1" ht="12.75" customHeight="1">
      <c r="B24600" t="s" s="82">
        <v>25550</v>
      </c>
    </row>
    <row r="24601" s="90" customFormat="1" ht="12.75" customHeight="1">
      <c r="B24601" t="s" s="82">
        <v>25551</v>
      </c>
    </row>
    <row r="24602" s="90" customFormat="1" ht="12.75" customHeight="1">
      <c r="B24602" t="s" s="82">
        <v>25552</v>
      </c>
    </row>
    <row r="24603" s="90" customFormat="1" ht="12.75" customHeight="1">
      <c r="B24603" t="s" s="82">
        <v>25553</v>
      </c>
    </row>
    <row r="24604" s="90" customFormat="1" ht="12.75" customHeight="1">
      <c r="B24604" t="s" s="82">
        <v>25554</v>
      </c>
    </row>
    <row r="24605" s="90" customFormat="1" ht="12.75" customHeight="1">
      <c r="B24605" t="s" s="82">
        <v>25555</v>
      </c>
    </row>
    <row r="24606" s="90" customFormat="1" ht="12.75" customHeight="1">
      <c r="B24606" t="s" s="82">
        <v>25556</v>
      </c>
    </row>
    <row r="24607" s="90" customFormat="1" ht="12.75" customHeight="1">
      <c r="B24607" t="s" s="82">
        <v>25557</v>
      </c>
    </row>
    <row r="24608" s="90" customFormat="1" ht="12.75" customHeight="1">
      <c r="B24608" t="s" s="82">
        <v>25558</v>
      </c>
    </row>
    <row r="24609" s="90" customFormat="1" ht="12.75" customHeight="1">
      <c r="B24609" t="s" s="82">
        <v>25559</v>
      </c>
    </row>
    <row r="24610" s="90" customFormat="1" ht="12.75" customHeight="1">
      <c r="B24610" t="s" s="82">
        <v>25560</v>
      </c>
    </row>
    <row r="24611" s="90" customFormat="1" ht="12.75" customHeight="1">
      <c r="B24611" t="s" s="82">
        <v>25561</v>
      </c>
    </row>
    <row r="24612" s="90" customFormat="1" ht="12.75" customHeight="1">
      <c r="B24612" t="s" s="82">
        <v>25562</v>
      </c>
    </row>
    <row r="24613" s="90" customFormat="1" ht="12.75" customHeight="1">
      <c r="B24613" t="s" s="82">
        <v>25563</v>
      </c>
    </row>
    <row r="24614" s="90" customFormat="1" ht="12.75" customHeight="1">
      <c r="B24614" t="s" s="82">
        <v>25564</v>
      </c>
    </row>
    <row r="24615" s="90" customFormat="1" ht="12.75" customHeight="1">
      <c r="B24615" t="s" s="82">
        <v>25565</v>
      </c>
    </row>
    <row r="24616" s="90" customFormat="1" ht="12.75" customHeight="1">
      <c r="B24616" t="s" s="82">
        <v>25566</v>
      </c>
    </row>
    <row r="24617" s="90" customFormat="1" ht="12.75" customHeight="1">
      <c r="B24617" t="s" s="82">
        <v>25567</v>
      </c>
    </row>
    <row r="24618" s="90" customFormat="1" ht="12.75" customHeight="1">
      <c r="B24618" t="s" s="82">
        <v>25568</v>
      </c>
    </row>
    <row r="24619" s="90" customFormat="1" ht="12.75" customHeight="1">
      <c r="B24619" t="s" s="82">
        <v>25569</v>
      </c>
    </row>
    <row r="24620" s="90" customFormat="1" ht="12.75" customHeight="1">
      <c r="B24620" t="s" s="82">
        <v>25570</v>
      </c>
    </row>
    <row r="24621" s="90" customFormat="1" ht="12.75" customHeight="1">
      <c r="B24621" t="s" s="82">
        <v>25571</v>
      </c>
    </row>
    <row r="24622" s="90" customFormat="1" ht="12.75" customHeight="1">
      <c r="B24622" t="s" s="82">
        <v>25572</v>
      </c>
    </row>
    <row r="24623" s="90" customFormat="1" ht="12.75" customHeight="1">
      <c r="B24623" t="s" s="82">
        <v>25573</v>
      </c>
    </row>
    <row r="24624" s="90" customFormat="1" ht="12.75" customHeight="1">
      <c r="B24624" t="s" s="82">
        <v>25574</v>
      </c>
    </row>
    <row r="24625" s="90" customFormat="1" ht="12.75" customHeight="1">
      <c r="B24625" t="s" s="82">
        <v>25575</v>
      </c>
    </row>
    <row r="24626" s="90" customFormat="1" ht="12.75" customHeight="1">
      <c r="B24626" t="s" s="82">
        <v>25576</v>
      </c>
    </row>
    <row r="24627" s="90" customFormat="1" ht="12.75" customHeight="1">
      <c r="B24627" t="s" s="82">
        <v>25577</v>
      </c>
    </row>
    <row r="24628" s="90" customFormat="1" ht="12.75" customHeight="1">
      <c r="B24628" t="s" s="82">
        <v>25578</v>
      </c>
    </row>
    <row r="24629" s="90" customFormat="1" ht="12.75" customHeight="1">
      <c r="B24629" t="s" s="82">
        <v>25579</v>
      </c>
    </row>
    <row r="24630" s="90" customFormat="1" ht="12.75" customHeight="1">
      <c r="B24630" t="s" s="82">
        <v>25580</v>
      </c>
    </row>
    <row r="24631" s="90" customFormat="1" ht="12.75" customHeight="1">
      <c r="B24631" t="s" s="82">
        <v>25581</v>
      </c>
    </row>
    <row r="24632" s="90" customFormat="1" ht="12.75" customHeight="1">
      <c r="B24632" t="s" s="82">
        <v>25582</v>
      </c>
    </row>
    <row r="24633" s="90" customFormat="1" ht="12.75" customHeight="1">
      <c r="B24633" t="s" s="82">
        <v>25583</v>
      </c>
    </row>
    <row r="24634" s="90" customFormat="1" ht="12.75" customHeight="1">
      <c r="B24634" t="s" s="82">
        <v>25584</v>
      </c>
    </row>
    <row r="24635" s="90" customFormat="1" ht="12.75" customHeight="1">
      <c r="B24635" t="s" s="82">
        <v>25585</v>
      </c>
    </row>
    <row r="24636" s="90" customFormat="1" ht="12.75" customHeight="1">
      <c r="B24636" t="s" s="82">
        <v>25586</v>
      </c>
    </row>
    <row r="24637" s="90" customFormat="1" ht="12.75" customHeight="1">
      <c r="B24637" t="s" s="82">
        <v>25587</v>
      </c>
    </row>
    <row r="24638" s="90" customFormat="1" ht="12.75" customHeight="1">
      <c r="B24638" t="s" s="82">
        <v>25588</v>
      </c>
    </row>
    <row r="24639" s="90" customFormat="1" ht="12.75" customHeight="1">
      <c r="B24639" t="s" s="82">
        <v>25589</v>
      </c>
    </row>
    <row r="24640" s="90" customFormat="1" ht="12.75" customHeight="1">
      <c r="B24640" t="s" s="82">
        <v>25590</v>
      </c>
    </row>
    <row r="24641" s="90" customFormat="1" ht="12.75" customHeight="1">
      <c r="B24641" t="s" s="82">
        <v>25591</v>
      </c>
    </row>
    <row r="24642" s="90" customFormat="1" ht="12.75" customHeight="1">
      <c r="B24642" t="s" s="82">
        <v>25592</v>
      </c>
    </row>
    <row r="24643" s="90" customFormat="1" ht="12.75" customHeight="1">
      <c r="B24643" t="s" s="82">
        <v>25593</v>
      </c>
    </row>
    <row r="24644" s="90" customFormat="1" ht="12.75" customHeight="1">
      <c r="B24644" t="s" s="82">
        <v>25594</v>
      </c>
    </row>
    <row r="24645" s="90" customFormat="1" ht="12.75" customHeight="1">
      <c r="B24645" t="s" s="82">
        <v>25595</v>
      </c>
    </row>
    <row r="24646" s="90" customFormat="1" ht="12.75" customHeight="1">
      <c r="B24646" t="s" s="82">
        <v>25596</v>
      </c>
    </row>
    <row r="24647" s="90" customFormat="1" ht="12.75" customHeight="1">
      <c r="B24647" t="s" s="82">
        <v>25597</v>
      </c>
    </row>
    <row r="24648" s="90" customFormat="1" ht="12.75" customHeight="1">
      <c r="B24648" t="s" s="82">
        <v>25598</v>
      </c>
    </row>
    <row r="24649" s="90" customFormat="1" ht="12.75" customHeight="1">
      <c r="B24649" t="s" s="82">
        <v>25599</v>
      </c>
    </row>
    <row r="24650" s="90" customFormat="1" ht="12.75" customHeight="1">
      <c r="B24650" t="s" s="82">
        <v>25600</v>
      </c>
    </row>
    <row r="24651" s="90" customFormat="1" ht="12.75" customHeight="1">
      <c r="B24651" t="s" s="82">
        <v>25601</v>
      </c>
    </row>
    <row r="24652" s="90" customFormat="1" ht="12.75" customHeight="1">
      <c r="B24652" t="s" s="82">
        <v>25602</v>
      </c>
    </row>
    <row r="24653" s="90" customFormat="1" ht="12.75" customHeight="1">
      <c r="B24653" t="s" s="82">
        <v>25603</v>
      </c>
    </row>
    <row r="24654" s="90" customFormat="1" ht="12.75" customHeight="1">
      <c r="B24654" t="s" s="82">
        <v>25604</v>
      </c>
    </row>
    <row r="24655" s="90" customFormat="1" ht="12.75" customHeight="1">
      <c r="B24655" t="s" s="82">
        <v>25605</v>
      </c>
    </row>
    <row r="24656" s="90" customFormat="1" ht="12.75" customHeight="1">
      <c r="B24656" t="s" s="82">
        <v>25606</v>
      </c>
    </row>
    <row r="24657" s="90" customFormat="1" ht="12.75" customHeight="1">
      <c r="B24657" t="s" s="82">
        <v>25607</v>
      </c>
    </row>
    <row r="24658" s="90" customFormat="1" ht="12.75" customHeight="1">
      <c r="B24658" t="s" s="82">
        <v>25608</v>
      </c>
    </row>
    <row r="24659" s="90" customFormat="1" ht="12.75" customHeight="1">
      <c r="B24659" t="s" s="82">
        <v>25609</v>
      </c>
    </row>
    <row r="24660" s="90" customFormat="1" ht="12.75" customHeight="1">
      <c r="B24660" t="s" s="82">
        <v>25610</v>
      </c>
    </row>
    <row r="24661" s="90" customFormat="1" ht="12.75" customHeight="1">
      <c r="B24661" t="s" s="82">
        <v>25611</v>
      </c>
    </row>
    <row r="24662" s="90" customFormat="1" ht="12.75" customHeight="1">
      <c r="B24662" t="s" s="82">
        <v>25612</v>
      </c>
    </row>
    <row r="24663" s="90" customFormat="1" ht="12.75" customHeight="1">
      <c r="B24663" t="s" s="82">
        <v>25613</v>
      </c>
    </row>
    <row r="24664" s="90" customFormat="1" ht="12.75" customHeight="1">
      <c r="B24664" t="s" s="82">
        <v>25614</v>
      </c>
    </row>
    <row r="24665" s="90" customFormat="1" ht="12.75" customHeight="1">
      <c r="B24665" t="s" s="82">
        <v>25615</v>
      </c>
    </row>
    <row r="24666" s="90" customFormat="1" ht="12.75" customHeight="1">
      <c r="B24666" t="s" s="82">
        <v>25616</v>
      </c>
    </row>
    <row r="24667" s="90" customFormat="1" ht="12.75" customHeight="1">
      <c r="B24667" t="s" s="82">
        <v>25617</v>
      </c>
    </row>
    <row r="24668" s="90" customFormat="1" ht="12.75" customHeight="1">
      <c r="B24668" t="s" s="82">
        <v>25618</v>
      </c>
    </row>
    <row r="24669" s="90" customFormat="1" ht="12.75" customHeight="1">
      <c r="B24669" t="s" s="82">
        <v>25619</v>
      </c>
    </row>
    <row r="24670" s="90" customFormat="1" ht="12.75" customHeight="1">
      <c r="B24670" t="s" s="82">
        <v>25620</v>
      </c>
    </row>
    <row r="24671" s="90" customFormat="1" ht="12.75" customHeight="1">
      <c r="B24671" t="s" s="82">
        <v>25621</v>
      </c>
    </row>
    <row r="24672" s="90" customFormat="1" ht="12.75" customHeight="1">
      <c r="B24672" t="s" s="82">
        <v>25622</v>
      </c>
    </row>
    <row r="24673" s="90" customFormat="1" ht="12.75" customHeight="1">
      <c r="B24673" t="s" s="82">
        <v>25623</v>
      </c>
    </row>
    <row r="24674" s="90" customFormat="1" ht="12.75" customHeight="1">
      <c r="B24674" t="s" s="82">
        <v>25624</v>
      </c>
    </row>
    <row r="24675" s="90" customFormat="1" ht="12.75" customHeight="1">
      <c r="B24675" t="s" s="82">
        <v>25625</v>
      </c>
    </row>
    <row r="24676" s="90" customFormat="1" ht="12.75" customHeight="1">
      <c r="B24676" t="s" s="82">
        <v>25626</v>
      </c>
    </row>
    <row r="24677" s="90" customFormat="1" ht="12.75" customHeight="1">
      <c r="B24677" t="s" s="82">
        <v>25627</v>
      </c>
    </row>
    <row r="24678" s="90" customFormat="1" ht="12.75" customHeight="1">
      <c r="B24678" t="s" s="82">
        <v>25628</v>
      </c>
    </row>
    <row r="24679" s="90" customFormat="1" ht="12.75" customHeight="1">
      <c r="B24679" t="s" s="82">
        <v>25629</v>
      </c>
    </row>
    <row r="24680" s="90" customFormat="1" ht="12.75" customHeight="1">
      <c r="B24680" t="s" s="82">
        <v>25630</v>
      </c>
    </row>
    <row r="24681" s="90" customFormat="1" ht="12.75" customHeight="1">
      <c r="B24681" t="s" s="82">
        <v>25631</v>
      </c>
    </row>
    <row r="24682" s="90" customFormat="1" ht="12.75" customHeight="1">
      <c r="B24682" t="s" s="82">
        <v>25632</v>
      </c>
    </row>
    <row r="24683" s="90" customFormat="1" ht="12.75" customHeight="1">
      <c r="B24683" t="s" s="82">
        <v>25633</v>
      </c>
    </row>
    <row r="24684" s="90" customFormat="1" ht="12.75" customHeight="1">
      <c r="B24684" t="s" s="82">
        <v>25634</v>
      </c>
    </row>
    <row r="24685" s="90" customFormat="1" ht="12.75" customHeight="1">
      <c r="B24685" t="s" s="82">
        <v>25635</v>
      </c>
    </row>
    <row r="24686" s="90" customFormat="1" ht="12.75" customHeight="1">
      <c r="B24686" t="s" s="82">
        <v>25636</v>
      </c>
    </row>
    <row r="24687" s="90" customFormat="1" ht="12.75" customHeight="1">
      <c r="B24687" t="s" s="82">
        <v>25637</v>
      </c>
    </row>
    <row r="24688" s="90" customFormat="1" ht="12.75" customHeight="1">
      <c r="B24688" t="s" s="82">
        <v>25638</v>
      </c>
    </row>
    <row r="24689" s="90" customFormat="1" ht="12.75" customHeight="1">
      <c r="B24689" t="s" s="82">
        <v>25639</v>
      </c>
    </row>
    <row r="24690" s="90" customFormat="1" ht="12.75" customHeight="1">
      <c r="B24690" t="s" s="82">
        <v>25640</v>
      </c>
    </row>
    <row r="24691" s="90" customFormat="1" ht="12.75" customHeight="1">
      <c r="B24691" t="s" s="82">
        <v>25641</v>
      </c>
    </row>
    <row r="24692" s="90" customFormat="1" ht="12.75" customHeight="1">
      <c r="B24692" t="s" s="82">
        <v>25642</v>
      </c>
    </row>
    <row r="24693" s="90" customFormat="1" ht="12.75" customHeight="1">
      <c r="B24693" t="s" s="82">
        <v>25643</v>
      </c>
    </row>
    <row r="24694" s="90" customFormat="1" ht="12.75" customHeight="1">
      <c r="B24694" t="s" s="82">
        <v>25644</v>
      </c>
    </row>
    <row r="24695" s="90" customFormat="1" ht="12.75" customHeight="1">
      <c r="B24695" t="s" s="82">
        <v>25645</v>
      </c>
    </row>
    <row r="24696" s="90" customFormat="1" ht="12.75" customHeight="1">
      <c r="B24696" t="s" s="82">
        <v>25646</v>
      </c>
    </row>
    <row r="24697" s="90" customFormat="1" ht="12.75" customHeight="1">
      <c r="B24697" t="s" s="82">
        <v>25647</v>
      </c>
    </row>
    <row r="24698" s="90" customFormat="1" ht="12.75" customHeight="1">
      <c r="B24698" t="s" s="82">
        <v>25648</v>
      </c>
    </row>
    <row r="24699" s="90" customFormat="1" ht="12.75" customHeight="1">
      <c r="B24699" t="s" s="82">
        <v>25649</v>
      </c>
    </row>
    <row r="24700" s="90" customFormat="1" ht="12.75" customHeight="1">
      <c r="B24700" t="s" s="82">
        <v>25650</v>
      </c>
    </row>
    <row r="24701" s="90" customFormat="1" ht="12.75" customHeight="1">
      <c r="B24701" t="s" s="82">
        <v>25651</v>
      </c>
    </row>
    <row r="24702" s="90" customFormat="1" ht="12.75" customHeight="1">
      <c r="B24702" t="s" s="82">
        <v>25652</v>
      </c>
    </row>
    <row r="24703" s="90" customFormat="1" ht="12.75" customHeight="1">
      <c r="B24703" t="s" s="82">
        <v>25653</v>
      </c>
    </row>
    <row r="24704" s="90" customFormat="1" ht="12.75" customHeight="1">
      <c r="B24704" t="s" s="82">
        <v>25654</v>
      </c>
    </row>
    <row r="24705" s="90" customFormat="1" ht="12.75" customHeight="1">
      <c r="B24705" t="s" s="82">
        <v>25655</v>
      </c>
    </row>
    <row r="24706" s="90" customFormat="1" ht="12.75" customHeight="1">
      <c r="B24706" t="s" s="82">
        <v>25656</v>
      </c>
    </row>
    <row r="24707" s="90" customFormat="1" ht="12.75" customHeight="1">
      <c r="B24707" t="s" s="82">
        <v>25657</v>
      </c>
    </row>
    <row r="24708" s="90" customFormat="1" ht="12.75" customHeight="1">
      <c r="B24708" t="s" s="82">
        <v>25658</v>
      </c>
    </row>
    <row r="24709" s="90" customFormat="1" ht="12.75" customHeight="1">
      <c r="B24709" t="s" s="82">
        <v>25659</v>
      </c>
    </row>
    <row r="24710" s="90" customFormat="1" ht="12.75" customHeight="1">
      <c r="B24710" t="s" s="82">
        <v>25660</v>
      </c>
    </row>
    <row r="24711" s="90" customFormat="1" ht="12.75" customHeight="1">
      <c r="B24711" t="s" s="82">
        <v>25661</v>
      </c>
    </row>
    <row r="24712" s="90" customFormat="1" ht="12.75" customHeight="1">
      <c r="B24712" t="s" s="82">
        <v>25662</v>
      </c>
    </row>
    <row r="24713" s="90" customFormat="1" ht="12.75" customHeight="1">
      <c r="B24713" t="s" s="82">
        <v>25663</v>
      </c>
    </row>
    <row r="24714" s="90" customFormat="1" ht="12.75" customHeight="1">
      <c r="B24714" t="s" s="82">
        <v>25664</v>
      </c>
    </row>
    <row r="24715" s="90" customFormat="1" ht="12.75" customHeight="1">
      <c r="B24715" t="s" s="82">
        <v>25665</v>
      </c>
    </row>
    <row r="24716" s="90" customFormat="1" ht="12.75" customHeight="1">
      <c r="B24716" t="s" s="82">
        <v>25666</v>
      </c>
    </row>
    <row r="24717" s="90" customFormat="1" ht="12.75" customHeight="1">
      <c r="B24717" t="s" s="82">
        <v>25667</v>
      </c>
    </row>
    <row r="24718" s="90" customFormat="1" ht="12.75" customHeight="1">
      <c r="B24718" t="s" s="82">
        <v>25668</v>
      </c>
    </row>
    <row r="24719" s="90" customFormat="1" ht="12.75" customHeight="1">
      <c r="B24719" t="s" s="82">
        <v>25669</v>
      </c>
    </row>
    <row r="24720" s="90" customFormat="1" ht="12.75" customHeight="1">
      <c r="B24720" t="s" s="82">
        <v>25670</v>
      </c>
    </row>
    <row r="24721" s="90" customFormat="1" ht="12.75" customHeight="1">
      <c r="B24721" t="s" s="82">
        <v>25671</v>
      </c>
    </row>
    <row r="24722" s="90" customFormat="1" ht="12.75" customHeight="1">
      <c r="B24722" t="s" s="82">
        <v>25672</v>
      </c>
    </row>
    <row r="24723" s="90" customFormat="1" ht="12.75" customHeight="1">
      <c r="B24723" t="s" s="82">
        <v>25673</v>
      </c>
    </row>
    <row r="24724" s="90" customFormat="1" ht="12.75" customHeight="1">
      <c r="B24724" t="s" s="82">
        <v>25674</v>
      </c>
    </row>
    <row r="24725" s="90" customFormat="1" ht="12.75" customHeight="1">
      <c r="B24725" t="s" s="82">
        <v>25675</v>
      </c>
    </row>
    <row r="24726" s="90" customFormat="1" ht="12.75" customHeight="1">
      <c r="B24726" t="s" s="82">
        <v>25676</v>
      </c>
    </row>
    <row r="24727" s="90" customFormat="1" ht="12.75" customHeight="1">
      <c r="B24727" t="s" s="82">
        <v>25677</v>
      </c>
    </row>
    <row r="24728" s="90" customFormat="1" ht="12.75" customHeight="1">
      <c r="B24728" t="s" s="82">
        <v>25678</v>
      </c>
    </row>
    <row r="24729" s="90" customFormat="1" ht="12.75" customHeight="1">
      <c r="B24729" t="s" s="82">
        <v>25679</v>
      </c>
    </row>
    <row r="24730" s="90" customFormat="1" ht="12.75" customHeight="1">
      <c r="B24730" t="s" s="82">
        <v>25680</v>
      </c>
    </row>
    <row r="24731" s="90" customFormat="1" ht="12.75" customHeight="1">
      <c r="B24731" t="s" s="82">
        <v>25681</v>
      </c>
    </row>
    <row r="24732" s="90" customFormat="1" ht="12.75" customHeight="1">
      <c r="B24732" t="s" s="82">
        <v>25682</v>
      </c>
    </row>
    <row r="24733" s="90" customFormat="1" ht="12.75" customHeight="1">
      <c r="B24733" t="s" s="82">
        <v>25683</v>
      </c>
    </row>
    <row r="24734" s="90" customFormat="1" ht="12.75" customHeight="1">
      <c r="B24734" t="s" s="82">
        <v>25684</v>
      </c>
    </row>
    <row r="24735" s="90" customFormat="1" ht="12.75" customHeight="1">
      <c r="B24735" t="s" s="82">
        <v>25685</v>
      </c>
    </row>
    <row r="24736" s="90" customFormat="1" ht="12.75" customHeight="1">
      <c r="B24736" t="s" s="82">
        <v>25686</v>
      </c>
    </row>
    <row r="24737" s="90" customFormat="1" ht="12.75" customHeight="1">
      <c r="B24737" t="s" s="82">
        <v>25687</v>
      </c>
    </row>
    <row r="24738" s="90" customFormat="1" ht="12.75" customHeight="1">
      <c r="B24738" t="s" s="82">
        <v>25688</v>
      </c>
    </row>
    <row r="24739" s="90" customFormat="1" ht="12.75" customHeight="1">
      <c r="B24739" t="s" s="82">
        <v>25689</v>
      </c>
    </row>
    <row r="24740" s="90" customFormat="1" ht="12.75" customHeight="1">
      <c r="B24740" t="s" s="82">
        <v>25690</v>
      </c>
    </row>
    <row r="24741" s="90" customFormat="1" ht="12.75" customHeight="1">
      <c r="B24741" t="s" s="82">
        <v>25691</v>
      </c>
    </row>
    <row r="24742" s="90" customFormat="1" ht="12.75" customHeight="1">
      <c r="B24742" t="s" s="82">
        <v>25692</v>
      </c>
    </row>
    <row r="24743" s="90" customFormat="1" ht="12.75" customHeight="1">
      <c r="B24743" t="s" s="82">
        <v>25693</v>
      </c>
    </row>
    <row r="24744" s="90" customFormat="1" ht="12.75" customHeight="1">
      <c r="B24744" t="s" s="82">
        <v>25694</v>
      </c>
    </row>
    <row r="24745" s="90" customFormat="1" ht="12.75" customHeight="1">
      <c r="B24745" t="s" s="82">
        <v>25695</v>
      </c>
    </row>
    <row r="24746" s="90" customFormat="1" ht="12.75" customHeight="1">
      <c r="B24746" t="s" s="82">
        <v>25696</v>
      </c>
    </row>
    <row r="24747" s="90" customFormat="1" ht="12.75" customHeight="1">
      <c r="B24747" t="s" s="82">
        <v>25697</v>
      </c>
    </row>
    <row r="24748" s="90" customFormat="1" ht="12.75" customHeight="1">
      <c r="B24748" t="s" s="82">
        <v>25698</v>
      </c>
    </row>
    <row r="24749" s="90" customFormat="1" ht="12.75" customHeight="1">
      <c r="B24749" t="s" s="82">
        <v>25699</v>
      </c>
    </row>
    <row r="24750" s="90" customFormat="1" ht="12.75" customHeight="1">
      <c r="B24750" t="s" s="82">
        <v>25700</v>
      </c>
    </row>
    <row r="24751" s="90" customFormat="1" ht="12.75" customHeight="1">
      <c r="B24751" t="s" s="82">
        <v>25701</v>
      </c>
    </row>
    <row r="24752" s="90" customFormat="1" ht="12.75" customHeight="1">
      <c r="B24752" t="s" s="82">
        <v>25702</v>
      </c>
    </row>
    <row r="24753" s="90" customFormat="1" ht="12.75" customHeight="1">
      <c r="B24753" t="s" s="82">
        <v>25703</v>
      </c>
    </row>
    <row r="24754" s="90" customFormat="1" ht="12.75" customHeight="1">
      <c r="B24754" t="s" s="82">
        <v>25704</v>
      </c>
    </row>
    <row r="24755" s="90" customFormat="1" ht="12.75" customHeight="1">
      <c r="B24755" t="s" s="82">
        <v>25705</v>
      </c>
    </row>
    <row r="24756" s="90" customFormat="1" ht="12.75" customHeight="1">
      <c r="B24756" t="s" s="82">
        <v>25706</v>
      </c>
    </row>
    <row r="24757" s="90" customFormat="1" ht="12.75" customHeight="1">
      <c r="B24757" t="s" s="82">
        <v>25707</v>
      </c>
    </row>
    <row r="24758" s="90" customFormat="1" ht="12.75" customHeight="1">
      <c r="B24758" t="s" s="82">
        <v>25708</v>
      </c>
    </row>
    <row r="24759" s="90" customFormat="1" ht="12.75" customHeight="1">
      <c r="B24759" t="s" s="82">
        <v>25709</v>
      </c>
    </row>
    <row r="24760" s="90" customFormat="1" ht="12.75" customHeight="1">
      <c r="B24760" t="s" s="82">
        <v>25710</v>
      </c>
    </row>
    <row r="24761" s="90" customFormat="1" ht="12.75" customHeight="1">
      <c r="B24761" t="s" s="82">
        <v>25711</v>
      </c>
    </row>
    <row r="24762" s="90" customFormat="1" ht="12.75" customHeight="1">
      <c r="B24762" t="s" s="82">
        <v>25712</v>
      </c>
    </row>
    <row r="24763" s="90" customFormat="1" ht="12.75" customHeight="1">
      <c r="B24763" t="s" s="82">
        <v>25713</v>
      </c>
    </row>
    <row r="24764" s="90" customFormat="1" ht="12.75" customHeight="1">
      <c r="B24764" t="s" s="82">
        <v>25714</v>
      </c>
    </row>
    <row r="24765" s="90" customFormat="1" ht="12.75" customHeight="1">
      <c r="B24765" t="s" s="82">
        <v>25715</v>
      </c>
    </row>
    <row r="24766" s="90" customFormat="1" ht="12.75" customHeight="1">
      <c r="B24766" t="s" s="82">
        <v>25716</v>
      </c>
    </row>
    <row r="24767" s="90" customFormat="1" ht="12.75" customHeight="1">
      <c r="B24767" t="s" s="82">
        <v>25717</v>
      </c>
    </row>
    <row r="24768" s="90" customFormat="1" ht="12.75" customHeight="1">
      <c r="B24768" t="s" s="82">
        <v>25718</v>
      </c>
    </row>
    <row r="24769" s="90" customFormat="1" ht="12.75" customHeight="1">
      <c r="B24769" t="s" s="82">
        <v>25719</v>
      </c>
    </row>
    <row r="24770" s="90" customFormat="1" ht="12.75" customHeight="1">
      <c r="B24770" t="s" s="82">
        <v>25720</v>
      </c>
    </row>
    <row r="24771" s="90" customFormat="1" ht="12.75" customHeight="1">
      <c r="B24771" t="s" s="82">
        <v>25721</v>
      </c>
    </row>
    <row r="24772" s="90" customFormat="1" ht="12.75" customHeight="1">
      <c r="B24772" t="s" s="82">
        <v>25722</v>
      </c>
    </row>
    <row r="24773" s="90" customFormat="1" ht="12.75" customHeight="1">
      <c r="B24773" t="s" s="82">
        <v>25723</v>
      </c>
    </row>
    <row r="24774" s="90" customFormat="1" ht="12.75" customHeight="1">
      <c r="B24774" t="s" s="82">
        <v>25724</v>
      </c>
    </row>
    <row r="24775" s="90" customFormat="1" ht="12.75" customHeight="1">
      <c r="B24775" t="s" s="82">
        <v>25725</v>
      </c>
    </row>
    <row r="24776" s="90" customFormat="1" ht="12.75" customHeight="1">
      <c r="B24776" t="s" s="82">
        <v>25726</v>
      </c>
    </row>
    <row r="24777" s="90" customFormat="1" ht="12.75" customHeight="1">
      <c r="B24777" t="s" s="82">
        <v>25727</v>
      </c>
    </row>
    <row r="24778" s="90" customFormat="1" ht="12.75" customHeight="1">
      <c r="B24778" t="s" s="82">
        <v>25728</v>
      </c>
    </row>
    <row r="24779" s="90" customFormat="1" ht="12.75" customHeight="1">
      <c r="B24779" t="s" s="82">
        <v>25729</v>
      </c>
    </row>
    <row r="24780" s="90" customFormat="1" ht="12.75" customHeight="1">
      <c r="B24780" t="s" s="82">
        <v>25730</v>
      </c>
    </row>
    <row r="24781" s="90" customFormat="1" ht="12.75" customHeight="1">
      <c r="B24781" t="s" s="82">
        <v>25731</v>
      </c>
    </row>
    <row r="24782" s="90" customFormat="1" ht="12.75" customHeight="1">
      <c r="B24782" t="s" s="82">
        <v>25732</v>
      </c>
    </row>
    <row r="24783" s="90" customFormat="1" ht="12.75" customHeight="1">
      <c r="B24783" t="s" s="82">
        <v>25733</v>
      </c>
    </row>
    <row r="24784" s="90" customFormat="1" ht="12.75" customHeight="1">
      <c r="B24784" t="s" s="82">
        <v>25734</v>
      </c>
    </row>
    <row r="24785" s="90" customFormat="1" ht="12.75" customHeight="1">
      <c r="B24785" t="s" s="82">
        <v>25735</v>
      </c>
    </row>
    <row r="24786" s="90" customFormat="1" ht="12.75" customHeight="1">
      <c r="B24786" t="s" s="82">
        <v>25736</v>
      </c>
    </row>
    <row r="24787" s="90" customFormat="1" ht="12.75" customHeight="1">
      <c r="B24787" t="s" s="82">
        <v>25737</v>
      </c>
    </row>
    <row r="24788" s="90" customFormat="1" ht="12.75" customHeight="1">
      <c r="B24788" t="s" s="82">
        <v>25738</v>
      </c>
    </row>
    <row r="24789" s="90" customFormat="1" ht="12.75" customHeight="1">
      <c r="B24789" t="s" s="82">
        <v>25739</v>
      </c>
    </row>
    <row r="24790" s="90" customFormat="1" ht="12.75" customHeight="1">
      <c r="B24790" t="s" s="82">
        <v>25740</v>
      </c>
    </row>
    <row r="24791" s="90" customFormat="1" ht="12.75" customHeight="1">
      <c r="B24791" t="s" s="82">
        <v>25741</v>
      </c>
    </row>
    <row r="24792" s="90" customFormat="1" ht="12.75" customHeight="1">
      <c r="B24792" t="s" s="82">
        <v>25742</v>
      </c>
    </row>
    <row r="24793" s="90" customFormat="1" ht="12.75" customHeight="1">
      <c r="B24793" t="s" s="82">
        <v>25743</v>
      </c>
    </row>
    <row r="24794" s="90" customFormat="1" ht="12.75" customHeight="1">
      <c r="B24794" t="s" s="82">
        <v>25744</v>
      </c>
    </row>
    <row r="24795" s="90" customFormat="1" ht="12.75" customHeight="1">
      <c r="B24795" t="s" s="82">
        <v>25745</v>
      </c>
    </row>
    <row r="24796" s="90" customFormat="1" ht="12.75" customHeight="1">
      <c r="B24796" t="s" s="82">
        <v>25746</v>
      </c>
    </row>
    <row r="24797" s="90" customFormat="1" ht="12.75" customHeight="1">
      <c r="B24797" t="s" s="82">
        <v>25747</v>
      </c>
    </row>
    <row r="24798" s="90" customFormat="1" ht="12.75" customHeight="1">
      <c r="B24798" t="s" s="82">
        <v>25748</v>
      </c>
    </row>
    <row r="24799" s="90" customFormat="1" ht="12.75" customHeight="1">
      <c r="B24799" t="s" s="82">
        <v>25749</v>
      </c>
    </row>
    <row r="24800" s="90" customFormat="1" ht="12.75" customHeight="1">
      <c r="B24800" t="s" s="82">
        <v>25750</v>
      </c>
    </row>
    <row r="24801" s="90" customFormat="1" ht="12.75" customHeight="1">
      <c r="B24801" t="s" s="82">
        <v>25751</v>
      </c>
    </row>
    <row r="24802" s="90" customFormat="1" ht="12.75" customHeight="1">
      <c r="B24802" t="s" s="82">
        <v>25752</v>
      </c>
    </row>
    <row r="24803" s="90" customFormat="1" ht="12.75" customHeight="1">
      <c r="B24803" t="s" s="82">
        <v>25753</v>
      </c>
    </row>
    <row r="24804" s="90" customFormat="1" ht="12.75" customHeight="1">
      <c r="B24804" t="s" s="82">
        <v>25754</v>
      </c>
    </row>
    <row r="24805" s="90" customFormat="1" ht="12.75" customHeight="1">
      <c r="B24805" t="s" s="82">
        <v>25755</v>
      </c>
    </row>
    <row r="24806" s="90" customFormat="1" ht="12.75" customHeight="1">
      <c r="B24806" t="s" s="82">
        <v>25756</v>
      </c>
    </row>
    <row r="24807" s="90" customFormat="1" ht="12.75" customHeight="1">
      <c r="B24807" t="s" s="82">
        <v>25757</v>
      </c>
    </row>
    <row r="24808" s="90" customFormat="1" ht="12.75" customHeight="1">
      <c r="B24808" t="s" s="82">
        <v>25758</v>
      </c>
    </row>
    <row r="24809" s="90" customFormat="1" ht="12.75" customHeight="1">
      <c r="B24809" t="s" s="82">
        <v>25759</v>
      </c>
    </row>
    <row r="24810" s="90" customFormat="1" ht="12.75" customHeight="1">
      <c r="B24810" t="s" s="82">
        <v>25760</v>
      </c>
    </row>
    <row r="24811" s="90" customFormat="1" ht="12.75" customHeight="1">
      <c r="B24811" t="s" s="82">
        <v>25761</v>
      </c>
    </row>
    <row r="24812" s="90" customFormat="1" ht="12.75" customHeight="1">
      <c r="B24812" t="s" s="82">
        <v>25762</v>
      </c>
    </row>
    <row r="24813" s="90" customFormat="1" ht="12.75" customHeight="1">
      <c r="B24813" t="s" s="82">
        <v>25763</v>
      </c>
    </row>
    <row r="24814" s="90" customFormat="1" ht="12.75" customHeight="1">
      <c r="B24814" t="s" s="82">
        <v>25764</v>
      </c>
    </row>
    <row r="24815" s="90" customFormat="1" ht="12.75" customHeight="1">
      <c r="B24815" t="s" s="82">
        <v>25765</v>
      </c>
    </row>
    <row r="24816" s="90" customFormat="1" ht="12.75" customHeight="1">
      <c r="B24816" t="s" s="82">
        <v>25766</v>
      </c>
    </row>
    <row r="24817" s="90" customFormat="1" ht="12.75" customHeight="1">
      <c r="B24817" t="s" s="82">
        <v>25767</v>
      </c>
    </row>
    <row r="24818" s="90" customFormat="1" ht="12.75" customHeight="1">
      <c r="B24818" t="s" s="82">
        <v>25768</v>
      </c>
    </row>
    <row r="24819" s="90" customFormat="1" ht="12.75" customHeight="1">
      <c r="B24819" t="s" s="82">
        <v>25769</v>
      </c>
    </row>
    <row r="24820" s="90" customFormat="1" ht="12.75" customHeight="1">
      <c r="B24820" t="s" s="82">
        <v>25770</v>
      </c>
    </row>
    <row r="24821" s="90" customFormat="1" ht="12.75" customHeight="1">
      <c r="B24821" t="s" s="82">
        <v>25771</v>
      </c>
    </row>
    <row r="24822" s="90" customFormat="1" ht="12.75" customHeight="1">
      <c r="B24822" t="s" s="82">
        <v>25772</v>
      </c>
    </row>
    <row r="24823" s="90" customFormat="1" ht="12.75" customHeight="1">
      <c r="B24823" t="s" s="82">
        <v>25773</v>
      </c>
    </row>
    <row r="24824" s="90" customFormat="1" ht="12.75" customHeight="1">
      <c r="B24824" t="s" s="82">
        <v>25774</v>
      </c>
    </row>
    <row r="24825" s="90" customFormat="1" ht="12.75" customHeight="1">
      <c r="B24825" t="s" s="82">
        <v>25775</v>
      </c>
    </row>
    <row r="24826" s="90" customFormat="1" ht="12.75" customHeight="1">
      <c r="B24826" t="s" s="82">
        <v>25776</v>
      </c>
    </row>
    <row r="24827" s="90" customFormat="1" ht="12.75" customHeight="1">
      <c r="B24827" t="s" s="82">
        <v>25777</v>
      </c>
    </row>
    <row r="24828" s="90" customFormat="1" ht="12.75" customHeight="1">
      <c r="B24828" t="s" s="82">
        <v>25778</v>
      </c>
    </row>
    <row r="24829" s="90" customFormat="1" ht="12.75" customHeight="1">
      <c r="B24829" t="s" s="82">
        <v>25779</v>
      </c>
    </row>
    <row r="24830" s="90" customFormat="1" ht="12.75" customHeight="1">
      <c r="B24830" t="s" s="82">
        <v>25780</v>
      </c>
    </row>
    <row r="24831" s="90" customFormat="1" ht="12.75" customHeight="1">
      <c r="B24831" t="s" s="82">
        <v>25781</v>
      </c>
    </row>
    <row r="24832" s="90" customFormat="1" ht="12.75" customHeight="1">
      <c r="B24832" t="s" s="82">
        <v>25782</v>
      </c>
    </row>
    <row r="24833" s="90" customFormat="1" ht="12.75" customHeight="1">
      <c r="B24833" t="s" s="82">
        <v>25783</v>
      </c>
    </row>
    <row r="24834" s="90" customFormat="1" ht="12.75" customHeight="1">
      <c r="B24834" t="s" s="82">
        <v>25784</v>
      </c>
    </row>
    <row r="24835" s="90" customFormat="1" ht="12.75" customHeight="1">
      <c r="B24835" t="s" s="82">
        <v>25785</v>
      </c>
    </row>
    <row r="24836" s="90" customFormat="1" ht="12.75" customHeight="1">
      <c r="B24836" t="s" s="82">
        <v>25786</v>
      </c>
    </row>
    <row r="24837" s="90" customFormat="1" ht="12.75" customHeight="1">
      <c r="B24837" t="s" s="82">
        <v>25787</v>
      </c>
    </row>
    <row r="24838" s="90" customFormat="1" ht="12.75" customHeight="1">
      <c r="B24838" t="s" s="82">
        <v>25788</v>
      </c>
    </row>
    <row r="24839" s="90" customFormat="1" ht="12.75" customHeight="1">
      <c r="B24839" t="s" s="82">
        <v>25789</v>
      </c>
    </row>
    <row r="24840" s="90" customFormat="1" ht="12.75" customHeight="1">
      <c r="B24840" t="s" s="82">
        <v>25790</v>
      </c>
    </row>
    <row r="24841" s="90" customFormat="1" ht="12.75" customHeight="1">
      <c r="B24841" t="s" s="82">
        <v>25791</v>
      </c>
    </row>
    <row r="24842" s="90" customFormat="1" ht="12.75" customHeight="1">
      <c r="B24842" t="s" s="82">
        <v>25792</v>
      </c>
    </row>
    <row r="24843" s="90" customFormat="1" ht="12.75" customHeight="1">
      <c r="B24843" t="s" s="82">
        <v>25793</v>
      </c>
    </row>
    <row r="24844" s="90" customFormat="1" ht="12.75" customHeight="1">
      <c r="B24844" t="s" s="82">
        <v>25794</v>
      </c>
    </row>
    <row r="24845" s="90" customFormat="1" ht="12.75" customHeight="1">
      <c r="B24845" t="s" s="82">
        <v>25795</v>
      </c>
    </row>
    <row r="24846" s="90" customFormat="1" ht="12.75" customHeight="1">
      <c r="B24846" t="s" s="82">
        <v>25796</v>
      </c>
    </row>
    <row r="24847" s="90" customFormat="1" ht="12.75" customHeight="1">
      <c r="B24847" t="s" s="82">
        <v>25797</v>
      </c>
    </row>
    <row r="24848" s="90" customFormat="1" ht="12.75" customHeight="1">
      <c r="B24848" t="s" s="82">
        <v>25798</v>
      </c>
    </row>
    <row r="24849" s="90" customFormat="1" ht="12.75" customHeight="1">
      <c r="B24849" t="s" s="82">
        <v>25799</v>
      </c>
    </row>
    <row r="24850" s="90" customFormat="1" ht="12.75" customHeight="1">
      <c r="B24850" t="s" s="82">
        <v>25800</v>
      </c>
    </row>
    <row r="24851" s="90" customFormat="1" ht="12.75" customHeight="1">
      <c r="B24851" t="s" s="82">
        <v>25801</v>
      </c>
    </row>
    <row r="24852" s="90" customFormat="1" ht="12.75" customHeight="1">
      <c r="B24852" t="s" s="82">
        <v>25802</v>
      </c>
    </row>
    <row r="24853" s="90" customFormat="1" ht="12.75" customHeight="1">
      <c r="B24853" t="s" s="82">
        <v>25803</v>
      </c>
    </row>
    <row r="24854" s="90" customFormat="1" ht="12.75" customHeight="1">
      <c r="B24854" t="s" s="82">
        <v>25804</v>
      </c>
    </row>
    <row r="24855" s="90" customFormat="1" ht="12.75" customHeight="1">
      <c r="B24855" t="s" s="82">
        <v>25805</v>
      </c>
    </row>
    <row r="24856" s="90" customFormat="1" ht="12.75" customHeight="1">
      <c r="B24856" t="s" s="82">
        <v>25806</v>
      </c>
    </row>
    <row r="24857" s="90" customFormat="1" ht="12.75" customHeight="1">
      <c r="B24857" t="s" s="82">
        <v>25807</v>
      </c>
    </row>
    <row r="24858" s="90" customFormat="1" ht="12.75" customHeight="1">
      <c r="B24858" t="s" s="82">
        <v>25808</v>
      </c>
    </row>
    <row r="24859" s="90" customFormat="1" ht="12.75" customHeight="1">
      <c r="B24859" t="s" s="82">
        <v>25809</v>
      </c>
    </row>
    <row r="24860" s="90" customFormat="1" ht="12.75" customHeight="1">
      <c r="B24860" t="s" s="82">
        <v>25810</v>
      </c>
    </row>
    <row r="24861" s="90" customFormat="1" ht="12.75" customHeight="1">
      <c r="B24861" t="s" s="82">
        <v>25811</v>
      </c>
    </row>
    <row r="24862" s="90" customFormat="1" ht="12.75" customHeight="1">
      <c r="B24862" t="s" s="82">
        <v>25812</v>
      </c>
    </row>
    <row r="24863" s="90" customFormat="1" ht="12.75" customHeight="1">
      <c r="B24863" t="s" s="82">
        <v>25813</v>
      </c>
    </row>
    <row r="24864" s="90" customFormat="1" ht="12.75" customHeight="1">
      <c r="B24864" t="s" s="82">
        <v>25814</v>
      </c>
    </row>
    <row r="24865" s="90" customFormat="1" ht="12.75" customHeight="1">
      <c r="B24865" t="s" s="82">
        <v>25815</v>
      </c>
    </row>
    <row r="24866" s="90" customFormat="1" ht="12.75" customHeight="1">
      <c r="B24866" t="s" s="82">
        <v>25816</v>
      </c>
    </row>
    <row r="24867" s="90" customFormat="1" ht="12.75" customHeight="1">
      <c r="B24867" t="s" s="82">
        <v>25817</v>
      </c>
    </row>
    <row r="24868" s="90" customFormat="1" ht="12.75" customHeight="1">
      <c r="B24868" t="s" s="82">
        <v>25818</v>
      </c>
    </row>
    <row r="24869" s="90" customFormat="1" ht="12.75" customHeight="1">
      <c r="B24869" t="s" s="82">
        <v>25819</v>
      </c>
    </row>
    <row r="24870" s="90" customFormat="1" ht="12.75" customHeight="1">
      <c r="B24870" t="s" s="82">
        <v>25820</v>
      </c>
    </row>
    <row r="24871" s="90" customFormat="1" ht="12.75" customHeight="1">
      <c r="B24871" t="s" s="82">
        <v>25821</v>
      </c>
    </row>
    <row r="24872" s="90" customFormat="1" ht="12.75" customHeight="1">
      <c r="B24872" t="s" s="82">
        <v>25822</v>
      </c>
    </row>
    <row r="24873" s="90" customFormat="1" ht="12.75" customHeight="1">
      <c r="B24873" t="s" s="82">
        <v>25823</v>
      </c>
    </row>
    <row r="24874" s="90" customFormat="1" ht="12.75" customHeight="1">
      <c r="B24874" t="s" s="82">
        <v>25824</v>
      </c>
    </row>
    <row r="24875" s="90" customFormat="1" ht="12.75" customHeight="1">
      <c r="B24875" t="s" s="82">
        <v>25825</v>
      </c>
    </row>
    <row r="24876" s="90" customFormat="1" ht="12.75" customHeight="1">
      <c r="B24876" t="s" s="82">
        <v>25826</v>
      </c>
    </row>
    <row r="24877" s="90" customFormat="1" ht="12.75" customHeight="1">
      <c r="B24877" t="s" s="82">
        <v>25827</v>
      </c>
    </row>
    <row r="24878" s="90" customFormat="1" ht="12.75" customHeight="1">
      <c r="B24878" t="s" s="82">
        <v>25828</v>
      </c>
    </row>
    <row r="24879" s="90" customFormat="1" ht="12.75" customHeight="1">
      <c r="B24879" t="s" s="82">
        <v>25829</v>
      </c>
    </row>
    <row r="24880" s="90" customFormat="1" ht="12.75" customHeight="1">
      <c r="B24880" t="s" s="82">
        <v>25830</v>
      </c>
    </row>
    <row r="24881" s="90" customFormat="1" ht="12.75" customHeight="1">
      <c r="B24881" t="s" s="82">
        <v>25831</v>
      </c>
    </row>
    <row r="24882" s="90" customFormat="1" ht="12.75" customHeight="1">
      <c r="B24882" t="s" s="82">
        <v>25832</v>
      </c>
    </row>
    <row r="24883" s="90" customFormat="1" ht="12.75" customHeight="1">
      <c r="B24883" t="s" s="82">
        <v>25833</v>
      </c>
    </row>
    <row r="24884" s="90" customFormat="1" ht="12.75" customHeight="1">
      <c r="B24884" t="s" s="82">
        <v>25834</v>
      </c>
    </row>
    <row r="24885" s="90" customFormat="1" ht="12.75" customHeight="1">
      <c r="B24885" t="s" s="82">
        <v>25835</v>
      </c>
    </row>
    <row r="24886" s="90" customFormat="1" ht="12.75" customHeight="1">
      <c r="B24886" t="s" s="82">
        <v>25836</v>
      </c>
    </row>
    <row r="24887" s="90" customFormat="1" ht="12.75" customHeight="1">
      <c r="B24887" t="s" s="82">
        <v>25837</v>
      </c>
    </row>
    <row r="24888" s="90" customFormat="1" ht="12.75" customHeight="1">
      <c r="B24888" t="s" s="82">
        <v>25838</v>
      </c>
    </row>
    <row r="24889" s="90" customFormat="1" ht="12.75" customHeight="1">
      <c r="B24889" t="s" s="82">
        <v>25839</v>
      </c>
    </row>
    <row r="24890" s="90" customFormat="1" ht="12.75" customHeight="1">
      <c r="B24890" t="s" s="82">
        <v>25840</v>
      </c>
    </row>
    <row r="24891" s="90" customFormat="1" ht="12.75" customHeight="1">
      <c r="B24891" t="s" s="82">
        <v>25841</v>
      </c>
    </row>
    <row r="24892" s="90" customFormat="1" ht="12.75" customHeight="1">
      <c r="B24892" t="s" s="82">
        <v>25842</v>
      </c>
    </row>
    <row r="24893" s="90" customFormat="1" ht="12.75" customHeight="1">
      <c r="B24893" t="s" s="82">
        <v>25843</v>
      </c>
    </row>
    <row r="24894" s="90" customFormat="1" ht="12.75" customHeight="1">
      <c r="B24894" t="s" s="82">
        <v>25844</v>
      </c>
    </row>
    <row r="24895" s="90" customFormat="1" ht="12.75" customHeight="1">
      <c r="B24895" t="s" s="82">
        <v>25845</v>
      </c>
    </row>
    <row r="24896" s="90" customFormat="1" ht="12.75" customHeight="1">
      <c r="B24896" t="s" s="82">
        <v>25846</v>
      </c>
    </row>
    <row r="24897" s="90" customFormat="1" ht="12.75" customHeight="1">
      <c r="B24897" t="s" s="82">
        <v>25847</v>
      </c>
    </row>
    <row r="24898" s="90" customFormat="1" ht="12.75" customHeight="1">
      <c r="B24898" t="s" s="82">
        <v>25848</v>
      </c>
    </row>
    <row r="24899" s="90" customFormat="1" ht="12.75" customHeight="1">
      <c r="B24899" t="s" s="82">
        <v>25849</v>
      </c>
    </row>
    <row r="24900" s="90" customFormat="1" ht="12.75" customHeight="1">
      <c r="B24900" t="s" s="82">
        <v>25850</v>
      </c>
    </row>
    <row r="24901" s="90" customFormat="1" ht="12.75" customHeight="1">
      <c r="B24901" t="s" s="82">
        <v>25851</v>
      </c>
    </row>
    <row r="24902" s="90" customFormat="1" ht="12.75" customHeight="1">
      <c r="B24902" t="s" s="82">
        <v>25852</v>
      </c>
    </row>
    <row r="24903" s="90" customFormat="1" ht="12.75" customHeight="1">
      <c r="B24903" t="s" s="82">
        <v>25853</v>
      </c>
    </row>
    <row r="24904" s="90" customFormat="1" ht="12.75" customHeight="1">
      <c r="B24904" t="s" s="82">
        <v>25854</v>
      </c>
    </row>
    <row r="24905" s="90" customFormat="1" ht="12.75" customHeight="1">
      <c r="B24905" t="s" s="82">
        <v>25855</v>
      </c>
    </row>
    <row r="24906" s="90" customFormat="1" ht="12.75" customHeight="1">
      <c r="B24906" t="s" s="82">
        <v>25856</v>
      </c>
    </row>
    <row r="24907" s="90" customFormat="1" ht="12.75" customHeight="1">
      <c r="B24907" t="s" s="82">
        <v>25857</v>
      </c>
    </row>
    <row r="24908" s="90" customFormat="1" ht="12.75" customHeight="1">
      <c r="B24908" t="s" s="82">
        <v>25858</v>
      </c>
    </row>
    <row r="24909" s="90" customFormat="1" ht="12.75" customHeight="1">
      <c r="B24909" t="s" s="82">
        <v>25859</v>
      </c>
    </row>
    <row r="24910" s="90" customFormat="1" ht="12.75" customHeight="1">
      <c r="B24910" t="s" s="82">
        <v>25860</v>
      </c>
    </row>
    <row r="24911" s="90" customFormat="1" ht="12.75" customHeight="1">
      <c r="B24911" t="s" s="82">
        <v>25861</v>
      </c>
    </row>
    <row r="24912" s="90" customFormat="1" ht="12.75" customHeight="1">
      <c r="B24912" t="s" s="82">
        <v>25862</v>
      </c>
    </row>
    <row r="24913" s="90" customFormat="1" ht="12.75" customHeight="1">
      <c r="B24913" t="s" s="82">
        <v>25863</v>
      </c>
    </row>
    <row r="24914" s="90" customFormat="1" ht="12.75" customHeight="1">
      <c r="B24914" t="s" s="82">
        <v>25864</v>
      </c>
    </row>
    <row r="24915" s="90" customFormat="1" ht="12.75" customHeight="1">
      <c r="B24915" t="s" s="82">
        <v>25865</v>
      </c>
    </row>
    <row r="24916" s="90" customFormat="1" ht="12.75" customHeight="1">
      <c r="B24916" t="s" s="82">
        <v>25866</v>
      </c>
    </row>
    <row r="24917" s="90" customFormat="1" ht="12.75" customHeight="1">
      <c r="B24917" t="s" s="82">
        <v>25867</v>
      </c>
    </row>
    <row r="24918" s="90" customFormat="1" ht="12.75" customHeight="1">
      <c r="B24918" t="s" s="82">
        <v>25868</v>
      </c>
    </row>
    <row r="24919" s="90" customFormat="1" ht="12.75" customHeight="1">
      <c r="B24919" t="s" s="82">
        <v>25869</v>
      </c>
    </row>
    <row r="24920" s="90" customFormat="1" ht="12.75" customHeight="1">
      <c r="B24920" t="s" s="82">
        <v>25870</v>
      </c>
    </row>
    <row r="24921" s="90" customFormat="1" ht="12.75" customHeight="1">
      <c r="B24921" t="s" s="82">
        <v>25871</v>
      </c>
    </row>
    <row r="24922" s="90" customFormat="1" ht="12.75" customHeight="1">
      <c r="B24922" t="s" s="82">
        <v>25872</v>
      </c>
    </row>
    <row r="24923" s="90" customFormat="1" ht="12.75" customHeight="1">
      <c r="B24923" t="s" s="82">
        <v>25873</v>
      </c>
    </row>
    <row r="24924" s="90" customFormat="1" ht="12.75" customHeight="1">
      <c r="B24924" t="s" s="82">
        <v>25874</v>
      </c>
    </row>
    <row r="24925" s="90" customFormat="1" ht="12.75" customHeight="1">
      <c r="B24925" t="s" s="82">
        <v>25875</v>
      </c>
    </row>
    <row r="24926" s="90" customFormat="1" ht="12.75" customHeight="1">
      <c r="B24926" t="s" s="82">
        <v>25876</v>
      </c>
    </row>
    <row r="24927" s="90" customFormat="1" ht="12.75" customHeight="1">
      <c r="B24927" t="s" s="82">
        <v>25877</v>
      </c>
    </row>
    <row r="24928" s="90" customFormat="1" ht="12.75" customHeight="1">
      <c r="B24928" t="s" s="82">
        <v>25878</v>
      </c>
    </row>
    <row r="24929" s="90" customFormat="1" ht="12.75" customHeight="1">
      <c r="B24929" t="s" s="82">
        <v>25879</v>
      </c>
    </row>
    <row r="24930" s="90" customFormat="1" ht="12.75" customHeight="1">
      <c r="B24930" t="s" s="82">
        <v>25880</v>
      </c>
    </row>
    <row r="24931" s="90" customFormat="1" ht="12.75" customHeight="1">
      <c r="B24931" t="s" s="82">
        <v>25881</v>
      </c>
    </row>
    <row r="24932" s="90" customFormat="1" ht="12.75" customHeight="1">
      <c r="B24932" t="s" s="82">
        <v>25882</v>
      </c>
    </row>
    <row r="24933" s="90" customFormat="1" ht="12.75" customHeight="1">
      <c r="B24933" t="s" s="82">
        <v>25883</v>
      </c>
    </row>
    <row r="24934" s="90" customFormat="1" ht="12.75" customHeight="1">
      <c r="B24934" t="s" s="82">
        <v>25884</v>
      </c>
    </row>
    <row r="24935" s="90" customFormat="1" ht="12.75" customHeight="1">
      <c r="B24935" t="s" s="82">
        <v>25885</v>
      </c>
    </row>
    <row r="24936" s="90" customFormat="1" ht="12.75" customHeight="1">
      <c r="B24936" t="s" s="82">
        <v>25886</v>
      </c>
    </row>
    <row r="24937" s="90" customFormat="1" ht="12.75" customHeight="1">
      <c r="B24937" t="s" s="82">
        <v>25887</v>
      </c>
    </row>
    <row r="24938" s="90" customFormat="1" ht="12.75" customHeight="1">
      <c r="B24938" t="s" s="82">
        <v>25888</v>
      </c>
    </row>
    <row r="24939" s="90" customFormat="1" ht="12.75" customHeight="1">
      <c r="B24939" t="s" s="82">
        <v>25889</v>
      </c>
    </row>
    <row r="24940" s="90" customFormat="1" ht="12.75" customHeight="1">
      <c r="B24940" t="s" s="82">
        <v>25890</v>
      </c>
    </row>
    <row r="24941" s="90" customFormat="1" ht="12.75" customHeight="1">
      <c r="B24941" t="s" s="82">
        <v>25891</v>
      </c>
    </row>
    <row r="24942" s="90" customFormat="1" ht="12.75" customHeight="1">
      <c r="B24942" t="s" s="82">
        <v>25892</v>
      </c>
    </row>
    <row r="24943" s="90" customFormat="1" ht="12.75" customHeight="1">
      <c r="B24943" t="s" s="82">
        <v>25893</v>
      </c>
    </row>
    <row r="24944" s="90" customFormat="1" ht="12.75" customHeight="1">
      <c r="B24944" t="s" s="82">
        <v>25894</v>
      </c>
    </row>
    <row r="24945" s="90" customFormat="1" ht="12.75" customHeight="1">
      <c r="B24945" t="s" s="82">
        <v>25895</v>
      </c>
    </row>
    <row r="24946" s="90" customFormat="1" ht="12.75" customHeight="1">
      <c r="B24946" t="s" s="82">
        <v>25896</v>
      </c>
    </row>
    <row r="24947" s="90" customFormat="1" ht="12.75" customHeight="1">
      <c r="B24947" t="s" s="82">
        <v>25897</v>
      </c>
    </row>
    <row r="24948" s="90" customFormat="1" ht="12.75" customHeight="1">
      <c r="B24948" t="s" s="82">
        <v>25898</v>
      </c>
    </row>
    <row r="24949" s="90" customFormat="1" ht="12.75" customHeight="1">
      <c r="B24949" t="s" s="82">
        <v>25899</v>
      </c>
    </row>
    <row r="24950" s="90" customFormat="1" ht="12.75" customHeight="1">
      <c r="B24950" t="s" s="82">
        <v>25900</v>
      </c>
    </row>
    <row r="24951" s="90" customFormat="1" ht="12.75" customHeight="1">
      <c r="B24951" t="s" s="82">
        <v>25901</v>
      </c>
    </row>
    <row r="24952" s="90" customFormat="1" ht="12.75" customHeight="1">
      <c r="B24952" t="s" s="82">
        <v>25902</v>
      </c>
    </row>
    <row r="24953" s="90" customFormat="1" ht="12.75" customHeight="1">
      <c r="B24953" t="s" s="82">
        <v>25903</v>
      </c>
    </row>
    <row r="24954" s="90" customFormat="1" ht="12.75" customHeight="1">
      <c r="B24954" t="s" s="82">
        <v>25904</v>
      </c>
    </row>
    <row r="24955" s="90" customFormat="1" ht="12.75" customHeight="1">
      <c r="B24955" t="s" s="82">
        <v>25905</v>
      </c>
    </row>
    <row r="24956" s="90" customFormat="1" ht="12.75" customHeight="1">
      <c r="B24956" t="s" s="82">
        <v>25906</v>
      </c>
    </row>
    <row r="24957" s="90" customFormat="1" ht="12.75" customHeight="1">
      <c r="B24957" t="s" s="82">
        <v>25907</v>
      </c>
    </row>
    <row r="24958" s="90" customFormat="1" ht="12.75" customHeight="1">
      <c r="B24958" t="s" s="82">
        <v>25908</v>
      </c>
    </row>
    <row r="24959" s="90" customFormat="1" ht="12.75" customHeight="1">
      <c r="B24959" t="s" s="82">
        <v>25909</v>
      </c>
    </row>
    <row r="24960" s="90" customFormat="1" ht="12.75" customHeight="1">
      <c r="B24960" t="s" s="82">
        <v>25910</v>
      </c>
    </row>
    <row r="24961" s="90" customFormat="1" ht="12.75" customHeight="1">
      <c r="B24961" t="s" s="82">
        <v>25911</v>
      </c>
    </row>
    <row r="24962" s="90" customFormat="1" ht="12.75" customHeight="1">
      <c r="B24962" t="s" s="82">
        <v>25912</v>
      </c>
    </row>
    <row r="24963" s="90" customFormat="1" ht="12.75" customHeight="1">
      <c r="B24963" t="s" s="82">
        <v>25913</v>
      </c>
    </row>
    <row r="24964" s="90" customFormat="1" ht="12.75" customHeight="1">
      <c r="B24964" t="s" s="82">
        <v>25914</v>
      </c>
    </row>
    <row r="24965" s="90" customFormat="1" ht="12.75" customHeight="1">
      <c r="B24965" t="s" s="82">
        <v>25915</v>
      </c>
    </row>
    <row r="24966" s="90" customFormat="1" ht="12.75" customHeight="1">
      <c r="B24966" t="s" s="82">
        <v>25916</v>
      </c>
    </row>
    <row r="24967" s="90" customFormat="1" ht="12.75" customHeight="1">
      <c r="B24967" t="s" s="82">
        <v>25917</v>
      </c>
    </row>
    <row r="24968" s="90" customFormat="1" ht="12.75" customHeight="1">
      <c r="B24968" t="s" s="82">
        <v>25918</v>
      </c>
    </row>
    <row r="24969" s="90" customFormat="1" ht="12.75" customHeight="1">
      <c r="B24969" t="s" s="82">
        <v>25919</v>
      </c>
    </row>
    <row r="24970" s="90" customFormat="1" ht="12.75" customHeight="1">
      <c r="B24970" t="s" s="82">
        <v>25920</v>
      </c>
    </row>
    <row r="24971" s="90" customFormat="1" ht="12.75" customHeight="1">
      <c r="B24971" t="s" s="82">
        <v>25921</v>
      </c>
    </row>
    <row r="24972" s="90" customFormat="1" ht="12.75" customHeight="1">
      <c r="B24972" t="s" s="82">
        <v>25922</v>
      </c>
    </row>
    <row r="24973" s="90" customFormat="1" ht="12.75" customHeight="1">
      <c r="B24973" t="s" s="82">
        <v>25923</v>
      </c>
    </row>
    <row r="24974" s="90" customFormat="1" ht="12.75" customHeight="1">
      <c r="B24974" t="s" s="82">
        <v>25924</v>
      </c>
    </row>
    <row r="24975" s="90" customFormat="1" ht="12.75" customHeight="1">
      <c r="B24975" t="s" s="82">
        <v>25925</v>
      </c>
    </row>
    <row r="24976" s="90" customFormat="1" ht="12.75" customHeight="1">
      <c r="B24976" t="s" s="82">
        <v>25926</v>
      </c>
    </row>
    <row r="24977" s="90" customFormat="1" ht="12.75" customHeight="1">
      <c r="B24977" t="s" s="82">
        <v>25927</v>
      </c>
    </row>
    <row r="24978" s="90" customFormat="1" ht="12.75" customHeight="1">
      <c r="B24978" t="s" s="82">
        <v>25928</v>
      </c>
    </row>
    <row r="24979" s="90" customFormat="1" ht="12.75" customHeight="1">
      <c r="B24979" t="s" s="82">
        <v>25929</v>
      </c>
    </row>
    <row r="24980" s="90" customFormat="1" ht="12.75" customHeight="1">
      <c r="B24980" t="s" s="82">
        <v>25930</v>
      </c>
    </row>
    <row r="24981" s="90" customFormat="1" ht="12.75" customHeight="1">
      <c r="B24981" t="s" s="82">
        <v>25931</v>
      </c>
    </row>
    <row r="24982" s="90" customFormat="1" ht="12.75" customHeight="1">
      <c r="B24982" t="s" s="82">
        <v>25932</v>
      </c>
    </row>
    <row r="24983" s="90" customFormat="1" ht="12.75" customHeight="1">
      <c r="B24983" t="s" s="82">
        <v>25933</v>
      </c>
    </row>
    <row r="24984" s="90" customFormat="1" ht="12.75" customHeight="1">
      <c r="B24984" t="s" s="82">
        <v>25934</v>
      </c>
    </row>
    <row r="24985" s="90" customFormat="1" ht="12.75" customHeight="1">
      <c r="B24985" t="s" s="82">
        <v>25935</v>
      </c>
    </row>
    <row r="24986" s="90" customFormat="1" ht="12.75" customHeight="1">
      <c r="B24986" t="s" s="82">
        <v>25936</v>
      </c>
    </row>
    <row r="24987" s="90" customFormat="1" ht="12.75" customHeight="1">
      <c r="B24987" t="s" s="82">
        <v>25937</v>
      </c>
    </row>
    <row r="24988" s="90" customFormat="1" ht="12.75" customHeight="1">
      <c r="B24988" t="s" s="82">
        <v>25938</v>
      </c>
    </row>
    <row r="24989" s="90" customFormat="1" ht="12.75" customHeight="1">
      <c r="B24989" t="s" s="82">
        <v>25939</v>
      </c>
    </row>
    <row r="24990" s="90" customFormat="1" ht="12.75" customHeight="1">
      <c r="B24990" t="s" s="82">
        <v>25940</v>
      </c>
    </row>
    <row r="24991" s="90" customFormat="1" ht="12.75" customHeight="1">
      <c r="B24991" t="s" s="82">
        <v>25941</v>
      </c>
    </row>
    <row r="24992" s="90" customFormat="1" ht="12.75" customHeight="1">
      <c r="B24992" t="s" s="82">
        <v>25942</v>
      </c>
    </row>
    <row r="24993" s="90" customFormat="1" ht="12.75" customHeight="1">
      <c r="B24993" t="s" s="82">
        <v>25943</v>
      </c>
    </row>
    <row r="24994" s="90" customFormat="1" ht="12.75" customHeight="1">
      <c r="B24994" t="s" s="82">
        <v>25944</v>
      </c>
    </row>
    <row r="24995" s="90" customFormat="1" ht="12.75" customHeight="1">
      <c r="B24995" t="s" s="82">
        <v>25945</v>
      </c>
    </row>
    <row r="24996" s="90" customFormat="1" ht="12.75" customHeight="1">
      <c r="B24996" t="s" s="82">
        <v>25946</v>
      </c>
    </row>
    <row r="24997" s="90" customFormat="1" ht="12.75" customHeight="1">
      <c r="B24997" t="s" s="82">
        <v>25947</v>
      </c>
    </row>
    <row r="24998" s="90" customFormat="1" ht="12.75" customHeight="1">
      <c r="B24998" t="s" s="82">
        <v>25948</v>
      </c>
    </row>
    <row r="24999" s="90" customFormat="1" ht="12.75" customHeight="1">
      <c r="B24999" t="s" s="82">
        <v>25949</v>
      </c>
    </row>
    <row r="25000" s="90" customFormat="1" ht="12.75" customHeight="1">
      <c r="B25000" t="s" s="82">
        <v>25950</v>
      </c>
    </row>
    <row r="25001" s="90" customFormat="1" ht="12.75" customHeight="1">
      <c r="B25001" t="s" s="82">
        <v>25951</v>
      </c>
    </row>
    <row r="25002" s="90" customFormat="1" ht="12.75" customHeight="1">
      <c r="B25002" t="s" s="82">
        <v>25952</v>
      </c>
    </row>
    <row r="25003" s="90" customFormat="1" ht="12.75" customHeight="1">
      <c r="B25003" t="s" s="82">
        <v>25953</v>
      </c>
    </row>
    <row r="25004" s="90" customFormat="1" ht="12.75" customHeight="1">
      <c r="B25004" t="s" s="82">
        <v>25954</v>
      </c>
    </row>
    <row r="25005" s="90" customFormat="1" ht="12.75" customHeight="1">
      <c r="B25005" t="s" s="82">
        <v>25955</v>
      </c>
    </row>
    <row r="25006" s="90" customFormat="1" ht="12.75" customHeight="1">
      <c r="B25006" t="s" s="82">
        <v>25956</v>
      </c>
    </row>
    <row r="25007" s="90" customFormat="1" ht="12.75" customHeight="1">
      <c r="B25007" t="s" s="82">
        <v>25957</v>
      </c>
    </row>
    <row r="25008" s="90" customFormat="1" ht="12.75" customHeight="1">
      <c r="B25008" t="s" s="82">
        <v>25958</v>
      </c>
    </row>
    <row r="25009" s="90" customFormat="1" ht="12.75" customHeight="1">
      <c r="B25009" t="s" s="82">
        <v>25959</v>
      </c>
    </row>
    <row r="25010" s="90" customFormat="1" ht="12.75" customHeight="1">
      <c r="B25010" t="s" s="82">
        <v>25960</v>
      </c>
    </row>
    <row r="25011" s="90" customFormat="1" ht="12.75" customHeight="1">
      <c r="B25011" t="s" s="82">
        <v>25961</v>
      </c>
    </row>
    <row r="25012" s="90" customFormat="1" ht="12.75" customHeight="1">
      <c r="B25012" t="s" s="82">
        <v>25962</v>
      </c>
    </row>
    <row r="25013" s="90" customFormat="1" ht="12.75" customHeight="1">
      <c r="B25013" t="s" s="82">
        <v>25963</v>
      </c>
    </row>
    <row r="25014" s="90" customFormat="1" ht="12.75" customHeight="1">
      <c r="B25014" t="s" s="82">
        <v>25964</v>
      </c>
    </row>
    <row r="25015" s="90" customFormat="1" ht="12.75" customHeight="1">
      <c r="B25015" t="s" s="82">
        <v>25965</v>
      </c>
    </row>
    <row r="25016" s="90" customFormat="1" ht="12.75" customHeight="1">
      <c r="B25016" t="s" s="82">
        <v>25966</v>
      </c>
    </row>
    <row r="25017" s="90" customFormat="1" ht="12.75" customHeight="1">
      <c r="B25017" t="s" s="82">
        <v>25967</v>
      </c>
    </row>
    <row r="25018" s="90" customFormat="1" ht="12.75" customHeight="1">
      <c r="B25018" t="s" s="82">
        <v>25968</v>
      </c>
    </row>
    <row r="25019" s="90" customFormat="1" ht="12.75" customHeight="1">
      <c r="B25019" t="s" s="82">
        <v>25969</v>
      </c>
    </row>
    <row r="25020" s="90" customFormat="1" ht="12.75" customHeight="1">
      <c r="B25020" t="s" s="82">
        <v>25970</v>
      </c>
    </row>
    <row r="25021" s="90" customFormat="1" ht="12.75" customHeight="1">
      <c r="B25021" t="s" s="82">
        <v>25971</v>
      </c>
    </row>
    <row r="25022" s="90" customFormat="1" ht="12.75" customHeight="1">
      <c r="B25022" t="s" s="82">
        <v>25972</v>
      </c>
    </row>
    <row r="25023" s="90" customFormat="1" ht="12.75" customHeight="1">
      <c r="B25023" t="s" s="82">
        <v>25973</v>
      </c>
    </row>
    <row r="25024" s="90" customFormat="1" ht="12.75" customHeight="1">
      <c r="B25024" t="s" s="82">
        <v>25974</v>
      </c>
    </row>
    <row r="25025" s="90" customFormat="1" ht="12.75" customHeight="1">
      <c r="B25025" t="s" s="82">
        <v>25975</v>
      </c>
    </row>
    <row r="25026" s="90" customFormat="1" ht="12.75" customHeight="1">
      <c r="B25026" t="s" s="82">
        <v>25976</v>
      </c>
    </row>
    <row r="25027" s="90" customFormat="1" ht="12.75" customHeight="1">
      <c r="B25027" t="s" s="82">
        <v>25977</v>
      </c>
    </row>
    <row r="25028" s="90" customFormat="1" ht="12.75" customHeight="1">
      <c r="B25028" t="s" s="82">
        <v>25978</v>
      </c>
    </row>
    <row r="25029" s="90" customFormat="1" ht="12.75" customHeight="1">
      <c r="B25029" t="s" s="82">
        <v>25979</v>
      </c>
    </row>
    <row r="25030" s="90" customFormat="1" ht="12.75" customHeight="1">
      <c r="B25030" t="s" s="82">
        <v>25980</v>
      </c>
    </row>
    <row r="25031" s="90" customFormat="1" ht="12.75" customHeight="1">
      <c r="B25031" t="s" s="82">
        <v>25981</v>
      </c>
    </row>
    <row r="25032" s="90" customFormat="1" ht="12.75" customHeight="1">
      <c r="B25032" t="s" s="82">
        <v>25982</v>
      </c>
    </row>
    <row r="25033" s="90" customFormat="1" ht="12.75" customHeight="1">
      <c r="B25033" t="s" s="82">
        <v>25983</v>
      </c>
    </row>
    <row r="25034" s="90" customFormat="1" ht="12.75" customHeight="1">
      <c r="B25034" t="s" s="82">
        <v>25984</v>
      </c>
    </row>
    <row r="25035" s="90" customFormat="1" ht="12.75" customHeight="1">
      <c r="B25035" t="s" s="82">
        <v>25985</v>
      </c>
    </row>
    <row r="25036" s="90" customFormat="1" ht="12.75" customHeight="1">
      <c r="B25036" t="s" s="82">
        <v>25986</v>
      </c>
    </row>
    <row r="25037" s="90" customFormat="1" ht="12.75" customHeight="1">
      <c r="B25037" t="s" s="82">
        <v>25987</v>
      </c>
    </row>
    <row r="25038" s="90" customFormat="1" ht="12.75" customHeight="1">
      <c r="B25038" t="s" s="82">
        <v>25988</v>
      </c>
    </row>
    <row r="25039" s="90" customFormat="1" ht="12.75" customHeight="1">
      <c r="B25039" t="s" s="82">
        <v>25989</v>
      </c>
    </row>
    <row r="25040" s="90" customFormat="1" ht="12.75" customHeight="1">
      <c r="B25040" t="s" s="82">
        <v>25990</v>
      </c>
    </row>
    <row r="25041" s="90" customFormat="1" ht="12.75" customHeight="1">
      <c r="B25041" t="s" s="82">
        <v>25991</v>
      </c>
    </row>
    <row r="25042" s="90" customFormat="1" ht="12.75" customHeight="1">
      <c r="B25042" t="s" s="82">
        <v>25992</v>
      </c>
    </row>
    <row r="25043" s="90" customFormat="1" ht="12.75" customHeight="1">
      <c r="B25043" t="s" s="82">
        <v>25993</v>
      </c>
    </row>
    <row r="25044" s="90" customFormat="1" ht="12.75" customHeight="1">
      <c r="B25044" t="s" s="82">
        <v>25994</v>
      </c>
    </row>
    <row r="25045" s="90" customFormat="1" ht="12.75" customHeight="1">
      <c r="B25045" t="s" s="82">
        <v>25995</v>
      </c>
    </row>
    <row r="25046" s="90" customFormat="1" ht="12.75" customHeight="1">
      <c r="B25046" t="s" s="82">
        <v>25996</v>
      </c>
    </row>
    <row r="25047" s="90" customFormat="1" ht="12.75" customHeight="1">
      <c r="B25047" t="s" s="82">
        <v>25997</v>
      </c>
    </row>
    <row r="25048" s="90" customFormat="1" ht="12.75" customHeight="1">
      <c r="B25048" t="s" s="82">
        <v>25998</v>
      </c>
    </row>
    <row r="25049" s="90" customFormat="1" ht="12.75" customHeight="1">
      <c r="B25049" t="s" s="82">
        <v>25999</v>
      </c>
    </row>
    <row r="25050" s="90" customFormat="1" ht="12.75" customHeight="1">
      <c r="B25050" t="s" s="82">
        <v>26000</v>
      </c>
    </row>
    <row r="25051" s="90" customFormat="1" ht="12.75" customHeight="1">
      <c r="B25051" t="s" s="82">
        <v>26001</v>
      </c>
    </row>
    <row r="25052" s="90" customFormat="1" ht="12.75" customHeight="1">
      <c r="B25052" t="s" s="82">
        <v>26002</v>
      </c>
    </row>
    <row r="25053" s="90" customFormat="1" ht="12.75" customHeight="1">
      <c r="B25053" t="s" s="82">
        <v>26003</v>
      </c>
    </row>
    <row r="25054" s="90" customFormat="1" ht="12.75" customHeight="1">
      <c r="B25054" t="s" s="82">
        <v>26004</v>
      </c>
    </row>
    <row r="25055" s="90" customFormat="1" ht="12.75" customHeight="1">
      <c r="B25055" t="s" s="82">
        <v>26005</v>
      </c>
    </row>
    <row r="25056" s="90" customFormat="1" ht="12.75" customHeight="1">
      <c r="B25056" t="s" s="82">
        <v>26006</v>
      </c>
    </row>
    <row r="25057" s="90" customFormat="1" ht="12.75" customHeight="1">
      <c r="B25057" t="s" s="82">
        <v>26007</v>
      </c>
    </row>
    <row r="25058" s="90" customFormat="1" ht="12.75" customHeight="1">
      <c r="B25058" t="s" s="82">
        <v>26008</v>
      </c>
    </row>
    <row r="25059" s="90" customFormat="1" ht="12.75" customHeight="1">
      <c r="B25059" t="s" s="82">
        <v>26009</v>
      </c>
    </row>
    <row r="25060" s="90" customFormat="1" ht="12.75" customHeight="1">
      <c r="B25060" t="s" s="82">
        <v>26010</v>
      </c>
    </row>
    <row r="25061" s="90" customFormat="1" ht="12.75" customHeight="1">
      <c r="B25061" t="s" s="82">
        <v>26011</v>
      </c>
    </row>
    <row r="25062" s="90" customFormat="1" ht="12.75" customHeight="1">
      <c r="B25062" t="s" s="82">
        <v>26012</v>
      </c>
    </row>
    <row r="25063" s="90" customFormat="1" ht="12.75" customHeight="1">
      <c r="B25063" t="s" s="82">
        <v>26013</v>
      </c>
    </row>
    <row r="25064" s="90" customFormat="1" ht="12.75" customHeight="1">
      <c r="B25064" t="s" s="82">
        <v>26014</v>
      </c>
    </row>
    <row r="25065" s="90" customFormat="1" ht="12.75" customHeight="1">
      <c r="B25065" t="s" s="82">
        <v>26015</v>
      </c>
    </row>
    <row r="25066" s="90" customFormat="1" ht="12.75" customHeight="1">
      <c r="B25066" t="s" s="82">
        <v>26016</v>
      </c>
    </row>
    <row r="25067" s="90" customFormat="1" ht="12.75" customHeight="1">
      <c r="B25067" t="s" s="82">
        <v>26017</v>
      </c>
    </row>
    <row r="25068" s="90" customFormat="1" ht="12.75" customHeight="1">
      <c r="B25068" t="s" s="82">
        <v>26018</v>
      </c>
    </row>
    <row r="25069" s="90" customFormat="1" ht="12.75" customHeight="1">
      <c r="B25069" t="s" s="82">
        <v>26019</v>
      </c>
    </row>
    <row r="25070" s="90" customFormat="1" ht="12.75" customHeight="1">
      <c r="B25070" t="s" s="82">
        <v>26020</v>
      </c>
    </row>
    <row r="25071" s="90" customFormat="1" ht="12.75" customHeight="1">
      <c r="B25071" t="s" s="82">
        <v>26021</v>
      </c>
    </row>
    <row r="25072" s="90" customFormat="1" ht="12.75" customHeight="1">
      <c r="B25072" t="s" s="82">
        <v>26022</v>
      </c>
    </row>
    <row r="25073" s="90" customFormat="1" ht="12.75" customHeight="1">
      <c r="B25073" t="s" s="82">
        <v>26023</v>
      </c>
    </row>
    <row r="25074" s="90" customFormat="1" ht="12.75" customHeight="1">
      <c r="B25074" t="s" s="82">
        <v>26024</v>
      </c>
    </row>
    <row r="25075" s="90" customFormat="1" ht="12.75" customHeight="1">
      <c r="B25075" t="s" s="82">
        <v>26025</v>
      </c>
    </row>
    <row r="25076" s="90" customFormat="1" ht="12.75" customHeight="1">
      <c r="B25076" t="s" s="82">
        <v>26026</v>
      </c>
    </row>
    <row r="25077" s="90" customFormat="1" ht="12.75" customHeight="1">
      <c r="B25077" t="s" s="82">
        <v>26027</v>
      </c>
    </row>
    <row r="25078" s="90" customFormat="1" ht="12.75" customHeight="1">
      <c r="B25078" t="s" s="82">
        <v>26028</v>
      </c>
    </row>
    <row r="25079" s="90" customFormat="1" ht="12.75" customHeight="1">
      <c r="B25079" t="s" s="82">
        <v>26029</v>
      </c>
    </row>
    <row r="25080" s="90" customFormat="1" ht="12.75" customHeight="1">
      <c r="B25080" t="s" s="82">
        <v>26030</v>
      </c>
    </row>
    <row r="25081" s="90" customFormat="1" ht="12.75" customHeight="1">
      <c r="B25081" t="s" s="82">
        <v>26031</v>
      </c>
    </row>
    <row r="25082" s="90" customFormat="1" ht="12.75" customHeight="1">
      <c r="B25082" t="s" s="82">
        <v>26032</v>
      </c>
    </row>
    <row r="25083" s="90" customFormat="1" ht="12.75" customHeight="1">
      <c r="B25083" t="s" s="82">
        <v>26033</v>
      </c>
    </row>
    <row r="25084" s="90" customFormat="1" ht="12.75" customHeight="1">
      <c r="B25084" t="s" s="82">
        <v>26034</v>
      </c>
    </row>
    <row r="25085" s="90" customFormat="1" ht="12.75" customHeight="1">
      <c r="B25085" t="s" s="82">
        <v>26035</v>
      </c>
    </row>
    <row r="25086" s="90" customFormat="1" ht="12.75" customHeight="1">
      <c r="B25086" t="s" s="82">
        <v>26036</v>
      </c>
    </row>
    <row r="25087" s="90" customFormat="1" ht="12.75" customHeight="1">
      <c r="B25087" t="s" s="82">
        <v>26037</v>
      </c>
    </row>
    <row r="25088" s="90" customFormat="1" ht="12.75" customHeight="1">
      <c r="B25088" t="s" s="82">
        <v>26038</v>
      </c>
    </row>
    <row r="25089" s="90" customFormat="1" ht="12.75" customHeight="1">
      <c r="B25089" t="s" s="82">
        <v>26039</v>
      </c>
    </row>
    <row r="25090" s="90" customFormat="1" ht="12.75" customHeight="1">
      <c r="B25090" t="s" s="82">
        <v>26040</v>
      </c>
    </row>
    <row r="25091" s="90" customFormat="1" ht="12.75" customHeight="1">
      <c r="B25091" t="s" s="82">
        <v>26041</v>
      </c>
    </row>
    <row r="25092" s="90" customFormat="1" ht="12.75" customHeight="1">
      <c r="B25092" t="s" s="82">
        <v>26042</v>
      </c>
    </row>
    <row r="25093" s="90" customFormat="1" ht="12.75" customHeight="1">
      <c r="B25093" t="s" s="82">
        <v>26043</v>
      </c>
    </row>
    <row r="25094" s="90" customFormat="1" ht="12.75" customHeight="1">
      <c r="B25094" t="s" s="82">
        <v>26044</v>
      </c>
    </row>
    <row r="25095" s="90" customFormat="1" ht="12.75" customHeight="1">
      <c r="B25095" t="s" s="82">
        <v>26045</v>
      </c>
    </row>
    <row r="25096" s="90" customFormat="1" ht="12.75" customHeight="1">
      <c r="B25096" t="s" s="82">
        <v>26046</v>
      </c>
    </row>
    <row r="25097" s="90" customFormat="1" ht="12.75" customHeight="1">
      <c r="B25097" t="s" s="82">
        <v>26047</v>
      </c>
    </row>
    <row r="25098" s="90" customFormat="1" ht="12.75" customHeight="1">
      <c r="B25098" t="s" s="82">
        <v>26048</v>
      </c>
    </row>
    <row r="25099" s="90" customFormat="1" ht="12.75" customHeight="1">
      <c r="B25099" t="s" s="82">
        <v>26049</v>
      </c>
    </row>
    <row r="25100" s="90" customFormat="1" ht="12.75" customHeight="1">
      <c r="B25100" t="s" s="82">
        <v>26050</v>
      </c>
    </row>
    <row r="25101" s="90" customFormat="1" ht="12.75" customHeight="1">
      <c r="B25101" t="s" s="82">
        <v>26051</v>
      </c>
    </row>
    <row r="25102" s="90" customFormat="1" ht="12.75" customHeight="1">
      <c r="B25102" t="s" s="82">
        <v>26052</v>
      </c>
    </row>
    <row r="25103" s="90" customFormat="1" ht="12.75" customHeight="1">
      <c r="B25103" t="s" s="82">
        <v>26053</v>
      </c>
    </row>
    <row r="25104" s="90" customFormat="1" ht="12.75" customHeight="1">
      <c r="B25104" t="s" s="82">
        <v>26054</v>
      </c>
    </row>
    <row r="25105" s="90" customFormat="1" ht="12.75" customHeight="1">
      <c r="B25105" t="s" s="82">
        <v>26055</v>
      </c>
    </row>
    <row r="25106" s="90" customFormat="1" ht="12.75" customHeight="1">
      <c r="B25106" t="s" s="82">
        <v>26056</v>
      </c>
    </row>
    <row r="25107" s="90" customFormat="1" ht="12.75" customHeight="1">
      <c r="B25107" t="s" s="82">
        <v>26057</v>
      </c>
    </row>
    <row r="25108" s="90" customFormat="1" ht="12.75" customHeight="1">
      <c r="B25108" t="s" s="82">
        <v>26058</v>
      </c>
    </row>
    <row r="25109" s="90" customFormat="1" ht="12.75" customHeight="1">
      <c r="B25109" t="s" s="82">
        <v>26059</v>
      </c>
    </row>
    <row r="25110" s="90" customFormat="1" ht="12.75" customHeight="1">
      <c r="B25110" t="s" s="82">
        <v>26060</v>
      </c>
    </row>
    <row r="25111" s="90" customFormat="1" ht="12.75" customHeight="1">
      <c r="B25111" t="s" s="82">
        <v>26061</v>
      </c>
    </row>
    <row r="25112" s="90" customFormat="1" ht="12.75" customHeight="1">
      <c r="B25112" t="s" s="82">
        <v>26062</v>
      </c>
    </row>
    <row r="25113" s="90" customFormat="1" ht="12.75" customHeight="1">
      <c r="B25113" t="s" s="82">
        <v>26063</v>
      </c>
    </row>
    <row r="25114" s="90" customFormat="1" ht="12.75" customHeight="1">
      <c r="B25114" t="s" s="82">
        <v>26064</v>
      </c>
    </row>
    <row r="25115" s="90" customFormat="1" ht="12.75" customHeight="1">
      <c r="B25115" t="s" s="82">
        <v>26065</v>
      </c>
    </row>
    <row r="25116" s="90" customFormat="1" ht="12.75" customHeight="1">
      <c r="B25116" t="s" s="82">
        <v>26066</v>
      </c>
    </row>
    <row r="25117" s="90" customFormat="1" ht="12.75" customHeight="1">
      <c r="B25117" t="s" s="82">
        <v>26067</v>
      </c>
    </row>
    <row r="25118" s="90" customFormat="1" ht="12.75" customHeight="1">
      <c r="B25118" t="s" s="82">
        <v>26068</v>
      </c>
    </row>
    <row r="25119" s="90" customFormat="1" ht="12.75" customHeight="1">
      <c r="B25119" t="s" s="82">
        <v>26069</v>
      </c>
    </row>
    <row r="25120" s="90" customFormat="1" ht="12.75" customHeight="1">
      <c r="B25120" t="s" s="82">
        <v>26070</v>
      </c>
    </row>
    <row r="25121" s="90" customFormat="1" ht="12.75" customHeight="1">
      <c r="B25121" t="s" s="82">
        <v>26071</v>
      </c>
    </row>
    <row r="25122" s="90" customFormat="1" ht="12.75" customHeight="1">
      <c r="B25122" t="s" s="82">
        <v>26072</v>
      </c>
    </row>
    <row r="25123" s="90" customFormat="1" ht="12.75" customHeight="1">
      <c r="B25123" t="s" s="82">
        <v>26073</v>
      </c>
    </row>
    <row r="25124" s="90" customFormat="1" ht="12.75" customHeight="1">
      <c r="B25124" t="s" s="82">
        <v>26074</v>
      </c>
    </row>
    <row r="25125" s="90" customFormat="1" ht="12.75" customHeight="1">
      <c r="B25125" t="s" s="82">
        <v>26075</v>
      </c>
    </row>
    <row r="25126" s="90" customFormat="1" ht="12.75" customHeight="1">
      <c r="B25126" t="s" s="82">
        <v>26076</v>
      </c>
    </row>
    <row r="25127" s="90" customFormat="1" ht="12.75" customHeight="1">
      <c r="B25127" t="s" s="82">
        <v>26077</v>
      </c>
    </row>
    <row r="25128" s="90" customFormat="1" ht="12.75" customHeight="1">
      <c r="B25128" t="s" s="82">
        <v>26078</v>
      </c>
    </row>
    <row r="25129" s="90" customFormat="1" ht="12.75" customHeight="1">
      <c r="B25129" t="s" s="82">
        <v>26079</v>
      </c>
    </row>
    <row r="25130" s="90" customFormat="1" ht="12.75" customHeight="1">
      <c r="B25130" t="s" s="82">
        <v>26080</v>
      </c>
    </row>
    <row r="25131" s="90" customFormat="1" ht="12.75" customHeight="1">
      <c r="B25131" t="s" s="82">
        <v>26081</v>
      </c>
    </row>
    <row r="25132" s="90" customFormat="1" ht="12.75" customHeight="1">
      <c r="B25132" t="s" s="82">
        <v>26082</v>
      </c>
    </row>
    <row r="25133" s="90" customFormat="1" ht="12.75" customHeight="1">
      <c r="B25133" t="s" s="82">
        <v>26083</v>
      </c>
    </row>
    <row r="25134" s="90" customFormat="1" ht="12.75" customHeight="1">
      <c r="B25134" t="s" s="82">
        <v>26084</v>
      </c>
    </row>
    <row r="25135" s="90" customFormat="1" ht="12.75" customHeight="1">
      <c r="B25135" t="s" s="82">
        <v>26085</v>
      </c>
    </row>
    <row r="25136" s="90" customFormat="1" ht="12.75" customHeight="1">
      <c r="B25136" t="s" s="82">
        <v>26086</v>
      </c>
    </row>
    <row r="25137" s="90" customFormat="1" ht="12.75" customHeight="1">
      <c r="B25137" t="s" s="82">
        <v>26087</v>
      </c>
    </row>
    <row r="25138" s="90" customFormat="1" ht="12.75" customHeight="1">
      <c r="B25138" t="s" s="82">
        <v>26088</v>
      </c>
    </row>
    <row r="25139" s="90" customFormat="1" ht="12.75" customHeight="1">
      <c r="B25139" t="s" s="82">
        <v>26089</v>
      </c>
    </row>
    <row r="25140" s="90" customFormat="1" ht="12.75" customHeight="1">
      <c r="B25140" t="s" s="82">
        <v>26090</v>
      </c>
    </row>
    <row r="25141" s="90" customFormat="1" ht="12.75" customHeight="1">
      <c r="B25141" t="s" s="82">
        <v>26091</v>
      </c>
    </row>
    <row r="25142" s="90" customFormat="1" ht="12.75" customHeight="1">
      <c r="B25142" t="s" s="82">
        <v>26092</v>
      </c>
    </row>
    <row r="25143" s="90" customFormat="1" ht="12.75" customHeight="1">
      <c r="B25143" t="s" s="82">
        <v>26093</v>
      </c>
    </row>
    <row r="25144" s="90" customFormat="1" ht="12.75" customHeight="1">
      <c r="B25144" t="s" s="82">
        <v>26094</v>
      </c>
    </row>
    <row r="25145" s="90" customFormat="1" ht="12.75" customHeight="1">
      <c r="B25145" t="s" s="82">
        <v>26095</v>
      </c>
    </row>
    <row r="25146" s="90" customFormat="1" ht="12.75" customHeight="1">
      <c r="B25146" t="s" s="82">
        <v>26096</v>
      </c>
    </row>
    <row r="25147" s="90" customFormat="1" ht="12.75" customHeight="1">
      <c r="B25147" t="s" s="82">
        <v>26097</v>
      </c>
    </row>
    <row r="25148" s="90" customFormat="1" ht="12.75" customHeight="1">
      <c r="B25148" t="s" s="82">
        <v>26098</v>
      </c>
    </row>
    <row r="25149" s="90" customFormat="1" ht="12.75" customHeight="1">
      <c r="B25149" t="s" s="82">
        <v>26099</v>
      </c>
    </row>
    <row r="25150" s="90" customFormat="1" ht="12.75" customHeight="1">
      <c r="B25150" t="s" s="82">
        <v>26100</v>
      </c>
    </row>
    <row r="25151" s="90" customFormat="1" ht="12.75" customHeight="1">
      <c r="B25151" t="s" s="82">
        <v>26101</v>
      </c>
    </row>
    <row r="25152" s="90" customFormat="1" ht="12.75" customHeight="1">
      <c r="B25152" t="s" s="82">
        <v>26102</v>
      </c>
    </row>
    <row r="25153" s="90" customFormat="1" ht="12.75" customHeight="1">
      <c r="B25153" t="s" s="82">
        <v>26103</v>
      </c>
    </row>
    <row r="25154" s="90" customFormat="1" ht="12.75" customHeight="1">
      <c r="B25154" t="s" s="82">
        <v>26104</v>
      </c>
    </row>
    <row r="25155" s="90" customFormat="1" ht="12.75" customHeight="1">
      <c r="B25155" t="s" s="82">
        <v>26105</v>
      </c>
    </row>
    <row r="25156" s="90" customFormat="1" ht="12.75" customHeight="1">
      <c r="B25156" t="s" s="82">
        <v>26106</v>
      </c>
    </row>
    <row r="25157" s="90" customFormat="1" ht="12.75" customHeight="1">
      <c r="B25157" t="s" s="82">
        <v>26107</v>
      </c>
    </row>
    <row r="25158" s="90" customFormat="1" ht="12.75" customHeight="1">
      <c r="B25158" t="s" s="82">
        <v>26108</v>
      </c>
    </row>
    <row r="25159" s="90" customFormat="1" ht="12.75" customHeight="1">
      <c r="B25159" t="s" s="82">
        <v>26109</v>
      </c>
    </row>
    <row r="25160" s="90" customFormat="1" ht="12.75" customHeight="1">
      <c r="B25160" t="s" s="82">
        <v>26110</v>
      </c>
    </row>
    <row r="25161" s="90" customFormat="1" ht="12.75" customHeight="1">
      <c r="B25161" t="s" s="82">
        <v>26111</v>
      </c>
    </row>
    <row r="25162" s="90" customFormat="1" ht="12.75" customHeight="1">
      <c r="B25162" t="s" s="82">
        <v>26112</v>
      </c>
    </row>
    <row r="25163" s="90" customFormat="1" ht="12.75" customHeight="1">
      <c r="B25163" t="s" s="82">
        <v>26113</v>
      </c>
    </row>
    <row r="25164" s="90" customFormat="1" ht="12.75" customHeight="1">
      <c r="B25164" t="s" s="82">
        <v>26114</v>
      </c>
    </row>
    <row r="25165" s="90" customFormat="1" ht="12.75" customHeight="1">
      <c r="B25165" t="s" s="82">
        <v>26115</v>
      </c>
    </row>
    <row r="25166" s="90" customFormat="1" ht="12.75" customHeight="1">
      <c r="B25166" t="s" s="82">
        <v>26116</v>
      </c>
    </row>
    <row r="25167" s="90" customFormat="1" ht="12.75" customHeight="1">
      <c r="B25167" t="s" s="82">
        <v>26117</v>
      </c>
    </row>
    <row r="25168" s="90" customFormat="1" ht="12.75" customHeight="1">
      <c r="B25168" t="s" s="82">
        <v>26118</v>
      </c>
    </row>
    <row r="25169" s="90" customFormat="1" ht="12.75" customHeight="1">
      <c r="B25169" t="s" s="82">
        <v>26119</v>
      </c>
    </row>
    <row r="25170" s="90" customFormat="1" ht="12.75" customHeight="1">
      <c r="B25170" t="s" s="82">
        <v>26120</v>
      </c>
    </row>
    <row r="25171" s="90" customFormat="1" ht="12.75" customHeight="1">
      <c r="B25171" t="s" s="82">
        <v>26121</v>
      </c>
    </row>
    <row r="25172" s="90" customFormat="1" ht="12.75" customHeight="1">
      <c r="B25172" t="s" s="82">
        <v>26122</v>
      </c>
    </row>
    <row r="25173" s="90" customFormat="1" ht="12.75" customHeight="1">
      <c r="B25173" t="s" s="82">
        <v>26123</v>
      </c>
    </row>
    <row r="25174" s="90" customFormat="1" ht="12.75" customHeight="1">
      <c r="B25174" t="s" s="82">
        <v>26124</v>
      </c>
    </row>
    <row r="25175" s="90" customFormat="1" ht="12.75" customHeight="1">
      <c r="B25175" t="s" s="82">
        <v>26125</v>
      </c>
    </row>
    <row r="25176" s="90" customFormat="1" ht="12.75" customHeight="1">
      <c r="B25176" t="s" s="82">
        <v>26126</v>
      </c>
    </row>
    <row r="25177" s="90" customFormat="1" ht="12.75" customHeight="1">
      <c r="B25177" t="s" s="82">
        <v>26127</v>
      </c>
    </row>
    <row r="25178" s="90" customFormat="1" ht="12.75" customHeight="1">
      <c r="B25178" t="s" s="82">
        <v>26128</v>
      </c>
    </row>
    <row r="25179" s="90" customFormat="1" ht="12.75" customHeight="1">
      <c r="B25179" t="s" s="82">
        <v>26129</v>
      </c>
    </row>
    <row r="25180" s="90" customFormat="1" ht="12.75" customHeight="1">
      <c r="B25180" t="s" s="82">
        <v>26130</v>
      </c>
    </row>
    <row r="25181" s="90" customFormat="1" ht="12.75" customHeight="1">
      <c r="B25181" t="s" s="82">
        <v>26131</v>
      </c>
    </row>
    <row r="25182" s="90" customFormat="1" ht="12.75" customHeight="1">
      <c r="B25182" t="s" s="82">
        <v>26132</v>
      </c>
    </row>
    <row r="25183" s="90" customFormat="1" ht="12.75" customHeight="1">
      <c r="B25183" t="s" s="82">
        <v>26133</v>
      </c>
    </row>
    <row r="25184" s="90" customFormat="1" ht="12.75" customHeight="1">
      <c r="B25184" t="s" s="82">
        <v>26134</v>
      </c>
    </row>
    <row r="25185" s="90" customFormat="1" ht="12.75" customHeight="1">
      <c r="B25185" t="s" s="82">
        <v>26135</v>
      </c>
    </row>
    <row r="25186" s="90" customFormat="1" ht="12.75" customHeight="1">
      <c r="B25186" t="s" s="82">
        <v>26136</v>
      </c>
    </row>
    <row r="25187" s="90" customFormat="1" ht="12.75" customHeight="1">
      <c r="B25187" t="s" s="82">
        <v>26137</v>
      </c>
    </row>
    <row r="25188" s="90" customFormat="1" ht="12.75" customHeight="1">
      <c r="B25188" t="s" s="82">
        <v>26138</v>
      </c>
    </row>
    <row r="25189" s="90" customFormat="1" ht="12.75" customHeight="1">
      <c r="B25189" t="s" s="82">
        <v>26139</v>
      </c>
    </row>
    <row r="25190" s="90" customFormat="1" ht="12.75" customHeight="1">
      <c r="B25190" t="s" s="82">
        <v>26140</v>
      </c>
    </row>
    <row r="25191" s="90" customFormat="1" ht="12.75" customHeight="1">
      <c r="B25191" t="s" s="82">
        <v>26141</v>
      </c>
    </row>
    <row r="25192" s="90" customFormat="1" ht="12.75" customHeight="1">
      <c r="B25192" t="s" s="82">
        <v>26142</v>
      </c>
    </row>
    <row r="25193" s="90" customFormat="1" ht="12.75" customHeight="1">
      <c r="B25193" t="s" s="82">
        <v>26143</v>
      </c>
    </row>
    <row r="25194" s="90" customFormat="1" ht="12.75" customHeight="1">
      <c r="B25194" t="s" s="82">
        <v>26144</v>
      </c>
    </row>
    <row r="25195" s="90" customFormat="1" ht="12.75" customHeight="1">
      <c r="B25195" t="s" s="82">
        <v>26145</v>
      </c>
    </row>
    <row r="25196" s="90" customFormat="1" ht="12.75" customHeight="1">
      <c r="B25196" t="s" s="82">
        <v>26146</v>
      </c>
    </row>
    <row r="25197" s="90" customFormat="1" ht="12.75" customHeight="1">
      <c r="B25197" t="s" s="82">
        <v>26147</v>
      </c>
    </row>
    <row r="25198" s="90" customFormat="1" ht="12.75" customHeight="1">
      <c r="B25198" t="s" s="82">
        <v>26148</v>
      </c>
    </row>
    <row r="25199" s="90" customFormat="1" ht="12.75" customHeight="1">
      <c r="B25199" t="s" s="82">
        <v>26149</v>
      </c>
    </row>
    <row r="25200" s="90" customFormat="1" ht="12.75" customHeight="1">
      <c r="B25200" t="s" s="82">
        <v>26150</v>
      </c>
    </row>
    <row r="25201" s="90" customFormat="1" ht="12.75" customHeight="1">
      <c r="B25201" t="s" s="82">
        <v>26151</v>
      </c>
    </row>
    <row r="25202" s="90" customFormat="1" ht="12.75" customHeight="1">
      <c r="B25202" t="s" s="82">
        <v>26152</v>
      </c>
    </row>
    <row r="25203" s="90" customFormat="1" ht="12.75" customHeight="1">
      <c r="B25203" t="s" s="82">
        <v>26153</v>
      </c>
    </row>
    <row r="25204" s="90" customFormat="1" ht="12.75" customHeight="1">
      <c r="B25204" t="s" s="82">
        <v>26154</v>
      </c>
    </row>
    <row r="25205" s="90" customFormat="1" ht="12.75" customHeight="1">
      <c r="B25205" t="s" s="82">
        <v>26155</v>
      </c>
    </row>
    <row r="25206" s="90" customFormat="1" ht="12.75" customHeight="1">
      <c r="B25206" t="s" s="82">
        <v>26156</v>
      </c>
    </row>
    <row r="25207" s="90" customFormat="1" ht="12.75" customHeight="1">
      <c r="B25207" t="s" s="82">
        <v>26157</v>
      </c>
    </row>
    <row r="25208" s="90" customFormat="1" ht="12.75" customHeight="1">
      <c r="B25208" t="s" s="82">
        <v>26158</v>
      </c>
    </row>
    <row r="25209" s="90" customFormat="1" ht="12.75" customHeight="1">
      <c r="B25209" t="s" s="82">
        <v>26159</v>
      </c>
    </row>
    <row r="25210" s="90" customFormat="1" ht="12.75" customHeight="1">
      <c r="B25210" t="s" s="82">
        <v>26160</v>
      </c>
    </row>
    <row r="25211" s="90" customFormat="1" ht="12.75" customHeight="1">
      <c r="B25211" t="s" s="82">
        <v>26161</v>
      </c>
    </row>
    <row r="25212" s="90" customFormat="1" ht="12.75" customHeight="1">
      <c r="B25212" t="s" s="82">
        <v>26162</v>
      </c>
    </row>
    <row r="25213" s="90" customFormat="1" ht="12.75" customHeight="1">
      <c r="B25213" t="s" s="82">
        <v>26163</v>
      </c>
    </row>
    <row r="25214" s="90" customFormat="1" ht="12.75" customHeight="1">
      <c r="B25214" t="s" s="82">
        <v>26164</v>
      </c>
    </row>
    <row r="25215" s="90" customFormat="1" ht="12.75" customHeight="1">
      <c r="B25215" t="s" s="82">
        <v>26165</v>
      </c>
    </row>
    <row r="25216" s="90" customFormat="1" ht="12.75" customHeight="1">
      <c r="B25216" t="s" s="82">
        <v>26166</v>
      </c>
    </row>
    <row r="25217" s="90" customFormat="1" ht="12.75" customHeight="1">
      <c r="B25217" t="s" s="82">
        <v>26167</v>
      </c>
    </row>
    <row r="25218" s="90" customFormat="1" ht="12.75" customHeight="1">
      <c r="B25218" t="s" s="82">
        <v>26168</v>
      </c>
    </row>
    <row r="25219" s="90" customFormat="1" ht="12.75" customHeight="1">
      <c r="B25219" t="s" s="82">
        <v>26169</v>
      </c>
    </row>
    <row r="25220" s="90" customFormat="1" ht="12.75" customHeight="1">
      <c r="B25220" t="s" s="82">
        <v>26170</v>
      </c>
    </row>
    <row r="25221" s="90" customFormat="1" ht="12.75" customHeight="1">
      <c r="B25221" t="s" s="82">
        <v>26171</v>
      </c>
    </row>
    <row r="25222" s="90" customFormat="1" ht="12.75" customHeight="1">
      <c r="B25222" t="s" s="82">
        <v>26172</v>
      </c>
    </row>
    <row r="25223" s="90" customFormat="1" ht="12.75" customHeight="1">
      <c r="B25223" t="s" s="82">
        <v>26173</v>
      </c>
    </row>
    <row r="25224" s="90" customFormat="1" ht="12.75" customHeight="1">
      <c r="B25224" t="s" s="82">
        <v>26174</v>
      </c>
    </row>
    <row r="25225" s="90" customFormat="1" ht="12.75" customHeight="1">
      <c r="B25225" t="s" s="82">
        <v>26175</v>
      </c>
    </row>
    <row r="25226" s="90" customFormat="1" ht="12.75" customHeight="1">
      <c r="B25226" t="s" s="82">
        <v>26176</v>
      </c>
    </row>
    <row r="25227" s="90" customFormat="1" ht="12.75" customHeight="1">
      <c r="B25227" t="s" s="82">
        <v>26177</v>
      </c>
    </row>
    <row r="25228" s="90" customFormat="1" ht="12.75" customHeight="1">
      <c r="B25228" t="s" s="82">
        <v>26178</v>
      </c>
    </row>
    <row r="25229" s="90" customFormat="1" ht="12.75" customHeight="1">
      <c r="B25229" t="s" s="82">
        <v>26179</v>
      </c>
    </row>
    <row r="25230" s="90" customFormat="1" ht="12.75" customHeight="1">
      <c r="B25230" t="s" s="82">
        <v>26180</v>
      </c>
    </row>
    <row r="25231" s="90" customFormat="1" ht="12.75" customHeight="1">
      <c r="B25231" t="s" s="82">
        <v>26181</v>
      </c>
    </row>
    <row r="25232" s="90" customFormat="1" ht="12.75" customHeight="1">
      <c r="B25232" t="s" s="82">
        <v>26182</v>
      </c>
    </row>
    <row r="25233" s="90" customFormat="1" ht="12.75" customHeight="1">
      <c r="B25233" t="s" s="82">
        <v>26183</v>
      </c>
    </row>
    <row r="25234" s="90" customFormat="1" ht="12.75" customHeight="1">
      <c r="B25234" t="s" s="82">
        <v>26184</v>
      </c>
    </row>
    <row r="25235" s="90" customFormat="1" ht="12.75" customHeight="1">
      <c r="B25235" t="s" s="82">
        <v>26185</v>
      </c>
    </row>
    <row r="25236" s="90" customFormat="1" ht="12.75" customHeight="1">
      <c r="B25236" t="s" s="82">
        <v>26186</v>
      </c>
    </row>
    <row r="25237" s="90" customFormat="1" ht="12.75" customHeight="1">
      <c r="B25237" t="s" s="82">
        <v>26187</v>
      </c>
    </row>
    <row r="25238" s="90" customFormat="1" ht="12.75" customHeight="1">
      <c r="B25238" t="s" s="82">
        <v>26188</v>
      </c>
    </row>
    <row r="25239" s="90" customFormat="1" ht="12.75" customHeight="1">
      <c r="B25239" t="s" s="82">
        <v>26189</v>
      </c>
    </row>
    <row r="25240" s="90" customFormat="1" ht="12.75" customHeight="1">
      <c r="B25240" t="s" s="82">
        <v>26190</v>
      </c>
    </row>
    <row r="25241" s="90" customFormat="1" ht="12.75" customHeight="1">
      <c r="B25241" t="s" s="82">
        <v>26191</v>
      </c>
    </row>
    <row r="25242" s="90" customFormat="1" ht="12.75" customHeight="1">
      <c r="B25242" t="s" s="82">
        <v>26192</v>
      </c>
    </row>
    <row r="25243" s="90" customFormat="1" ht="12.75" customHeight="1">
      <c r="B25243" t="s" s="82">
        <v>26193</v>
      </c>
    </row>
    <row r="25244" s="90" customFormat="1" ht="12.75" customHeight="1">
      <c r="B25244" t="s" s="82">
        <v>26194</v>
      </c>
    </row>
    <row r="25245" s="90" customFormat="1" ht="12.75" customHeight="1">
      <c r="B25245" t="s" s="82">
        <v>26195</v>
      </c>
    </row>
    <row r="25246" s="90" customFormat="1" ht="12.75" customHeight="1">
      <c r="B25246" t="s" s="82">
        <v>26196</v>
      </c>
    </row>
    <row r="25247" s="90" customFormat="1" ht="12.75" customHeight="1">
      <c r="B25247" t="s" s="82">
        <v>26197</v>
      </c>
    </row>
    <row r="25248" s="90" customFormat="1" ht="12.75" customHeight="1">
      <c r="B25248" t="s" s="82">
        <v>26198</v>
      </c>
    </row>
    <row r="25249" s="90" customFormat="1" ht="12.75" customHeight="1">
      <c r="B25249" t="s" s="82">
        <v>26199</v>
      </c>
    </row>
    <row r="25250" s="90" customFormat="1" ht="12.75" customHeight="1">
      <c r="B25250" t="s" s="82">
        <v>26200</v>
      </c>
    </row>
    <row r="25251" s="90" customFormat="1" ht="12.75" customHeight="1">
      <c r="B25251" t="s" s="82">
        <v>26201</v>
      </c>
    </row>
    <row r="25252" s="90" customFormat="1" ht="12.75" customHeight="1">
      <c r="B25252" t="s" s="82">
        <v>26202</v>
      </c>
    </row>
    <row r="25253" s="90" customFormat="1" ht="12.75" customHeight="1">
      <c r="B25253" t="s" s="82">
        <v>26203</v>
      </c>
    </row>
    <row r="25254" s="90" customFormat="1" ht="12.75" customHeight="1">
      <c r="B25254" t="s" s="82">
        <v>26204</v>
      </c>
    </row>
    <row r="25255" s="90" customFormat="1" ht="12.75" customHeight="1">
      <c r="B25255" t="s" s="82">
        <v>26205</v>
      </c>
    </row>
    <row r="25256" s="90" customFormat="1" ht="12.75" customHeight="1">
      <c r="B25256" t="s" s="82">
        <v>26206</v>
      </c>
    </row>
    <row r="25257" s="90" customFormat="1" ht="12.75" customHeight="1">
      <c r="B25257" t="s" s="82">
        <v>26207</v>
      </c>
    </row>
    <row r="25258" s="90" customFormat="1" ht="12.75" customHeight="1">
      <c r="B25258" t="s" s="82">
        <v>26208</v>
      </c>
    </row>
    <row r="25259" s="90" customFormat="1" ht="12.75" customHeight="1">
      <c r="B25259" t="s" s="82">
        <v>26209</v>
      </c>
    </row>
    <row r="25260" s="90" customFormat="1" ht="12.75" customHeight="1">
      <c r="B25260" t="s" s="82">
        <v>26210</v>
      </c>
    </row>
    <row r="25261" s="90" customFormat="1" ht="12.75" customHeight="1">
      <c r="B25261" t="s" s="82">
        <v>26211</v>
      </c>
    </row>
    <row r="25262" s="90" customFormat="1" ht="12.75" customHeight="1">
      <c r="B25262" t="s" s="82">
        <v>26212</v>
      </c>
    </row>
    <row r="25263" s="90" customFormat="1" ht="12.75" customHeight="1">
      <c r="B25263" t="s" s="82">
        <v>26213</v>
      </c>
    </row>
    <row r="25264" s="90" customFormat="1" ht="12.75" customHeight="1">
      <c r="B25264" t="s" s="82">
        <v>26214</v>
      </c>
    </row>
    <row r="25265" s="90" customFormat="1" ht="12.75" customHeight="1">
      <c r="B25265" t="s" s="82">
        <v>26215</v>
      </c>
    </row>
    <row r="25266" s="90" customFormat="1" ht="12.75" customHeight="1">
      <c r="B25266" t="s" s="82">
        <v>26216</v>
      </c>
    </row>
    <row r="25267" s="90" customFormat="1" ht="12.75" customHeight="1">
      <c r="B25267" t="s" s="82">
        <v>26217</v>
      </c>
    </row>
    <row r="25268" s="90" customFormat="1" ht="12.75" customHeight="1">
      <c r="B25268" t="s" s="82">
        <v>26218</v>
      </c>
    </row>
    <row r="25269" s="90" customFormat="1" ht="12.75" customHeight="1">
      <c r="B25269" t="s" s="82">
        <v>26219</v>
      </c>
    </row>
    <row r="25270" s="90" customFormat="1" ht="12.75" customHeight="1">
      <c r="B25270" t="s" s="82">
        <v>26220</v>
      </c>
    </row>
    <row r="25271" s="90" customFormat="1" ht="12.75" customHeight="1">
      <c r="B25271" t="s" s="82">
        <v>26221</v>
      </c>
    </row>
    <row r="25272" s="90" customFormat="1" ht="12.75" customHeight="1">
      <c r="B25272" t="s" s="82">
        <v>26222</v>
      </c>
    </row>
    <row r="25273" s="90" customFormat="1" ht="12.75" customHeight="1">
      <c r="B25273" t="s" s="82">
        <v>26223</v>
      </c>
    </row>
    <row r="25274" s="90" customFormat="1" ht="12.75" customHeight="1">
      <c r="B25274" t="s" s="82">
        <v>26224</v>
      </c>
    </row>
    <row r="25275" s="90" customFormat="1" ht="12.75" customHeight="1">
      <c r="B25275" t="s" s="82">
        <v>26225</v>
      </c>
    </row>
    <row r="25276" s="90" customFormat="1" ht="12.75" customHeight="1">
      <c r="B25276" t="s" s="82">
        <v>26226</v>
      </c>
    </row>
    <row r="25277" s="90" customFormat="1" ht="12.75" customHeight="1">
      <c r="B25277" t="s" s="82">
        <v>26227</v>
      </c>
    </row>
    <row r="25278" s="90" customFormat="1" ht="12.75" customHeight="1">
      <c r="B25278" t="s" s="82">
        <v>26228</v>
      </c>
    </row>
    <row r="25279" s="90" customFormat="1" ht="12.75" customHeight="1">
      <c r="B25279" t="s" s="82">
        <v>26229</v>
      </c>
    </row>
    <row r="25280" s="90" customFormat="1" ht="12.75" customHeight="1">
      <c r="B25280" t="s" s="82">
        <v>26230</v>
      </c>
    </row>
    <row r="25281" s="90" customFormat="1" ht="12.75" customHeight="1">
      <c r="B25281" t="s" s="82">
        <v>26231</v>
      </c>
    </row>
    <row r="25282" s="90" customFormat="1" ht="12.75" customHeight="1">
      <c r="B25282" t="s" s="82">
        <v>26232</v>
      </c>
    </row>
    <row r="25283" s="90" customFormat="1" ht="12.75" customHeight="1">
      <c r="B25283" t="s" s="82">
        <v>26233</v>
      </c>
    </row>
    <row r="25284" s="90" customFormat="1" ht="12.75" customHeight="1">
      <c r="B25284" t="s" s="82">
        <v>26234</v>
      </c>
    </row>
    <row r="25285" s="90" customFormat="1" ht="12.75" customHeight="1">
      <c r="B25285" t="s" s="82">
        <v>26235</v>
      </c>
    </row>
    <row r="25286" s="90" customFormat="1" ht="12.75" customHeight="1">
      <c r="B25286" t="s" s="82">
        <v>26236</v>
      </c>
    </row>
    <row r="25287" s="90" customFormat="1" ht="12.75" customHeight="1">
      <c r="B25287" t="s" s="82">
        <v>26237</v>
      </c>
    </row>
    <row r="25288" s="90" customFormat="1" ht="12.75" customHeight="1">
      <c r="B25288" t="s" s="82">
        <v>26238</v>
      </c>
    </row>
    <row r="25289" s="90" customFormat="1" ht="12.75" customHeight="1">
      <c r="B25289" t="s" s="82">
        <v>26239</v>
      </c>
    </row>
    <row r="25290" s="90" customFormat="1" ht="12.75" customHeight="1">
      <c r="B25290" t="s" s="82">
        <v>26240</v>
      </c>
    </row>
    <row r="25291" s="90" customFormat="1" ht="12.75" customHeight="1">
      <c r="B25291" t="s" s="82">
        <v>26241</v>
      </c>
    </row>
    <row r="25292" s="90" customFormat="1" ht="12.75" customHeight="1">
      <c r="B25292" t="s" s="82">
        <v>26242</v>
      </c>
    </row>
    <row r="25293" s="90" customFormat="1" ht="12.75" customHeight="1">
      <c r="B25293" t="s" s="82">
        <v>26243</v>
      </c>
    </row>
    <row r="25294" s="90" customFormat="1" ht="12.75" customHeight="1">
      <c r="B25294" t="s" s="82">
        <v>26244</v>
      </c>
    </row>
    <row r="25295" s="90" customFormat="1" ht="12.75" customHeight="1">
      <c r="B25295" t="s" s="82">
        <v>26245</v>
      </c>
    </row>
    <row r="25296" s="90" customFormat="1" ht="12.75" customHeight="1">
      <c r="B25296" t="s" s="82">
        <v>26246</v>
      </c>
    </row>
    <row r="25297" s="90" customFormat="1" ht="12.75" customHeight="1">
      <c r="B25297" t="s" s="82">
        <v>26247</v>
      </c>
    </row>
    <row r="25298" s="90" customFormat="1" ht="12.75" customHeight="1">
      <c r="B25298" t="s" s="82">
        <v>26248</v>
      </c>
    </row>
    <row r="25299" s="90" customFormat="1" ht="12.75" customHeight="1">
      <c r="B25299" t="s" s="82">
        <v>26249</v>
      </c>
    </row>
    <row r="25300" s="90" customFormat="1" ht="12.75" customHeight="1">
      <c r="B25300" t="s" s="82">
        <v>26250</v>
      </c>
    </row>
    <row r="25301" s="90" customFormat="1" ht="12.75" customHeight="1">
      <c r="B25301" t="s" s="82">
        <v>26251</v>
      </c>
    </row>
    <row r="25302" s="90" customFormat="1" ht="12.75" customHeight="1">
      <c r="B25302" t="s" s="82">
        <v>26252</v>
      </c>
    </row>
    <row r="25303" s="90" customFormat="1" ht="12.75" customHeight="1">
      <c r="B25303" t="s" s="82">
        <v>26253</v>
      </c>
    </row>
    <row r="25304" s="90" customFormat="1" ht="12.75" customHeight="1">
      <c r="B25304" t="s" s="82">
        <v>26254</v>
      </c>
    </row>
    <row r="25305" s="90" customFormat="1" ht="12.75" customHeight="1">
      <c r="B25305" t="s" s="82">
        <v>26255</v>
      </c>
    </row>
    <row r="25306" s="90" customFormat="1" ht="12.75" customHeight="1">
      <c r="B25306" t="s" s="82">
        <v>26256</v>
      </c>
    </row>
    <row r="25307" s="90" customFormat="1" ht="12.75" customHeight="1">
      <c r="B25307" t="s" s="82">
        <v>26257</v>
      </c>
    </row>
    <row r="25308" s="90" customFormat="1" ht="12.75" customHeight="1">
      <c r="B25308" t="s" s="82">
        <v>26258</v>
      </c>
    </row>
    <row r="25309" s="90" customFormat="1" ht="12.75" customHeight="1">
      <c r="B25309" t="s" s="82">
        <v>26259</v>
      </c>
    </row>
    <row r="25310" s="90" customFormat="1" ht="12.75" customHeight="1">
      <c r="B25310" t="s" s="82">
        <v>26260</v>
      </c>
    </row>
    <row r="25311" s="90" customFormat="1" ht="12.75" customHeight="1">
      <c r="B25311" t="s" s="82">
        <v>26261</v>
      </c>
    </row>
    <row r="25312" s="90" customFormat="1" ht="12.75" customHeight="1">
      <c r="B25312" t="s" s="82">
        <v>26262</v>
      </c>
    </row>
    <row r="25313" s="90" customFormat="1" ht="12.75" customHeight="1">
      <c r="B25313" t="s" s="82">
        <v>26263</v>
      </c>
    </row>
    <row r="25314" s="90" customFormat="1" ht="12.75" customHeight="1">
      <c r="B25314" t="s" s="82">
        <v>26264</v>
      </c>
    </row>
    <row r="25315" s="90" customFormat="1" ht="12.75" customHeight="1">
      <c r="B25315" t="s" s="82">
        <v>26265</v>
      </c>
    </row>
    <row r="25316" s="90" customFormat="1" ht="12.75" customHeight="1">
      <c r="B25316" t="s" s="82">
        <v>26266</v>
      </c>
    </row>
    <row r="25317" s="90" customFormat="1" ht="12.75" customHeight="1">
      <c r="B25317" t="s" s="82">
        <v>26267</v>
      </c>
    </row>
    <row r="25318" s="90" customFormat="1" ht="12.75" customHeight="1">
      <c r="B25318" t="s" s="82">
        <v>26268</v>
      </c>
    </row>
    <row r="25319" s="90" customFormat="1" ht="12.75" customHeight="1">
      <c r="B25319" t="s" s="82">
        <v>26269</v>
      </c>
    </row>
    <row r="25320" s="90" customFormat="1" ht="12.75" customHeight="1">
      <c r="B25320" t="s" s="82">
        <v>26270</v>
      </c>
    </row>
    <row r="25321" s="90" customFormat="1" ht="12.75" customHeight="1">
      <c r="B25321" t="s" s="82">
        <v>26271</v>
      </c>
    </row>
    <row r="25322" s="90" customFormat="1" ht="12.75" customHeight="1">
      <c r="B25322" t="s" s="82">
        <v>26272</v>
      </c>
    </row>
    <row r="25323" s="90" customFormat="1" ht="12.75" customHeight="1">
      <c r="B25323" t="s" s="82">
        <v>26273</v>
      </c>
    </row>
    <row r="25324" s="90" customFormat="1" ht="12.75" customHeight="1">
      <c r="B25324" t="s" s="82">
        <v>26274</v>
      </c>
    </row>
    <row r="25325" s="90" customFormat="1" ht="12.75" customHeight="1">
      <c r="B25325" t="s" s="82">
        <v>26275</v>
      </c>
    </row>
    <row r="25326" s="90" customFormat="1" ht="12.75" customHeight="1">
      <c r="B25326" t="s" s="82">
        <v>26276</v>
      </c>
    </row>
    <row r="25327" s="90" customFormat="1" ht="12.75" customHeight="1">
      <c r="B25327" t="s" s="82">
        <v>26277</v>
      </c>
    </row>
    <row r="25328" s="90" customFormat="1" ht="12.75" customHeight="1">
      <c r="B25328" t="s" s="82">
        <v>26278</v>
      </c>
    </row>
    <row r="25329" s="90" customFormat="1" ht="12.75" customHeight="1">
      <c r="B25329" t="s" s="82">
        <v>26279</v>
      </c>
    </row>
    <row r="25330" s="90" customFormat="1" ht="12.75" customHeight="1">
      <c r="B25330" t="s" s="82">
        <v>26280</v>
      </c>
    </row>
    <row r="25331" s="90" customFormat="1" ht="12.75" customHeight="1">
      <c r="B25331" t="s" s="82">
        <v>26281</v>
      </c>
    </row>
    <row r="25332" s="90" customFormat="1" ht="12.75" customHeight="1">
      <c r="B25332" t="s" s="82">
        <v>26282</v>
      </c>
    </row>
    <row r="25333" s="90" customFormat="1" ht="12.75" customHeight="1">
      <c r="B25333" t="s" s="82">
        <v>26283</v>
      </c>
    </row>
    <row r="25334" s="90" customFormat="1" ht="12.75" customHeight="1">
      <c r="B25334" t="s" s="82">
        <v>26284</v>
      </c>
    </row>
    <row r="25335" s="90" customFormat="1" ht="12.75" customHeight="1">
      <c r="B25335" t="s" s="82">
        <v>26285</v>
      </c>
    </row>
    <row r="25336" s="90" customFormat="1" ht="12.75" customHeight="1">
      <c r="B25336" t="s" s="82">
        <v>26286</v>
      </c>
    </row>
    <row r="25337" s="90" customFormat="1" ht="12.75" customHeight="1">
      <c r="B25337" t="s" s="82">
        <v>26287</v>
      </c>
    </row>
    <row r="25338" s="90" customFormat="1" ht="12.75" customHeight="1">
      <c r="B25338" t="s" s="82">
        <v>26288</v>
      </c>
    </row>
    <row r="25339" s="90" customFormat="1" ht="12.75" customHeight="1">
      <c r="B25339" t="s" s="82">
        <v>26289</v>
      </c>
    </row>
    <row r="25340" s="90" customFormat="1" ht="12.75" customHeight="1">
      <c r="B25340" t="s" s="82">
        <v>26290</v>
      </c>
    </row>
    <row r="25341" s="90" customFormat="1" ht="12.75" customHeight="1">
      <c r="B25341" t="s" s="82">
        <v>26291</v>
      </c>
    </row>
    <row r="25342" s="90" customFormat="1" ht="12.75" customHeight="1">
      <c r="B25342" t="s" s="82">
        <v>26292</v>
      </c>
    </row>
    <row r="25343" s="90" customFormat="1" ht="12.75" customHeight="1">
      <c r="B25343" t="s" s="82">
        <v>26293</v>
      </c>
    </row>
    <row r="25344" s="90" customFormat="1" ht="12.75" customHeight="1">
      <c r="B25344" t="s" s="82">
        <v>26294</v>
      </c>
    </row>
    <row r="25345" s="90" customFormat="1" ht="12.75" customHeight="1">
      <c r="B25345" t="s" s="82">
        <v>26295</v>
      </c>
    </row>
    <row r="25346" s="90" customFormat="1" ht="12.75" customHeight="1">
      <c r="B25346" t="s" s="82">
        <v>26296</v>
      </c>
    </row>
    <row r="25347" s="90" customFormat="1" ht="12.75" customHeight="1">
      <c r="B25347" t="s" s="82">
        <v>26297</v>
      </c>
    </row>
    <row r="25348" s="90" customFormat="1" ht="12.75" customHeight="1">
      <c r="B25348" t="s" s="82">
        <v>26298</v>
      </c>
    </row>
    <row r="25349" s="90" customFormat="1" ht="12.75" customHeight="1">
      <c r="B25349" t="s" s="82">
        <v>26299</v>
      </c>
    </row>
    <row r="25350" s="90" customFormat="1" ht="12.75" customHeight="1">
      <c r="B25350" t="s" s="82">
        <v>26300</v>
      </c>
    </row>
    <row r="25351" s="90" customFormat="1" ht="12.75" customHeight="1">
      <c r="B25351" t="s" s="82">
        <v>26301</v>
      </c>
    </row>
    <row r="25352" s="90" customFormat="1" ht="12.75" customHeight="1">
      <c r="B25352" t="s" s="82">
        <v>26302</v>
      </c>
    </row>
    <row r="25353" s="90" customFormat="1" ht="12.75" customHeight="1">
      <c r="B25353" t="s" s="82">
        <v>26303</v>
      </c>
    </row>
    <row r="25354" s="90" customFormat="1" ht="12.75" customHeight="1">
      <c r="B25354" t="s" s="82">
        <v>26304</v>
      </c>
    </row>
    <row r="25355" s="90" customFormat="1" ht="12.75" customHeight="1">
      <c r="B25355" t="s" s="82">
        <v>26305</v>
      </c>
    </row>
    <row r="25356" s="90" customFormat="1" ht="12.75" customHeight="1">
      <c r="B25356" t="s" s="82">
        <v>26306</v>
      </c>
    </row>
    <row r="25357" s="90" customFormat="1" ht="12.75" customHeight="1">
      <c r="B25357" t="s" s="82">
        <v>26307</v>
      </c>
    </row>
    <row r="25358" s="90" customFormat="1" ht="12.75" customHeight="1">
      <c r="B25358" t="s" s="82">
        <v>26308</v>
      </c>
    </row>
    <row r="25359" s="90" customFormat="1" ht="12.75" customHeight="1">
      <c r="B25359" t="s" s="82">
        <v>26309</v>
      </c>
    </row>
    <row r="25360" s="90" customFormat="1" ht="12.75" customHeight="1">
      <c r="B25360" t="s" s="82">
        <v>26310</v>
      </c>
    </row>
    <row r="25361" s="90" customFormat="1" ht="12.75" customHeight="1">
      <c r="B25361" t="s" s="82">
        <v>26311</v>
      </c>
    </row>
    <row r="25362" s="90" customFormat="1" ht="12.75" customHeight="1">
      <c r="B25362" t="s" s="82">
        <v>26312</v>
      </c>
    </row>
    <row r="25363" s="90" customFormat="1" ht="12.75" customHeight="1">
      <c r="B25363" t="s" s="82">
        <v>26313</v>
      </c>
    </row>
    <row r="25364" s="90" customFormat="1" ht="12.75" customHeight="1">
      <c r="B25364" t="s" s="82">
        <v>26314</v>
      </c>
    </row>
    <row r="25365" s="90" customFormat="1" ht="12.75" customHeight="1">
      <c r="B25365" t="s" s="82">
        <v>26315</v>
      </c>
    </row>
    <row r="25366" s="90" customFormat="1" ht="12.75" customHeight="1">
      <c r="B25366" t="s" s="82">
        <v>26316</v>
      </c>
    </row>
    <row r="25367" s="90" customFormat="1" ht="12.75" customHeight="1">
      <c r="B25367" t="s" s="82">
        <v>26317</v>
      </c>
    </row>
    <row r="25368" s="90" customFormat="1" ht="12.75" customHeight="1">
      <c r="B25368" t="s" s="82">
        <v>26318</v>
      </c>
    </row>
    <row r="25369" s="90" customFormat="1" ht="12.75" customHeight="1">
      <c r="B25369" t="s" s="82">
        <v>26319</v>
      </c>
    </row>
    <row r="25370" s="90" customFormat="1" ht="12.75" customHeight="1">
      <c r="B25370" t="s" s="82">
        <v>26320</v>
      </c>
    </row>
    <row r="25371" s="90" customFormat="1" ht="12.75" customHeight="1">
      <c r="B25371" t="s" s="82">
        <v>26321</v>
      </c>
    </row>
    <row r="25372" s="90" customFormat="1" ht="12.75" customHeight="1">
      <c r="B25372" t="s" s="82">
        <v>26322</v>
      </c>
    </row>
    <row r="25373" s="90" customFormat="1" ht="12.75" customHeight="1">
      <c r="B25373" t="s" s="82">
        <v>26323</v>
      </c>
    </row>
    <row r="25374" s="90" customFormat="1" ht="12.75" customHeight="1">
      <c r="B25374" t="s" s="82">
        <v>26324</v>
      </c>
    </row>
    <row r="25375" s="90" customFormat="1" ht="12.75" customHeight="1">
      <c r="B25375" t="s" s="82">
        <v>26325</v>
      </c>
    </row>
    <row r="25376" s="90" customFormat="1" ht="12.75" customHeight="1">
      <c r="B25376" t="s" s="82">
        <v>26326</v>
      </c>
    </row>
    <row r="25377" s="90" customFormat="1" ht="12.75" customHeight="1">
      <c r="B25377" t="s" s="82">
        <v>26327</v>
      </c>
    </row>
    <row r="25378" s="90" customFormat="1" ht="12.75" customHeight="1">
      <c r="B25378" t="s" s="82">
        <v>26328</v>
      </c>
    </row>
    <row r="25379" s="90" customFormat="1" ht="12.75" customHeight="1">
      <c r="B25379" t="s" s="82">
        <v>26329</v>
      </c>
    </row>
    <row r="25380" s="90" customFormat="1" ht="12.75" customHeight="1">
      <c r="B25380" t="s" s="82">
        <v>26330</v>
      </c>
    </row>
    <row r="25381" s="90" customFormat="1" ht="12.75" customHeight="1">
      <c r="B25381" t="s" s="82">
        <v>26331</v>
      </c>
    </row>
    <row r="25382" s="90" customFormat="1" ht="12.75" customHeight="1">
      <c r="B25382" t="s" s="82">
        <v>26332</v>
      </c>
    </row>
    <row r="25383" s="90" customFormat="1" ht="12.75" customHeight="1">
      <c r="B25383" t="s" s="82">
        <v>26333</v>
      </c>
    </row>
    <row r="25384" s="90" customFormat="1" ht="12.75" customHeight="1">
      <c r="B25384" t="s" s="82">
        <v>26334</v>
      </c>
    </row>
    <row r="25385" s="90" customFormat="1" ht="12.75" customHeight="1">
      <c r="B25385" t="s" s="82">
        <v>26335</v>
      </c>
    </row>
    <row r="25386" s="90" customFormat="1" ht="12.75" customHeight="1">
      <c r="B25386" t="s" s="82">
        <v>26336</v>
      </c>
    </row>
    <row r="25387" s="90" customFormat="1" ht="12.75" customHeight="1">
      <c r="B25387" t="s" s="82">
        <v>26337</v>
      </c>
    </row>
    <row r="25388" s="90" customFormat="1" ht="12.75" customHeight="1">
      <c r="B25388" t="s" s="82">
        <v>26338</v>
      </c>
    </row>
    <row r="25389" s="90" customFormat="1" ht="12.75" customHeight="1">
      <c r="B25389" t="s" s="82">
        <v>26339</v>
      </c>
    </row>
    <row r="25390" s="90" customFormat="1" ht="12.75" customHeight="1">
      <c r="B25390" t="s" s="82">
        <v>26340</v>
      </c>
    </row>
    <row r="25391" s="90" customFormat="1" ht="12.75" customHeight="1">
      <c r="B25391" t="s" s="82">
        <v>26341</v>
      </c>
    </row>
    <row r="25392" s="90" customFormat="1" ht="12.75" customHeight="1">
      <c r="B25392" t="s" s="82">
        <v>26342</v>
      </c>
    </row>
    <row r="25393" s="90" customFormat="1" ht="12.75" customHeight="1">
      <c r="B25393" t="s" s="82">
        <v>26343</v>
      </c>
    </row>
    <row r="25394" s="90" customFormat="1" ht="12.75" customHeight="1">
      <c r="B25394" t="s" s="82">
        <v>26344</v>
      </c>
    </row>
    <row r="25395" s="90" customFormat="1" ht="12.75" customHeight="1">
      <c r="B25395" t="s" s="82">
        <v>26345</v>
      </c>
    </row>
    <row r="25396" s="90" customFormat="1" ht="12.75" customHeight="1">
      <c r="B25396" t="s" s="82">
        <v>26346</v>
      </c>
    </row>
    <row r="25397" s="90" customFormat="1" ht="12.75" customHeight="1">
      <c r="B25397" t="s" s="82">
        <v>26347</v>
      </c>
    </row>
    <row r="25398" s="90" customFormat="1" ht="12.75" customHeight="1">
      <c r="B25398" t="s" s="82">
        <v>26348</v>
      </c>
    </row>
    <row r="25399" s="90" customFormat="1" ht="12.75" customHeight="1">
      <c r="B25399" t="s" s="82">
        <v>26349</v>
      </c>
    </row>
    <row r="25400" s="90" customFormat="1" ht="12.75" customHeight="1">
      <c r="B25400" t="s" s="82">
        <v>26350</v>
      </c>
    </row>
    <row r="25401" s="90" customFormat="1" ht="12.75" customHeight="1">
      <c r="B25401" t="s" s="82">
        <v>26351</v>
      </c>
    </row>
    <row r="25402" s="90" customFormat="1" ht="12.75" customHeight="1">
      <c r="B25402" t="s" s="82">
        <v>26352</v>
      </c>
    </row>
    <row r="25403" s="90" customFormat="1" ht="12.75" customHeight="1">
      <c r="B25403" t="s" s="82">
        <v>26353</v>
      </c>
    </row>
    <row r="25404" s="90" customFormat="1" ht="12.75" customHeight="1">
      <c r="B25404" t="s" s="82">
        <v>26354</v>
      </c>
    </row>
    <row r="25405" s="90" customFormat="1" ht="12.75" customHeight="1">
      <c r="B25405" t="s" s="82">
        <v>26355</v>
      </c>
    </row>
    <row r="25406" s="90" customFormat="1" ht="12.75" customHeight="1">
      <c r="B25406" t="s" s="82">
        <v>26356</v>
      </c>
    </row>
    <row r="25407" s="90" customFormat="1" ht="12.75" customHeight="1">
      <c r="B25407" t="s" s="82">
        <v>26357</v>
      </c>
    </row>
    <row r="25408" s="90" customFormat="1" ht="12.75" customHeight="1">
      <c r="B25408" t="s" s="82">
        <v>26358</v>
      </c>
    </row>
    <row r="25409" s="90" customFormat="1" ht="12.75" customHeight="1">
      <c r="B25409" t="s" s="82">
        <v>26359</v>
      </c>
    </row>
    <row r="25410" s="90" customFormat="1" ht="12.75" customHeight="1">
      <c r="B25410" t="s" s="82">
        <v>26360</v>
      </c>
    </row>
    <row r="25411" s="90" customFormat="1" ht="12.75" customHeight="1">
      <c r="B25411" t="s" s="82">
        <v>26361</v>
      </c>
    </row>
    <row r="25412" s="90" customFormat="1" ht="12.75" customHeight="1">
      <c r="B25412" t="s" s="82">
        <v>26362</v>
      </c>
    </row>
    <row r="25413" s="90" customFormat="1" ht="12.75" customHeight="1">
      <c r="B25413" t="s" s="82">
        <v>26363</v>
      </c>
    </row>
    <row r="25414" s="90" customFormat="1" ht="12.75" customHeight="1">
      <c r="B25414" t="s" s="82">
        <v>26364</v>
      </c>
    </row>
    <row r="25415" s="90" customFormat="1" ht="12.75" customHeight="1">
      <c r="B25415" t="s" s="82">
        <v>26365</v>
      </c>
    </row>
    <row r="25416" s="90" customFormat="1" ht="12.75" customHeight="1">
      <c r="B25416" t="s" s="82">
        <v>26366</v>
      </c>
    </row>
    <row r="25417" s="90" customFormat="1" ht="12.75" customHeight="1">
      <c r="B25417" t="s" s="82">
        <v>26367</v>
      </c>
    </row>
    <row r="25418" s="90" customFormat="1" ht="12.75" customHeight="1">
      <c r="B25418" t="s" s="82">
        <v>26368</v>
      </c>
    </row>
    <row r="25419" s="90" customFormat="1" ht="12.75" customHeight="1">
      <c r="B25419" t="s" s="82">
        <v>26369</v>
      </c>
    </row>
    <row r="25420" s="90" customFormat="1" ht="12.75" customHeight="1">
      <c r="B25420" t="s" s="82">
        <v>26370</v>
      </c>
    </row>
    <row r="25421" s="90" customFormat="1" ht="12.75" customHeight="1">
      <c r="B25421" t="s" s="82">
        <v>26371</v>
      </c>
    </row>
    <row r="25422" s="90" customFormat="1" ht="12.75" customHeight="1">
      <c r="B25422" t="s" s="82">
        <v>26372</v>
      </c>
    </row>
    <row r="25423" s="90" customFormat="1" ht="12.75" customHeight="1">
      <c r="B25423" t="s" s="82">
        <v>26373</v>
      </c>
    </row>
    <row r="25424" s="90" customFormat="1" ht="12.75" customHeight="1">
      <c r="B25424" t="s" s="82">
        <v>26374</v>
      </c>
    </row>
    <row r="25425" s="90" customFormat="1" ht="12.75" customHeight="1">
      <c r="B25425" t="s" s="82">
        <v>26375</v>
      </c>
    </row>
    <row r="25426" s="90" customFormat="1" ht="12.75" customHeight="1">
      <c r="B25426" t="s" s="82">
        <v>26376</v>
      </c>
    </row>
    <row r="25427" s="90" customFormat="1" ht="12.75" customHeight="1">
      <c r="B25427" t="s" s="82">
        <v>26377</v>
      </c>
    </row>
    <row r="25428" s="90" customFormat="1" ht="12.75" customHeight="1">
      <c r="B25428" t="s" s="82">
        <v>26378</v>
      </c>
    </row>
    <row r="25429" s="90" customFormat="1" ht="12.75" customHeight="1">
      <c r="B25429" t="s" s="82">
        <v>26379</v>
      </c>
    </row>
    <row r="25430" s="90" customFormat="1" ht="12.75" customHeight="1">
      <c r="B25430" t="s" s="82">
        <v>26380</v>
      </c>
    </row>
    <row r="25431" s="90" customFormat="1" ht="12.75" customHeight="1">
      <c r="B25431" t="s" s="82">
        <v>26381</v>
      </c>
    </row>
    <row r="25432" s="90" customFormat="1" ht="12.75" customHeight="1">
      <c r="B25432" t="s" s="82">
        <v>26382</v>
      </c>
    </row>
    <row r="25433" s="90" customFormat="1" ht="12.75" customHeight="1">
      <c r="B25433" t="s" s="82">
        <v>26383</v>
      </c>
    </row>
    <row r="25434" s="90" customFormat="1" ht="12.75" customHeight="1">
      <c r="B25434" t="s" s="82">
        <v>26384</v>
      </c>
    </row>
    <row r="25435" s="90" customFormat="1" ht="12.75" customHeight="1">
      <c r="B25435" t="s" s="82">
        <v>26385</v>
      </c>
    </row>
    <row r="25436" s="90" customFormat="1" ht="12.75" customHeight="1">
      <c r="B25436" t="s" s="82">
        <v>26386</v>
      </c>
    </row>
    <row r="25437" s="90" customFormat="1" ht="12.75" customHeight="1">
      <c r="B25437" t="s" s="82">
        <v>26387</v>
      </c>
    </row>
    <row r="25438" s="90" customFormat="1" ht="12.75" customHeight="1">
      <c r="B25438" t="s" s="82">
        <v>26388</v>
      </c>
    </row>
    <row r="25439" s="90" customFormat="1" ht="12.75" customHeight="1">
      <c r="B25439" t="s" s="82">
        <v>26389</v>
      </c>
    </row>
    <row r="25440" s="90" customFormat="1" ht="12.75" customHeight="1">
      <c r="B25440" t="s" s="82">
        <v>26390</v>
      </c>
    </row>
    <row r="25441" s="90" customFormat="1" ht="12.75" customHeight="1">
      <c r="B25441" t="s" s="82">
        <v>26391</v>
      </c>
    </row>
    <row r="25442" s="90" customFormat="1" ht="12.75" customHeight="1">
      <c r="B25442" t="s" s="82">
        <v>26392</v>
      </c>
    </row>
    <row r="25443" s="90" customFormat="1" ht="12.75" customHeight="1">
      <c r="B25443" t="s" s="82">
        <v>26393</v>
      </c>
    </row>
    <row r="25444" s="90" customFormat="1" ht="12.75" customHeight="1">
      <c r="B25444" t="s" s="82">
        <v>26394</v>
      </c>
    </row>
    <row r="25445" s="90" customFormat="1" ht="12.75" customHeight="1">
      <c r="B25445" t="s" s="82">
        <v>26395</v>
      </c>
    </row>
    <row r="25446" s="90" customFormat="1" ht="12.75" customHeight="1">
      <c r="B25446" t="s" s="82">
        <v>26396</v>
      </c>
    </row>
    <row r="25447" s="90" customFormat="1" ht="12.75" customHeight="1">
      <c r="B25447" t="s" s="82">
        <v>26397</v>
      </c>
    </row>
    <row r="25448" s="90" customFormat="1" ht="12.75" customHeight="1">
      <c r="B25448" t="s" s="82">
        <v>26398</v>
      </c>
    </row>
    <row r="25449" s="90" customFormat="1" ht="12.75" customHeight="1">
      <c r="B25449" t="s" s="82">
        <v>26399</v>
      </c>
    </row>
    <row r="25450" s="90" customFormat="1" ht="12.75" customHeight="1">
      <c r="B25450" t="s" s="82">
        <v>26400</v>
      </c>
    </row>
    <row r="25451" s="90" customFormat="1" ht="12.75" customHeight="1">
      <c r="B25451" t="s" s="82">
        <v>26401</v>
      </c>
    </row>
    <row r="25452" s="90" customFormat="1" ht="12.75" customHeight="1">
      <c r="B25452" t="s" s="82">
        <v>26402</v>
      </c>
    </row>
    <row r="25453" s="90" customFormat="1" ht="12.75" customHeight="1">
      <c r="B25453" t="s" s="82">
        <v>26403</v>
      </c>
    </row>
    <row r="25454" s="90" customFormat="1" ht="12.75" customHeight="1">
      <c r="B25454" t="s" s="82">
        <v>26404</v>
      </c>
    </row>
    <row r="25455" s="90" customFormat="1" ht="12.75" customHeight="1">
      <c r="B25455" t="s" s="82">
        <v>26405</v>
      </c>
    </row>
    <row r="25456" s="90" customFormat="1" ht="12.75" customHeight="1">
      <c r="B25456" t="s" s="82">
        <v>26406</v>
      </c>
    </row>
    <row r="25457" s="90" customFormat="1" ht="12.75" customHeight="1">
      <c r="B25457" t="s" s="82">
        <v>26407</v>
      </c>
    </row>
    <row r="25458" s="90" customFormat="1" ht="12.75" customHeight="1">
      <c r="B25458" t="s" s="82">
        <v>26408</v>
      </c>
    </row>
    <row r="25459" s="90" customFormat="1" ht="12.75" customHeight="1">
      <c r="B25459" t="s" s="82">
        <v>26409</v>
      </c>
    </row>
    <row r="25460" s="90" customFormat="1" ht="12.75" customHeight="1">
      <c r="B25460" t="s" s="82">
        <v>26410</v>
      </c>
    </row>
    <row r="25461" s="90" customFormat="1" ht="12.75" customHeight="1">
      <c r="B25461" t="s" s="82">
        <v>26411</v>
      </c>
    </row>
    <row r="25462" s="90" customFormat="1" ht="12.75" customHeight="1">
      <c r="B25462" t="s" s="82">
        <v>26412</v>
      </c>
    </row>
    <row r="25463" s="90" customFormat="1" ht="12.75" customHeight="1">
      <c r="B25463" t="s" s="82">
        <v>26413</v>
      </c>
    </row>
    <row r="25464" s="90" customFormat="1" ht="12.75" customHeight="1">
      <c r="B25464" t="s" s="82">
        <v>26414</v>
      </c>
    </row>
    <row r="25465" s="90" customFormat="1" ht="12.75" customHeight="1">
      <c r="B25465" t="s" s="82">
        <v>26415</v>
      </c>
    </row>
    <row r="25466" s="90" customFormat="1" ht="12.75" customHeight="1">
      <c r="B25466" t="s" s="82">
        <v>26416</v>
      </c>
    </row>
    <row r="25467" s="90" customFormat="1" ht="12.75" customHeight="1">
      <c r="B25467" t="s" s="82">
        <v>26417</v>
      </c>
    </row>
    <row r="25468" s="90" customFormat="1" ht="12.75" customHeight="1">
      <c r="B25468" t="s" s="82">
        <v>26418</v>
      </c>
    </row>
    <row r="25469" s="90" customFormat="1" ht="12.75" customHeight="1">
      <c r="B25469" t="s" s="82">
        <v>26419</v>
      </c>
    </row>
    <row r="25470" s="90" customFormat="1" ht="12.75" customHeight="1">
      <c r="B25470" t="s" s="82">
        <v>26420</v>
      </c>
    </row>
    <row r="25471" s="90" customFormat="1" ht="12.75" customHeight="1">
      <c r="B25471" t="s" s="82">
        <v>26421</v>
      </c>
    </row>
    <row r="25472" s="90" customFormat="1" ht="12.75" customHeight="1">
      <c r="B25472" t="s" s="82">
        <v>26422</v>
      </c>
    </row>
    <row r="25473" s="90" customFormat="1" ht="12.75" customHeight="1">
      <c r="B25473" t="s" s="82">
        <v>26423</v>
      </c>
    </row>
    <row r="25474" s="90" customFormat="1" ht="12.75" customHeight="1">
      <c r="B25474" t="s" s="82">
        <v>26424</v>
      </c>
    </row>
    <row r="25475" s="90" customFormat="1" ht="12.75" customHeight="1">
      <c r="B25475" t="s" s="82">
        <v>26425</v>
      </c>
    </row>
    <row r="25476" s="90" customFormat="1" ht="12.75" customHeight="1">
      <c r="B25476" t="s" s="82">
        <v>26426</v>
      </c>
    </row>
    <row r="25477" s="90" customFormat="1" ht="12.75" customHeight="1">
      <c r="B25477" t="s" s="82">
        <v>26427</v>
      </c>
    </row>
    <row r="25478" s="90" customFormat="1" ht="12.75" customHeight="1">
      <c r="B25478" t="s" s="82">
        <v>26428</v>
      </c>
    </row>
    <row r="25479" s="90" customFormat="1" ht="12.75" customHeight="1">
      <c r="B25479" t="s" s="82">
        <v>26429</v>
      </c>
    </row>
    <row r="25480" s="90" customFormat="1" ht="12.75" customHeight="1">
      <c r="B25480" t="s" s="82">
        <v>26430</v>
      </c>
    </row>
    <row r="25481" s="90" customFormat="1" ht="12.75" customHeight="1">
      <c r="B25481" t="s" s="82">
        <v>26431</v>
      </c>
    </row>
    <row r="25482" s="90" customFormat="1" ht="12.75" customHeight="1">
      <c r="B25482" t="s" s="82">
        <v>26432</v>
      </c>
    </row>
    <row r="25483" s="90" customFormat="1" ht="12.75" customHeight="1">
      <c r="B25483" t="s" s="82">
        <v>26433</v>
      </c>
    </row>
    <row r="25484" s="90" customFormat="1" ht="12.75" customHeight="1">
      <c r="B25484" t="s" s="82">
        <v>26434</v>
      </c>
    </row>
    <row r="25485" s="90" customFormat="1" ht="12.75" customHeight="1">
      <c r="B25485" t="s" s="82">
        <v>26435</v>
      </c>
    </row>
    <row r="25486" s="90" customFormat="1" ht="12.75" customHeight="1">
      <c r="B25486" t="s" s="82">
        <v>26436</v>
      </c>
    </row>
    <row r="25487" s="90" customFormat="1" ht="12.75" customHeight="1">
      <c r="B25487" t="s" s="82">
        <v>26437</v>
      </c>
    </row>
    <row r="25488" s="90" customFormat="1" ht="12.75" customHeight="1">
      <c r="B25488" t="s" s="82">
        <v>26438</v>
      </c>
    </row>
    <row r="25489" s="90" customFormat="1" ht="12.75" customHeight="1">
      <c r="B25489" t="s" s="82">
        <v>26439</v>
      </c>
    </row>
    <row r="25490" s="90" customFormat="1" ht="12.75" customHeight="1">
      <c r="B25490" t="s" s="82">
        <v>26440</v>
      </c>
    </row>
    <row r="25491" s="90" customFormat="1" ht="12.75" customHeight="1">
      <c r="B25491" t="s" s="82">
        <v>26441</v>
      </c>
    </row>
    <row r="25492" s="90" customFormat="1" ht="12.75" customHeight="1">
      <c r="B25492" t="s" s="82">
        <v>26442</v>
      </c>
    </row>
    <row r="25493" s="90" customFormat="1" ht="12.75" customHeight="1">
      <c r="B25493" t="s" s="82">
        <v>26443</v>
      </c>
    </row>
    <row r="25494" s="90" customFormat="1" ht="12.75" customHeight="1">
      <c r="B25494" t="s" s="82">
        <v>26444</v>
      </c>
    </row>
    <row r="25495" s="90" customFormat="1" ht="12.75" customHeight="1">
      <c r="B25495" t="s" s="82">
        <v>26445</v>
      </c>
    </row>
    <row r="25496" s="90" customFormat="1" ht="12.75" customHeight="1">
      <c r="B25496" t="s" s="82">
        <v>26446</v>
      </c>
    </row>
    <row r="25497" s="90" customFormat="1" ht="12.75" customHeight="1">
      <c r="B25497" t="s" s="82">
        <v>26447</v>
      </c>
    </row>
    <row r="25498" s="90" customFormat="1" ht="12.75" customHeight="1">
      <c r="B25498" t="s" s="82">
        <v>26448</v>
      </c>
    </row>
    <row r="25499" s="90" customFormat="1" ht="12.75" customHeight="1">
      <c r="B25499" t="s" s="82">
        <v>26449</v>
      </c>
    </row>
    <row r="25500" s="90" customFormat="1" ht="12.75" customHeight="1">
      <c r="B25500" t="s" s="82">
        <v>26450</v>
      </c>
    </row>
    <row r="25501" s="90" customFormat="1" ht="12.75" customHeight="1">
      <c r="B25501" t="s" s="82">
        <v>26451</v>
      </c>
    </row>
    <row r="25502" s="90" customFormat="1" ht="12.75" customHeight="1">
      <c r="B25502" t="s" s="82">
        <v>26452</v>
      </c>
    </row>
    <row r="25503" s="90" customFormat="1" ht="12.75" customHeight="1">
      <c r="B25503" t="s" s="82">
        <v>26453</v>
      </c>
    </row>
    <row r="25504" s="90" customFormat="1" ht="12.75" customHeight="1">
      <c r="B25504" t="s" s="82">
        <v>26454</v>
      </c>
    </row>
    <row r="25505" s="90" customFormat="1" ht="12.75" customHeight="1">
      <c r="B25505" t="s" s="82">
        <v>26455</v>
      </c>
    </row>
    <row r="25506" s="90" customFormat="1" ht="12.75" customHeight="1">
      <c r="B25506" t="s" s="82">
        <v>26456</v>
      </c>
    </row>
    <row r="25507" s="90" customFormat="1" ht="12.75" customHeight="1">
      <c r="B25507" t="s" s="82">
        <v>26457</v>
      </c>
    </row>
    <row r="25508" s="90" customFormat="1" ht="12.75" customHeight="1">
      <c r="B25508" t="s" s="82">
        <v>26458</v>
      </c>
    </row>
    <row r="25509" s="90" customFormat="1" ht="12.75" customHeight="1">
      <c r="B25509" t="s" s="82">
        <v>26459</v>
      </c>
    </row>
    <row r="25510" s="90" customFormat="1" ht="12.75" customHeight="1">
      <c r="B25510" t="s" s="82">
        <v>26460</v>
      </c>
    </row>
    <row r="25511" s="90" customFormat="1" ht="12.75" customHeight="1">
      <c r="B25511" t="s" s="82">
        <v>26461</v>
      </c>
    </row>
    <row r="25512" s="90" customFormat="1" ht="12.75" customHeight="1">
      <c r="B25512" t="s" s="82">
        <v>26462</v>
      </c>
    </row>
    <row r="25513" s="90" customFormat="1" ht="12.75" customHeight="1">
      <c r="B25513" t="s" s="82">
        <v>26463</v>
      </c>
    </row>
    <row r="25514" s="90" customFormat="1" ht="12.75" customHeight="1">
      <c r="B25514" t="s" s="82">
        <v>26464</v>
      </c>
    </row>
    <row r="25515" s="90" customFormat="1" ht="12.75" customHeight="1">
      <c r="B25515" t="s" s="82">
        <v>26465</v>
      </c>
    </row>
    <row r="25516" s="90" customFormat="1" ht="12.75" customHeight="1">
      <c r="B25516" t="s" s="82">
        <v>26466</v>
      </c>
    </row>
    <row r="25517" s="90" customFormat="1" ht="12.75" customHeight="1">
      <c r="B25517" t="s" s="82">
        <v>26467</v>
      </c>
    </row>
    <row r="25518" s="90" customFormat="1" ht="12.75" customHeight="1">
      <c r="B25518" t="s" s="82">
        <v>26468</v>
      </c>
    </row>
    <row r="25519" s="90" customFormat="1" ht="12.75" customHeight="1">
      <c r="B25519" t="s" s="82">
        <v>26469</v>
      </c>
    </row>
    <row r="25520" s="90" customFormat="1" ht="12.75" customHeight="1">
      <c r="B25520" t="s" s="82">
        <v>26470</v>
      </c>
    </row>
    <row r="25521" s="90" customFormat="1" ht="12.75" customHeight="1">
      <c r="B25521" t="s" s="82">
        <v>26471</v>
      </c>
    </row>
    <row r="25522" s="90" customFormat="1" ht="12.75" customHeight="1">
      <c r="B25522" t="s" s="82">
        <v>26472</v>
      </c>
    </row>
    <row r="25523" s="90" customFormat="1" ht="12.75" customHeight="1">
      <c r="B25523" t="s" s="82">
        <v>26473</v>
      </c>
    </row>
    <row r="25524" s="90" customFormat="1" ht="12.75" customHeight="1">
      <c r="B25524" t="s" s="82">
        <v>26474</v>
      </c>
    </row>
    <row r="25525" s="90" customFormat="1" ht="12.75" customHeight="1">
      <c r="B25525" t="s" s="82">
        <v>26475</v>
      </c>
    </row>
    <row r="25526" s="90" customFormat="1" ht="12.75" customHeight="1">
      <c r="B25526" t="s" s="82">
        <v>26476</v>
      </c>
    </row>
    <row r="25527" s="90" customFormat="1" ht="12.75" customHeight="1">
      <c r="B25527" t="s" s="82">
        <v>26477</v>
      </c>
    </row>
    <row r="25528" s="90" customFormat="1" ht="12.75" customHeight="1">
      <c r="B25528" t="s" s="82">
        <v>26478</v>
      </c>
    </row>
    <row r="25529" s="90" customFormat="1" ht="12.75" customHeight="1">
      <c r="B25529" t="s" s="82">
        <v>26479</v>
      </c>
    </row>
    <row r="25530" s="90" customFormat="1" ht="12.75" customHeight="1">
      <c r="B25530" t="s" s="82">
        <v>26480</v>
      </c>
    </row>
    <row r="25531" s="90" customFormat="1" ht="12.75" customHeight="1">
      <c r="B25531" t="s" s="82">
        <v>26481</v>
      </c>
    </row>
    <row r="25532" s="90" customFormat="1" ht="12.75" customHeight="1">
      <c r="B25532" t="s" s="82">
        <v>26482</v>
      </c>
    </row>
    <row r="25533" s="90" customFormat="1" ht="12.75" customHeight="1">
      <c r="B25533" t="s" s="82">
        <v>26483</v>
      </c>
    </row>
    <row r="25534" s="90" customFormat="1" ht="12.75" customHeight="1">
      <c r="B25534" t="s" s="82">
        <v>26484</v>
      </c>
    </row>
    <row r="25535" s="90" customFormat="1" ht="12.75" customHeight="1">
      <c r="B25535" t="s" s="82">
        <v>26485</v>
      </c>
    </row>
    <row r="25536" s="90" customFormat="1" ht="12.75" customHeight="1">
      <c r="B25536" t="s" s="82">
        <v>26486</v>
      </c>
    </row>
    <row r="25537" s="90" customFormat="1" ht="12.75" customHeight="1">
      <c r="B25537" t="s" s="82">
        <v>26487</v>
      </c>
    </row>
    <row r="25538" s="90" customFormat="1" ht="12.75" customHeight="1">
      <c r="B25538" t="s" s="82">
        <v>26488</v>
      </c>
    </row>
    <row r="25539" s="90" customFormat="1" ht="12.75" customHeight="1">
      <c r="B25539" t="s" s="82">
        <v>26489</v>
      </c>
    </row>
    <row r="25540" s="90" customFormat="1" ht="12.75" customHeight="1">
      <c r="B25540" t="s" s="82">
        <v>26490</v>
      </c>
    </row>
    <row r="25541" s="90" customFormat="1" ht="12.75" customHeight="1">
      <c r="B25541" t="s" s="82">
        <v>26491</v>
      </c>
    </row>
    <row r="25542" s="90" customFormat="1" ht="12.75" customHeight="1">
      <c r="B25542" t="s" s="82">
        <v>26492</v>
      </c>
    </row>
    <row r="25543" s="90" customFormat="1" ht="12.75" customHeight="1">
      <c r="B25543" t="s" s="82">
        <v>26493</v>
      </c>
    </row>
    <row r="25544" s="90" customFormat="1" ht="12.75" customHeight="1">
      <c r="B25544" t="s" s="82">
        <v>26494</v>
      </c>
    </row>
    <row r="25545" s="90" customFormat="1" ht="12.75" customHeight="1">
      <c r="B25545" t="s" s="82">
        <v>26495</v>
      </c>
    </row>
    <row r="25546" s="90" customFormat="1" ht="12.75" customHeight="1">
      <c r="B25546" t="s" s="82">
        <v>26496</v>
      </c>
    </row>
    <row r="25547" s="90" customFormat="1" ht="12.75" customHeight="1">
      <c r="B25547" t="s" s="82">
        <v>26497</v>
      </c>
    </row>
    <row r="25548" s="90" customFormat="1" ht="12.75" customHeight="1">
      <c r="B25548" t="s" s="82">
        <v>26498</v>
      </c>
    </row>
    <row r="25549" s="90" customFormat="1" ht="12.75" customHeight="1">
      <c r="B25549" t="s" s="82">
        <v>26499</v>
      </c>
    </row>
    <row r="25550" s="90" customFormat="1" ht="12.75" customHeight="1">
      <c r="B25550" t="s" s="82">
        <v>26500</v>
      </c>
    </row>
    <row r="25551" s="90" customFormat="1" ht="12.75" customHeight="1">
      <c r="B25551" t="s" s="82">
        <v>26501</v>
      </c>
    </row>
    <row r="25552" s="90" customFormat="1" ht="12.75" customHeight="1">
      <c r="B25552" t="s" s="82">
        <v>26502</v>
      </c>
    </row>
    <row r="25553" s="90" customFormat="1" ht="12.75" customHeight="1">
      <c r="B25553" t="s" s="82">
        <v>26503</v>
      </c>
    </row>
    <row r="25554" s="90" customFormat="1" ht="12.75" customHeight="1">
      <c r="B25554" t="s" s="82">
        <v>26504</v>
      </c>
    </row>
    <row r="25555" s="90" customFormat="1" ht="12.75" customHeight="1">
      <c r="B25555" t="s" s="82">
        <v>26505</v>
      </c>
    </row>
    <row r="25556" s="90" customFormat="1" ht="12.75" customHeight="1">
      <c r="B25556" t="s" s="82">
        <v>26506</v>
      </c>
    </row>
    <row r="25557" s="90" customFormat="1" ht="12.75" customHeight="1">
      <c r="B25557" t="s" s="82">
        <v>26507</v>
      </c>
    </row>
    <row r="25558" s="90" customFormat="1" ht="12.75" customHeight="1">
      <c r="B25558" t="s" s="82">
        <v>26508</v>
      </c>
    </row>
    <row r="25559" s="90" customFormat="1" ht="12.75" customHeight="1">
      <c r="B25559" t="s" s="82">
        <v>26509</v>
      </c>
    </row>
    <row r="25560" s="90" customFormat="1" ht="12.75" customHeight="1">
      <c r="B25560" t="s" s="82">
        <v>26510</v>
      </c>
    </row>
    <row r="25561" s="90" customFormat="1" ht="12.75" customHeight="1">
      <c r="B25561" t="s" s="82">
        <v>26511</v>
      </c>
    </row>
    <row r="25562" s="90" customFormat="1" ht="12.75" customHeight="1">
      <c r="B25562" t="s" s="82">
        <v>26512</v>
      </c>
    </row>
    <row r="25563" s="90" customFormat="1" ht="12.75" customHeight="1">
      <c r="B25563" t="s" s="82">
        <v>26513</v>
      </c>
    </row>
    <row r="25564" s="90" customFormat="1" ht="12.75" customHeight="1">
      <c r="B25564" t="s" s="82">
        <v>26514</v>
      </c>
    </row>
    <row r="25565" s="90" customFormat="1" ht="12.75" customHeight="1">
      <c r="B25565" t="s" s="82">
        <v>26515</v>
      </c>
    </row>
    <row r="25566" s="90" customFormat="1" ht="12.75" customHeight="1">
      <c r="B25566" t="s" s="82">
        <v>26516</v>
      </c>
    </row>
    <row r="25567" s="90" customFormat="1" ht="12.75" customHeight="1">
      <c r="B25567" t="s" s="82">
        <v>26517</v>
      </c>
    </row>
    <row r="25568" s="90" customFormat="1" ht="12.75" customHeight="1">
      <c r="B25568" t="s" s="82">
        <v>26518</v>
      </c>
    </row>
    <row r="25569" s="90" customFormat="1" ht="12.75" customHeight="1">
      <c r="B25569" t="s" s="82">
        <v>26519</v>
      </c>
    </row>
    <row r="25570" s="90" customFormat="1" ht="12.75" customHeight="1">
      <c r="B25570" t="s" s="82">
        <v>26520</v>
      </c>
    </row>
    <row r="25571" s="90" customFormat="1" ht="12.75" customHeight="1">
      <c r="B25571" t="s" s="82">
        <v>26521</v>
      </c>
    </row>
    <row r="25572" s="90" customFormat="1" ht="12.75" customHeight="1">
      <c r="B25572" t="s" s="82">
        <v>26522</v>
      </c>
    </row>
    <row r="25573" s="90" customFormat="1" ht="12.75" customHeight="1">
      <c r="B25573" t="s" s="82">
        <v>26523</v>
      </c>
    </row>
    <row r="25574" s="90" customFormat="1" ht="12.75" customHeight="1">
      <c r="B25574" t="s" s="82">
        <v>26524</v>
      </c>
    </row>
    <row r="25575" s="90" customFormat="1" ht="12.75" customHeight="1">
      <c r="B25575" t="s" s="82">
        <v>26525</v>
      </c>
    </row>
    <row r="25576" s="90" customFormat="1" ht="12.75" customHeight="1">
      <c r="B25576" t="s" s="82">
        <v>26526</v>
      </c>
    </row>
    <row r="25577" s="90" customFormat="1" ht="12.75" customHeight="1">
      <c r="B25577" t="s" s="82">
        <v>26527</v>
      </c>
    </row>
    <row r="25578" s="90" customFormat="1" ht="12.75" customHeight="1">
      <c r="B25578" t="s" s="82">
        <v>26528</v>
      </c>
    </row>
    <row r="25579" s="90" customFormat="1" ht="12.75" customHeight="1">
      <c r="B25579" t="s" s="82">
        <v>26529</v>
      </c>
    </row>
    <row r="25580" s="90" customFormat="1" ht="12.75" customHeight="1">
      <c r="B25580" t="s" s="82">
        <v>26530</v>
      </c>
    </row>
    <row r="25581" s="90" customFormat="1" ht="12.75" customHeight="1">
      <c r="B25581" t="s" s="82">
        <v>26531</v>
      </c>
    </row>
    <row r="25582" s="90" customFormat="1" ht="12.75" customHeight="1">
      <c r="B25582" t="s" s="82">
        <v>26532</v>
      </c>
    </row>
    <row r="25583" s="90" customFormat="1" ht="12.75" customHeight="1">
      <c r="B25583" t="s" s="82">
        <v>26533</v>
      </c>
    </row>
    <row r="25584" s="90" customFormat="1" ht="12.75" customHeight="1">
      <c r="B25584" t="s" s="82">
        <v>26534</v>
      </c>
    </row>
    <row r="25585" s="90" customFormat="1" ht="12.75" customHeight="1">
      <c r="B25585" t="s" s="82">
        <v>26535</v>
      </c>
    </row>
    <row r="25586" s="90" customFormat="1" ht="12.75" customHeight="1">
      <c r="B25586" t="s" s="82">
        <v>26536</v>
      </c>
    </row>
    <row r="25587" s="90" customFormat="1" ht="12.75" customHeight="1">
      <c r="B25587" t="s" s="82">
        <v>26537</v>
      </c>
    </row>
    <row r="25588" s="90" customFormat="1" ht="12.75" customHeight="1">
      <c r="B25588" t="s" s="82">
        <v>26538</v>
      </c>
    </row>
    <row r="25589" s="90" customFormat="1" ht="12.75" customHeight="1">
      <c r="B25589" t="s" s="82">
        <v>26539</v>
      </c>
    </row>
    <row r="25590" s="90" customFormat="1" ht="12.75" customHeight="1">
      <c r="B25590" t="s" s="82">
        <v>26540</v>
      </c>
    </row>
    <row r="25591" s="90" customFormat="1" ht="12.75" customHeight="1">
      <c r="B25591" t="s" s="82">
        <v>26541</v>
      </c>
    </row>
    <row r="25592" s="90" customFormat="1" ht="12.75" customHeight="1">
      <c r="B25592" t="s" s="82">
        <v>26542</v>
      </c>
    </row>
    <row r="25593" s="90" customFormat="1" ht="12.75" customHeight="1">
      <c r="B25593" t="s" s="82">
        <v>26543</v>
      </c>
    </row>
    <row r="25594" s="90" customFormat="1" ht="12.75" customHeight="1">
      <c r="B25594" t="s" s="82">
        <v>26544</v>
      </c>
    </row>
    <row r="25595" s="90" customFormat="1" ht="12.75" customHeight="1">
      <c r="B25595" t="s" s="82">
        <v>26545</v>
      </c>
    </row>
    <row r="25596" s="90" customFormat="1" ht="12.75" customHeight="1">
      <c r="B25596" t="s" s="82">
        <v>26546</v>
      </c>
    </row>
    <row r="25597" s="90" customFormat="1" ht="12.75" customHeight="1">
      <c r="B25597" t="s" s="82">
        <v>26547</v>
      </c>
    </row>
    <row r="25598" s="90" customFormat="1" ht="12.75" customHeight="1">
      <c r="B25598" t="s" s="82">
        <v>26548</v>
      </c>
    </row>
    <row r="25599" s="90" customFormat="1" ht="12.75" customHeight="1">
      <c r="B25599" t="s" s="82">
        <v>26549</v>
      </c>
    </row>
    <row r="25600" s="90" customFormat="1" ht="12.75" customHeight="1">
      <c r="B25600" t="s" s="82">
        <v>26550</v>
      </c>
    </row>
    <row r="25601" s="90" customFormat="1" ht="12.75" customHeight="1">
      <c r="B25601" t="s" s="82">
        <v>26551</v>
      </c>
    </row>
    <row r="25602" s="90" customFormat="1" ht="12.75" customHeight="1">
      <c r="B25602" t="s" s="82">
        <v>26552</v>
      </c>
    </row>
    <row r="25603" s="90" customFormat="1" ht="12.75" customHeight="1">
      <c r="B25603" t="s" s="82">
        <v>26553</v>
      </c>
    </row>
    <row r="25604" s="90" customFormat="1" ht="12.75" customHeight="1">
      <c r="B25604" t="s" s="82">
        <v>26554</v>
      </c>
    </row>
    <row r="25605" s="90" customFormat="1" ht="12.75" customHeight="1">
      <c r="B25605" t="s" s="82">
        <v>26555</v>
      </c>
    </row>
    <row r="25606" s="90" customFormat="1" ht="12.75" customHeight="1">
      <c r="B25606" t="s" s="82">
        <v>26556</v>
      </c>
    </row>
    <row r="25607" s="90" customFormat="1" ht="12.75" customHeight="1">
      <c r="B25607" t="s" s="82">
        <v>26557</v>
      </c>
    </row>
    <row r="25608" s="90" customFormat="1" ht="12.75" customHeight="1">
      <c r="B25608" t="s" s="82">
        <v>26558</v>
      </c>
    </row>
    <row r="25609" s="90" customFormat="1" ht="12.75" customHeight="1">
      <c r="B25609" t="s" s="82">
        <v>26559</v>
      </c>
    </row>
    <row r="25610" s="90" customFormat="1" ht="12.75" customHeight="1">
      <c r="B25610" t="s" s="82">
        <v>26560</v>
      </c>
    </row>
    <row r="25611" s="90" customFormat="1" ht="12.75" customHeight="1">
      <c r="B25611" t="s" s="82">
        <v>26561</v>
      </c>
    </row>
    <row r="25612" s="90" customFormat="1" ht="12.75" customHeight="1">
      <c r="B25612" t="s" s="82">
        <v>26562</v>
      </c>
    </row>
    <row r="25613" s="90" customFormat="1" ht="12.75" customHeight="1">
      <c r="B25613" t="s" s="82">
        <v>26563</v>
      </c>
    </row>
    <row r="25614" s="90" customFormat="1" ht="12.75" customHeight="1">
      <c r="B25614" t="s" s="82">
        <v>26564</v>
      </c>
    </row>
    <row r="25615" s="90" customFormat="1" ht="12.75" customHeight="1">
      <c r="B25615" t="s" s="82">
        <v>26565</v>
      </c>
    </row>
    <row r="25616" s="90" customFormat="1" ht="12.75" customHeight="1">
      <c r="B25616" t="s" s="82">
        <v>26566</v>
      </c>
    </row>
    <row r="25617" s="90" customFormat="1" ht="12.75" customHeight="1">
      <c r="B25617" t="s" s="82">
        <v>26567</v>
      </c>
    </row>
    <row r="25618" s="90" customFormat="1" ht="12.75" customHeight="1">
      <c r="B25618" t="s" s="82">
        <v>26568</v>
      </c>
    </row>
    <row r="25619" s="90" customFormat="1" ht="12.75" customHeight="1">
      <c r="B25619" t="s" s="82">
        <v>26569</v>
      </c>
    </row>
    <row r="25620" s="90" customFormat="1" ht="12.75" customHeight="1">
      <c r="B25620" t="s" s="82">
        <v>26570</v>
      </c>
    </row>
    <row r="25621" s="90" customFormat="1" ht="12.75" customHeight="1">
      <c r="B25621" t="s" s="82">
        <v>26571</v>
      </c>
    </row>
    <row r="25622" s="90" customFormat="1" ht="12.75" customHeight="1">
      <c r="B25622" t="s" s="82">
        <v>26572</v>
      </c>
    </row>
    <row r="25623" s="90" customFormat="1" ht="12.75" customHeight="1">
      <c r="B25623" t="s" s="82">
        <v>26573</v>
      </c>
    </row>
    <row r="25624" s="90" customFormat="1" ht="12.75" customHeight="1">
      <c r="B25624" t="s" s="82">
        <v>26574</v>
      </c>
    </row>
    <row r="25625" s="90" customFormat="1" ht="12.75" customHeight="1">
      <c r="B25625" t="s" s="82">
        <v>26575</v>
      </c>
    </row>
    <row r="25626" s="90" customFormat="1" ht="12.75" customHeight="1">
      <c r="B25626" t="s" s="82">
        <v>26576</v>
      </c>
    </row>
    <row r="25627" s="90" customFormat="1" ht="12.75" customHeight="1">
      <c r="B25627" t="s" s="82">
        <v>26577</v>
      </c>
    </row>
    <row r="25628" s="90" customFormat="1" ht="12.75" customHeight="1">
      <c r="B25628" t="s" s="82">
        <v>26578</v>
      </c>
    </row>
    <row r="25629" s="90" customFormat="1" ht="12.75" customHeight="1">
      <c r="B25629" t="s" s="82">
        <v>26579</v>
      </c>
    </row>
    <row r="25630" s="90" customFormat="1" ht="12.75" customHeight="1">
      <c r="B25630" t="s" s="82">
        <v>26580</v>
      </c>
    </row>
    <row r="25631" s="90" customFormat="1" ht="12.75" customHeight="1">
      <c r="B25631" t="s" s="82">
        <v>26581</v>
      </c>
    </row>
    <row r="25632" s="90" customFormat="1" ht="12.75" customHeight="1">
      <c r="B25632" t="s" s="82">
        <v>26582</v>
      </c>
    </row>
    <row r="25633" s="90" customFormat="1" ht="12.75" customHeight="1">
      <c r="B25633" t="s" s="82">
        <v>26583</v>
      </c>
    </row>
    <row r="25634" s="90" customFormat="1" ht="12.75" customHeight="1">
      <c r="B25634" t="s" s="82">
        <v>26584</v>
      </c>
    </row>
    <row r="25635" s="90" customFormat="1" ht="12.75" customHeight="1">
      <c r="B25635" t="s" s="82">
        <v>26585</v>
      </c>
    </row>
    <row r="25636" s="90" customFormat="1" ht="12.75" customHeight="1">
      <c r="B25636" t="s" s="82">
        <v>26586</v>
      </c>
    </row>
    <row r="25637" s="90" customFormat="1" ht="12.75" customHeight="1">
      <c r="B25637" t="s" s="82">
        <v>26587</v>
      </c>
    </row>
    <row r="25638" s="90" customFormat="1" ht="12.75" customHeight="1">
      <c r="B25638" t="s" s="82">
        <v>26588</v>
      </c>
    </row>
    <row r="25639" s="90" customFormat="1" ht="12.75" customHeight="1">
      <c r="B25639" t="s" s="82">
        <v>26589</v>
      </c>
    </row>
    <row r="25640" s="90" customFormat="1" ht="12.75" customHeight="1">
      <c r="B25640" t="s" s="82">
        <v>26590</v>
      </c>
    </row>
    <row r="25641" s="90" customFormat="1" ht="12.75" customHeight="1">
      <c r="B25641" t="s" s="82">
        <v>26591</v>
      </c>
    </row>
    <row r="25642" s="90" customFormat="1" ht="12.75" customHeight="1">
      <c r="B25642" t="s" s="82">
        <v>26592</v>
      </c>
    </row>
    <row r="25643" s="90" customFormat="1" ht="12.75" customHeight="1">
      <c r="B25643" t="s" s="82">
        <v>26593</v>
      </c>
    </row>
    <row r="25644" s="90" customFormat="1" ht="12.75" customHeight="1">
      <c r="B25644" t="s" s="82">
        <v>26594</v>
      </c>
    </row>
    <row r="25645" s="90" customFormat="1" ht="12.75" customHeight="1">
      <c r="B25645" t="s" s="82">
        <v>26595</v>
      </c>
    </row>
    <row r="25646" s="90" customFormat="1" ht="12.75" customHeight="1">
      <c r="B25646" t="s" s="82">
        <v>26596</v>
      </c>
    </row>
    <row r="25647" s="90" customFormat="1" ht="12.75" customHeight="1">
      <c r="B25647" t="s" s="82">
        <v>26597</v>
      </c>
    </row>
    <row r="25648" s="90" customFormat="1" ht="12.75" customHeight="1">
      <c r="B25648" t="s" s="82">
        <v>26598</v>
      </c>
    </row>
    <row r="25649" s="90" customFormat="1" ht="12.75" customHeight="1">
      <c r="B25649" t="s" s="82">
        <v>26599</v>
      </c>
    </row>
    <row r="25650" s="90" customFormat="1" ht="12.75" customHeight="1">
      <c r="B25650" t="s" s="82">
        <v>26600</v>
      </c>
    </row>
    <row r="25651" s="90" customFormat="1" ht="12.75" customHeight="1">
      <c r="B25651" t="s" s="82">
        <v>26601</v>
      </c>
    </row>
    <row r="25652" s="90" customFormat="1" ht="12.75" customHeight="1">
      <c r="B25652" t="s" s="82">
        <v>26602</v>
      </c>
    </row>
    <row r="25653" s="90" customFormat="1" ht="12.75" customHeight="1">
      <c r="B25653" t="s" s="82">
        <v>26603</v>
      </c>
    </row>
    <row r="25654" s="90" customFormat="1" ht="12.75" customHeight="1">
      <c r="B25654" t="s" s="82">
        <v>26604</v>
      </c>
    </row>
    <row r="25655" s="90" customFormat="1" ht="12.75" customHeight="1">
      <c r="B25655" t="s" s="82">
        <v>26605</v>
      </c>
    </row>
    <row r="25656" s="90" customFormat="1" ht="12.75" customHeight="1">
      <c r="B25656" t="s" s="82">
        <v>26606</v>
      </c>
    </row>
    <row r="25657" s="90" customFormat="1" ht="12.75" customHeight="1">
      <c r="B25657" t="s" s="82">
        <v>26607</v>
      </c>
    </row>
    <row r="25658" s="90" customFormat="1" ht="12.75" customHeight="1">
      <c r="B25658" t="s" s="82">
        <v>26608</v>
      </c>
    </row>
    <row r="25659" s="90" customFormat="1" ht="12.75" customHeight="1">
      <c r="B25659" t="s" s="82">
        <v>26609</v>
      </c>
    </row>
    <row r="25660" s="90" customFormat="1" ht="12.75" customHeight="1">
      <c r="B25660" t="s" s="82">
        <v>26610</v>
      </c>
    </row>
    <row r="25661" s="90" customFormat="1" ht="12.75" customHeight="1">
      <c r="B25661" t="s" s="82">
        <v>26611</v>
      </c>
    </row>
    <row r="25662" s="90" customFormat="1" ht="12.75" customHeight="1">
      <c r="B25662" t="s" s="82">
        <v>26612</v>
      </c>
    </row>
    <row r="25663" s="90" customFormat="1" ht="12.75" customHeight="1">
      <c r="B25663" t="s" s="82">
        <v>26613</v>
      </c>
    </row>
    <row r="25664" s="90" customFormat="1" ht="12.75" customHeight="1">
      <c r="B25664" t="s" s="82">
        <v>26614</v>
      </c>
    </row>
    <row r="25665" s="90" customFormat="1" ht="12.75" customHeight="1">
      <c r="B25665" t="s" s="82">
        <v>26615</v>
      </c>
    </row>
    <row r="25666" s="90" customFormat="1" ht="12.75" customHeight="1">
      <c r="B25666" t="s" s="82">
        <v>26616</v>
      </c>
    </row>
    <row r="25667" s="90" customFormat="1" ht="12.75" customHeight="1">
      <c r="B25667" t="s" s="82">
        <v>26617</v>
      </c>
    </row>
    <row r="25668" s="90" customFormat="1" ht="12.75" customHeight="1">
      <c r="B25668" t="s" s="82">
        <v>26618</v>
      </c>
    </row>
    <row r="25669" s="90" customFormat="1" ht="12.75" customHeight="1">
      <c r="B25669" t="s" s="82">
        <v>26619</v>
      </c>
    </row>
    <row r="25670" s="90" customFormat="1" ht="12.75" customHeight="1">
      <c r="B25670" t="s" s="82">
        <v>26620</v>
      </c>
    </row>
    <row r="25671" s="90" customFormat="1" ht="12.75" customHeight="1">
      <c r="B25671" t="s" s="82">
        <v>26621</v>
      </c>
    </row>
    <row r="25672" s="90" customFormat="1" ht="12.75" customHeight="1">
      <c r="B25672" t="s" s="82">
        <v>26622</v>
      </c>
    </row>
    <row r="25673" s="90" customFormat="1" ht="12.75" customHeight="1">
      <c r="B25673" t="s" s="82">
        <v>26623</v>
      </c>
    </row>
    <row r="25674" s="90" customFormat="1" ht="12.75" customHeight="1">
      <c r="B25674" t="s" s="82">
        <v>26624</v>
      </c>
    </row>
    <row r="25675" s="90" customFormat="1" ht="12.75" customHeight="1">
      <c r="B25675" t="s" s="82">
        <v>26625</v>
      </c>
    </row>
    <row r="25676" s="90" customFormat="1" ht="12.75" customHeight="1">
      <c r="B25676" t="s" s="82">
        <v>26626</v>
      </c>
    </row>
    <row r="25677" s="90" customFormat="1" ht="12.75" customHeight="1">
      <c r="B25677" t="s" s="82">
        <v>26627</v>
      </c>
    </row>
    <row r="25678" s="90" customFormat="1" ht="12.75" customHeight="1">
      <c r="B25678" t="s" s="82">
        <v>26628</v>
      </c>
    </row>
    <row r="25679" s="90" customFormat="1" ht="12.75" customHeight="1">
      <c r="B25679" t="s" s="82">
        <v>26629</v>
      </c>
    </row>
    <row r="25680" s="90" customFormat="1" ht="12.75" customHeight="1">
      <c r="B25680" t="s" s="82">
        <v>26630</v>
      </c>
    </row>
    <row r="25681" s="90" customFormat="1" ht="12.75" customHeight="1">
      <c r="B25681" t="s" s="82">
        <v>26631</v>
      </c>
    </row>
    <row r="25682" s="90" customFormat="1" ht="12.75" customHeight="1">
      <c r="B25682" t="s" s="82">
        <v>26632</v>
      </c>
    </row>
    <row r="25683" s="90" customFormat="1" ht="12.75" customHeight="1">
      <c r="B25683" t="s" s="82">
        <v>26633</v>
      </c>
    </row>
    <row r="25684" s="90" customFormat="1" ht="12.75" customHeight="1">
      <c r="B25684" t="s" s="82">
        <v>26634</v>
      </c>
    </row>
    <row r="25685" s="90" customFormat="1" ht="12.75" customHeight="1">
      <c r="B25685" t="s" s="82">
        <v>26635</v>
      </c>
    </row>
    <row r="25686" s="90" customFormat="1" ht="12.75" customHeight="1">
      <c r="B25686" t="s" s="82">
        <v>26636</v>
      </c>
    </row>
    <row r="25687" s="90" customFormat="1" ht="12.75" customHeight="1">
      <c r="B25687" t="s" s="82">
        <v>26637</v>
      </c>
    </row>
    <row r="25688" s="90" customFormat="1" ht="12.75" customHeight="1">
      <c r="B25688" t="s" s="82">
        <v>26638</v>
      </c>
    </row>
    <row r="25689" s="90" customFormat="1" ht="12.75" customHeight="1">
      <c r="B25689" t="s" s="82">
        <v>26639</v>
      </c>
    </row>
    <row r="25690" s="90" customFormat="1" ht="12.75" customHeight="1">
      <c r="B25690" t="s" s="82">
        <v>26640</v>
      </c>
    </row>
    <row r="25691" s="90" customFormat="1" ht="12.75" customHeight="1">
      <c r="B25691" t="s" s="82">
        <v>26641</v>
      </c>
    </row>
    <row r="25692" s="90" customFormat="1" ht="12.75" customHeight="1">
      <c r="B25692" t="s" s="82">
        <v>26642</v>
      </c>
    </row>
    <row r="25693" s="90" customFormat="1" ht="12.75" customHeight="1">
      <c r="B25693" t="s" s="82">
        <v>26643</v>
      </c>
    </row>
    <row r="25694" s="90" customFormat="1" ht="12.75" customHeight="1">
      <c r="B25694" t="s" s="82">
        <v>26644</v>
      </c>
    </row>
    <row r="25695" s="90" customFormat="1" ht="12.75" customHeight="1">
      <c r="B25695" t="s" s="82">
        <v>26645</v>
      </c>
    </row>
    <row r="25696" s="90" customFormat="1" ht="12.75" customHeight="1">
      <c r="B25696" t="s" s="82">
        <v>26646</v>
      </c>
    </row>
    <row r="25697" s="90" customFormat="1" ht="12.75" customHeight="1">
      <c r="B25697" t="s" s="82">
        <v>26647</v>
      </c>
    </row>
    <row r="25698" s="90" customFormat="1" ht="12.75" customHeight="1">
      <c r="B25698" t="s" s="82">
        <v>26648</v>
      </c>
    </row>
    <row r="25699" s="90" customFormat="1" ht="12.75" customHeight="1">
      <c r="B25699" t="s" s="82">
        <v>26649</v>
      </c>
    </row>
    <row r="25700" s="90" customFormat="1" ht="12.75" customHeight="1">
      <c r="B25700" t="s" s="82">
        <v>26650</v>
      </c>
    </row>
    <row r="25701" s="90" customFormat="1" ht="12.75" customHeight="1">
      <c r="B25701" t="s" s="82">
        <v>26651</v>
      </c>
    </row>
    <row r="25702" s="90" customFormat="1" ht="12.75" customHeight="1">
      <c r="B25702" t="s" s="82">
        <v>26652</v>
      </c>
    </row>
    <row r="25703" s="90" customFormat="1" ht="12.75" customHeight="1">
      <c r="B25703" t="s" s="82">
        <v>26653</v>
      </c>
    </row>
    <row r="25704" s="90" customFormat="1" ht="12.75" customHeight="1">
      <c r="B25704" t="s" s="82">
        <v>26654</v>
      </c>
    </row>
    <row r="25705" s="90" customFormat="1" ht="12.75" customHeight="1">
      <c r="B25705" t="s" s="82">
        <v>26655</v>
      </c>
    </row>
    <row r="25706" s="90" customFormat="1" ht="12.75" customHeight="1">
      <c r="B25706" t="s" s="82">
        <v>26656</v>
      </c>
    </row>
    <row r="25707" s="90" customFormat="1" ht="12.75" customHeight="1">
      <c r="B25707" t="s" s="82">
        <v>26657</v>
      </c>
    </row>
    <row r="25708" s="90" customFormat="1" ht="12.75" customHeight="1">
      <c r="B25708" t="s" s="82">
        <v>26658</v>
      </c>
    </row>
    <row r="25709" s="90" customFormat="1" ht="12.75" customHeight="1">
      <c r="B25709" t="s" s="82">
        <v>26659</v>
      </c>
    </row>
    <row r="25710" s="90" customFormat="1" ht="12.75" customHeight="1">
      <c r="B25710" t="s" s="82">
        <v>26660</v>
      </c>
    </row>
    <row r="25711" s="90" customFormat="1" ht="12.75" customHeight="1">
      <c r="B25711" t="s" s="82">
        <v>26661</v>
      </c>
    </row>
    <row r="25712" s="90" customFormat="1" ht="12.75" customHeight="1">
      <c r="B25712" t="s" s="82">
        <v>26662</v>
      </c>
    </row>
    <row r="25713" s="90" customFormat="1" ht="12.75" customHeight="1">
      <c r="B25713" t="s" s="82">
        <v>26663</v>
      </c>
    </row>
    <row r="25714" s="90" customFormat="1" ht="12.75" customHeight="1">
      <c r="B25714" t="s" s="82">
        <v>26664</v>
      </c>
    </row>
    <row r="25715" s="90" customFormat="1" ht="12.75" customHeight="1">
      <c r="B25715" t="s" s="82">
        <v>26665</v>
      </c>
    </row>
    <row r="25716" s="90" customFormat="1" ht="12.75" customHeight="1">
      <c r="B25716" t="s" s="82">
        <v>26666</v>
      </c>
    </row>
    <row r="25717" s="90" customFormat="1" ht="12.75" customHeight="1">
      <c r="B25717" t="s" s="82">
        <v>26667</v>
      </c>
    </row>
    <row r="25718" s="90" customFormat="1" ht="12.75" customHeight="1">
      <c r="B25718" t="s" s="82">
        <v>26668</v>
      </c>
    </row>
    <row r="25719" s="90" customFormat="1" ht="12.75" customHeight="1">
      <c r="B25719" t="s" s="82">
        <v>26669</v>
      </c>
    </row>
    <row r="25720" s="90" customFormat="1" ht="12.75" customHeight="1">
      <c r="B25720" t="s" s="82">
        <v>26670</v>
      </c>
    </row>
    <row r="25721" s="90" customFormat="1" ht="12.75" customHeight="1">
      <c r="B25721" t="s" s="82">
        <v>26671</v>
      </c>
    </row>
    <row r="25722" s="90" customFormat="1" ht="12.75" customHeight="1">
      <c r="B25722" t="s" s="82">
        <v>26672</v>
      </c>
    </row>
    <row r="25723" s="90" customFormat="1" ht="12.75" customHeight="1">
      <c r="B25723" t="s" s="82">
        <v>26673</v>
      </c>
    </row>
    <row r="25724" s="90" customFormat="1" ht="12.75" customHeight="1">
      <c r="B25724" t="s" s="82">
        <v>26674</v>
      </c>
    </row>
    <row r="25725" s="90" customFormat="1" ht="12.75" customHeight="1">
      <c r="B25725" t="s" s="82">
        <v>26675</v>
      </c>
    </row>
    <row r="25726" s="90" customFormat="1" ht="12.75" customHeight="1">
      <c r="B25726" t="s" s="82">
        <v>26676</v>
      </c>
    </row>
    <row r="25727" s="90" customFormat="1" ht="12.75" customHeight="1">
      <c r="B25727" t="s" s="82">
        <v>26677</v>
      </c>
    </row>
    <row r="25728" s="90" customFormat="1" ht="12.75" customHeight="1">
      <c r="B25728" t="s" s="82">
        <v>26678</v>
      </c>
    </row>
    <row r="25729" s="90" customFormat="1" ht="12.75" customHeight="1">
      <c r="B25729" t="s" s="82">
        <v>26679</v>
      </c>
    </row>
    <row r="25730" s="90" customFormat="1" ht="12.75" customHeight="1">
      <c r="B25730" t="s" s="82">
        <v>26680</v>
      </c>
    </row>
    <row r="25731" s="90" customFormat="1" ht="12.75" customHeight="1">
      <c r="B25731" t="s" s="82">
        <v>26681</v>
      </c>
    </row>
    <row r="25732" s="90" customFormat="1" ht="12.75" customHeight="1">
      <c r="B25732" t="s" s="82">
        <v>26682</v>
      </c>
    </row>
    <row r="25733" s="90" customFormat="1" ht="12.75" customHeight="1">
      <c r="B25733" t="s" s="82">
        <v>26683</v>
      </c>
    </row>
    <row r="25734" s="90" customFormat="1" ht="12.75" customHeight="1">
      <c r="B25734" t="s" s="82">
        <v>26684</v>
      </c>
    </row>
    <row r="25735" s="90" customFormat="1" ht="12.75" customHeight="1">
      <c r="B25735" t="s" s="82">
        <v>26685</v>
      </c>
    </row>
    <row r="25736" s="90" customFormat="1" ht="12.75" customHeight="1">
      <c r="B25736" t="s" s="82">
        <v>26686</v>
      </c>
    </row>
    <row r="25737" s="90" customFormat="1" ht="12.75" customHeight="1">
      <c r="B25737" t="s" s="82">
        <v>26687</v>
      </c>
    </row>
    <row r="25738" s="90" customFormat="1" ht="12.75" customHeight="1">
      <c r="B25738" t="s" s="82">
        <v>26688</v>
      </c>
    </row>
    <row r="25739" s="90" customFormat="1" ht="12.75" customHeight="1">
      <c r="B25739" t="s" s="82">
        <v>26689</v>
      </c>
    </row>
    <row r="25740" s="90" customFormat="1" ht="12.75" customHeight="1">
      <c r="B25740" t="s" s="82">
        <v>26690</v>
      </c>
    </row>
    <row r="25741" s="90" customFormat="1" ht="12.75" customHeight="1">
      <c r="B25741" t="s" s="82">
        <v>26691</v>
      </c>
    </row>
    <row r="25742" s="90" customFormat="1" ht="12.75" customHeight="1">
      <c r="B25742" t="s" s="82">
        <v>26692</v>
      </c>
    </row>
    <row r="25743" s="90" customFormat="1" ht="12.75" customHeight="1">
      <c r="B25743" t="s" s="82">
        <v>26693</v>
      </c>
    </row>
    <row r="25744" s="90" customFormat="1" ht="12.75" customHeight="1">
      <c r="B25744" t="s" s="82">
        <v>26694</v>
      </c>
    </row>
    <row r="25745" s="90" customFormat="1" ht="12.75" customHeight="1">
      <c r="B25745" t="s" s="82">
        <v>26695</v>
      </c>
    </row>
    <row r="25746" s="90" customFormat="1" ht="12.75" customHeight="1">
      <c r="B25746" t="s" s="82">
        <v>26696</v>
      </c>
    </row>
    <row r="25747" s="90" customFormat="1" ht="12.75" customHeight="1">
      <c r="B25747" t="s" s="82">
        <v>26697</v>
      </c>
    </row>
    <row r="25748" s="90" customFormat="1" ht="12.75" customHeight="1">
      <c r="B25748" t="s" s="82">
        <v>26698</v>
      </c>
    </row>
    <row r="25749" s="90" customFormat="1" ht="12.75" customHeight="1">
      <c r="B25749" t="s" s="82">
        <v>26699</v>
      </c>
    </row>
    <row r="25750" s="90" customFormat="1" ht="12.75" customHeight="1">
      <c r="B25750" t="s" s="82">
        <v>26700</v>
      </c>
    </row>
    <row r="25751" s="90" customFormat="1" ht="12.75" customHeight="1">
      <c r="B25751" t="s" s="82">
        <v>26701</v>
      </c>
    </row>
    <row r="25752" s="90" customFormat="1" ht="12.75" customHeight="1">
      <c r="B25752" t="s" s="82">
        <v>26702</v>
      </c>
    </row>
    <row r="25753" s="90" customFormat="1" ht="12.75" customHeight="1">
      <c r="B25753" t="s" s="82">
        <v>26703</v>
      </c>
    </row>
    <row r="25754" s="90" customFormat="1" ht="12.75" customHeight="1">
      <c r="B25754" t="s" s="82">
        <v>26704</v>
      </c>
    </row>
    <row r="25755" s="90" customFormat="1" ht="12.75" customHeight="1">
      <c r="B25755" t="s" s="82">
        <v>26705</v>
      </c>
    </row>
    <row r="25756" s="90" customFormat="1" ht="12.75" customHeight="1">
      <c r="B25756" t="s" s="82">
        <v>26706</v>
      </c>
    </row>
    <row r="25757" s="90" customFormat="1" ht="12.75" customHeight="1">
      <c r="B25757" t="s" s="82">
        <v>26707</v>
      </c>
    </row>
    <row r="25758" s="90" customFormat="1" ht="12.75" customHeight="1">
      <c r="B25758" t="s" s="82">
        <v>26708</v>
      </c>
    </row>
    <row r="25759" s="90" customFormat="1" ht="12.75" customHeight="1">
      <c r="B25759" t="s" s="82">
        <v>26709</v>
      </c>
    </row>
    <row r="25760" s="90" customFormat="1" ht="12.75" customHeight="1">
      <c r="B25760" t="s" s="82">
        <v>26710</v>
      </c>
    </row>
    <row r="25761" s="90" customFormat="1" ht="12.75" customHeight="1">
      <c r="B25761" t="s" s="82">
        <v>26711</v>
      </c>
    </row>
    <row r="25762" s="90" customFormat="1" ht="12.75" customHeight="1">
      <c r="B25762" t="s" s="82">
        <v>26712</v>
      </c>
    </row>
    <row r="25763" s="90" customFormat="1" ht="12.75" customHeight="1">
      <c r="B25763" t="s" s="82">
        <v>26713</v>
      </c>
    </row>
    <row r="25764" s="90" customFormat="1" ht="12.75" customHeight="1">
      <c r="B25764" t="s" s="82">
        <v>26714</v>
      </c>
    </row>
    <row r="25765" s="90" customFormat="1" ht="12.75" customHeight="1">
      <c r="B25765" t="s" s="82">
        <v>26715</v>
      </c>
    </row>
    <row r="25766" s="90" customFormat="1" ht="12.75" customHeight="1">
      <c r="B25766" t="s" s="82">
        <v>26716</v>
      </c>
    </row>
    <row r="25767" s="90" customFormat="1" ht="12.75" customHeight="1">
      <c r="B25767" t="s" s="82">
        <v>26717</v>
      </c>
    </row>
    <row r="25768" s="90" customFormat="1" ht="12.75" customHeight="1">
      <c r="B25768" t="s" s="82">
        <v>26718</v>
      </c>
    </row>
    <row r="25769" s="90" customFormat="1" ht="12.75" customHeight="1">
      <c r="B25769" t="s" s="82">
        <v>26719</v>
      </c>
    </row>
    <row r="25770" s="90" customFormat="1" ht="12.75" customHeight="1">
      <c r="B25770" t="s" s="82">
        <v>26720</v>
      </c>
    </row>
    <row r="25771" s="90" customFormat="1" ht="12.75" customHeight="1">
      <c r="B25771" t="s" s="82">
        <v>26721</v>
      </c>
    </row>
    <row r="25772" s="90" customFormat="1" ht="12.75" customHeight="1">
      <c r="B25772" t="s" s="82">
        <v>26722</v>
      </c>
    </row>
    <row r="25773" s="90" customFormat="1" ht="12.75" customHeight="1">
      <c r="B25773" t="s" s="82">
        <v>26723</v>
      </c>
    </row>
    <row r="25774" s="90" customFormat="1" ht="12.75" customHeight="1">
      <c r="B25774" t="s" s="82">
        <v>26724</v>
      </c>
    </row>
    <row r="25775" s="90" customFormat="1" ht="12.75" customHeight="1">
      <c r="B25775" t="s" s="82">
        <v>26725</v>
      </c>
    </row>
    <row r="25776" s="90" customFormat="1" ht="12.75" customHeight="1">
      <c r="B25776" t="s" s="82">
        <v>26726</v>
      </c>
    </row>
    <row r="25777" s="90" customFormat="1" ht="12.75" customHeight="1">
      <c r="B25777" t="s" s="82">
        <v>26727</v>
      </c>
    </row>
    <row r="25778" s="90" customFormat="1" ht="12.75" customHeight="1">
      <c r="B25778" t="s" s="82">
        <v>26728</v>
      </c>
    </row>
    <row r="25779" s="90" customFormat="1" ht="12.75" customHeight="1">
      <c r="B25779" t="s" s="82">
        <v>26729</v>
      </c>
    </row>
    <row r="25780" s="90" customFormat="1" ht="12.75" customHeight="1">
      <c r="B25780" t="s" s="82">
        <v>26730</v>
      </c>
    </row>
    <row r="25781" s="90" customFormat="1" ht="12.75" customHeight="1">
      <c r="B25781" t="s" s="82">
        <v>26731</v>
      </c>
    </row>
    <row r="25782" s="90" customFormat="1" ht="12.75" customHeight="1">
      <c r="B25782" t="s" s="82">
        <v>26732</v>
      </c>
    </row>
    <row r="25783" s="90" customFormat="1" ht="12.75" customHeight="1">
      <c r="B25783" t="s" s="82">
        <v>26733</v>
      </c>
    </row>
    <row r="25784" s="90" customFormat="1" ht="12.75" customHeight="1">
      <c r="B25784" t="s" s="82">
        <v>26734</v>
      </c>
    </row>
    <row r="25785" s="90" customFormat="1" ht="12.75" customHeight="1">
      <c r="B25785" t="s" s="82">
        <v>26735</v>
      </c>
    </row>
    <row r="25786" s="90" customFormat="1" ht="12.75" customHeight="1">
      <c r="B25786" t="s" s="82">
        <v>26736</v>
      </c>
    </row>
    <row r="25787" s="90" customFormat="1" ht="12.75" customHeight="1">
      <c r="B25787" t="s" s="82">
        <v>26737</v>
      </c>
    </row>
    <row r="25788" s="90" customFormat="1" ht="12.75" customHeight="1">
      <c r="B25788" t="s" s="82">
        <v>26738</v>
      </c>
    </row>
    <row r="25789" s="90" customFormat="1" ht="12.75" customHeight="1">
      <c r="B25789" t="s" s="82">
        <v>26739</v>
      </c>
    </row>
    <row r="25790" s="90" customFormat="1" ht="12.75" customHeight="1">
      <c r="B25790" t="s" s="82">
        <v>26740</v>
      </c>
    </row>
    <row r="25791" s="90" customFormat="1" ht="12.75" customHeight="1">
      <c r="B25791" t="s" s="82">
        <v>26741</v>
      </c>
    </row>
    <row r="25792" s="90" customFormat="1" ht="12.75" customHeight="1">
      <c r="B25792" t="s" s="82">
        <v>26742</v>
      </c>
    </row>
    <row r="25793" s="90" customFormat="1" ht="12.75" customHeight="1">
      <c r="B25793" t="s" s="82">
        <v>26743</v>
      </c>
    </row>
    <row r="25794" s="90" customFormat="1" ht="12.75" customHeight="1">
      <c r="B25794" t="s" s="82">
        <v>26744</v>
      </c>
    </row>
    <row r="25795" s="90" customFormat="1" ht="12.75" customHeight="1">
      <c r="B25795" t="s" s="82">
        <v>26745</v>
      </c>
    </row>
    <row r="25796" s="90" customFormat="1" ht="12.75" customHeight="1">
      <c r="B25796" t="s" s="82">
        <v>26746</v>
      </c>
    </row>
    <row r="25797" s="90" customFormat="1" ht="12.75" customHeight="1">
      <c r="B25797" t="s" s="82">
        <v>26747</v>
      </c>
    </row>
    <row r="25798" s="90" customFormat="1" ht="12.75" customHeight="1">
      <c r="B25798" t="s" s="82">
        <v>26748</v>
      </c>
    </row>
    <row r="25799" s="90" customFormat="1" ht="12.75" customHeight="1">
      <c r="B25799" t="s" s="82">
        <v>26749</v>
      </c>
    </row>
    <row r="25800" s="90" customFormat="1" ht="12.75" customHeight="1">
      <c r="B25800" t="s" s="82">
        <v>26750</v>
      </c>
    </row>
    <row r="25801" s="90" customFormat="1" ht="12.75" customHeight="1">
      <c r="B25801" t="s" s="82">
        <v>26751</v>
      </c>
    </row>
    <row r="25802" s="90" customFormat="1" ht="12.75" customHeight="1">
      <c r="B25802" t="s" s="82">
        <v>26752</v>
      </c>
    </row>
    <row r="25803" s="90" customFormat="1" ht="12.75" customHeight="1">
      <c r="B25803" t="s" s="82">
        <v>26753</v>
      </c>
    </row>
    <row r="25804" s="90" customFormat="1" ht="12.75" customHeight="1">
      <c r="B25804" t="s" s="82">
        <v>26754</v>
      </c>
    </row>
    <row r="25805" s="90" customFormat="1" ht="12.75" customHeight="1">
      <c r="B25805" t="s" s="82">
        <v>26755</v>
      </c>
    </row>
    <row r="25806" s="90" customFormat="1" ht="12.75" customHeight="1">
      <c r="B25806" t="s" s="82">
        <v>26756</v>
      </c>
    </row>
    <row r="25807" s="90" customFormat="1" ht="12.75" customHeight="1">
      <c r="B25807" t="s" s="82">
        <v>26757</v>
      </c>
    </row>
    <row r="25808" s="90" customFormat="1" ht="12.75" customHeight="1">
      <c r="B25808" t="s" s="82">
        <v>26758</v>
      </c>
    </row>
    <row r="25809" s="90" customFormat="1" ht="12.75" customHeight="1">
      <c r="B25809" t="s" s="82">
        <v>26759</v>
      </c>
    </row>
    <row r="25810" s="90" customFormat="1" ht="12.75" customHeight="1">
      <c r="B25810" t="s" s="82">
        <v>26760</v>
      </c>
    </row>
    <row r="25811" s="90" customFormat="1" ht="12.75" customHeight="1">
      <c r="B25811" t="s" s="82">
        <v>26761</v>
      </c>
    </row>
    <row r="25812" s="90" customFormat="1" ht="12.75" customHeight="1">
      <c r="B25812" t="s" s="82">
        <v>26762</v>
      </c>
    </row>
    <row r="25813" s="90" customFormat="1" ht="12.75" customHeight="1">
      <c r="B25813" t="s" s="82">
        <v>26763</v>
      </c>
    </row>
    <row r="25814" s="90" customFormat="1" ht="12.75" customHeight="1">
      <c r="B25814" t="s" s="82">
        <v>26764</v>
      </c>
    </row>
    <row r="25815" s="90" customFormat="1" ht="12.75" customHeight="1">
      <c r="B25815" t="s" s="82">
        <v>26765</v>
      </c>
    </row>
    <row r="25816" s="90" customFormat="1" ht="12.75" customHeight="1">
      <c r="B25816" t="s" s="82">
        <v>26766</v>
      </c>
    </row>
    <row r="25817" s="90" customFormat="1" ht="12.75" customHeight="1">
      <c r="B25817" t="s" s="82">
        <v>26767</v>
      </c>
    </row>
    <row r="25818" s="90" customFormat="1" ht="12.75" customHeight="1">
      <c r="B25818" t="s" s="82">
        <v>26768</v>
      </c>
    </row>
    <row r="25819" s="90" customFormat="1" ht="12.75" customHeight="1">
      <c r="B25819" t="s" s="82">
        <v>26769</v>
      </c>
    </row>
    <row r="25820" s="90" customFormat="1" ht="12.75" customHeight="1">
      <c r="B25820" t="s" s="82">
        <v>26770</v>
      </c>
    </row>
    <row r="25821" s="90" customFormat="1" ht="12.75" customHeight="1">
      <c r="B25821" t="s" s="82">
        <v>26771</v>
      </c>
    </row>
    <row r="25822" s="90" customFormat="1" ht="12.75" customHeight="1">
      <c r="B25822" t="s" s="82">
        <v>26772</v>
      </c>
    </row>
    <row r="25823" s="90" customFormat="1" ht="12.75" customHeight="1">
      <c r="B25823" t="s" s="82">
        <v>26773</v>
      </c>
    </row>
    <row r="25824" s="90" customFormat="1" ht="12.75" customHeight="1">
      <c r="B25824" t="s" s="82">
        <v>26774</v>
      </c>
    </row>
    <row r="25825" s="90" customFormat="1" ht="12.75" customHeight="1">
      <c r="B25825" t="s" s="82">
        <v>26775</v>
      </c>
    </row>
    <row r="25826" s="90" customFormat="1" ht="12.75" customHeight="1">
      <c r="B25826" t="s" s="82">
        <v>26776</v>
      </c>
    </row>
    <row r="25827" s="90" customFormat="1" ht="12.75" customHeight="1">
      <c r="B25827" t="s" s="82">
        <v>26777</v>
      </c>
    </row>
    <row r="25828" s="90" customFormat="1" ht="12.75" customHeight="1">
      <c r="B25828" t="s" s="82">
        <v>26778</v>
      </c>
    </row>
    <row r="25829" s="90" customFormat="1" ht="12.75" customHeight="1">
      <c r="B25829" t="s" s="82">
        <v>26779</v>
      </c>
    </row>
    <row r="25830" s="90" customFormat="1" ht="12.75" customHeight="1">
      <c r="B25830" t="s" s="82">
        <v>26780</v>
      </c>
    </row>
    <row r="25831" s="90" customFormat="1" ht="12.75" customHeight="1">
      <c r="B25831" t="s" s="82">
        <v>26781</v>
      </c>
    </row>
    <row r="25832" s="90" customFormat="1" ht="12.75" customHeight="1">
      <c r="B25832" t="s" s="82">
        <v>26782</v>
      </c>
    </row>
    <row r="25833" s="90" customFormat="1" ht="12.75" customHeight="1">
      <c r="B25833" t="s" s="82">
        <v>26783</v>
      </c>
    </row>
    <row r="25834" s="90" customFormat="1" ht="12.75" customHeight="1">
      <c r="B25834" t="s" s="82">
        <v>26784</v>
      </c>
    </row>
    <row r="25835" s="90" customFormat="1" ht="12.75" customHeight="1">
      <c r="B25835" t="s" s="82">
        <v>26785</v>
      </c>
    </row>
    <row r="25836" s="90" customFormat="1" ht="12.75" customHeight="1">
      <c r="B25836" t="s" s="82">
        <v>26786</v>
      </c>
    </row>
    <row r="25837" s="90" customFormat="1" ht="12.75" customHeight="1">
      <c r="B25837" t="s" s="82">
        <v>26787</v>
      </c>
    </row>
    <row r="25838" s="90" customFormat="1" ht="12.75" customHeight="1">
      <c r="B25838" t="s" s="82">
        <v>26788</v>
      </c>
    </row>
    <row r="25839" s="90" customFormat="1" ht="12.75" customHeight="1">
      <c r="B25839" t="s" s="82">
        <v>26789</v>
      </c>
    </row>
    <row r="25840" s="90" customFormat="1" ht="12.75" customHeight="1">
      <c r="B25840" t="s" s="82">
        <v>26790</v>
      </c>
    </row>
    <row r="25841" s="90" customFormat="1" ht="12.75" customHeight="1">
      <c r="B25841" t="s" s="82">
        <v>26791</v>
      </c>
    </row>
    <row r="25842" s="90" customFormat="1" ht="12.75" customHeight="1">
      <c r="B25842" t="s" s="82">
        <v>26792</v>
      </c>
    </row>
    <row r="25843" s="90" customFormat="1" ht="12.75" customHeight="1">
      <c r="B25843" t="s" s="82">
        <v>26793</v>
      </c>
    </row>
    <row r="25844" s="90" customFormat="1" ht="12.75" customHeight="1">
      <c r="B25844" t="s" s="82">
        <v>26794</v>
      </c>
    </row>
    <row r="25845" s="90" customFormat="1" ht="12.75" customHeight="1">
      <c r="B25845" t="s" s="82">
        <v>26795</v>
      </c>
    </row>
    <row r="25846" s="90" customFormat="1" ht="12.75" customHeight="1">
      <c r="B25846" t="s" s="82">
        <v>26796</v>
      </c>
    </row>
    <row r="25847" s="90" customFormat="1" ht="12.75" customHeight="1">
      <c r="B25847" t="s" s="82">
        <v>26797</v>
      </c>
    </row>
    <row r="25848" s="90" customFormat="1" ht="12.75" customHeight="1">
      <c r="B25848" t="s" s="82">
        <v>26798</v>
      </c>
    </row>
    <row r="25849" s="90" customFormat="1" ht="12.75" customHeight="1">
      <c r="B25849" t="s" s="82">
        <v>26799</v>
      </c>
    </row>
    <row r="25850" s="90" customFormat="1" ht="12.75" customHeight="1">
      <c r="B25850" t="s" s="82">
        <v>26800</v>
      </c>
    </row>
    <row r="25851" s="90" customFormat="1" ht="12.75" customHeight="1">
      <c r="B25851" t="s" s="82">
        <v>26801</v>
      </c>
    </row>
    <row r="25852" s="90" customFormat="1" ht="12.75" customHeight="1">
      <c r="B25852" t="s" s="82">
        <v>26802</v>
      </c>
    </row>
    <row r="25853" s="90" customFormat="1" ht="12.75" customHeight="1">
      <c r="B25853" t="s" s="82">
        <v>26803</v>
      </c>
    </row>
    <row r="25854" s="90" customFormat="1" ht="12.75" customHeight="1">
      <c r="B25854" t="s" s="82">
        <v>26804</v>
      </c>
    </row>
    <row r="25855" s="90" customFormat="1" ht="12.75" customHeight="1">
      <c r="B25855" t="s" s="82">
        <v>26805</v>
      </c>
    </row>
    <row r="25856" s="90" customFormat="1" ht="12.75" customHeight="1">
      <c r="B25856" t="s" s="82">
        <v>26806</v>
      </c>
    </row>
    <row r="25857" s="90" customFormat="1" ht="12.75" customHeight="1">
      <c r="B25857" t="s" s="82">
        <v>26807</v>
      </c>
    </row>
    <row r="25858" s="90" customFormat="1" ht="12.75" customHeight="1">
      <c r="B25858" t="s" s="82">
        <v>26808</v>
      </c>
    </row>
    <row r="25859" s="90" customFormat="1" ht="12.75" customHeight="1">
      <c r="B25859" t="s" s="82">
        <v>26809</v>
      </c>
    </row>
    <row r="25860" s="90" customFormat="1" ht="12.75" customHeight="1">
      <c r="B25860" t="s" s="82">
        <v>26810</v>
      </c>
    </row>
    <row r="25861" s="90" customFormat="1" ht="12.75" customHeight="1">
      <c r="B25861" t="s" s="82">
        <v>26811</v>
      </c>
    </row>
    <row r="25862" s="90" customFormat="1" ht="12.75" customHeight="1">
      <c r="B25862" t="s" s="82">
        <v>26812</v>
      </c>
    </row>
    <row r="25863" s="90" customFormat="1" ht="12.75" customHeight="1">
      <c r="B25863" t="s" s="82">
        <v>26813</v>
      </c>
    </row>
    <row r="25864" s="90" customFormat="1" ht="12.75" customHeight="1">
      <c r="B25864" t="s" s="82">
        <v>26814</v>
      </c>
    </row>
    <row r="25865" s="90" customFormat="1" ht="12.75" customHeight="1">
      <c r="B25865" t="s" s="82">
        <v>26815</v>
      </c>
    </row>
    <row r="25866" s="90" customFormat="1" ht="12.75" customHeight="1">
      <c r="B25866" t="s" s="82">
        <v>26816</v>
      </c>
    </row>
    <row r="25867" s="90" customFormat="1" ht="12.75" customHeight="1">
      <c r="B25867" t="s" s="82">
        <v>26817</v>
      </c>
    </row>
    <row r="25868" s="90" customFormat="1" ht="12.75" customHeight="1">
      <c r="B25868" t="s" s="82">
        <v>26818</v>
      </c>
    </row>
    <row r="25869" s="90" customFormat="1" ht="12.75" customHeight="1">
      <c r="B25869" t="s" s="82">
        <v>26819</v>
      </c>
    </row>
    <row r="25870" s="90" customFormat="1" ht="12.75" customHeight="1">
      <c r="B25870" t="s" s="82">
        <v>26820</v>
      </c>
    </row>
    <row r="25871" s="90" customFormat="1" ht="12.75" customHeight="1">
      <c r="B25871" t="s" s="82">
        <v>26821</v>
      </c>
    </row>
    <row r="25872" s="90" customFormat="1" ht="12.75" customHeight="1">
      <c r="B25872" t="s" s="82">
        <v>26822</v>
      </c>
    </row>
    <row r="25873" s="90" customFormat="1" ht="12.75" customHeight="1">
      <c r="B25873" t="s" s="82">
        <v>26823</v>
      </c>
    </row>
    <row r="25874" s="90" customFormat="1" ht="12.75" customHeight="1">
      <c r="B25874" t="s" s="82">
        <v>26824</v>
      </c>
    </row>
    <row r="25875" s="90" customFormat="1" ht="12.75" customHeight="1">
      <c r="B25875" t="s" s="82">
        <v>26825</v>
      </c>
    </row>
    <row r="25876" s="90" customFormat="1" ht="12.75" customHeight="1">
      <c r="B25876" t="s" s="82">
        <v>26826</v>
      </c>
    </row>
    <row r="25877" s="90" customFormat="1" ht="12.75" customHeight="1">
      <c r="B25877" t="s" s="82">
        <v>26827</v>
      </c>
    </row>
    <row r="25878" s="90" customFormat="1" ht="12.75" customHeight="1">
      <c r="B25878" t="s" s="82">
        <v>26828</v>
      </c>
    </row>
    <row r="25879" s="90" customFormat="1" ht="12.75" customHeight="1">
      <c r="B25879" t="s" s="82">
        <v>26829</v>
      </c>
    </row>
    <row r="25880" s="90" customFormat="1" ht="12.75" customHeight="1">
      <c r="B25880" t="s" s="82">
        <v>26830</v>
      </c>
    </row>
    <row r="25881" s="90" customFormat="1" ht="12.75" customHeight="1">
      <c r="B25881" t="s" s="82">
        <v>26831</v>
      </c>
    </row>
    <row r="25882" s="90" customFormat="1" ht="12.75" customHeight="1">
      <c r="B25882" t="s" s="82">
        <v>26832</v>
      </c>
    </row>
    <row r="25883" s="90" customFormat="1" ht="12.75" customHeight="1">
      <c r="B25883" t="s" s="82">
        <v>26833</v>
      </c>
    </row>
    <row r="25884" s="90" customFormat="1" ht="12.75" customHeight="1">
      <c r="B25884" t="s" s="82">
        <v>26834</v>
      </c>
    </row>
    <row r="25885" s="90" customFormat="1" ht="12.75" customHeight="1">
      <c r="B25885" t="s" s="82">
        <v>26835</v>
      </c>
    </row>
    <row r="25886" s="90" customFormat="1" ht="12.75" customHeight="1">
      <c r="B25886" t="s" s="82">
        <v>26836</v>
      </c>
    </row>
    <row r="25887" s="90" customFormat="1" ht="12.75" customHeight="1">
      <c r="B25887" t="s" s="82">
        <v>26837</v>
      </c>
    </row>
    <row r="25888" s="90" customFormat="1" ht="12.75" customHeight="1">
      <c r="B25888" t="s" s="82">
        <v>26838</v>
      </c>
    </row>
    <row r="25889" s="90" customFormat="1" ht="12.75" customHeight="1">
      <c r="B25889" t="s" s="82">
        <v>26839</v>
      </c>
    </row>
    <row r="25890" s="90" customFormat="1" ht="12.75" customHeight="1">
      <c r="B25890" t="s" s="82">
        <v>26840</v>
      </c>
    </row>
    <row r="25891" s="90" customFormat="1" ht="12.75" customHeight="1">
      <c r="B25891" t="s" s="82">
        <v>26841</v>
      </c>
    </row>
    <row r="25892" s="90" customFormat="1" ht="12.75" customHeight="1">
      <c r="B25892" t="s" s="82">
        <v>26842</v>
      </c>
    </row>
    <row r="25893" s="90" customFormat="1" ht="12.75" customHeight="1">
      <c r="B25893" t="s" s="82">
        <v>26843</v>
      </c>
    </row>
    <row r="25894" s="90" customFormat="1" ht="12.75" customHeight="1">
      <c r="B25894" t="s" s="82">
        <v>26844</v>
      </c>
    </row>
    <row r="25895" s="90" customFormat="1" ht="12.75" customHeight="1">
      <c r="B25895" t="s" s="82">
        <v>26845</v>
      </c>
    </row>
    <row r="25896" s="90" customFormat="1" ht="12.75" customHeight="1">
      <c r="B25896" t="s" s="82">
        <v>26846</v>
      </c>
    </row>
    <row r="25897" s="90" customFormat="1" ht="12.75" customHeight="1">
      <c r="B25897" t="s" s="82">
        <v>26847</v>
      </c>
    </row>
    <row r="25898" s="90" customFormat="1" ht="12.75" customHeight="1">
      <c r="B25898" t="s" s="82">
        <v>26848</v>
      </c>
    </row>
    <row r="25899" s="90" customFormat="1" ht="12.75" customHeight="1">
      <c r="B25899" t="s" s="82">
        <v>26849</v>
      </c>
    </row>
    <row r="25900" s="90" customFormat="1" ht="12.75" customHeight="1">
      <c r="B25900" t="s" s="82">
        <v>26850</v>
      </c>
    </row>
    <row r="25901" s="90" customFormat="1" ht="12.75" customHeight="1">
      <c r="B25901" t="s" s="82">
        <v>26851</v>
      </c>
    </row>
    <row r="25902" s="90" customFormat="1" ht="12.75" customHeight="1">
      <c r="B25902" t="s" s="82">
        <v>26852</v>
      </c>
    </row>
    <row r="25903" s="90" customFormat="1" ht="12.75" customHeight="1">
      <c r="B25903" t="s" s="82">
        <v>26853</v>
      </c>
    </row>
    <row r="25904" s="90" customFormat="1" ht="12.75" customHeight="1">
      <c r="B25904" t="s" s="82">
        <v>26854</v>
      </c>
    </row>
    <row r="25905" s="90" customFormat="1" ht="12.75" customHeight="1">
      <c r="B25905" t="s" s="82">
        <v>26855</v>
      </c>
    </row>
    <row r="25906" s="90" customFormat="1" ht="12.75" customHeight="1">
      <c r="B25906" t="s" s="82">
        <v>26856</v>
      </c>
    </row>
    <row r="25907" s="90" customFormat="1" ht="12.75" customHeight="1">
      <c r="B25907" t="s" s="82">
        <v>26857</v>
      </c>
    </row>
    <row r="25908" s="90" customFormat="1" ht="12.75" customHeight="1">
      <c r="B25908" t="s" s="82">
        <v>26858</v>
      </c>
    </row>
    <row r="25909" s="90" customFormat="1" ht="12.75" customHeight="1">
      <c r="B25909" t="s" s="82">
        <v>26859</v>
      </c>
    </row>
    <row r="25910" s="90" customFormat="1" ht="12.75" customHeight="1">
      <c r="B25910" t="s" s="82">
        <v>26860</v>
      </c>
    </row>
    <row r="25911" s="90" customFormat="1" ht="12.75" customHeight="1">
      <c r="B25911" t="s" s="82">
        <v>26861</v>
      </c>
    </row>
    <row r="25912" s="90" customFormat="1" ht="12.75" customHeight="1">
      <c r="B25912" t="s" s="82">
        <v>26862</v>
      </c>
    </row>
    <row r="25913" s="90" customFormat="1" ht="12.75" customHeight="1">
      <c r="B25913" t="s" s="82">
        <v>26863</v>
      </c>
    </row>
    <row r="25914" s="90" customFormat="1" ht="12.75" customHeight="1">
      <c r="B25914" t="s" s="82">
        <v>26864</v>
      </c>
    </row>
    <row r="25915" s="90" customFormat="1" ht="12.75" customHeight="1">
      <c r="B25915" t="s" s="82">
        <v>26865</v>
      </c>
    </row>
    <row r="25916" s="90" customFormat="1" ht="12.75" customHeight="1">
      <c r="B25916" t="s" s="82">
        <v>26866</v>
      </c>
    </row>
    <row r="25917" s="90" customFormat="1" ht="12.75" customHeight="1">
      <c r="B25917" t="s" s="82">
        <v>26867</v>
      </c>
    </row>
    <row r="25918" s="90" customFormat="1" ht="12.75" customHeight="1">
      <c r="B25918" t="s" s="82">
        <v>26868</v>
      </c>
    </row>
    <row r="25919" s="90" customFormat="1" ht="12.75" customHeight="1">
      <c r="B25919" t="s" s="82">
        <v>26869</v>
      </c>
    </row>
    <row r="25920" s="90" customFormat="1" ht="12.75" customHeight="1">
      <c r="B25920" t="s" s="82">
        <v>26870</v>
      </c>
    </row>
    <row r="25921" s="90" customFormat="1" ht="12.75" customHeight="1">
      <c r="B25921" t="s" s="82">
        <v>26871</v>
      </c>
    </row>
    <row r="25922" s="90" customFormat="1" ht="12.75" customHeight="1">
      <c r="B25922" t="s" s="82">
        <v>26872</v>
      </c>
    </row>
    <row r="25923" s="90" customFormat="1" ht="12.75" customHeight="1">
      <c r="B25923" t="s" s="82">
        <v>26873</v>
      </c>
    </row>
    <row r="25924" s="90" customFormat="1" ht="12.75" customHeight="1">
      <c r="B25924" t="s" s="82">
        <v>26874</v>
      </c>
    </row>
    <row r="25925" s="90" customFormat="1" ht="12.75" customHeight="1">
      <c r="B25925" t="s" s="82">
        <v>26875</v>
      </c>
    </row>
    <row r="25926" s="90" customFormat="1" ht="12.75" customHeight="1">
      <c r="B25926" t="s" s="82">
        <v>26876</v>
      </c>
    </row>
    <row r="25927" s="90" customFormat="1" ht="12.75" customHeight="1">
      <c r="B25927" t="s" s="82">
        <v>26877</v>
      </c>
    </row>
    <row r="25928" s="90" customFormat="1" ht="12.75" customHeight="1">
      <c r="B25928" t="s" s="82">
        <v>26878</v>
      </c>
    </row>
    <row r="25929" s="90" customFormat="1" ht="12.75" customHeight="1">
      <c r="B25929" t="s" s="82">
        <v>26879</v>
      </c>
    </row>
    <row r="25930" s="90" customFormat="1" ht="12.75" customHeight="1">
      <c r="B25930" t="s" s="82">
        <v>26880</v>
      </c>
    </row>
    <row r="25931" s="90" customFormat="1" ht="12.75" customHeight="1">
      <c r="B25931" t="s" s="82">
        <v>26881</v>
      </c>
    </row>
    <row r="25932" s="90" customFormat="1" ht="12.75" customHeight="1">
      <c r="B25932" t="s" s="82">
        <v>26882</v>
      </c>
    </row>
    <row r="25933" s="90" customFormat="1" ht="12.75" customHeight="1">
      <c r="B25933" t="s" s="82">
        <v>26883</v>
      </c>
    </row>
    <row r="25934" s="90" customFormat="1" ht="12.75" customHeight="1">
      <c r="B25934" t="s" s="82">
        <v>26884</v>
      </c>
    </row>
    <row r="25935" s="90" customFormat="1" ht="12.75" customHeight="1">
      <c r="B25935" t="s" s="82">
        <v>26885</v>
      </c>
    </row>
    <row r="25936" s="90" customFormat="1" ht="12.75" customHeight="1">
      <c r="B25936" t="s" s="82">
        <v>26886</v>
      </c>
    </row>
    <row r="25937" s="90" customFormat="1" ht="12.75" customHeight="1">
      <c r="B25937" t="s" s="82">
        <v>26887</v>
      </c>
    </row>
    <row r="25938" s="90" customFormat="1" ht="12.75" customHeight="1">
      <c r="B25938" t="s" s="82">
        <v>26888</v>
      </c>
    </row>
    <row r="25939" s="90" customFormat="1" ht="12.75" customHeight="1">
      <c r="B25939" t="s" s="82">
        <v>26889</v>
      </c>
    </row>
    <row r="25940" s="90" customFormat="1" ht="12.75" customHeight="1">
      <c r="B25940" t="s" s="82">
        <v>26890</v>
      </c>
    </row>
    <row r="25941" s="90" customFormat="1" ht="12.75" customHeight="1">
      <c r="B25941" t="s" s="82">
        <v>26891</v>
      </c>
    </row>
    <row r="25942" s="90" customFormat="1" ht="12.75" customHeight="1">
      <c r="B25942" t="s" s="82">
        <v>26892</v>
      </c>
    </row>
    <row r="25943" s="90" customFormat="1" ht="12.75" customHeight="1">
      <c r="B25943" t="s" s="82">
        <v>26893</v>
      </c>
    </row>
    <row r="25944" s="90" customFormat="1" ht="12.75" customHeight="1">
      <c r="B25944" t="s" s="82">
        <v>26894</v>
      </c>
    </row>
    <row r="25945" s="90" customFormat="1" ht="12.75" customHeight="1">
      <c r="B25945" t="s" s="82">
        <v>26895</v>
      </c>
    </row>
    <row r="25946" s="90" customFormat="1" ht="12.75" customHeight="1">
      <c r="B25946" t="s" s="82">
        <v>26896</v>
      </c>
    </row>
    <row r="25947" s="90" customFormat="1" ht="12.75" customHeight="1">
      <c r="B25947" t="s" s="82">
        <v>26897</v>
      </c>
    </row>
    <row r="25948" s="90" customFormat="1" ht="12.75" customHeight="1">
      <c r="B25948" t="s" s="82">
        <v>26898</v>
      </c>
    </row>
    <row r="25949" s="90" customFormat="1" ht="12.75" customHeight="1">
      <c r="B25949" t="s" s="82">
        <v>26899</v>
      </c>
    </row>
    <row r="25950" s="90" customFormat="1" ht="12.75" customHeight="1">
      <c r="B25950" t="s" s="82">
        <v>26900</v>
      </c>
    </row>
    <row r="25951" s="90" customFormat="1" ht="12.75" customHeight="1">
      <c r="B25951" t="s" s="82">
        <v>26901</v>
      </c>
    </row>
    <row r="25952" s="90" customFormat="1" ht="12.75" customHeight="1">
      <c r="B25952" t="s" s="82">
        <v>26902</v>
      </c>
    </row>
    <row r="25953" s="90" customFormat="1" ht="12.75" customHeight="1">
      <c r="B25953" t="s" s="82">
        <v>26903</v>
      </c>
    </row>
    <row r="25954" s="90" customFormat="1" ht="12.75" customHeight="1">
      <c r="B25954" t="s" s="82">
        <v>26904</v>
      </c>
    </row>
    <row r="25955" s="90" customFormat="1" ht="12.75" customHeight="1">
      <c r="B25955" t="s" s="82">
        <v>26905</v>
      </c>
    </row>
    <row r="25956" s="90" customFormat="1" ht="12.75" customHeight="1">
      <c r="B25956" t="s" s="82">
        <v>26906</v>
      </c>
    </row>
    <row r="25957" s="90" customFormat="1" ht="12.75" customHeight="1">
      <c r="B25957" t="s" s="82">
        <v>26907</v>
      </c>
    </row>
    <row r="25958" s="90" customFormat="1" ht="12.75" customHeight="1">
      <c r="B25958" t="s" s="82">
        <v>26908</v>
      </c>
    </row>
    <row r="25959" s="90" customFormat="1" ht="12.75" customHeight="1">
      <c r="B25959" t="s" s="82">
        <v>26909</v>
      </c>
    </row>
    <row r="25960" s="90" customFormat="1" ht="12.75" customHeight="1">
      <c r="B25960" t="s" s="82">
        <v>26910</v>
      </c>
    </row>
    <row r="25961" s="90" customFormat="1" ht="12.75" customHeight="1">
      <c r="B25961" t="s" s="82">
        <v>26911</v>
      </c>
    </row>
    <row r="25962" s="90" customFormat="1" ht="12.75" customHeight="1">
      <c r="B25962" t="s" s="82">
        <v>26912</v>
      </c>
    </row>
    <row r="25963" s="90" customFormat="1" ht="12.75" customHeight="1">
      <c r="B25963" t="s" s="82">
        <v>26913</v>
      </c>
    </row>
    <row r="25964" s="90" customFormat="1" ht="12.75" customHeight="1">
      <c r="B25964" t="s" s="82">
        <v>26914</v>
      </c>
    </row>
    <row r="25965" s="90" customFormat="1" ht="12.75" customHeight="1">
      <c r="B25965" t="s" s="82">
        <v>26915</v>
      </c>
    </row>
    <row r="25966" s="90" customFormat="1" ht="12.75" customHeight="1">
      <c r="B25966" t="s" s="82">
        <v>26916</v>
      </c>
    </row>
    <row r="25967" s="90" customFormat="1" ht="12.75" customHeight="1">
      <c r="B25967" t="s" s="82">
        <v>26917</v>
      </c>
    </row>
    <row r="25968" s="90" customFormat="1" ht="12.75" customHeight="1">
      <c r="B25968" t="s" s="82">
        <v>26918</v>
      </c>
    </row>
    <row r="25969" s="90" customFormat="1" ht="12.75" customHeight="1">
      <c r="B25969" t="s" s="82">
        <v>26919</v>
      </c>
    </row>
    <row r="25970" s="90" customFormat="1" ht="12.75" customHeight="1">
      <c r="B25970" t="s" s="82">
        <v>26920</v>
      </c>
    </row>
    <row r="25971" s="90" customFormat="1" ht="12.75" customHeight="1">
      <c r="B25971" t="s" s="82">
        <v>26921</v>
      </c>
    </row>
    <row r="25972" s="90" customFormat="1" ht="12.75" customHeight="1">
      <c r="B25972" t="s" s="82">
        <v>26922</v>
      </c>
    </row>
    <row r="25973" s="90" customFormat="1" ht="12.75" customHeight="1">
      <c r="B25973" t="s" s="82">
        <v>26923</v>
      </c>
    </row>
    <row r="25974" s="90" customFormat="1" ht="12.75" customHeight="1">
      <c r="B25974" t="s" s="82">
        <v>26924</v>
      </c>
    </row>
    <row r="25975" s="90" customFormat="1" ht="12.75" customHeight="1">
      <c r="B25975" t="s" s="82">
        <v>26925</v>
      </c>
    </row>
    <row r="25976" s="90" customFormat="1" ht="12.75" customHeight="1">
      <c r="B25976" t="s" s="82">
        <v>26926</v>
      </c>
    </row>
    <row r="25977" s="90" customFormat="1" ht="12.75" customHeight="1">
      <c r="B25977" t="s" s="82">
        <v>26927</v>
      </c>
    </row>
    <row r="25978" s="90" customFormat="1" ht="12.75" customHeight="1">
      <c r="B25978" t="s" s="82">
        <v>26928</v>
      </c>
    </row>
    <row r="25979" s="90" customFormat="1" ht="12.75" customHeight="1">
      <c r="B25979" t="s" s="82">
        <v>26929</v>
      </c>
    </row>
    <row r="25980" s="90" customFormat="1" ht="12.75" customHeight="1">
      <c r="B25980" t="s" s="82">
        <v>26930</v>
      </c>
    </row>
    <row r="25981" s="90" customFormat="1" ht="12.75" customHeight="1">
      <c r="B25981" t="s" s="82">
        <v>26931</v>
      </c>
    </row>
    <row r="25982" s="90" customFormat="1" ht="12.75" customHeight="1">
      <c r="B25982" t="s" s="82">
        <v>26932</v>
      </c>
    </row>
    <row r="25983" s="90" customFormat="1" ht="12.75" customHeight="1">
      <c r="B25983" t="s" s="82">
        <v>26933</v>
      </c>
    </row>
    <row r="25984" s="90" customFormat="1" ht="12.75" customHeight="1">
      <c r="B25984" t="s" s="82">
        <v>26934</v>
      </c>
    </row>
    <row r="25985" s="90" customFormat="1" ht="12.75" customHeight="1">
      <c r="B25985" t="s" s="82">
        <v>26935</v>
      </c>
    </row>
    <row r="25986" s="90" customFormat="1" ht="12.75" customHeight="1">
      <c r="B25986" t="s" s="82">
        <v>26936</v>
      </c>
    </row>
    <row r="25987" s="90" customFormat="1" ht="12.75" customHeight="1">
      <c r="B25987" t="s" s="82">
        <v>26937</v>
      </c>
    </row>
    <row r="25988" s="90" customFormat="1" ht="12.75" customHeight="1">
      <c r="B25988" t="s" s="82">
        <v>26938</v>
      </c>
    </row>
    <row r="25989" s="90" customFormat="1" ht="12.75" customHeight="1">
      <c r="B25989" t="s" s="82">
        <v>26939</v>
      </c>
    </row>
    <row r="25990" s="90" customFormat="1" ht="12.75" customHeight="1">
      <c r="B25990" t="s" s="82">
        <v>26940</v>
      </c>
    </row>
    <row r="25991" s="90" customFormat="1" ht="12.75" customHeight="1">
      <c r="B25991" t="s" s="82">
        <v>26941</v>
      </c>
    </row>
    <row r="25992" s="90" customFormat="1" ht="12.75" customHeight="1">
      <c r="B25992" t="s" s="82">
        <v>26942</v>
      </c>
    </row>
    <row r="25993" s="90" customFormat="1" ht="12.75" customHeight="1">
      <c r="B25993" t="s" s="82">
        <v>26943</v>
      </c>
    </row>
    <row r="25994" s="90" customFormat="1" ht="12.75" customHeight="1">
      <c r="B25994" t="s" s="82">
        <v>26944</v>
      </c>
    </row>
    <row r="25995" s="90" customFormat="1" ht="12.75" customHeight="1">
      <c r="B25995" t="s" s="82">
        <v>26945</v>
      </c>
    </row>
    <row r="25996" s="90" customFormat="1" ht="12.75" customHeight="1">
      <c r="B25996" t="s" s="82">
        <v>26946</v>
      </c>
    </row>
    <row r="25997" s="90" customFormat="1" ht="12.75" customHeight="1">
      <c r="B25997" t="s" s="82">
        <v>26947</v>
      </c>
    </row>
    <row r="25998" s="90" customFormat="1" ht="12.75" customHeight="1">
      <c r="B25998" t="s" s="82">
        <v>26948</v>
      </c>
    </row>
    <row r="25999" s="90" customFormat="1" ht="12.75" customHeight="1">
      <c r="B25999" t="s" s="82">
        <v>26949</v>
      </c>
    </row>
    <row r="26000" s="90" customFormat="1" ht="12.75" customHeight="1">
      <c r="B26000" t="s" s="82">
        <v>26950</v>
      </c>
    </row>
    <row r="26001" s="90" customFormat="1" ht="12.75" customHeight="1">
      <c r="B26001" t="s" s="82">
        <v>26951</v>
      </c>
    </row>
    <row r="26002" s="90" customFormat="1" ht="12.75" customHeight="1">
      <c r="B26002" t="s" s="82">
        <v>26952</v>
      </c>
    </row>
    <row r="26003" s="90" customFormat="1" ht="12.75" customHeight="1">
      <c r="B26003" t="s" s="82">
        <v>26953</v>
      </c>
    </row>
    <row r="26004" s="90" customFormat="1" ht="12.75" customHeight="1">
      <c r="B26004" t="s" s="82">
        <v>26954</v>
      </c>
    </row>
    <row r="26005" s="90" customFormat="1" ht="12.75" customHeight="1">
      <c r="B26005" t="s" s="82">
        <v>26955</v>
      </c>
    </row>
    <row r="26006" s="90" customFormat="1" ht="12.75" customHeight="1">
      <c r="B26006" t="s" s="82">
        <v>26956</v>
      </c>
    </row>
    <row r="26007" s="90" customFormat="1" ht="12.75" customHeight="1">
      <c r="B26007" t="s" s="82">
        <v>26957</v>
      </c>
    </row>
    <row r="26008" s="90" customFormat="1" ht="12.75" customHeight="1">
      <c r="B26008" t="s" s="82">
        <v>26958</v>
      </c>
    </row>
    <row r="26009" s="90" customFormat="1" ht="12.75" customHeight="1">
      <c r="B26009" t="s" s="82">
        <v>26959</v>
      </c>
    </row>
    <row r="26010" s="90" customFormat="1" ht="12.75" customHeight="1">
      <c r="B26010" t="s" s="82">
        <v>26960</v>
      </c>
    </row>
    <row r="26011" s="90" customFormat="1" ht="12.75" customHeight="1">
      <c r="B26011" t="s" s="82">
        <v>26961</v>
      </c>
    </row>
    <row r="26012" s="90" customFormat="1" ht="12.75" customHeight="1">
      <c r="B26012" t="s" s="82">
        <v>26962</v>
      </c>
    </row>
    <row r="26013" s="90" customFormat="1" ht="12.75" customHeight="1">
      <c r="B26013" t="s" s="82">
        <v>26963</v>
      </c>
    </row>
    <row r="26014" s="90" customFormat="1" ht="12.75" customHeight="1">
      <c r="B26014" t="s" s="82">
        <v>26964</v>
      </c>
    </row>
    <row r="26015" s="90" customFormat="1" ht="12.75" customHeight="1">
      <c r="B26015" t="s" s="82">
        <v>26965</v>
      </c>
    </row>
    <row r="26016" s="90" customFormat="1" ht="12.75" customHeight="1">
      <c r="B26016" t="s" s="82">
        <v>26966</v>
      </c>
    </row>
    <row r="26017" s="90" customFormat="1" ht="12.75" customHeight="1">
      <c r="B26017" t="s" s="82">
        <v>26967</v>
      </c>
    </row>
    <row r="26018" s="90" customFormat="1" ht="12.75" customHeight="1">
      <c r="B26018" t="s" s="82">
        <v>26968</v>
      </c>
    </row>
    <row r="26019" s="90" customFormat="1" ht="12.75" customHeight="1">
      <c r="B26019" t="s" s="82">
        <v>26969</v>
      </c>
    </row>
    <row r="26020" s="90" customFormat="1" ht="12.75" customHeight="1">
      <c r="B26020" t="s" s="82">
        <v>26970</v>
      </c>
    </row>
    <row r="26021" s="90" customFormat="1" ht="12.75" customHeight="1">
      <c r="B26021" t="s" s="82">
        <v>26971</v>
      </c>
    </row>
    <row r="26022" s="90" customFormat="1" ht="12.75" customHeight="1">
      <c r="B26022" t="s" s="82">
        <v>26972</v>
      </c>
    </row>
    <row r="26023" s="90" customFormat="1" ht="12.75" customHeight="1">
      <c r="B26023" t="s" s="82">
        <v>26973</v>
      </c>
    </row>
    <row r="26024" s="90" customFormat="1" ht="12.75" customHeight="1">
      <c r="B26024" t="s" s="82">
        <v>26974</v>
      </c>
    </row>
    <row r="26025" s="90" customFormat="1" ht="12.75" customHeight="1">
      <c r="B26025" t="s" s="82">
        <v>26975</v>
      </c>
    </row>
    <row r="26026" s="90" customFormat="1" ht="12.75" customHeight="1">
      <c r="B26026" t="s" s="82">
        <v>26976</v>
      </c>
    </row>
    <row r="26027" s="90" customFormat="1" ht="12.75" customHeight="1">
      <c r="B26027" t="s" s="82">
        <v>26977</v>
      </c>
    </row>
    <row r="26028" s="90" customFormat="1" ht="12.75" customHeight="1">
      <c r="B26028" t="s" s="82">
        <v>26978</v>
      </c>
    </row>
    <row r="26029" s="90" customFormat="1" ht="12.75" customHeight="1">
      <c r="B26029" t="s" s="82">
        <v>26979</v>
      </c>
    </row>
    <row r="26030" s="90" customFormat="1" ht="12.75" customHeight="1">
      <c r="B26030" t="s" s="82">
        <v>26980</v>
      </c>
    </row>
    <row r="26031" s="90" customFormat="1" ht="12.75" customHeight="1">
      <c r="B26031" t="s" s="82">
        <v>26981</v>
      </c>
    </row>
    <row r="26032" s="90" customFormat="1" ht="12.75" customHeight="1">
      <c r="B26032" t="s" s="82">
        <v>26982</v>
      </c>
    </row>
    <row r="26033" s="90" customFormat="1" ht="12.75" customHeight="1">
      <c r="B26033" t="s" s="82">
        <v>26983</v>
      </c>
    </row>
    <row r="26034" s="90" customFormat="1" ht="12.75" customHeight="1">
      <c r="B26034" t="s" s="82">
        <v>26984</v>
      </c>
    </row>
    <row r="26035" s="90" customFormat="1" ht="12.75" customHeight="1">
      <c r="B26035" t="s" s="82">
        <v>26985</v>
      </c>
    </row>
    <row r="26036" s="90" customFormat="1" ht="12.75" customHeight="1">
      <c r="B26036" t="s" s="82">
        <v>26986</v>
      </c>
    </row>
    <row r="26037" s="90" customFormat="1" ht="12.75" customHeight="1">
      <c r="B26037" t="s" s="82">
        <v>26987</v>
      </c>
    </row>
    <row r="26038" s="90" customFormat="1" ht="12.75" customHeight="1">
      <c r="B26038" t="s" s="82">
        <v>26988</v>
      </c>
    </row>
    <row r="26039" s="90" customFormat="1" ht="12.75" customHeight="1">
      <c r="B26039" t="s" s="82">
        <v>26989</v>
      </c>
    </row>
    <row r="26040" s="90" customFormat="1" ht="12.75" customHeight="1">
      <c r="B26040" t="s" s="82">
        <v>26990</v>
      </c>
    </row>
    <row r="26041" s="90" customFormat="1" ht="12.75" customHeight="1">
      <c r="B26041" t="s" s="82">
        <v>26991</v>
      </c>
    </row>
    <row r="26042" s="90" customFormat="1" ht="12.75" customHeight="1">
      <c r="B26042" t="s" s="82">
        <v>26992</v>
      </c>
    </row>
    <row r="26043" s="90" customFormat="1" ht="12.75" customHeight="1">
      <c r="B26043" t="s" s="82">
        <v>26993</v>
      </c>
    </row>
    <row r="26044" s="90" customFormat="1" ht="12.75" customHeight="1">
      <c r="B26044" t="s" s="82">
        <v>26994</v>
      </c>
    </row>
    <row r="26045" s="90" customFormat="1" ht="12.75" customHeight="1">
      <c r="B26045" t="s" s="82">
        <v>26995</v>
      </c>
    </row>
    <row r="26046" s="90" customFormat="1" ht="12.75" customHeight="1">
      <c r="B26046" t="s" s="82">
        <v>26996</v>
      </c>
    </row>
    <row r="26047" s="90" customFormat="1" ht="12.75" customHeight="1">
      <c r="B26047" t="s" s="82">
        <v>26997</v>
      </c>
    </row>
    <row r="26048" s="90" customFormat="1" ht="12.75" customHeight="1">
      <c r="B26048" t="s" s="82">
        <v>26998</v>
      </c>
    </row>
    <row r="26049" s="90" customFormat="1" ht="12.75" customHeight="1">
      <c r="B26049" t="s" s="82">
        <v>26999</v>
      </c>
    </row>
    <row r="26050" s="90" customFormat="1" ht="12.75" customHeight="1">
      <c r="B26050" t="s" s="82">
        <v>27000</v>
      </c>
    </row>
    <row r="26051" s="90" customFormat="1" ht="12.75" customHeight="1">
      <c r="B26051" t="s" s="82">
        <v>27001</v>
      </c>
    </row>
    <row r="26052" s="90" customFormat="1" ht="12.75" customHeight="1">
      <c r="B26052" t="s" s="82">
        <v>27002</v>
      </c>
    </row>
    <row r="26053" s="90" customFormat="1" ht="12.75" customHeight="1">
      <c r="B26053" t="s" s="82">
        <v>27003</v>
      </c>
    </row>
    <row r="26054" s="90" customFormat="1" ht="12.75" customHeight="1">
      <c r="B26054" t="s" s="82">
        <v>27004</v>
      </c>
    </row>
    <row r="26055" s="90" customFormat="1" ht="12.75" customHeight="1">
      <c r="B26055" t="s" s="82">
        <v>27005</v>
      </c>
    </row>
    <row r="26056" s="90" customFormat="1" ht="12.75" customHeight="1">
      <c r="B26056" t="s" s="82">
        <v>27006</v>
      </c>
    </row>
    <row r="26057" s="90" customFormat="1" ht="12.75" customHeight="1">
      <c r="B26057" t="s" s="82">
        <v>27007</v>
      </c>
    </row>
    <row r="26058" s="90" customFormat="1" ht="12.75" customHeight="1">
      <c r="B26058" t="s" s="82">
        <v>27008</v>
      </c>
    </row>
    <row r="26059" s="90" customFormat="1" ht="12.75" customHeight="1">
      <c r="B26059" t="s" s="82">
        <v>27009</v>
      </c>
    </row>
    <row r="26060" s="90" customFormat="1" ht="12.75" customHeight="1">
      <c r="B26060" t="s" s="82">
        <v>27010</v>
      </c>
    </row>
    <row r="26061" s="90" customFormat="1" ht="12.75" customHeight="1">
      <c r="B26061" t="s" s="82">
        <v>27011</v>
      </c>
    </row>
    <row r="26062" s="90" customFormat="1" ht="12.75" customHeight="1">
      <c r="B26062" t="s" s="82">
        <v>27012</v>
      </c>
    </row>
    <row r="26063" s="90" customFormat="1" ht="12.75" customHeight="1">
      <c r="B26063" t="s" s="82">
        <v>27013</v>
      </c>
    </row>
    <row r="26064" s="90" customFormat="1" ht="12.75" customHeight="1">
      <c r="B26064" t="s" s="82">
        <v>27014</v>
      </c>
    </row>
    <row r="26065" s="90" customFormat="1" ht="12.75" customHeight="1">
      <c r="B26065" t="s" s="82">
        <v>27015</v>
      </c>
    </row>
    <row r="26066" s="90" customFormat="1" ht="12.75" customHeight="1">
      <c r="B26066" t="s" s="82">
        <v>27016</v>
      </c>
    </row>
    <row r="26067" s="90" customFormat="1" ht="12.75" customHeight="1">
      <c r="B26067" t="s" s="82">
        <v>27017</v>
      </c>
    </row>
    <row r="26068" s="90" customFormat="1" ht="12.75" customHeight="1">
      <c r="B26068" t="s" s="82">
        <v>27018</v>
      </c>
    </row>
    <row r="26069" s="90" customFormat="1" ht="12.75" customHeight="1">
      <c r="B26069" t="s" s="82">
        <v>27019</v>
      </c>
    </row>
    <row r="26070" s="90" customFormat="1" ht="12.75" customHeight="1">
      <c r="B26070" t="s" s="82">
        <v>27020</v>
      </c>
    </row>
    <row r="26071" s="90" customFormat="1" ht="12.75" customHeight="1">
      <c r="B26071" t="s" s="82">
        <v>27021</v>
      </c>
    </row>
    <row r="26072" s="90" customFormat="1" ht="12.75" customHeight="1">
      <c r="B26072" t="s" s="82">
        <v>27022</v>
      </c>
    </row>
    <row r="26073" s="90" customFormat="1" ht="12.75" customHeight="1">
      <c r="B26073" t="s" s="82">
        <v>27023</v>
      </c>
    </row>
    <row r="26074" s="90" customFormat="1" ht="12.75" customHeight="1">
      <c r="B26074" t="s" s="82">
        <v>27024</v>
      </c>
    </row>
    <row r="26075" s="90" customFormat="1" ht="12.75" customHeight="1">
      <c r="B26075" t="s" s="82">
        <v>27025</v>
      </c>
    </row>
    <row r="26076" s="90" customFormat="1" ht="12.75" customHeight="1">
      <c r="B26076" t="s" s="82">
        <v>27026</v>
      </c>
    </row>
    <row r="26077" s="90" customFormat="1" ht="12.75" customHeight="1">
      <c r="B26077" t="s" s="82">
        <v>27027</v>
      </c>
    </row>
    <row r="26078" s="90" customFormat="1" ht="12.75" customHeight="1">
      <c r="B26078" t="s" s="82">
        <v>27028</v>
      </c>
    </row>
    <row r="26079" s="90" customFormat="1" ht="12.75" customHeight="1">
      <c r="B26079" t="s" s="82">
        <v>27029</v>
      </c>
    </row>
    <row r="26080" s="90" customFormat="1" ht="12.75" customHeight="1">
      <c r="B26080" t="s" s="82">
        <v>27030</v>
      </c>
    </row>
    <row r="26081" s="90" customFormat="1" ht="12.75" customHeight="1">
      <c r="B26081" t="s" s="82">
        <v>27031</v>
      </c>
    </row>
    <row r="26082" s="90" customFormat="1" ht="12.75" customHeight="1">
      <c r="B26082" t="s" s="82">
        <v>27032</v>
      </c>
    </row>
    <row r="26083" s="90" customFormat="1" ht="12.75" customHeight="1">
      <c r="B26083" t="s" s="82">
        <v>27033</v>
      </c>
    </row>
    <row r="26084" s="90" customFormat="1" ht="12.75" customHeight="1">
      <c r="B26084" t="s" s="82">
        <v>27034</v>
      </c>
    </row>
    <row r="26085" s="90" customFormat="1" ht="12.75" customHeight="1">
      <c r="B26085" t="s" s="82">
        <v>27035</v>
      </c>
    </row>
    <row r="26086" s="90" customFormat="1" ht="12.75" customHeight="1">
      <c r="B26086" t="s" s="82">
        <v>27036</v>
      </c>
    </row>
    <row r="26087" s="90" customFormat="1" ht="12.75" customHeight="1">
      <c r="B26087" t="s" s="82">
        <v>27037</v>
      </c>
    </row>
    <row r="26088" s="90" customFormat="1" ht="12.75" customHeight="1">
      <c r="B26088" t="s" s="82">
        <v>27038</v>
      </c>
    </row>
    <row r="26089" s="90" customFormat="1" ht="12.75" customHeight="1">
      <c r="B26089" t="s" s="82">
        <v>27039</v>
      </c>
    </row>
    <row r="26090" s="90" customFormat="1" ht="12.75" customHeight="1">
      <c r="B26090" t="s" s="82">
        <v>27040</v>
      </c>
    </row>
    <row r="26091" s="90" customFormat="1" ht="12.75" customHeight="1">
      <c r="B26091" t="s" s="82">
        <v>27041</v>
      </c>
    </row>
    <row r="26092" s="90" customFormat="1" ht="12.75" customHeight="1">
      <c r="B26092" t="s" s="82">
        <v>27042</v>
      </c>
    </row>
    <row r="26093" s="90" customFormat="1" ht="12.75" customHeight="1">
      <c r="B26093" t="s" s="82">
        <v>27043</v>
      </c>
    </row>
    <row r="26094" s="90" customFormat="1" ht="12.75" customHeight="1">
      <c r="B26094" t="s" s="82">
        <v>27044</v>
      </c>
    </row>
    <row r="26095" s="90" customFormat="1" ht="12.75" customHeight="1">
      <c r="B26095" t="s" s="82">
        <v>27045</v>
      </c>
    </row>
    <row r="26096" s="90" customFormat="1" ht="12.75" customHeight="1">
      <c r="B26096" t="s" s="82">
        <v>27046</v>
      </c>
    </row>
    <row r="26097" s="90" customFormat="1" ht="12.75" customHeight="1">
      <c r="B26097" t="s" s="82">
        <v>27047</v>
      </c>
    </row>
    <row r="26098" s="90" customFormat="1" ht="12.75" customHeight="1">
      <c r="B26098" t="s" s="82">
        <v>27048</v>
      </c>
    </row>
    <row r="26099" s="90" customFormat="1" ht="12.75" customHeight="1">
      <c r="B26099" t="s" s="82">
        <v>27049</v>
      </c>
    </row>
    <row r="26100" s="90" customFormat="1" ht="12.75" customHeight="1">
      <c r="B26100" t="s" s="82">
        <v>27050</v>
      </c>
    </row>
    <row r="26101" s="90" customFormat="1" ht="12.75" customHeight="1">
      <c r="B26101" t="s" s="82">
        <v>27051</v>
      </c>
    </row>
    <row r="26102" s="90" customFormat="1" ht="12.75" customHeight="1">
      <c r="B26102" t="s" s="82">
        <v>27052</v>
      </c>
    </row>
    <row r="26103" s="90" customFormat="1" ht="12.75" customHeight="1">
      <c r="B26103" t="s" s="82">
        <v>27053</v>
      </c>
    </row>
    <row r="26104" s="90" customFormat="1" ht="12.75" customHeight="1">
      <c r="B26104" t="s" s="82">
        <v>27054</v>
      </c>
    </row>
    <row r="26105" s="90" customFormat="1" ht="12.75" customHeight="1">
      <c r="B26105" t="s" s="82">
        <v>27055</v>
      </c>
    </row>
    <row r="26106" s="90" customFormat="1" ht="12.75" customHeight="1">
      <c r="B26106" t="s" s="82">
        <v>27056</v>
      </c>
    </row>
    <row r="26107" s="90" customFormat="1" ht="12.75" customHeight="1">
      <c r="B26107" t="s" s="82">
        <v>27057</v>
      </c>
    </row>
    <row r="26108" s="90" customFormat="1" ht="12.75" customHeight="1">
      <c r="B26108" t="s" s="82">
        <v>27058</v>
      </c>
    </row>
    <row r="26109" s="90" customFormat="1" ht="12.75" customHeight="1">
      <c r="B26109" t="s" s="82">
        <v>27059</v>
      </c>
    </row>
    <row r="26110" s="90" customFormat="1" ht="12.75" customHeight="1">
      <c r="B26110" t="s" s="82">
        <v>27060</v>
      </c>
    </row>
    <row r="26111" s="90" customFormat="1" ht="12.75" customHeight="1">
      <c r="B26111" t="s" s="82">
        <v>27061</v>
      </c>
    </row>
    <row r="26112" s="90" customFormat="1" ht="12.75" customHeight="1">
      <c r="B26112" t="s" s="82">
        <v>27062</v>
      </c>
    </row>
    <row r="26113" s="90" customFormat="1" ht="12.75" customHeight="1">
      <c r="B26113" t="s" s="82">
        <v>27063</v>
      </c>
    </row>
    <row r="26114" s="90" customFormat="1" ht="12.75" customHeight="1">
      <c r="B26114" t="s" s="82">
        <v>27064</v>
      </c>
    </row>
    <row r="26115" s="90" customFormat="1" ht="12.75" customHeight="1">
      <c r="B26115" t="s" s="82">
        <v>27065</v>
      </c>
    </row>
    <row r="26116" s="90" customFormat="1" ht="12.75" customHeight="1">
      <c r="B26116" t="s" s="82">
        <v>27066</v>
      </c>
    </row>
    <row r="26117" s="90" customFormat="1" ht="12.75" customHeight="1">
      <c r="B26117" t="s" s="82">
        <v>27067</v>
      </c>
    </row>
    <row r="26118" s="90" customFormat="1" ht="12.75" customHeight="1">
      <c r="B26118" t="s" s="82">
        <v>27068</v>
      </c>
    </row>
    <row r="26119" s="90" customFormat="1" ht="12.75" customHeight="1">
      <c r="B26119" t="s" s="82">
        <v>27069</v>
      </c>
    </row>
    <row r="26120" s="90" customFormat="1" ht="12.75" customHeight="1">
      <c r="B26120" t="s" s="82">
        <v>27070</v>
      </c>
    </row>
    <row r="26121" s="90" customFormat="1" ht="12.75" customHeight="1">
      <c r="B26121" t="s" s="82">
        <v>27071</v>
      </c>
    </row>
    <row r="26122" s="90" customFormat="1" ht="12.75" customHeight="1">
      <c r="B26122" t="s" s="82">
        <v>27072</v>
      </c>
    </row>
    <row r="26123" s="90" customFormat="1" ht="12.75" customHeight="1">
      <c r="B26123" t="s" s="82">
        <v>27073</v>
      </c>
    </row>
    <row r="26124" s="90" customFormat="1" ht="12.75" customHeight="1">
      <c r="B26124" t="s" s="82">
        <v>27074</v>
      </c>
    </row>
    <row r="26125" s="90" customFormat="1" ht="12.75" customHeight="1">
      <c r="B26125" t="s" s="82">
        <v>27075</v>
      </c>
    </row>
    <row r="26126" s="90" customFormat="1" ht="12.75" customHeight="1">
      <c r="B26126" t="s" s="82">
        <v>27076</v>
      </c>
    </row>
    <row r="26127" s="90" customFormat="1" ht="12.75" customHeight="1">
      <c r="B26127" t="s" s="82">
        <v>27077</v>
      </c>
    </row>
    <row r="26128" s="90" customFormat="1" ht="12.75" customHeight="1">
      <c r="B26128" t="s" s="82">
        <v>27078</v>
      </c>
    </row>
    <row r="26129" s="90" customFormat="1" ht="12.75" customHeight="1">
      <c r="B26129" t="s" s="82">
        <v>27079</v>
      </c>
    </row>
    <row r="26130" s="90" customFormat="1" ht="12.75" customHeight="1">
      <c r="B26130" t="s" s="82">
        <v>27080</v>
      </c>
    </row>
    <row r="26131" s="90" customFormat="1" ht="12.75" customHeight="1">
      <c r="B26131" t="s" s="82">
        <v>27081</v>
      </c>
    </row>
    <row r="26132" s="90" customFormat="1" ht="12.75" customHeight="1">
      <c r="B26132" t="s" s="82">
        <v>27082</v>
      </c>
    </row>
    <row r="26133" s="90" customFormat="1" ht="12.75" customHeight="1">
      <c r="B26133" t="s" s="82">
        <v>27083</v>
      </c>
    </row>
    <row r="26134" s="90" customFormat="1" ht="12.75" customHeight="1">
      <c r="B26134" t="s" s="82">
        <v>27084</v>
      </c>
    </row>
    <row r="26135" s="90" customFormat="1" ht="12.75" customHeight="1">
      <c r="B26135" t="s" s="82">
        <v>27085</v>
      </c>
    </row>
    <row r="26136" s="90" customFormat="1" ht="12.75" customHeight="1">
      <c r="B26136" t="s" s="82">
        <v>27086</v>
      </c>
    </row>
    <row r="26137" s="90" customFormat="1" ht="12.75" customHeight="1">
      <c r="B26137" t="s" s="82">
        <v>27087</v>
      </c>
    </row>
    <row r="26138" s="90" customFormat="1" ht="12.75" customHeight="1">
      <c r="B26138" t="s" s="82">
        <v>27088</v>
      </c>
    </row>
    <row r="26139" s="90" customFormat="1" ht="12.75" customHeight="1">
      <c r="B26139" t="s" s="82">
        <v>27089</v>
      </c>
    </row>
    <row r="26140" s="90" customFormat="1" ht="12.75" customHeight="1">
      <c r="B26140" t="s" s="82">
        <v>27090</v>
      </c>
    </row>
    <row r="26141" s="90" customFormat="1" ht="12.75" customHeight="1">
      <c r="B26141" t="s" s="82">
        <v>27091</v>
      </c>
    </row>
    <row r="26142" s="90" customFormat="1" ht="12.75" customHeight="1">
      <c r="B26142" t="s" s="82">
        <v>27092</v>
      </c>
    </row>
    <row r="26143" s="90" customFormat="1" ht="12.75" customHeight="1">
      <c r="B26143" t="s" s="82">
        <v>27093</v>
      </c>
    </row>
    <row r="26144" s="90" customFormat="1" ht="12.75" customHeight="1">
      <c r="B26144" t="s" s="82">
        <v>27094</v>
      </c>
    </row>
    <row r="26145" s="90" customFormat="1" ht="12.75" customHeight="1">
      <c r="B26145" t="s" s="82">
        <v>27095</v>
      </c>
    </row>
    <row r="26146" s="90" customFormat="1" ht="12.75" customHeight="1">
      <c r="B26146" t="s" s="82">
        <v>27096</v>
      </c>
    </row>
    <row r="26147" s="90" customFormat="1" ht="12.75" customHeight="1">
      <c r="B26147" t="s" s="82">
        <v>27097</v>
      </c>
    </row>
    <row r="26148" s="90" customFormat="1" ht="12.75" customHeight="1">
      <c r="B26148" t="s" s="82">
        <v>27098</v>
      </c>
    </row>
    <row r="26149" s="90" customFormat="1" ht="12.75" customHeight="1">
      <c r="B26149" t="s" s="82">
        <v>27099</v>
      </c>
    </row>
    <row r="26150" s="90" customFormat="1" ht="12.75" customHeight="1">
      <c r="B26150" t="s" s="82">
        <v>27100</v>
      </c>
    </row>
    <row r="26151" s="90" customFormat="1" ht="12.75" customHeight="1">
      <c r="B26151" t="s" s="82">
        <v>27101</v>
      </c>
    </row>
    <row r="26152" s="90" customFormat="1" ht="12.75" customHeight="1">
      <c r="B26152" t="s" s="82">
        <v>27102</v>
      </c>
    </row>
    <row r="26153" s="90" customFormat="1" ht="12.75" customHeight="1">
      <c r="B26153" t="s" s="82">
        <v>27103</v>
      </c>
    </row>
    <row r="26154" s="90" customFormat="1" ht="12.75" customHeight="1">
      <c r="B26154" t="s" s="82">
        <v>27104</v>
      </c>
    </row>
    <row r="26155" s="90" customFormat="1" ht="12.75" customHeight="1">
      <c r="B26155" t="s" s="82">
        <v>27105</v>
      </c>
    </row>
    <row r="26156" s="90" customFormat="1" ht="12.75" customHeight="1">
      <c r="B26156" t="s" s="82">
        <v>27106</v>
      </c>
    </row>
    <row r="26157" s="90" customFormat="1" ht="12.75" customHeight="1">
      <c r="B26157" t="s" s="82">
        <v>27107</v>
      </c>
    </row>
    <row r="26158" s="90" customFormat="1" ht="12.75" customHeight="1">
      <c r="B26158" t="s" s="82">
        <v>27108</v>
      </c>
    </row>
    <row r="26159" s="90" customFormat="1" ht="12.75" customHeight="1">
      <c r="B26159" t="s" s="82">
        <v>27109</v>
      </c>
    </row>
    <row r="26160" s="90" customFormat="1" ht="12.75" customHeight="1">
      <c r="B26160" t="s" s="82">
        <v>27110</v>
      </c>
    </row>
    <row r="26161" s="90" customFormat="1" ht="12.75" customHeight="1">
      <c r="B26161" t="s" s="82">
        <v>27111</v>
      </c>
    </row>
    <row r="26162" s="90" customFormat="1" ht="12.75" customHeight="1">
      <c r="B26162" t="s" s="82">
        <v>27112</v>
      </c>
    </row>
    <row r="26163" s="90" customFormat="1" ht="12.75" customHeight="1">
      <c r="B26163" t="s" s="82">
        <v>27113</v>
      </c>
    </row>
    <row r="26164" s="90" customFormat="1" ht="12.75" customHeight="1">
      <c r="B26164" t="s" s="82">
        <v>27114</v>
      </c>
    </row>
    <row r="26165" s="90" customFormat="1" ht="12.75" customHeight="1">
      <c r="B26165" t="s" s="82">
        <v>27115</v>
      </c>
    </row>
    <row r="26166" s="90" customFormat="1" ht="12.75" customHeight="1">
      <c r="B26166" t="s" s="82">
        <v>27116</v>
      </c>
    </row>
    <row r="26167" s="90" customFormat="1" ht="12.75" customHeight="1">
      <c r="B26167" t="s" s="82">
        <v>27117</v>
      </c>
    </row>
    <row r="26168" s="90" customFormat="1" ht="12.75" customHeight="1">
      <c r="B26168" t="s" s="82">
        <v>27118</v>
      </c>
    </row>
    <row r="26169" s="90" customFormat="1" ht="12.75" customHeight="1">
      <c r="B26169" t="s" s="82">
        <v>27119</v>
      </c>
    </row>
    <row r="26170" s="90" customFormat="1" ht="12.75" customHeight="1">
      <c r="B26170" t="s" s="82">
        <v>27120</v>
      </c>
    </row>
    <row r="26171" s="90" customFormat="1" ht="12.75" customHeight="1">
      <c r="B26171" t="s" s="82">
        <v>27121</v>
      </c>
    </row>
    <row r="26172" s="90" customFormat="1" ht="12.75" customHeight="1">
      <c r="B26172" t="s" s="82">
        <v>27122</v>
      </c>
    </row>
    <row r="26173" s="90" customFormat="1" ht="12.75" customHeight="1">
      <c r="B26173" t="s" s="82">
        <v>27123</v>
      </c>
    </row>
    <row r="26174" s="90" customFormat="1" ht="12.75" customHeight="1">
      <c r="B26174" t="s" s="82">
        <v>27124</v>
      </c>
    </row>
    <row r="26175" s="90" customFormat="1" ht="12.75" customHeight="1">
      <c r="B26175" t="s" s="82">
        <v>27125</v>
      </c>
    </row>
    <row r="26176" s="90" customFormat="1" ht="12.75" customHeight="1">
      <c r="B26176" t="s" s="82">
        <v>27126</v>
      </c>
    </row>
    <row r="26177" s="90" customFormat="1" ht="12.75" customHeight="1">
      <c r="B26177" t="s" s="82">
        <v>27127</v>
      </c>
    </row>
    <row r="26178" s="90" customFormat="1" ht="12.75" customHeight="1">
      <c r="B26178" t="s" s="82">
        <v>27128</v>
      </c>
    </row>
    <row r="26179" s="90" customFormat="1" ht="12.75" customHeight="1">
      <c r="B26179" t="s" s="82">
        <v>27129</v>
      </c>
    </row>
    <row r="26180" s="90" customFormat="1" ht="12.75" customHeight="1">
      <c r="B26180" t="s" s="82">
        <v>27130</v>
      </c>
    </row>
    <row r="26181" s="90" customFormat="1" ht="12.75" customHeight="1">
      <c r="B26181" t="s" s="82">
        <v>27131</v>
      </c>
    </row>
    <row r="26182" s="90" customFormat="1" ht="12.75" customHeight="1">
      <c r="B26182" t="s" s="82">
        <v>27132</v>
      </c>
    </row>
    <row r="26183" s="90" customFormat="1" ht="12.75" customHeight="1">
      <c r="B26183" t="s" s="82">
        <v>27133</v>
      </c>
    </row>
    <row r="26184" s="90" customFormat="1" ht="12.75" customHeight="1">
      <c r="B26184" t="s" s="82">
        <v>27134</v>
      </c>
    </row>
    <row r="26185" s="90" customFormat="1" ht="12.75" customHeight="1">
      <c r="B26185" t="s" s="82">
        <v>27135</v>
      </c>
    </row>
    <row r="26186" s="90" customFormat="1" ht="12.75" customHeight="1">
      <c r="B26186" t="s" s="82">
        <v>27136</v>
      </c>
    </row>
    <row r="26187" s="90" customFormat="1" ht="12.75" customHeight="1">
      <c r="B26187" t="s" s="82">
        <v>27137</v>
      </c>
    </row>
    <row r="26188" s="90" customFormat="1" ht="12.75" customHeight="1">
      <c r="B26188" t="s" s="82">
        <v>27138</v>
      </c>
    </row>
    <row r="26189" s="90" customFormat="1" ht="12.75" customHeight="1">
      <c r="B26189" t="s" s="82">
        <v>27139</v>
      </c>
    </row>
    <row r="26190" s="90" customFormat="1" ht="12.75" customHeight="1">
      <c r="B26190" t="s" s="82">
        <v>27140</v>
      </c>
    </row>
    <row r="26191" s="90" customFormat="1" ht="12.75" customHeight="1">
      <c r="B26191" t="s" s="82">
        <v>27141</v>
      </c>
    </row>
    <row r="26192" s="90" customFormat="1" ht="12.75" customHeight="1">
      <c r="B26192" t="s" s="82">
        <v>27142</v>
      </c>
    </row>
    <row r="26193" s="90" customFormat="1" ht="12.75" customHeight="1">
      <c r="B26193" t="s" s="82">
        <v>27143</v>
      </c>
    </row>
    <row r="26194" s="90" customFormat="1" ht="12.75" customHeight="1">
      <c r="B26194" t="s" s="82">
        <v>27144</v>
      </c>
    </row>
    <row r="26195" s="90" customFormat="1" ht="12.75" customHeight="1">
      <c r="B26195" t="s" s="82">
        <v>27145</v>
      </c>
    </row>
    <row r="26196" s="90" customFormat="1" ht="12.75" customHeight="1">
      <c r="B26196" t="s" s="82">
        <v>27146</v>
      </c>
    </row>
    <row r="26197" s="90" customFormat="1" ht="12.75" customHeight="1">
      <c r="B26197" t="s" s="82">
        <v>27147</v>
      </c>
    </row>
    <row r="26198" s="90" customFormat="1" ht="12.75" customHeight="1">
      <c r="B26198" t="s" s="82">
        <v>27148</v>
      </c>
    </row>
    <row r="26199" s="90" customFormat="1" ht="12.75" customHeight="1">
      <c r="B26199" t="s" s="82">
        <v>27149</v>
      </c>
    </row>
    <row r="26200" s="90" customFormat="1" ht="12.75" customHeight="1">
      <c r="B26200" t="s" s="82">
        <v>27150</v>
      </c>
    </row>
    <row r="26201" s="90" customFormat="1" ht="12.75" customHeight="1">
      <c r="B26201" t="s" s="82">
        <v>27151</v>
      </c>
    </row>
    <row r="26202" s="90" customFormat="1" ht="12.75" customHeight="1">
      <c r="B26202" t="s" s="82">
        <v>27152</v>
      </c>
    </row>
    <row r="26203" s="90" customFormat="1" ht="12.75" customHeight="1">
      <c r="B26203" t="s" s="82">
        <v>27153</v>
      </c>
    </row>
    <row r="26204" s="90" customFormat="1" ht="12.75" customHeight="1">
      <c r="B26204" t="s" s="82">
        <v>27154</v>
      </c>
    </row>
    <row r="26205" s="90" customFormat="1" ht="12.75" customHeight="1">
      <c r="B26205" t="s" s="82">
        <v>27155</v>
      </c>
    </row>
    <row r="26206" s="90" customFormat="1" ht="12.75" customHeight="1">
      <c r="B26206" t="s" s="82">
        <v>27156</v>
      </c>
    </row>
    <row r="26207" s="90" customFormat="1" ht="12.75" customHeight="1">
      <c r="B26207" t="s" s="82">
        <v>27157</v>
      </c>
    </row>
    <row r="26208" s="90" customFormat="1" ht="12.75" customHeight="1">
      <c r="B26208" t="s" s="82">
        <v>27158</v>
      </c>
    </row>
    <row r="26209" s="90" customFormat="1" ht="12.75" customHeight="1">
      <c r="B26209" t="s" s="82">
        <v>27159</v>
      </c>
    </row>
    <row r="26210" s="90" customFormat="1" ht="12.75" customHeight="1">
      <c r="B26210" t="s" s="82">
        <v>27160</v>
      </c>
    </row>
    <row r="26211" s="90" customFormat="1" ht="12.75" customHeight="1">
      <c r="B26211" t="s" s="82">
        <v>27161</v>
      </c>
    </row>
    <row r="26212" s="90" customFormat="1" ht="12.75" customHeight="1">
      <c r="B26212" t="s" s="82">
        <v>27162</v>
      </c>
    </row>
    <row r="26213" s="90" customFormat="1" ht="12.75" customHeight="1">
      <c r="B26213" t="s" s="82">
        <v>27163</v>
      </c>
    </row>
    <row r="26214" s="90" customFormat="1" ht="12.75" customHeight="1">
      <c r="B26214" t="s" s="82">
        <v>27164</v>
      </c>
    </row>
    <row r="26215" s="90" customFormat="1" ht="12.75" customHeight="1">
      <c r="B26215" t="s" s="82">
        <v>27165</v>
      </c>
    </row>
    <row r="26216" s="90" customFormat="1" ht="12.75" customHeight="1">
      <c r="B26216" t="s" s="82">
        <v>27166</v>
      </c>
    </row>
    <row r="26217" s="90" customFormat="1" ht="12.75" customHeight="1">
      <c r="B26217" t="s" s="82">
        <v>27167</v>
      </c>
    </row>
    <row r="26218" s="90" customFormat="1" ht="12.75" customHeight="1">
      <c r="B26218" t="s" s="82">
        <v>27168</v>
      </c>
    </row>
    <row r="26219" s="90" customFormat="1" ht="12.75" customHeight="1">
      <c r="B26219" t="s" s="82">
        <v>27169</v>
      </c>
    </row>
    <row r="26220" s="90" customFormat="1" ht="12.75" customHeight="1">
      <c r="B26220" t="s" s="82">
        <v>27170</v>
      </c>
    </row>
    <row r="26221" s="90" customFormat="1" ht="12.75" customHeight="1">
      <c r="B26221" t="s" s="82">
        <v>27171</v>
      </c>
    </row>
    <row r="26222" s="90" customFormat="1" ht="12.75" customHeight="1">
      <c r="B26222" t="s" s="82">
        <v>27172</v>
      </c>
    </row>
    <row r="26223" s="90" customFormat="1" ht="12.75" customHeight="1">
      <c r="B26223" t="s" s="82">
        <v>27173</v>
      </c>
    </row>
    <row r="26224" s="90" customFormat="1" ht="12.75" customHeight="1">
      <c r="B26224" t="s" s="82">
        <v>27174</v>
      </c>
    </row>
    <row r="26225" s="90" customFormat="1" ht="12.75" customHeight="1">
      <c r="B26225" t="s" s="82">
        <v>27175</v>
      </c>
    </row>
    <row r="26226" s="90" customFormat="1" ht="12.75" customHeight="1">
      <c r="B26226" t="s" s="82">
        <v>27176</v>
      </c>
    </row>
    <row r="26227" s="90" customFormat="1" ht="12.75" customHeight="1">
      <c r="B26227" t="s" s="82">
        <v>27177</v>
      </c>
    </row>
    <row r="26228" s="90" customFormat="1" ht="12.75" customHeight="1">
      <c r="B26228" t="s" s="82">
        <v>27178</v>
      </c>
    </row>
    <row r="26229" s="90" customFormat="1" ht="12.75" customHeight="1">
      <c r="B26229" t="s" s="82">
        <v>27179</v>
      </c>
    </row>
    <row r="26230" s="90" customFormat="1" ht="12.75" customHeight="1">
      <c r="B26230" t="s" s="82">
        <v>27180</v>
      </c>
    </row>
    <row r="26231" s="90" customFormat="1" ht="12.75" customHeight="1">
      <c r="B26231" t="s" s="82">
        <v>27181</v>
      </c>
    </row>
    <row r="26232" s="90" customFormat="1" ht="12.75" customHeight="1">
      <c r="B26232" t="s" s="82">
        <v>27182</v>
      </c>
    </row>
    <row r="26233" s="90" customFormat="1" ht="12.75" customHeight="1">
      <c r="B26233" t="s" s="82">
        <v>27183</v>
      </c>
    </row>
    <row r="26234" s="90" customFormat="1" ht="12.75" customHeight="1">
      <c r="B26234" t="s" s="82">
        <v>27184</v>
      </c>
    </row>
    <row r="26235" s="90" customFormat="1" ht="12.75" customHeight="1">
      <c r="B26235" t="s" s="82">
        <v>27185</v>
      </c>
    </row>
    <row r="26236" s="90" customFormat="1" ht="12.75" customHeight="1">
      <c r="B26236" t="s" s="82">
        <v>27186</v>
      </c>
    </row>
    <row r="26237" s="90" customFormat="1" ht="12.75" customHeight="1">
      <c r="B26237" t="s" s="82">
        <v>27187</v>
      </c>
    </row>
    <row r="26238" s="90" customFormat="1" ht="12.75" customHeight="1">
      <c r="B26238" t="s" s="82">
        <v>27188</v>
      </c>
    </row>
    <row r="26239" s="90" customFormat="1" ht="12.75" customHeight="1">
      <c r="B26239" t="s" s="82">
        <v>27189</v>
      </c>
    </row>
    <row r="26240" s="90" customFormat="1" ht="12.75" customHeight="1">
      <c r="B26240" t="s" s="82">
        <v>27190</v>
      </c>
    </row>
    <row r="26241" s="90" customFormat="1" ht="12.75" customHeight="1">
      <c r="B26241" t="s" s="82">
        <v>27191</v>
      </c>
    </row>
    <row r="26242" s="90" customFormat="1" ht="12.75" customHeight="1">
      <c r="B26242" t="s" s="82">
        <v>27192</v>
      </c>
    </row>
    <row r="26243" s="90" customFormat="1" ht="12.75" customHeight="1">
      <c r="B26243" t="s" s="82">
        <v>27193</v>
      </c>
    </row>
    <row r="26244" s="90" customFormat="1" ht="12.75" customHeight="1">
      <c r="B26244" t="s" s="82">
        <v>27194</v>
      </c>
    </row>
    <row r="26245" s="90" customFormat="1" ht="12.75" customHeight="1">
      <c r="B26245" t="s" s="82">
        <v>27195</v>
      </c>
    </row>
    <row r="26246" s="90" customFormat="1" ht="12.75" customHeight="1">
      <c r="B26246" t="s" s="82">
        <v>27196</v>
      </c>
    </row>
    <row r="26247" s="90" customFormat="1" ht="12.75" customHeight="1">
      <c r="B26247" t="s" s="82">
        <v>27197</v>
      </c>
    </row>
    <row r="26248" s="90" customFormat="1" ht="12.75" customHeight="1">
      <c r="B26248" t="s" s="82">
        <v>27198</v>
      </c>
    </row>
    <row r="26249" s="90" customFormat="1" ht="12.75" customHeight="1">
      <c r="B26249" t="s" s="82">
        <v>27199</v>
      </c>
    </row>
    <row r="26250" s="90" customFormat="1" ht="12.75" customHeight="1">
      <c r="B26250" t="s" s="82">
        <v>27200</v>
      </c>
    </row>
    <row r="26251" s="90" customFormat="1" ht="12.75" customHeight="1">
      <c r="B26251" t="s" s="82">
        <v>27201</v>
      </c>
    </row>
    <row r="26252" s="90" customFormat="1" ht="12.75" customHeight="1">
      <c r="B26252" t="s" s="82">
        <v>27202</v>
      </c>
    </row>
    <row r="26253" s="90" customFormat="1" ht="12.75" customHeight="1">
      <c r="B26253" t="s" s="82">
        <v>27203</v>
      </c>
    </row>
    <row r="26254" s="90" customFormat="1" ht="12.75" customHeight="1">
      <c r="B26254" t="s" s="82">
        <v>27204</v>
      </c>
    </row>
    <row r="26255" s="90" customFormat="1" ht="12.75" customHeight="1">
      <c r="B26255" t="s" s="82">
        <v>27205</v>
      </c>
    </row>
    <row r="26256" s="90" customFormat="1" ht="12.75" customHeight="1">
      <c r="B26256" t="s" s="82">
        <v>27206</v>
      </c>
    </row>
    <row r="26257" s="90" customFormat="1" ht="12.75" customHeight="1">
      <c r="B26257" t="s" s="82">
        <v>27207</v>
      </c>
    </row>
    <row r="26258" s="90" customFormat="1" ht="12.75" customHeight="1">
      <c r="B26258" t="s" s="82">
        <v>27208</v>
      </c>
    </row>
    <row r="26259" s="90" customFormat="1" ht="12.75" customHeight="1">
      <c r="B26259" t="s" s="82">
        <v>27209</v>
      </c>
    </row>
    <row r="26260" s="90" customFormat="1" ht="12.75" customHeight="1">
      <c r="B26260" t="s" s="82">
        <v>27210</v>
      </c>
    </row>
    <row r="26261" s="90" customFormat="1" ht="12.75" customHeight="1">
      <c r="B26261" t="s" s="82">
        <v>27211</v>
      </c>
    </row>
    <row r="26262" s="90" customFormat="1" ht="12.75" customHeight="1">
      <c r="B26262" t="s" s="82">
        <v>27212</v>
      </c>
    </row>
    <row r="26263" s="90" customFormat="1" ht="12.75" customHeight="1">
      <c r="B26263" t="s" s="82">
        <v>27213</v>
      </c>
    </row>
    <row r="26264" s="90" customFormat="1" ht="12.75" customHeight="1">
      <c r="B26264" t="s" s="82">
        <v>27214</v>
      </c>
    </row>
    <row r="26265" s="90" customFormat="1" ht="12.75" customHeight="1">
      <c r="B26265" t="s" s="82">
        <v>27215</v>
      </c>
    </row>
    <row r="26266" s="90" customFormat="1" ht="12.75" customHeight="1">
      <c r="B26266" t="s" s="82">
        <v>27216</v>
      </c>
    </row>
    <row r="26267" s="90" customFormat="1" ht="12.75" customHeight="1">
      <c r="B26267" t="s" s="82">
        <v>27217</v>
      </c>
    </row>
    <row r="26268" s="90" customFormat="1" ht="12.75" customHeight="1">
      <c r="B26268" t="s" s="82">
        <v>27218</v>
      </c>
    </row>
    <row r="26269" s="90" customFormat="1" ht="12.75" customHeight="1">
      <c r="B26269" t="s" s="82">
        <v>27219</v>
      </c>
    </row>
    <row r="26270" s="90" customFormat="1" ht="12.75" customHeight="1">
      <c r="B26270" t="s" s="82">
        <v>27220</v>
      </c>
    </row>
    <row r="26271" s="90" customFormat="1" ht="12.75" customHeight="1">
      <c r="B26271" t="s" s="82">
        <v>27221</v>
      </c>
    </row>
    <row r="26272" s="90" customFormat="1" ht="12.75" customHeight="1">
      <c r="B26272" t="s" s="82">
        <v>27222</v>
      </c>
    </row>
    <row r="26273" s="90" customFormat="1" ht="12.75" customHeight="1">
      <c r="B26273" t="s" s="82">
        <v>27223</v>
      </c>
    </row>
    <row r="26274" s="90" customFormat="1" ht="12.75" customHeight="1">
      <c r="B26274" t="s" s="82">
        <v>27224</v>
      </c>
    </row>
    <row r="26275" s="90" customFormat="1" ht="12.75" customHeight="1">
      <c r="B26275" t="s" s="82">
        <v>27225</v>
      </c>
    </row>
    <row r="26276" s="90" customFormat="1" ht="12.75" customHeight="1">
      <c r="B26276" t="s" s="82">
        <v>27226</v>
      </c>
    </row>
    <row r="26277" s="90" customFormat="1" ht="12.75" customHeight="1">
      <c r="B26277" t="s" s="82">
        <v>27227</v>
      </c>
    </row>
    <row r="26278" s="90" customFormat="1" ht="12.75" customHeight="1">
      <c r="B26278" t="s" s="82">
        <v>27228</v>
      </c>
    </row>
    <row r="26279" s="90" customFormat="1" ht="12.75" customHeight="1">
      <c r="B26279" t="s" s="82">
        <v>27229</v>
      </c>
    </row>
    <row r="26280" s="90" customFormat="1" ht="12.75" customHeight="1">
      <c r="B26280" t="s" s="82">
        <v>27230</v>
      </c>
    </row>
    <row r="26281" s="90" customFormat="1" ht="12.75" customHeight="1">
      <c r="B26281" t="s" s="82">
        <v>27231</v>
      </c>
    </row>
    <row r="26282" s="90" customFormat="1" ht="12.75" customHeight="1">
      <c r="B26282" t="s" s="82">
        <v>27232</v>
      </c>
    </row>
    <row r="26283" s="90" customFormat="1" ht="12.75" customHeight="1">
      <c r="B26283" t="s" s="82">
        <v>27233</v>
      </c>
    </row>
    <row r="26284" s="90" customFormat="1" ht="12.75" customHeight="1">
      <c r="B26284" t="s" s="82">
        <v>27234</v>
      </c>
    </row>
    <row r="26285" s="90" customFormat="1" ht="12.75" customHeight="1">
      <c r="B26285" t="s" s="82">
        <v>27235</v>
      </c>
    </row>
    <row r="26286" s="90" customFormat="1" ht="12.75" customHeight="1">
      <c r="B26286" t="s" s="82">
        <v>27236</v>
      </c>
    </row>
    <row r="26287" s="90" customFormat="1" ht="12.75" customHeight="1">
      <c r="B26287" t="s" s="82">
        <v>27237</v>
      </c>
    </row>
    <row r="26288" s="90" customFormat="1" ht="12.75" customHeight="1">
      <c r="B26288" t="s" s="82">
        <v>27238</v>
      </c>
    </row>
    <row r="26289" s="90" customFormat="1" ht="12.75" customHeight="1">
      <c r="B26289" t="s" s="82">
        <v>27239</v>
      </c>
    </row>
    <row r="26290" s="90" customFormat="1" ht="12.75" customHeight="1">
      <c r="B26290" t="s" s="82">
        <v>27240</v>
      </c>
    </row>
    <row r="26291" s="90" customFormat="1" ht="12.75" customHeight="1">
      <c r="B26291" t="s" s="82">
        <v>27241</v>
      </c>
    </row>
    <row r="26292" s="90" customFormat="1" ht="12.75" customHeight="1">
      <c r="B26292" t="s" s="82">
        <v>27242</v>
      </c>
    </row>
    <row r="26293" s="90" customFormat="1" ht="12.75" customHeight="1">
      <c r="B26293" t="s" s="82">
        <v>27243</v>
      </c>
    </row>
    <row r="26294" s="90" customFormat="1" ht="12.75" customHeight="1">
      <c r="B26294" t="s" s="82">
        <v>27244</v>
      </c>
    </row>
    <row r="26295" s="90" customFormat="1" ht="12.75" customHeight="1">
      <c r="B26295" t="s" s="82">
        <v>27245</v>
      </c>
    </row>
    <row r="26296" s="90" customFormat="1" ht="12.75" customHeight="1">
      <c r="B26296" t="s" s="82">
        <v>27246</v>
      </c>
    </row>
    <row r="26297" s="90" customFormat="1" ht="12.75" customHeight="1">
      <c r="B26297" t="s" s="82">
        <v>27247</v>
      </c>
    </row>
    <row r="26298" s="90" customFormat="1" ht="12.75" customHeight="1">
      <c r="B26298" t="s" s="82">
        <v>27248</v>
      </c>
    </row>
    <row r="26299" s="90" customFormat="1" ht="12.75" customHeight="1">
      <c r="B26299" t="s" s="82">
        <v>27249</v>
      </c>
    </row>
    <row r="26300" s="90" customFormat="1" ht="12.75" customHeight="1">
      <c r="B26300" t="s" s="82">
        <v>27250</v>
      </c>
    </row>
    <row r="26301" s="90" customFormat="1" ht="12.75" customHeight="1">
      <c r="B26301" t="s" s="82">
        <v>27251</v>
      </c>
    </row>
    <row r="26302" s="90" customFormat="1" ht="12.75" customHeight="1">
      <c r="B26302" t="s" s="82">
        <v>27252</v>
      </c>
    </row>
    <row r="26303" s="90" customFormat="1" ht="12.75" customHeight="1">
      <c r="B26303" t="s" s="82">
        <v>27253</v>
      </c>
    </row>
    <row r="26304" s="90" customFormat="1" ht="12.75" customHeight="1">
      <c r="B26304" t="s" s="82">
        <v>27254</v>
      </c>
    </row>
    <row r="26305" s="90" customFormat="1" ht="12.75" customHeight="1">
      <c r="B26305" t="s" s="82">
        <v>27255</v>
      </c>
    </row>
    <row r="26306" s="90" customFormat="1" ht="12.75" customHeight="1">
      <c r="B26306" t="s" s="82">
        <v>27256</v>
      </c>
    </row>
    <row r="26307" s="90" customFormat="1" ht="12.75" customHeight="1">
      <c r="B26307" t="s" s="82">
        <v>27257</v>
      </c>
    </row>
    <row r="26308" s="90" customFormat="1" ht="12.75" customHeight="1">
      <c r="B26308" t="s" s="82">
        <v>27258</v>
      </c>
    </row>
    <row r="26309" s="90" customFormat="1" ht="12.75" customHeight="1">
      <c r="B26309" t="s" s="82">
        <v>27259</v>
      </c>
    </row>
    <row r="26310" s="90" customFormat="1" ht="12.75" customHeight="1">
      <c r="B26310" t="s" s="82">
        <v>27260</v>
      </c>
    </row>
    <row r="26311" s="90" customFormat="1" ht="12.75" customHeight="1">
      <c r="B26311" t="s" s="82">
        <v>27261</v>
      </c>
    </row>
    <row r="26312" s="90" customFormat="1" ht="12.75" customHeight="1">
      <c r="B26312" t="s" s="82">
        <v>27262</v>
      </c>
    </row>
    <row r="26313" s="90" customFormat="1" ht="12.75" customHeight="1">
      <c r="B26313" t="s" s="82">
        <v>27263</v>
      </c>
    </row>
    <row r="26314" s="90" customFormat="1" ht="12.75" customHeight="1">
      <c r="B26314" t="s" s="82">
        <v>27264</v>
      </c>
    </row>
    <row r="26315" s="90" customFormat="1" ht="12.75" customHeight="1">
      <c r="B26315" t="s" s="82">
        <v>27265</v>
      </c>
    </row>
    <row r="26316" s="90" customFormat="1" ht="12.75" customHeight="1">
      <c r="B26316" t="s" s="82">
        <v>27266</v>
      </c>
    </row>
    <row r="26317" s="90" customFormat="1" ht="12.75" customHeight="1">
      <c r="B26317" t="s" s="82">
        <v>27267</v>
      </c>
    </row>
    <row r="26318" s="90" customFormat="1" ht="12.75" customHeight="1">
      <c r="B26318" t="s" s="82">
        <v>27268</v>
      </c>
    </row>
    <row r="26319" s="90" customFormat="1" ht="12.75" customHeight="1">
      <c r="B26319" t="s" s="82">
        <v>27269</v>
      </c>
    </row>
    <row r="26320" s="90" customFormat="1" ht="12.75" customHeight="1">
      <c r="B26320" t="s" s="82">
        <v>27270</v>
      </c>
    </row>
    <row r="26321" s="90" customFormat="1" ht="12.75" customHeight="1">
      <c r="B26321" t="s" s="82">
        <v>27271</v>
      </c>
    </row>
    <row r="26322" s="90" customFormat="1" ht="12.75" customHeight="1">
      <c r="B26322" t="s" s="82">
        <v>27272</v>
      </c>
    </row>
    <row r="26323" s="90" customFormat="1" ht="12.75" customHeight="1">
      <c r="B26323" t="s" s="82">
        <v>27273</v>
      </c>
    </row>
    <row r="26324" s="90" customFormat="1" ht="12.75" customHeight="1">
      <c r="B26324" t="s" s="82">
        <v>27274</v>
      </c>
    </row>
    <row r="26325" s="90" customFormat="1" ht="12.75" customHeight="1">
      <c r="B26325" t="s" s="82">
        <v>27275</v>
      </c>
    </row>
    <row r="26326" s="90" customFormat="1" ht="12.75" customHeight="1">
      <c r="B26326" t="s" s="82">
        <v>27276</v>
      </c>
    </row>
    <row r="26327" s="90" customFormat="1" ht="12.75" customHeight="1">
      <c r="B26327" t="s" s="82">
        <v>27277</v>
      </c>
    </row>
    <row r="26328" s="90" customFormat="1" ht="12.75" customHeight="1">
      <c r="B26328" t="s" s="82">
        <v>27278</v>
      </c>
    </row>
    <row r="26329" s="90" customFormat="1" ht="12.75" customHeight="1">
      <c r="B26329" t="s" s="82">
        <v>27279</v>
      </c>
    </row>
    <row r="26330" s="90" customFormat="1" ht="12.75" customHeight="1">
      <c r="B26330" t="s" s="82">
        <v>27280</v>
      </c>
    </row>
    <row r="26331" s="90" customFormat="1" ht="12.75" customHeight="1">
      <c r="B26331" t="s" s="82">
        <v>27281</v>
      </c>
    </row>
    <row r="26332" s="90" customFormat="1" ht="12.75" customHeight="1">
      <c r="B26332" t="s" s="82">
        <v>27282</v>
      </c>
    </row>
    <row r="26333" s="90" customFormat="1" ht="12.75" customHeight="1">
      <c r="B26333" t="s" s="82">
        <v>27283</v>
      </c>
    </row>
    <row r="26334" s="90" customFormat="1" ht="12.75" customHeight="1">
      <c r="B26334" t="s" s="82">
        <v>27284</v>
      </c>
    </row>
    <row r="26335" s="90" customFormat="1" ht="12.75" customHeight="1">
      <c r="B26335" t="s" s="82">
        <v>27285</v>
      </c>
    </row>
    <row r="26336" s="90" customFormat="1" ht="12.75" customHeight="1">
      <c r="B26336" t="s" s="82">
        <v>27286</v>
      </c>
    </row>
    <row r="26337" s="90" customFormat="1" ht="12.75" customHeight="1">
      <c r="B26337" t="s" s="82">
        <v>27287</v>
      </c>
    </row>
    <row r="26338" s="90" customFormat="1" ht="12.75" customHeight="1">
      <c r="B26338" t="s" s="82">
        <v>27288</v>
      </c>
    </row>
    <row r="26339" s="90" customFormat="1" ht="12.75" customHeight="1">
      <c r="B26339" t="s" s="82">
        <v>27289</v>
      </c>
    </row>
    <row r="26340" s="90" customFormat="1" ht="12.75" customHeight="1">
      <c r="B26340" t="s" s="82">
        <v>27290</v>
      </c>
    </row>
    <row r="26341" s="90" customFormat="1" ht="12.75" customHeight="1">
      <c r="B26341" t="s" s="82">
        <v>27291</v>
      </c>
    </row>
    <row r="26342" s="90" customFormat="1" ht="12.75" customHeight="1">
      <c r="B26342" t="s" s="82">
        <v>27292</v>
      </c>
    </row>
    <row r="26343" s="90" customFormat="1" ht="12.75" customHeight="1">
      <c r="B26343" t="s" s="82">
        <v>27293</v>
      </c>
    </row>
    <row r="26344" s="90" customFormat="1" ht="12.75" customHeight="1">
      <c r="B26344" t="s" s="82">
        <v>27294</v>
      </c>
    </row>
    <row r="26345" s="90" customFormat="1" ht="12.75" customHeight="1">
      <c r="B26345" t="s" s="82">
        <v>27295</v>
      </c>
    </row>
    <row r="26346" s="90" customFormat="1" ht="12.75" customHeight="1">
      <c r="B26346" t="s" s="82">
        <v>27296</v>
      </c>
    </row>
    <row r="26347" s="90" customFormat="1" ht="12.75" customHeight="1">
      <c r="B26347" t="s" s="82">
        <v>27297</v>
      </c>
    </row>
    <row r="26348" s="90" customFormat="1" ht="12.75" customHeight="1">
      <c r="B26348" t="s" s="82">
        <v>27298</v>
      </c>
    </row>
    <row r="26349" s="90" customFormat="1" ht="12.75" customHeight="1">
      <c r="B26349" t="s" s="82">
        <v>27299</v>
      </c>
    </row>
    <row r="26350" s="90" customFormat="1" ht="12.75" customHeight="1">
      <c r="B26350" t="s" s="82">
        <v>27300</v>
      </c>
    </row>
    <row r="26351" s="90" customFormat="1" ht="12.75" customHeight="1">
      <c r="B26351" t="s" s="82">
        <v>27301</v>
      </c>
    </row>
    <row r="26352" s="90" customFormat="1" ht="12.75" customHeight="1">
      <c r="B26352" t="s" s="82">
        <v>27302</v>
      </c>
    </row>
    <row r="26353" s="90" customFormat="1" ht="12.75" customHeight="1">
      <c r="B26353" t="s" s="82">
        <v>27303</v>
      </c>
    </row>
    <row r="26354" s="90" customFormat="1" ht="12.75" customHeight="1">
      <c r="B26354" t="s" s="82">
        <v>27304</v>
      </c>
    </row>
    <row r="26355" s="90" customFormat="1" ht="12.75" customHeight="1">
      <c r="B26355" t="s" s="82">
        <v>27305</v>
      </c>
    </row>
    <row r="26356" s="90" customFormat="1" ht="12.75" customHeight="1">
      <c r="B26356" t="s" s="82">
        <v>27306</v>
      </c>
    </row>
    <row r="26357" s="90" customFormat="1" ht="12.75" customHeight="1">
      <c r="B26357" t="s" s="82">
        <v>27307</v>
      </c>
    </row>
    <row r="26358" s="90" customFormat="1" ht="12.75" customHeight="1">
      <c r="B26358" t="s" s="82">
        <v>27308</v>
      </c>
    </row>
    <row r="26359" s="90" customFormat="1" ht="12.75" customHeight="1">
      <c r="B26359" t="s" s="82">
        <v>27309</v>
      </c>
    </row>
    <row r="26360" s="90" customFormat="1" ht="12.75" customHeight="1">
      <c r="B26360" t="s" s="82">
        <v>27310</v>
      </c>
    </row>
    <row r="26361" s="90" customFormat="1" ht="12.75" customHeight="1">
      <c r="B26361" t="s" s="82">
        <v>27311</v>
      </c>
    </row>
    <row r="26362" s="90" customFormat="1" ht="12.75" customHeight="1">
      <c r="B26362" t="s" s="82">
        <v>27312</v>
      </c>
    </row>
    <row r="26363" s="90" customFormat="1" ht="12.75" customHeight="1">
      <c r="B26363" t="s" s="82">
        <v>27313</v>
      </c>
    </row>
    <row r="26364" s="90" customFormat="1" ht="12.75" customHeight="1">
      <c r="B26364" t="s" s="82">
        <v>27314</v>
      </c>
    </row>
    <row r="26365" s="90" customFormat="1" ht="12.75" customHeight="1">
      <c r="B26365" t="s" s="82">
        <v>27315</v>
      </c>
    </row>
    <row r="26366" s="90" customFormat="1" ht="12.75" customHeight="1">
      <c r="B26366" t="s" s="82">
        <v>27316</v>
      </c>
    </row>
    <row r="26367" s="90" customFormat="1" ht="12.75" customHeight="1">
      <c r="B26367" t="s" s="82">
        <v>27317</v>
      </c>
    </row>
    <row r="26368" s="90" customFormat="1" ht="12.75" customHeight="1">
      <c r="B26368" t="s" s="82">
        <v>27318</v>
      </c>
    </row>
    <row r="26369" s="90" customFormat="1" ht="12.75" customHeight="1">
      <c r="B26369" t="s" s="82">
        <v>27319</v>
      </c>
    </row>
    <row r="26370" s="90" customFormat="1" ht="12.75" customHeight="1">
      <c r="B26370" t="s" s="82">
        <v>27320</v>
      </c>
    </row>
    <row r="26371" s="90" customFormat="1" ht="12.75" customHeight="1">
      <c r="B26371" t="s" s="82">
        <v>27321</v>
      </c>
    </row>
    <row r="26372" s="90" customFormat="1" ht="12.75" customHeight="1">
      <c r="B26372" t="s" s="82">
        <v>27322</v>
      </c>
    </row>
    <row r="26373" s="90" customFormat="1" ht="12.75" customHeight="1">
      <c r="B26373" t="s" s="82">
        <v>27323</v>
      </c>
    </row>
    <row r="26374" s="90" customFormat="1" ht="12.75" customHeight="1">
      <c r="B26374" t="s" s="82">
        <v>27324</v>
      </c>
    </row>
    <row r="26375" s="90" customFormat="1" ht="12.75" customHeight="1">
      <c r="B26375" t="s" s="82">
        <v>27325</v>
      </c>
    </row>
    <row r="26376" s="90" customFormat="1" ht="12.75" customHeight="1">
      <c r="B26376" t="s" s="82">
        <v>27326</v>
      </c>
    </row>
    <row r="26377" s="90" customFormat="1" ht="12.75" customHeight="1">
      <c r="B26377" t="s" s="82">
        <v>27327</v>
      </c>
    </row>
    <row r="26378" s="90" customFormat="1" ht="12.75" customHeight="1">
      <c r="B26378" t="s" s="82">
        <v>27328</v>
      </c>
    </row>
    <row r="26379" s="90" customFormat="1" ht="12.75" customHeight="1">
      <c r="B26379" t="s" s="82">
        <v>27329</v>
      </c>
    </row>
    <row r="26380" s="90" customFormat="1" ht="12.75" customHeight="1">
      <c r="B26380" t="s" s="82">
        <v>27330</v>
      </c>
    </row>
    <row r="26381" s="90" customFormat="1" ht="12.75" customHeight="1">
      <c r="B26381" t="s" s="82">
        <v>27331</v>
      </c>
    </row>
    <row r="26382" s="90" customFormat="1" ht="12.75" customHeight="1">
      <c r="B26382" t="s" s="82">
        <v>27332</v>
      </c>
    </row>
    <row r="26383" s="90" customFormat="1" ht="12.75" customHeight="1">
      <c r="B26383" t="s" s="82">
        <v>27333</v>
      </c>
    </row>
    <row r="26384" s="90" customFormat="1" ht="12.75" customHeight="1">
      <c r="B26384" t="s" s="82">
        <v>27334</v>
      </c>
    </row>
    <row r="26385" s="90" customFormat="1" ht="12.75" customHeight="1">
      <c r="B26385" t="s" s="82">
        <v>27335</v>
      </c>
    </row>
    <row r="26386" s="90" customFormat="1" ht="12.75" customHeight="1">
      <c r="B26386" t="s" s="82">
        <v>27336</v>
      </c>
    </row>
    <row r="26387" s="90" customFormat="1" ht="12.75" customHeight="1">
      <c r="B26387" t="s" s="82">
        <v>27337</v>
      </c>
    </row>
    <row r="26388" s="90" customFormat="1" ht="12.75" customHeight="1">
      <c r="B26388" t="s" s="82">
        <v>27338</v>
      </c>
    </row>
    <row r="26389" s="90" customFormat="1" ht="12.75" customHeight="1">
      <c r="B26389" t="s" s="82">
        <v>27339</v>
      </c>
    </row>
    <row r="26390" s="90" customFormat="1" ht="12.75" customHeight="1">
      <c r="B26390" t="s" s="82">
        <v>27340</v>
      </c>
    </row>
    <row r="26391" s="90" customFormat="1" ht="12.75" customHeight="1">
      <c r="B26391" t="s" s="82">
        <v>27341</v>
      </c>
    </row>
    <row r="26392" s="90" customFormat="1" ht="12.75" customHeight="1">
      <c r="B26392" t="s" s="82">
        <v>27342</v>
      </c>
    </row>
    <row r="26393" s="90" customFormat="1" ht="12.75" customHeight="1">
      <c r="B26393" t="s" s="82">
        <v>27343</v>
      </c>
    </row>
    <row r="26394" s="90" customFormat="1" ht="12.75" customHeight="1">
      <c r="B26394" t="s" s="82">
        <v>27344</v>
      </c>
    </row>
    <row r="26395" s="90" customFormat="1" ht="12.75" customHeight="1">
      <c r="B26395" t="s" s="82">
        <v>27345</v>
      </c>
    </row>
    <row r="26396" s="90" customFormat="1" ht="12.75" customHeight="1">
      <c r="B26396" t="s" s="82">
        <v>27346</v>
      </c>
    </row>
    <row r="26397" s="90" customFormat="1" ht="12.75" customHeight="1">
      <c r="B26397" t="s" s="82">
        <v>27347</v>
      </c>
    </row>
    <row r="26398" s="90" customFormat="1" ht="12.75" customHeight="1">
      <c r="B26398" t="s" s="82">
        <v>27348</v>
      </c>
    </row>
    <row r="26399" s="90" customFormat="1" ht="12.75" customHeight="1">
      <c r="B26399" t="s" s="82">
        <v>27349</v>
      </c>
    </row>
    <row r="26400" s="90" customFormat="1" ht="12.75" customHeight="1">
      <c r="B26400" t="s" s="82">
        <v>27350</v>
      </c>
    </row>
    <row r="26401" s="90" customFormat="1" ht="12.75" customHeight="1">
      <c r="B26401" t="s" s="82">
        <v>27351</v>
      </c>
    </row>
    <row r="26402" s="90" customFormat="1" ht="12.75" customHeight="1">
      <c r="B26402" t="s" s="82">
        <v>27352</v>
      </c>
    </row>
    <row r="26403" s="90" customFormat="1" ht="12.75" customHeight="1">
      <c r="B26403" t="s" s="82">
        <v>27353</v>
      </c>
    </row>
    <row r="26404" s="90" customFormat="1" ht="12.75" customHeight="1">
      <c r="B26404" t="s" s="82">
        <v>27354</v>
      </c>
    </row>
    <row r="26405" s="90" customFormat="1" ht="12.75" customHeight="1">
      <c r="B26405" t="s" s="82">
        <v>27355</v>
      </c>
    </row>
    <row r="26406" s="90" customFormat="1" ht="12.75" customHeight="1">
      <c r="B26406" t="s" s="82">
        <v>27356</v>
      </c>
    </row>
    <row r="26407" s="90" customFormat="1" ht="12.75" customHeight="1">
      <c r="B26407" t="s" s="82">
        <v>27357</v>
      </c>
    </row>
    <row r="26408" s="90" customFormat="1" ht="12.75" customHeight="1">
      <c r="B26408" t="s" s="82">
        <v>27358</v>
      </c>
    </row>
    <row r="26409" s="90" customFormat="1" ht="12.75" customHeight="1">
      <c r="B26409" t="s" s="82">
        <v>27359</v>
      </c>
    </row>
    <row r="26410" s="90" customFormat="1" ht="12.75" customHeight="1">
      <c r="B26410" t="s" s="82">
        <v>27360</v>
      </c>
    </row>
    <row r="26411" s="90" customFormat="1" ht="12.75" customHeight="1">
      <c r="B26411" t="s" s="82">
        <v>27361</v>
      </c>
    </row>
    <row r="26412" s="90" customFormat="1" ht="12.75" customHeight="1">
      <c r="B26412" t="s" s="82">
        <v>27362</v>
      </c>
    </row>
    <row r="26413" s="90" customFormat="1" ht="12.75" customHeight="1">
      <c r="B26413" t="s" s="82">
        <v>27363</v>
      </c>
    </row>
    <row r="26414" s="90" customFormat="1" ht="12.75" customHeight="1">
      <c r="B26414" t="s" s="82">
        <v>27364</v>
      </c>
    </row>
    <row r="26415" s="90" customFormat="1" ht="12.75" customHeight="1">
      <c r="B26415" t="s" s="82">
        <v>27365</v>
      </c>
    </row>
    <row r="26416" s="90" customFormat="1" ht="12.75" customHeight="1">
      <c r="B26416" t="s" s="82">
        <v>27366</v>
      </c>
    </row>
    <row r="26417" s="90" customFormat="1" ht="12.75" customHeight="1">
      <c r="B26417" t="s" s="82">
        <v>27367</v>
      </c>
    </row>
    <row r="26418" s="90" customFormat="1" ht="12.75" customHeight="1">
      <c r="B26418" t="s" s="82">
        <v>27368</v>
      </c>
    </row>
    <row r="26419" s="90" customFormat="1" ht="12.75" customHeight="1">
      <c r="B26419" t="s" s="82">
        <v>27369</v>
      </c>
    </row>
    <row r="26420" s="90" customFormat="1" ht="12.75" customHeight="1">
      <c r="B26420" t="s" s="82">
        <v>27370</v>
      </c>
    </row>
    <row r="26421" s="90" customFormat="1" ht="12.75" customHeight="1">
      <c r="B26421" t="s" s="82">
        <v>27371</v>
      </c>
    </row>
    <row r="26422" s="90" customFormat="1" ht="12.75" customHeight="1">
      <c r="B26422" t="s" s="82">
        <v>27372</v>
      </c>
    </row>
    <row r="26423" s="90" customFormat="1" ht="12.75" customHeight="1">
      <c r="B26423" t="s" s="82">
        <v>27373</v>
      </c>
    </row>
    <row r="26424" s="90" customFormat="1" ht="12.75" customHeight="1">
      <c r="B26424" t="s" s="82">
        <v>27374</v>
      </c>
    </row>
    <row r="26425" s="90" customFormat="1" ht="12.75" customHeight="1">
      <c r="B26425" t="s" s="82">
        <v>27375</v>
      </c>
    </row>
    <row r="26426" s="90" customFormat="1" ht="12.75" customHeight="1">
      <c r="B26426" t="s" s="82">
        <v>27376</v>
      </c>
    </row>
    <row r="26427" s="90" customFormat="1" ht="12.75" customHeight="1">
      <c r="B26427" t="s" s="82">
        <v>27377</v>
      </c>
    </row>
    <row r="26428" s="90" customFormat="1" ht="12.75" customHeight="1">
      <c r="B26428" t="s" s="82">
        <v>27378</v>
      </c>
    </row>
    <row r="26429" s="90" customFormat="1" ht="12.75" customHeight="1">
      <c r="B26429" t="s" s="82">
        <v>27379</v>
      </c>
    </row>
    <row r="26430" s="90" customFormat="1" ht="12.75" customHeight="1">
      <c r="B26430" t="s" s="82">
        <v>27380</v>
      </c>
    </row>
    <row r="26431" s="90" customFormat="1" ht="12.75" customHeight="1">
      <c r="B26431" t="s" s="82">
        <v>27381</v>
      </c>
    </row>
    <row r="26432" s="90" customFormat="1" ht="12.75" customHeight="1">
      <c r="B26432" t="s" s="82">
        <v>27382</v>
      </c>
    </row>
    <row r="26433" s="90" customFormat="1" ht="12.75" customHeight="1">
      <c r="B26433" t="s" s="82">
        <v>27383</v>
      </c>
    </row>
    <row r="26434" s="90" customFormat="1" ht="12.75" customHeight="1">
      <c r="B26434" t="s" s="82">
        <v>27384</v>
      </c>
    </row>
    <row r="26435" s="90" customFormat="1" ht="12.75" customHeight="1">
      <c r="B26435" t="s" s="82">
        <v>27385</v>
      </c>
    </row>
    <row r="26436" s="90" customFormat="1" ht="12.75" customHeight="1">
      <c r="B26436" t="s" s="82">
        <v>27386</v>
      </c>
    </row>
    <row r="26437" s="90" customFormat="1" ht="12.75" customHeight="1">
      <c r="B26437" t="s" s="82">
        <v>27387</v>
      </c>
    </row>
    <row r="26438" s="90" customFormat="1" ht="12.75" customHeight="1">
      <c r="B26438" t="s" s="82">
        <v>27388</v>
      </c>
    </row>
    <row r="26439" s="90" customFormat="1" ht="12.75" customHeight="1">
      <c r="B26439" t="s" s="82">
        <v>27389</v>
      </c>
    </row>
    <row r="26440" s="90" customFormat="1" ht="12.75" customHeight="1">
      <c r="B26440" t="s" s="82">
        <v>27390</v>
      </c>
    </row>
    <row r="26441" s="90" customFormat="1" ht="12.75" customHeight="1">
      <c r="B26441" t="s" s="82">
        <v>27391</v>
      </c>
    </row>
    <row r="26442" s="90" customFormat="1" ht="12.75" customHeight="1">
      <c r="B26442" t="s" s="82">
        <v>27392</v>
      </c>
    </row>
    <row r="26443" s="90" customFormat="1" ht="12.75" customHeight="1">
      <c r="B26443" t="s" s="82">
        <v>27393</v>
      </c>
    </row>
    <row r="26444" s="90" customFormat="1" ht="12.75" customHeight="1">
      <c r="B26444" t="s" s="82">
        <v>27394</v>
      </c>
    </row>
    <row r="26445" s="90" customFormat="1" ht="12.75" customHeight="1">
      <c r="B26445" t="s" s="82">
        <v>27395</v>
      </c>
    </row>
    <row r="26446" s="90" customFormat="1" ht="12.75" customHeight="1">
      <c r="B26446" t="s" s="82">
        <v>27396</v>
      </c>
    </row>
    <row r="26447" s="90" customFormat="1" ht="12.75" customHeight="1">
      <c r="B26447" t="s" s="82">
        <v>27397</v>
      </c>
    </row>
    <row r="26448" s="90" customFormat="1" ht="12.75" customHeight="1">
      <c r="B26448" t="s" s="82">
        <v>27398</v>
      </c>
    </row>
    <row r="26449" s="90" customFormat="1" ht="12.75" customHeight="1">
      <c r="B26449" t="s" s="82">
        <v>27399</v>
      </c>
    </row>
    <row r="26450" s="90" customFormat="1" ht="12.75" customHeight="1">
      <c r="B26450" t="s" s="82">
        <v>27400</v>
      </c>
    </row>
    <row r="26451" s="90" customFormat="1" ht="12.75" customHeight="1">
      <c r="B26451" t="s" s="82">
        <v>27401</v>
      </c>
    </row>
    <row r="26452" s="90" customFormat="1" ht="12.75" customHeight="1">
      <c r="B26452" t="s" s="82">
        <v>27402</v>
      </c>
    </row>
    <row r="26453" s="90" customFormat="1" ht="12.75" customHeight="1">
      <c r="B26453" t="s" s="82">
        <v>27403</v>
      </c>
    </row>
    <row r="26454" s="90" customFormat="1" ht="12.75" customHeight="1">
      <c r="B26454" t="s" s="82">
        <v>27404</v>
      </c>
    </row>
    <row r="26455" s="90" customFormat="1" ht="12.75" customHeight="1">
      <c r="B26455" t="s" s="82">
        <v>27405</v>
      </c>
    </row>
    <row r="26456" s="90" customFormat="1" ht="12.75" customHeight="1">
      <c r="B26456" t="s" s="82">
        <v>27406</v>
      </c>
    </row>
    <row r="26457" s="90" customFormat="1" ht="12.75" customHeight="1">
      <c r="B26457" t="s" s="82">
        <v>27407</v>
      </c>
    </row>
    <row r="26458" s="90" customFormat="1" ht="12.75" customHeight="1">
      <c r="B26458" t="s" s="82">
        <v>27408</v>
      </c>
    </row>
    <row r="26459" s="90" customFormat="1" ht="12.75" customHeight="1">
      <c r="B26459" t="s" s="82">
        <v>27409</v>
      </c>
    </row>
    <row r="26460" s="90" customFormat="1" ht="12.75" customHeight="1">
      <c r="B26460" t="s" s="82">
        <v>27410</v>
      </c>
    </row>
    <row r="26461" s="90" customFormat="1" ht="12.75" customHeight="1">
      <c r="B26461" t="s" s="82">
        <v>27411</v>
      </c>
    </row>
    <row r="26462" s="90" customFormat="1" ht="12.75" customHeight="1">
      <c r="B26462" t="s" s="82">
        <v>27412</v>
      </c>
    </row>
    <row r="26463" s="90" customFormat="1" ht="12.75" customHeight="1">
      <c r="B26463" t="s" s="82">
        <v>543</v>
      </c>
    </row>
    <row r="26464" s="90" customFormat="1" ht="12.75" customHeight="1">
      <c r="B26464" t="s" s="82">
        <v>27413</v>
      </c>
    </row>
    <row r="26465" s="90" customFormat="1" ht="12.75" customHeight="1">
      <c r="B26465" t="s" s="82">
        <v>27414</v>
      </c>
    </row>
    <row r="26466" s="90" customFormat="1" ht="12.75" customHeight="1">
      <c r="B26466" t="s" s="82">
        <v>27415</v>
      </c>
    </row>
    <row r="26467" s="90" customFormat="1" ht="12.75" customHeight="1">
      <c r="B26467" t="s" s="82">
        <v>27416</v>
      </c>
    </row>
    <row r="26468" s="90" customFormat="1" ht="12.75" customHeight="1">
      <c r="B26468" t="s" s="82">
        <v>27417</v>
      </c>
    </row>
    <row r="26469" s="90" customFormat="1" ht="12.75" customHeight="1">
      <c r="B26469" t="s" s="82">
        <v>27418</v>
      </c>
    </row>
    <row r="26470" s="90" customFormat="1" ht="12.75" customHeight="1">
      <c r="B26470" t="s" s="82">
        <v>27419</v>
      </c>
    </row>
    <row r="26471" s="90" customFormat="1" ht="12.75" customHeight="1">
      <c r="B26471" t="s" s="82">
        <v>27420</v>
      </c>
    </row>
    <row r="26472" s="90" customFormat="1" ht="12.75" customHeight="1">
      <c r="B26472" t="s" s="82">
        <v>27421</v>
      </c>
    </row>
    <row r="26473" s="90" customFormat="1" ht="12.75" customHeight="1">
      <c r="B26473" t="s" s="82">
        <v>27422</v>
      </c>
    </row>
    <row r="26474" s="90" customFormat="1" ht="12.75" customHeight="1">
      <c r="B26474" t="s" s="82">
        <v>27423</v>
      </c>
    </row>
    <row r="26475" s="90" customFormat="1" ht="12.75" customHeight="1">
      <c r="B26475" t="s" s="82">
        <v>27424</v>
      </c>
    </row>
    <row r="26476" s="90" customFormat="1" ht="12.75" customHeight="1">
      <c r="B26476" t="s" s="82">
        <v>27425</v>
      </c>
    </row>
    <row r="26477" s="90" customFormat="1" ht="12.75" customHeight="1">
      <c r="B26477" t="s" s="82">
        <v>27426</v>
      </c>
    </row>
    <row r="26478" s="90" customFormat="1" ht="12.75" customHeight="1">
      <c r="B26478" t="s" s="82">
        <v>27427</v>
      </c>
    </row>
    <row r="26479" s="90" customFormat="1" ht="12.75" customHeight="1">
      <c r="B26479" t="s" s="82">
        <v>27428</v>
      </c>
    </row>
    <row r="26480" s="90" customFormat="1" ht="12.75" customHeight="1">
      <c r="B26480" t="s" s="82">
        <v>27429</v>
      </c>
    </row>
    <row r="26481" s="90" customFormat="1" ht="12.75" customHeight="1">
      <c r="B26481" t="s" s="82">
        <v>27430</v>
      </c>
    </row>
    <row r="26482" s="90" customFormat="1" ht="12.75" customHeight="1">
      <c r="B26482" t="s" s="82">
        <v>27431</v>
      </c>
    </row>
    <row r="26483" s="90" customFormat="1" ht="12.75" customHeight="1">
      <c r="B26483" t="s" s="82">
        <v>27432</v>
      </c>
    </row>
    <row r="26484" s="90" customFormat="1" ht="12.75" customHeight="1">
      <c r="B26484" t="s" s="82">
        <v>27433</v>
      </c>
    </row>
    <row r="26485" s="90" customFormat="1" ht="12.75" customHeight="1">
      <c r="B26485" t="s" s="82">
        <v>27434</v>
      </c>
    </row>
    <row r="26486" s="90" customFormat="1" ht="12.75" customHeight="1">
      <c r="B26486" t="s" s="82">
        <v>27435</v>
      </c>
    </row>
    <row r="26487" s="90" customFormat="1" ht="12.75" customHeight="1">
      <c r="B26487" t="s" s="82">
        <v>27436</v>
      </c>
    </row>
    <row r="26488" s="90" customFormat="1" ht="12.75" customHeight="1">
      <c r="B26488" t="s" s="82">
        <v>27437</v>
      </c>
    </row>
    <row r="26489" s="90" customFormat="1" ht="12.75" customHeight="1">
      <c r="B26489" t="s" s="82">
        <v>27438</v>
      </c>
    </row>
    <row r="26490" s="90" customFormat="1" ht="12.75" customHeight="1">
      <c r="B26490" t="s" s="82">
        <v>27439</v>
      </c>
    </row>
    <row r="26491" s="90" customFormat="1" ht="12.75" customHeight="1">
      <c r="B26491" t="s" s="82">
        <v>27440</v>
      </c>
    </row>
    <row r="26492" s="90" customFormat="1" ht="12.75" customHeight="1">
      <c r="B26492" t="s" s="82">
        <v>27441</v>
      </c>
    </row>
    <row r="26493" s="90" customFormat="1" ht="12.75" customHeight="1">
      <c r="B26493" t="s" s="82">
        <v>27442</v>
      </c>
    </row>
    <row r="26494" s="90" customFormat="1" ht="12.75" customHeight="1">
      <c r="B26494" t="s" s="82">
        <v>27443</v>
      </c>
    </row>
    <row r="26495" s="90" customFormat="1" ht="12.75" customHeight="1">
      <c r="B26495" t="s" s="82">
        <v>27444</v>
      </c>
    </row>
    <row r="26496" s="90" customFormat="1" ht="12.75" customHeight="1">
      <c r="B26496" t="s" s="82">
        <v>27445</v>
      </c>
    </row>
    <row r="26497" s="90" customFormat="1" ht="12.75" customHeight="1">
      <c r="B26497" t="s" s="82">
        <v>27446</v>
      </c>
    </row>
    <row r="26498" s="90" customFormat="1" ht="12.75" customHeight="1">
      <c r="B26498" t="s" s="82">
        <v>27447</v>
      </c>
    </row>
    <row r="26499" s="90" customFormat="1" ht="12.75" customHeight="1">
      <c r="B26499" t="s" s="82">
        <v>27448</v>
      </c>
    </row>
    <row r="26500" s="90" customFormat="1" ht="12.75" customHeight="1">
      <c r="B26500" t="s" s="82">
        <v>27449</v>
      </c>
    </row>
    <row r="26501" s="90" customFormat="1" ht="12.75" customHeight="1">
      <c r="B26501" t="s" s="82">
        <v>27450</v>
      </c>
    </row>
    <row r="26502" s="90" customFormat="1" ht="12.75" customHeight="1">
      <c r="B26502" t="s" s="82">
        <v>27451</v>
      </c>
    </row>
    <row r="26503" s="90" customFormat="1" ht="12.75" customHeight="1">
      <c r="B26503" t="s" s="82">
        <v>27452</v>
      </c>
    </row>
    <row r="26504" s="90" customFormat="1" ht="12.75" customHeight="1">
      <c r="B26504" t="s" s="82">
        <v>27453</v>
      </c>
    </row>
    <row r="26505" s="90" customFormat="1" ht="12.75" customHeight="1">
      <c r="B26505" t="s" s="82">
        <v>27454</v>
      </c>
    </row>
    <row r="26506" s="90" customFormat="1" ht="12.75" customHeight="1">
      <c r="B26506" t="s" s="82">
        <v>27455</v>
      </c>
    </row>
    <row r="26507" s="90" customFormat="1" ht="12.75" customHeight="1">
      <c r="B26507" t="s" s="82">
        <v>27456</v>
      </c>
    </row>
    <row r="26508" s="90" customFormat="1" ht="12.75" customHeight="1">
      <c r="B26508" t="s" s="82">
        <v>27457</v>
      </c>
    </row>
    <row r="26509" s="90" customFormat="1" ht="12.75" customHeight="1">
      <c r="B26509" t="s" s="82">
        <v>27458</v>
      </c>
    </row>
    <row r="26510" s="90" customFormat="1" ht="12.75" customHeight="1">
      <c r="B26510" t="s" s="82">
        <v>27459</v>
      </c>
    </row>
    <row r="26511" s="90" customFormat="1" ht="12.75" customHeight="1">
      <c r="B26511" t="s" s="82">
        <v>27460</v>
      </c>
    </row>
    <row r="26512" s="90" customFormat="1" ht="12.75" customHeight="1">
      <c r="B26512" t="s" s="82">
        <v>27461</v>
      </c>
    </row>
    <row r="26513" s="90" customFormat="1" ht="12.75" customHeight="1">
      <c r="B26513" t="s" s="82">
        <v>27462</v>
      </c>
    </row>
    <row r="26514" s="90" customFormat="1" ht="12.75" customHeight="1">
      <c r="B26514" t="s" s="82">
        <v>27463</v>
      </c>
    </row>
    <row r="26515" s="90" customFormat="1" ht="12.75" customHeight="1">
      <c r="B26515" t="s" s="82">
        <v>27464</v>
      </c>
    </row>
    <row r="26516" s="90" customFormat="1" ht="12.75" customHeight="1">
      <c r="B26516" t="s" s="82">
        <v>27465</v>
      </c>
    </row>
    <row r="26517" s="90" customFormat="1" ht="12.75" customHeight="1">
      <c r="B26517" t="s" s="82">
        <v>27466</v>
      </c>
    </row>
    <row r="26518" s="90" customFormat="1" ht="12.75" customHeight="1">
      <c r="B26518" t="s" s="82">
        <v>27467</v>
      </c>
    </row>
    <row r="26519" s="90" customFormat="1" ht="12.75" customHeight="1">
      <c r="B26519" t="s" s="82">
        <v>27468</v>
      </c>
    </row>
    <row r="26520" s="90" customFormat="1" ht="12.75" customHeight="1">
      <c r="B26520" t="s" s="82">
        <v>27469</v>
      </c>
    </row>
    <row r="26521" s="90" customFormat="1" ht="12.75" customHeight="1">
      <c r="B26521" t="s" s="82">
        <v>27470</v>
      </c>
    </row>
    <row r="26522" s="90" customFormat="1" ht="12.75" customHeight="1">
      <c r="B26522" t="s" s="82">
        <v>27471</v>
      </c>
    </row>
    <row r="26523" s="90" customFormat="1" ht="12.75" customHeight="1">
      <c r="B26523" t="s" s="82">
        <v>27472</v>
      </c>
    </row>
    <row r="26524" s="90" customFormat="1" ht="12.75" customHeight="1">
      <c r="B26524" t="s" s="82">
        <v>27473</v>
      </c>
    </row>
    <row r="26525" s="90" customFormat="1" ht="12.75" customHeight="1">
      <c r="B26525" t="s" s="82">
        <v>27474</v>
      </c>
    </row>
    <row r="26526" s="90" customFormat="1" ht="12.75" customHeight="1">
      <c r="B26526" t="s" s="82">
        <v>27475</v>
      </c>
    </row>
    <row r="26527" s="90" customFormat="1" ht="12.75" customHeight="1">
      <c r="B26527" t="s" s="82">
        <v>27476</v>
      </c>
    </row>
    <row r="26528" s="90" customFormat="1" ht="12.75" customHeight="1">
      <c r="B26528" t="s" s="82">
        <v>27477</v>
      </c>
    </row>
    <row r="26529" s="90" customFormat="1" ht="12.75" customHeight="1">
      <c r="B26529" t="s" s="82">
        <v>27478</v>
      </c>
    </row>
    <row r="26530" s="90" customFormat="1" ht="12.75" customHeight="1">
      <c r="B26530" t="s" s="82">
        <v>27479</v>
      </c>
    </row>
    <row r="26531" s="90" customFormat="1" ht="12.75" customHeight="1">
      <c r="B26531" t="s" s="82">
        <v>27480</v>
      </c>
    </row>
    <row r="26532" s="90" customFormat="1" ht="12.75" customHeight="1">
      <c r="B26532" t="s" s="82">
        <v>27481</v>
      </c>
    </row>
    <row r="26533" s="90" customFormat="1" ht="12.75" customHeight="1">
      <c r="B26533" t="s" s="82">
        <v>27482</v>
      </c>
    </row>
    <row r="26534" s="90" customFormat="1" ht="12.75" customHeight="1">
      <c r="B26534" t="s" s="82">
        <v>27483</v>
      </c>
    </row>
    <row r="26535" s="90" customFormat="1" ht="12.75" customHeight="1">
      <c r="B26535" t="s" s="82">
        <v>27484</v>
      </c>
    </row>
    <row r="26536" s="90" customFormat="1" ht="12.75" customHeight="1">
      <c r="B26536" t="s" s="82">
        <v>27485</v>
      </c>
    </row>
    <row r="26537" s="90" customFormat="1" ht="12.75" customHeight="1">
      <c r="B26537" t="s" s="82">
        <v>27486</v>
      </c>
    </row>
    <row r="26538" s="90" customFormat="1" ht="12.75" customHeight="1">
      <c r="B26538" t="s" s="82">
        <v>27487</v>
      </c>
    </row>
    <row r="26539" s="90" customFormat="1" ht="12.75" customHeight="1">
      <c r="B26539" t="s" s="82">
        <v>27488</v>
      </c>
    </row>
    <row r="26540" s="90" customFormat="1" ht="12.75" customHeight="1">
      <c r="B26540" t="s" s="82">
        <v>27489</v>
      </c>
    </row>
    <row r="26541" s="90" customFormat="1" ht="12.75" customHeight="1">
      <c r="B26541" t="s" s="82">
        <v>27490</v>
      </c>
    </row>
    <row r="26542" s="90" customFormat="1" ht="12.75" customHeight="1">
      <c r="B26542" t="s" s="82">
        <v>27491</v>
      </c>
    </row>
    <row r="26543" s="90" customFormat="1" ht="12.75" customHeight="1">
      <c r="B26543" t="s" s="82">
        <v>27492</v>
      </c>
    </row>
    <row r="26544" s="90" customFormat="1" ht="12.75" customHeight="1">
      <c r="B26544" t="s" s="82">
        <v>27493</v>
      </c>
    </row>
    <row r="26545" s="90" customFormat="1" ht="12.75" customHeight="1">
      <c r="B26545" t="s" s="82">
        <v>27494</v>
      </c>
    </row>
    <row r="26546" s="90" customFormat="1" ht="12.75" customHeight="1">
      <c r="B26546" t="s" s="82">
        <v>27495</v>
      </c>
    </row>
    <row r="26547" s="90" customFormat="1" ht="12.75" customHeight="1">
      <c r="B26547" t="s" s="82">
        <v>27496</v>
      </c>
    </row>
    <row r="26548" s="90" customFormat="1" ht="12.75" customHeight="1">
      <c r="B26548" t="s" s="82">
        <v>27497</v>
      </c>
    </row>
    <row r="26549" s="90" customFormat="1" ht="12.75" customHeight="1">
      <c r="B26549" t="s" s="82">
        <v>27498</v>
      </c>
    </row>
    <row r="26550" s="90" customFormat="1" ht="12.75" customHeight="1">
      <c r="B26550" t="s" s="82">
        <v>27499</v>
      </c>
    </row>
    <row r="26551" s="90" customFormat="1" ht="12.75" customHeight="1">
      <c r="B26551" t="s" s="82">
        <v>27500</v>
      </c>
    </row>
    <row r="26552" s="90" customFormat="1" ht="12.75" customHeight="1">
      <c r="B26552" t="s" s="82">
        <v>27501</v>
      </c>
    </row>
    <row r="26553" s="90" customFormat="1" ht="12.75" customHeight="1">
      <c r="B26553" t="s" s="82">
        <v>27502</v>
      </c>
    </row>
    <row r="26554" s="90" customFormat="1" ht="12.75" customHeight="1">
      <c r="B26554" t="s" s="82">
        <v>27503</v>
      </c>
    </row>
    <row r="26555" s="90" customFormat="1" ht="12.75" customHeight="1">
      <c r="B26555" t="s" s="82">
        <v>27504</v>
      </c>
    </row>
    <row r="26556" s="90" customFormat="1" ht="12.75" customHeight="1">
      <c r="B26556" t="s" s="82">
        <v>27505</v>
      </c>
    </row>
    <row r="26557" s="90" customFormat="1" ht="12.75" customHeight="1">
      <c r="B26557" t="s" s="82">
        <v>27506</v>
      </c>
    </row>
    <row r="26558" s="90" customFormat="1" ht="12.75" customHeight="1">
      <c r="B26558" t="s" s="82">
        <v>27507</v>
      </c>
    </row>
    <row r="26559" s="90" customFormat="1" ht="12.75" customHeight="1">
      <c r="B26559" t="s" s="82">
        <v>27508</v>
      </c>
    </row>
    <row r="26560" s="90" customFormat="1" ht="12.75" customHeight="1">
      <c r="B26560" t="s" s="82">
        <v>27509</v>
      </c>
    </row>
    <row r="26561" s="90" customFormat="1" ht="12.75" customHeight="1">
      <c r="B26561" t="s" s="82">
        <v>27510</v>
      </c>
    </row>
    <row r="26562" s="90" customFormat="1" ht="12.75" customHeight="1">
      <c r="B26562" t="s" s="82">
        <v>27511</v>
      </c>
    </row>
    <row r="26563" s="90" customFormat="1" ht="12.75" customHeight="1">
      <c r="B26563" t="s" s="82">
        <v>27512</v>
      </c>
    </row>
    <row r="26564" s="90" customFormat="1" ht="12.75" customHeight="1">
      <c r="B26564" t="s" s="82">
        <v>27513</v>
      </c>
    </row>
    <row r="26565" s="90" customFormat="1" ht="12.75" customHeight="1">
      <c r="B26565" t="s" s="82">
        <v>27514</v>
      </c>
    </row>
    <row r="26566" s="90" customFormat="1" ht="12.75" customHeight="1">
      <c r="B26566" t="s" s="82">
        <v>27515</v>
      </c>
    </row>
    <row r="26567" s="90" customFormat="1" ht="12.75" customHeight="1">
      <c r="B26567" t="s" s="82">
        <v>27516</v>
      </c>
    </row>
    <row r="26568" s="90" customFormat="1" ht="12.75" customHeight="1">
      <c r="B26568" t="s" s="82">
        <v>27517</v>
      </c>
    </row>
    <row r="26569" s="90" customFormat="1" ht="12.75" customHeight="1">
      <c r="B26569" t="s" s="82">
        <v>27518</v>
      </c>
    </row>
    <row r="26570" s="90" customFormat="1" ht="12.75" customHeight="1">
      <c r="B26570" t="s" s="82">
        <v>27519</v>
      </c>
    </row>
    <row r="26571" s="90" customFormat="1" ht="12.75" customHeight="1">
      <c r="B26571" t="s" s="82">
        <v>27520</v>
      </c>
    </row>
    <row r="26572" s="90" customFormat="1" ht="12.75" customHeight="1">
      <c r="B26572" t="s" s="82">
        <v>27521</v>
      </c>
    </row>
    <row r="26573" s="90" customFormat="1" ht="12.75" customHeight="1">
      <c r="B26573" t="s" s="82">
        <v>27522</v>
      </c>
    </row>
    <row r="26574" s="90" customFormat="1" ht="12.75" customHeight="1">
      <c r="B26574" t="s" s="82">
        <v>27523</v>
      </c>
    </row>
    <row r="26575" s="90" customFormat="1" ht="12.75" customHeight="1">
      <c r="B26575" t="s" s="82">
        <v>27524</v>
      </c>
    </row>
    <row r="26576" s="90" customFormat="1" ht="12.75" customHeight="1">
      <c r="B26576" t="s" s="82">
        <v>27525</v>
      </c>
    </row>
    <row r="26577" s="90" customFormat="1" ht="12.75" customHeight="1">
      <c r="B26577" t="s" s="82">
        <v>27526</v>
      </c>
    </row>
    <row r="26578" s="90" customFormat="1" ht="12.75" customHeight="1">
      <c r="B26578" t="s" s="82">
        <v>27527</v>
      </c>
    </row>
    <row r="26579" s="90" customFormat="1" ht="12.75" customHeight="1">
      <c r="B26579" t="s" s="82">
        <v>27528</v>
      </c>
    </row>
    <row r="26580" s="90" customFormat="1" ht="12.75" customHeight="1">
      <c r="B26580" t="s" s="82">
        <v>27529</v>
      </c>
    </row>
    <row r="26581" s="90" customFormat="1" ht="12.75" customHeight="1">
      <c r="B26581" t="s" s="82">
        <v>27530</v>
      </c>
    </row>
    <row r="26582" s="90" customFormat="1" ht="12.75" customHeight="1">
      <c r="B26582" t="s" s="82">
        <v>27531</v>
      </c>
    </row>
    <row r="26583" s="90" customFormat="1" ht="12.75" customHeight="1">
      <c r="B26583" t="s" s="82">
        <v>27532</v>
      </c>
    </row>
    <row r="26584" s="90" customFormat="1" ht="12.75" customHeight="1">
      <c r="B26584" t="s" s="82">
        <v>27533</v>
      </c>
    </row>
    <row r="26585" s="90" customFormat="1" ht="12.75" customHeight="1">
      <c r="B26585" t="s" s="82">
        <v>27534</v>
      </c>
    </row>
    <row r="26586" s="90" customFormat="1" ht="12.75" customHeight="1">
      <c r="B26586" t="s" s="82">
        <v>27535</v>
      </c>
    </row>
    <row r="26587" s="90" customFormat="1" ht="12.75" customHeight="1">
      <c r="B26587" t="s" s="82">
        <v>27536</v>
      </c>
    </row>
    <row r="26588" s="90" customFormat="1" ht="12.75" customHeight="1">
      <c r="B26588" t="s" s="82">
        <v>27537</v>
      </c>
    </row>
    <row r="26589" s="90" customFormat="1" ht="12.75" customHeight="1">
      <c r="B26589" t="s" s="82">
        <v>27538</v>
      </c>
    </row>
    <row r="26590" s="90" customFormat="1" ht="12.75" customHeight="1">
      <c r="B26590" t="s" s="82">
        <v>27539</v>
      </c>
    </row>
    <row r="26591" s="90" customFormat="1" ht="12.75" customHeight="1">
      <c r="B26591" t="s" s="82">
        <v>27540</v>
      </c>
    </row>
    <row r="26592" s="90" customFormat="1" ht="12.75" customHeight="1">
      <c r="B26592" t="s" s="82">
        <v>27541</v>
      </c>
    </row>
    <row r="26593" s="90" customFormat="1" ht="12.75" customHeight="1">
      <c r="B26593" t="s" s="82">
        <v>27542</v>
      </c>
    </row>
    <row r="26594" s="90" customFormat="1" ht="12.75" customHeight="1">
      <c r="B26594" t="s" s="82">
        <v>27543</v>
      </c>
    </row>
    <row r="26595" s="90" customFormat="1" ht="12.75" customHeight="1">
      <c r="B26595" t="s" s="82">
        <v>27544</v>
      </c>
    </row>
    <row r="26596" s="90" customFormat="1" ht="12.75" customHeight="1">
      <c r="B26596" t="s" s="82">
        <v>27545</v>
      </c>
    </row>
    <row r="26597" s="90" customFormat="1" ht="12.75" customHeight="1">
      <c r="B26597" t="s" s="82">
        <v>27546</v>
      </c>
    </row>
    <row r="26598" s="90" customFormat="1" ht="12.75" customHeight="1">
      <c r="B26598" t="s" s="82">
        <v>27547</v>
      </c>
    </row>
    <row r="26599" s="90" customFormat="1" ht="12.75" customHeight="1">
      <c r="B26599" t="s" s="82">
        <v>27548</v>
      </c>
    </row>
    <row r="26600" s="90" customFormat="1" ht="12.75" customHeight="1">
      <c r="B26600" t="s" s="82">
        <v>27549</v>
      </c>
    </row>
    <row r="26601" s="90" customFormat="1" ht="12.75" customHeight="1">
      <c r="B26601" t="s" s="82">
        <v>27550</v>
      </c>
    </row>
    <row r="26602" s="90" customFormat="1" ht="12.75" customHeight="1">
      <c r="B26602" t="s" s="82">
        <v>27551</v>
      </c>
    </row>
    <row r="26603" s="90" customFormat="1" ht="12.75" customHeight="1">
      <c r="B26603" t="s" s="82">
        <v>27552</v>
      </c>
    </row>
    <row r="26604" s="90" customFormat="1" ht="12.75" customHeight="1">
      <c r="B26604" t="s" s="82">
        <v>27553</v>
      </c>
    </row>
    <row r="26605" s="90" customFormat="1" ht="12.75" customHeight="1">
      <c r="B26605" t="s" s="82">
        <v>27554</v>
      </c>
    </row>
    <row r="26606" s="90" customFormat="1" ht="12.75" customHeight="1">
      <c r="B26606" t="s" s="82">
        <v>27555</v>
      </c>
    </row>
    <row r="26607" s="90" customFormat="1" ht="12.75" customHeight="1">
      <c r="B26607" t="s" s="82">
        <v>27556</v>
      </c>
    </row>
    <row r="26608" s="90" customFormat="1" ht="12.75" customHeight="1">
      <c r="B26608" t="s" s="82">
        <v>27557</v>
      </c>
    </row>
    <row r="26609" s="90" customFormat="1" ht="12.75" customHeight="1">
      <c r="B26609" t="s" s="82">
        <v>27558</v>
      </c>
    </row>
    <row r="26610" s="90" customFormat="1" ht="12.75" customHeight="1">
      <c r="B26610" t="s" s="82">
        <v>27559</v>
      </c>
    </row>
    <row r="26611" s="90" customFormat="1" ht="12.75" customHeight="1">
      <c r="B26611" t="s" s="82">
        <v>27560</v>
      </c>
    </row>
    <row r="26612" s="90" customFormat="1" ht="12.75" customHeight="1">
      <c r="B26612" t="s" s="82">
        <v>27561</v>
      </c>
    </row>
    <row r="26613" s="90" customFormat="1" ht="12.75" customHeight="1">
      <c r="B26613" t="s" s="82">
        <v>27562</v>
      </c>
    </row>
    <row r="26614" s="90" customFormat="1" ht="12.75" customHeight="1">
      <c r="B26614" t="s" s="82">
        <v>27563</v>
      </c>
    </row>
    <row r="26615" s="90" customFormat="1" ht="12.75" customHeight="1">
      <c r="B26615" t="s" s="82">
        <v>27564</v>
      </c>
    </row>
    <row r="26616" s="90" customFormat="1" ht="12.75" customHeight="1">
      <c r="B26616" t="s" s="82">
        <v>27565</v>
      </c>
    </row>
    <row r="26617" s="90" customFormat="1" ht="12.75" customHeight="1">
      <c r="B26617" t="s" s="82">
        <v>27566</v>
      </c>
    </row>
    <row r="26618" s="90" customFormat="1" ht="12.75" customHeight="1">
      <c r="B26618" t="s" s="82">
        <v>27567</v>
      </c>
    </row>
    <row r="26619" s="90" customFormat="1" ht="12.75" customHeight="1">
      <c r="B26619" t="s" s="82">
        <v>27568</v>
      </c>
    </row>
    <row r="26620" s="90" customFormat="1" ht="12.75" customHeight="1">
      <c r="B26620" t="s" s="82">
        <v>27569</v>
      </c>
    </row>
    <row r="26621" s="90" customFormat="1" ht="12.75" customHeight="1">
      <c r="B26621" t="s" s="82">
        <v>27570</v>
      </c>
    </row>
    <row r="26622" s="90" customFormat="1" ht="12.75" customHeight="1">
      <c r="B26622" t="s" s="82">
        <v>27571</v>
      </c>
    </row>
    <row r="26623" s="90" customFormat="1" ht="12.75" customHeight="1">
      <c r="B26623" t="s" s="82">
        <v>27572</v>
      </c>
    </row>
    <row r="26624" s="90" customFormat="1" ht="12.75" customHeight="1">
      <c r="B26624" t="s" s="82">
        <v>27573</v>
      </c>
    </row>
    <row r="26625" s="90" customFormat="1" ht="12.75" customHeight="1">
      <c r="B26625" t="s" s="82">
        <v>27574</v>
      </c>
    </row>
    <row r="26626" s="90" customFormat="1" ht="12.75" customHeight="1">
      <c r="B26626" t="s" s="82">
        <v>27575</v>
      </c>
    </row>
    <row r="26627" s="90" customFormat="1" ht="12.75" customHeight="1">
      <c r="B26627" t="s" s="82">
        <v>27576</v>
      </c>
    </row>
    <row r="26628" s="90" customFormat="1" ht="12.75" customHeight="1">
      <c r="B26628" t="s" s="82">
        <v>27577</v>
      </c>
    </row>
    <row r="26629" s="90" customFormat="1" ht="12.75" customHeight="1">
      <c r="B26629" t="s" s="82">
        <v>27578</v>
      </c>
    </row>
    <row r="26630" s="90" customFormat="1" ht="12.75" customHeight="1">
      <c r="B26630" t="s" s="82">
        <v>27579</v>
      </c>
    </row>
    <row r="26631" s="90" customFormat="1" ht="12.75" customHeight="1">
      <c r="B26631" t="s" s="82">
        <v>27580</v>
      </c>
    </row>
    <row r="26632" s="90" customFormat="1" ht="12.75" customHeight="1">
      <c r="B26632" t="s" s="82">
        <v>27581</v>
      </c>
    </row>
    <row r="26633" s="90" customFormat="1" ht="12.75" customHeight="1">
      <c r="B26633" t="s" s="82">
        <v>27582</v>
      </c>
    </row>
    <row r="26634" s="90" customFormat="1" ht="12.75" customHeight="1">
      <c r="B26634" t="s" s="82">
        <v>27583</v>
      </c>
    </row>
    <row r="26635" s="90" customFormat="1" ht="12.75" customHeight="1">
      <c r="B26635" t="s" s="82">
        <v>27584</v>
      </c>
    </row>
    <row r="26636" s="90" customFormat="1" ht="12.75" customHeight="1">
      <c r="B26636" t="s" s="82">
        <v>27585</v>
      </c>
    </row>
    <row r="26637" s="90" customFormat="1" ht="12.75" customHeight="1">
      <c r="B26637" t="s" s="82">
        <v>27586</v>
      </c>
    </row>
    <row r="26638" s="90" customFormat="1" ht="12.75" customHeight="1">
      <c r="B26638" t="s" s="82">
        <v>27587</v>
      </c>
    </row>
    <row r="26639" s="90" customFormat="1" ht="12.75" customHeight="1">
      <c r="B26639" t="s" s="82">
        <v>27588</v>
      </c>
    </row>
    <row r="26640" s="90" customFormat="1" ht="12.75" customHeight="1">
      <c r="B26640" t="s" s="82">
        <v>27589</v>
      </c>
    </row>
    <row r="26641" s="90" customFormat="1" ht="12.75" customHeight="1">
      <c r="B26641" t="s" s="82">
        <v>27590</v>
      </c>
    </row>
    <row r="26642" s="90" customFormat="1" ht="12.75" customHeight="1">
      <c r="B26642" t="s" s="82">
        <v>27591</v>
      </c>
    </row>
    <row r="26643" s="90" customFormat="1" ht="12.75" customHeight="1">
      <c r="B26643" t="s" s="82">
        <v>27592</v>
      </c>
    </row>
    <row r="26644" s="90" customFormat="1" ht="12.75" customHeight="1">
      <c r="B26644" t="s" s="82">
        <v>27593</v>
      </c>
    </row>
    <row r="26645" s="90" customFormat="1" ht="12.75" customHeight="1">
      <c r="B26645" t="s" s="82">
        <v>27594</v>
      </c>
    </row>
    <row r="26646" s="90" customFormat="1" ht="12.75" customHeight="1">
      <c r="B26646" t="s" s="82">
        <v>27595</v>
      </c>
    </row>
    <row r="26647" s="90" customFormat="1" ht="12.75" customHeight="1">
      <c r="B26647" t="s" s="82">
        <v>27596</v>
      </c>
    </row>
    <row r="26648" s="90" customFormat="1" ht="12.75" customHeight="1">
      <c r="B26648" t="s" s="82">
        <v>27597</v>
      </c>
    </row>
    <row r="26649" s="90" customFormat="1" ht="12.75" customHeight="1">
      <c r="B26649" t="s" s="82">
        <v>27598</v>
      </c>
    </row>
    <row r="26650" s="90" customFormat="1" ht="12.75" customHeight="1">
      <c r="B26650" t="s" s="82">
        <v>27599</v>
      </c>
    </row>
    <row r="26651" s="90" customFormat="1" ht="12.75" customHeight="1">
      <c r="B26651" t="s" s="82">
        <v>27600</v>
      </c>
    </row>
    <row r="26652" s="90" customFormat="1" ht="12.75" customHeight="1">
      <c r="B26652" t="s" s="82">
        <v>27601</v>
      </c>
    </row>
    <row r="26653" s="90" customFormat="1" ht="12.75" customHeight="1">
      <c r="B26653" t="s" s="82">
        <v>27602</v>
      </c>
    </row>
    <row r="26654" s="90" customFormat="1" ht="12.75" customHeight="1">
      <c r="B26654" t="s" s="82">
        <v>27603</v>
      </c>
    </row>
    <row r="26655" s="90" customFormat="1" ht="12.75" customHeight="1">
      <c r="B26655" t="s" s="82">
        <v>27604</v>
      </c>
    </row>
    <row r="26656" s="90" customFormat="1" ht="12.75" customHeight="1">
      <c r="B26656" t="s" s="82">
        <v>27605</v>
      </c>
    </row>
    <row r="26657" s="90" customFormat="1" ht="12.75" customHeight="1">
      <c r="B26657" t="s" s="82">
        <v>27606</v>
      </c>
    </row>
    <row r="26658" s="90" customFormat="1" ht="12.75" customHeight="1">
      <c r="B26658" t="s" s="82">
        <v>27607</v>
      </c>
    </row>
    <row r="26659" s="90" customFormat="1" ht="12.75" customHeight="1">
      <c r="B26659" t="s" s="82">
        <v>27608</v>
      </c>
    </row>
    <row r="26660" s="90" customFormat="1" ht="12.75" customHeight="1">
      <c r="B26660" t="s" s="82">
        <v>27609</v>
      </c>
    </row>
    <row r="26661" s="90" customFormat="1" ht="12.75" customHeight="1">
      <c r="B26661" t="s" s="82">
        <v>27610</v>
      </c>
    </row>
    <row r="26662" s="90" customFormat="1" ht="12.75" customHeight="1">
      <c r="B26662" t="s" s="82">
        <v>27611</v>
      </c>
    </row>
    <row r="26663" s="90" customFormat="1" ht="12.75" customHeight="1">
      <c r="B26663" t="s" s="82">
        <v>27612</v>
      </c>
    </row>
    <row r="26664" s="90" customFormat="1" ht="12.75" customHeight="1">
      <c r="B26664" t="s" s="82">
        <v>27613</v>
      </c>
    </row>
    <row r="26665" s="90" customFormat="1" ht="12.75" customHeight="1">
      <c r="B26665" t="s" s="82">
        <v>27614</v>
      </c>
    </row>
    <row r="26666" s="90" customFormat="1" ht="12.75" customHeight="1">
      <c r="B26666" t="s" s="82">
        <v>27615</v>
      </c>
    </row>
    <row r="26667" s="90" customFormat="1" ht="12.75" customHeight="1">
      <c r="B26667" t="s" s="82">
        <v>27616</v>
      </c>
    </row>
    <row r="26668" s="90" customFormat="1" ht="12.75" customHeight="1">
      <c r="B26668" t="s" s="82">
        <v>27617</v>
      </c>
    </row>
    <row r="26669" s="90" customFormat="1" ht="12.75" customHeight="1">
      <c r="B26669" t="s" s="82">
        <v>27618</v>
      </c>
    </row>
    <row r="26670" s="90" customFormat="1" ht="12.75" customHeight="1">
      <c r="B26670" t="s" s="82">
        <v>27619</v>
      </c>
    </row>
    <row r="26671" s="90" customFormat="1" ht="12.75" customHeight="1">
      <c r="B26671" t="s" s="82">
        <v>27620</v>
      </c>
    </row>
    <row r="26672" s="90" customFormat="1" ht="12.75" customHeight="1">
      <c r="B26672" t="s" s="82">
        <v>27621</v>
      </c>
    </row>
    <row r="26673" s="90" customFormat="1" ht="12.75" customHeight="1">
      <c r="B26673" t="s" s="82">
        <v>27622</v>
      </c>
    </row>
    <row r="26674" s="90" customFormat="1" ht="12.75" customHeight="1">
      <c r="B26674" t="s" s="82">
        <v>27623</v>
      </c>
    </row>
    <row r="26675" s="90" customFormat="1" ht="12.75" customHeight="1">
      <c r="B26675" t="s" s="82">
        <v>27624</v>
      </c>
    </row>
    <row r="26676" s="90" customFormat="1" ht="12.75" customHeight="1">
      <c r="B26676" t="s" s="82">
        <v>27625</v>
      </c>
    </row>
    <row r="26677" s="90" customFormat="1" ht="12.75" customHeight="1">
      <c r="B26677" t="s" s="82">
        <v>27626</v>
      </c>
    </row>
    <row r="26678" s="90" customFormat="1" ht="12.75" customHeight="1">
      <c r="B26678" t="s" s="82">
        <v>27627</v>
      </c>
    </row>
    <row r="26679" s="90" customFormat="1" ht="12.75" customHeight="1">
      <c r="B26679" t="s" s="82">
        <v>27628</v>
      </c>
    </row>
    <row r="26680" s="90" customFormat="1" ht="12.75" customHeight="1">
      <c r="B26680" t="s" s="82">
        <v>27629</v>
      </c>
    </row>
    <row r="26681" s="90" customFormat="1" ht="12.75" customHeight="1">
      <c r="B26681" t="s" s="82">
        <v>27630</v>
      </c>
    </row>
    <row r="26682" s="90" customFormat="1" ht="12.75" customHeight="1">
      <c r="B26682" t="s" s="82">
        <v>27631</v>
      </c>
    </row>
    <row r="26683" s="90" customFormat="1" ht="12.75" customHeight="1">
      <c r="B26683" t="s" s="82">
        <v>27632</v>
      </c>
    </row>
    <row r="26684" s="90" customFormat="1" ht="12.75" customHeight="1">
      <c r="B26684" t="s" s="82">
        <v>27633</v>
      </c>
    </row>
    <row r="26685" s="90" customFormat="1" ht="12.75" customHeight="1">
      <c r="B26685" t="s" s="82">
        <v>27634</v>
      </c>
    </row>
    <row r="26686" s="90" customFormat="1" ht="12.75" customHeight="1">
      <c r="B26686" t="s" s="82">
        <v>27635</v>
      </c>
    </row>
    <row r="26687" s="90" customFormat="1" ht="12.75" customHeight="1">
      <c r="B26687" t="s" s="82">
        <v>27636</v>
      </c>
    </row>
    <row r="26688" s="90" customFormat="1" ht="12.75" customHeight="1">
      <c r="B26688" t="s" s="82">
        <v>27637</v>
      </c>
    </row>
    <row r="26689" s="90" customFormat="1" ht="12.75" customHeight="1">
      <c r="B26689" t="s" s="82">
        <v>27638</v>
      </c>
    </row>
    <row r="26690" s="90" customFormat="1" ht="12.75" customHeight="1">
      <c r="B26690" t="s" s="82">
        <v>27639</v>
      </c>
    </row>
    <row r="26691" s="90" customFormat="1" ht="12.75" customHeight="1">
      <c r="B26691" t="s" s="82">
        <v>27640</v>
      </c>
    </row>
    <row r="26692" s="90" customFormat="1" ht="12.75" customHeight="1">
      <c r="B26692" t="s" s="82">
        <v>27641</v>
      </c>
    </row>
    <row r="26693" s="90" customFormat="1" ht="12.75" customHeight="1">
      <c r="B26693" t="s" s="82">
        <v>27642</v>
      </c>
    </row>
    <row r="26694" s="90" customFormat="1" ht="12.75" customHeight="1">
      <c r="B26694" t="s" s="82">
        <v>27643</v>
      </c>
    </row>
    <row r="26695" s="90" customFormat="1" ht="12.75" customHeight="1">
      <c r="B26695" t="s" s="82">
        <v>27644</v>
      </c>
    </row>
    <row r="26696" s="90" customFormat="1" ht="12.75" customHeight="1">
      <c r="B26696" t="s" s="82">
        <v>27645</v>
      </c>
    </row>
    <row r="26697" s="90" customFormat="1" ht="12.75" customHeight="1">
      <c r="B26697" t="s" s="82">
        <v>27646</v>
      </c>
    </row>
    <row r="26698" s="90" customFormat="1" ht="12.75" customHeight="1">
      <c r="B26698" t="s" s="82">
        <v>27647</v>
      </c>
    </row>
    <row r="26699" s="90" customFormat="1" ht="12.75" customHeight="1">
      <c r="B26699" t="s" s="82">
        <v>27648</v>
      </c>
    </row>
    <row r="26700" s="90" customFormat="1" ht="12.75" customHeight="1">
      <c r="B26700" t="s" s="82">
        <v>27649</v>
      </c>
    </row>
    <row r="26701" s="90" customFormat="1" ht="12.75" customHeight="1">
      <c r="B26701" t="s" s="82">
        <v>27650</v>
      </c>
    </row>
    <row r="26702" s="90" customFormat="1" ht="12.75" customHeight="1">
      <c r="B26702" t="s" s="82">
        <v>27651</v>
      </c>
    </row>
    <row r="26703" s="90" customFormat="1" ht="12.75" customHeight="1">
      <c r="B26703" t="s" s="82">
        <v>27652</v>
      </c>
    </row>
    <row r="26704" s="90" customFormat="1" ht="12.75" customHeight="1">
      <c r="B26704" t="s" s="82">
        <v>27653</v>
      </c>
    </row>
    <row r="26705" s="90" customFormat="1" ht="12.75" customHeight="1">
      <c r="B26705" t="s" s="82">
        <v>27654</v>
      </c>
    </row>
    <row r="26706" s="90" customFormat="1" ht="12.75" customHeight="1">
      <c r="B26706" t="s" s="82">
        <v>27655</v>
      </c>
    </row>
    <row r="26707" s="90" customFormat="1" ht="12.75" customHeight="1">
      <c r="B26707" t="s" s="82">
        <v>27656</v>
      </c>
    </row>
    <row r="26708" s="90" customFormat="1" ht="12.75" customHeight="1">
      <c r="B26708" t="s" s="82">
        <v>27657</v>
      </c>
    </row>
    <row r="26709" s="90" customFormat="1" ht="12.75" customHeight="1">
      <c r="B26709" t="s" s="82">
        <v>27658</v>
      </c>
    </row>
    <row r="26710" s="90" customFormat="1" ht="12.75" customHeight="1">
      <c r="B26710" t="s" s="82">
        <v>27659</v>
      </c>
    </row>
    <row r="26711" s="90" customFormat="1" ht="12.75" customHeight="1">
      <c r="B26711" t="s" s="82">
        <v>27660</v>
      </c>
    </row>
    <row r="26712" s="90" customFormat="1" ht="12.75" customHeight="1">
      <c r="B26712" t="s" s="82">
        <v>27661</v>
      </c>
    </row>
    <row r="26713" s="90" customFormat="1" ht="12.75" customHeight="1">
      <c r="B26713" t="s" s="82">
        <v>27662</v>
      </c>
    </row>
    <row r="26714" s="90" customFormat="1" ht="12.75" customHeight="1">
      <c r="B26714" t="s" s="82">
        <v>27663</v>
      </c>
    </row>
    <row r="26715" s="90" customFormat="1" ht="12.75" customHeight="1">
      <c r="B26715" t="s" s="82">
        <v>27664</v>
      </c>
    </row>
    <row r="26716" s="90" customFormat="1" ht="12.75" customHeight="1">
      <c r="B26716" t="s" s="82">
        <v>27665</v>
      </c>
    </row>
    <row r="26717" s="90" customFormat="1" ht="12.75" customHeight="1">
      <c r="B26717" t="s" s="82">
        <v>27666</v>
      </c>
    </row>
    <row r="26718" s="90" customFormat="1" ht="12.75" customHeight="1">
      <c r="B26718" t="s" s="82">
        <v>27667</v>
      </c>
    </row>
    <row r="26719" s="90" customFormat="1" ht="12.75" customHeight="1">
      <c r="B26719" t="s" s="82">
        <v>27668</v>
      </c>
    </row>
    <row r="26720" s="90" customFormat="1" ht="12.75" customHeight="1">
      <c r="B26720" t="s" s="82">
        <v>27669</v>
      </c>
    </row>
    <row r="26721" s="90" customFormat="1" ht="12.75" customHeight="1">
      <c r="B26721" t="s" s="82">
        <v>27670</v>
      </c>
    </row>
    <row r="26722" s="90" customFormat="1" ht="12.75" customHeight="1">
      <c r="B26722" t="s" s="82">
        <v>27671</v>
      </c>
    </row>
    <row r="26723" s="90" customFormat="1" ht="12.75" customHeight="1">
      <c r="B26723" t="s" s="82">
        <v>27672</v>
      </c>
    </row>
    <row r="26724" s="90" customFormat="1" ht="12.75" customHeight="1">
      <c r="B26724" t="s" s="82">
        <v>27673</v>
      </c>
    </row>
    <row r="26725" s="90" customFormat="1" ht="12.75" customHeight="1">
      <c r="B26725" t="s" s="82">
        <v>27674</v>
      </c>
    </row>
    <row r="26726" s="90" customFormat="1" ht="12.75" customHeight="1">
      <c r="B26726" t="s" s="82">
        <v>27675</v>
      </c>
    </row>
    <row r="26727" s="90" customFormat="1" ht="12.75" customHeight="1">
      <c r="B26727" t="s" s="82">
        <v>27676</v>
      </c>
    </row>
    <row r="26728" s="90" customFormat="1" ht="12.75" customHeight="1">
      <c r="B26728" t="s" s="82">
        <v>27677</v>
      </c>
    </row>
    <row r="26729" s="90" customFormat="1" ht="12.75" customHeight="1">
      <c r="B26729" t="s" s="82">
        <v>27678</v>
      </c>
    </row>
    <row r="26730" s="90" customFormat="1" ht="12.75" customHeight="1">
      <c r="B26730" t="s" s="82">
        <v>27679</v>
      </c>
    </row>
    <row r="26731" s="90" customFormat="1" ht="12.75" customHeight="1">
      <c r="B26731" t="s" s="82">
        <v>27680</v>
      </c>
    </row>
    <row r="26732" s="90" customFormat="1" ht="12.75" customHeight="1">
      <c r="B26732" t="s" s="82">
        <v>27681</v>
      </c>
    </row>
    <row r="26733" s="90" customFormat="1" ht="12.75" customHeight="1">
      <c r="B26733" t="s" s="82">
        <v>27682</v>
      </c>
    </row>
    <row r="26734" s="90" customFormat="1" ht="12.75" customHeight="1">
      <c r="B26734" t="s" s="82">
        <v>27683</v>
      </c>
    </row>
    <row r="26735" s="90" customFormat="1" ht="12.75" customHeight="1">
      <c r="B26735" t="s" s="82">
        <v>27684</v>
      </c>
    </row>
    <row r="26736" s="90" customFormat="1" ht="12.75" customHeight="1">
      <c r="B26736" t="s" s="82">
        <v>27685</v>
      </c>
    </row>
    <row r="26737" s="90" customFormat="1" ht="12.75" customHeight="1">
      <c r="B26737" t="s" s="82">
        <v>27686</v>
      </c>
    </row>
    <row r="26738" s="90" customFormat="1" ht="12.75" customHeight="1">
      <c r="B26738" t="s" s="82">
        <v>27687</v>
      </c>
    </row>
    <row r="26739" s="90" customFormat="1" ht="12.75" customHeight="1">
      <c r="B26739" t="s" s="82">
        <v>27688</v>
      </c>
    </row>
    <row r="26740" s="90" customFormat="1" ht="12.75" customHeight="1">
      <c r="B26740" t="s" s="82">
        <v>27689</v>
      </c>
    </row>
    <row r="26741" s="90" customFormat="1" ht="12.75" customHeight="1">
      <c r="B26741" t="s" s="82">
        <v>27690</v>
      </c>
    </row>
    <row r="26742" s="90" customFormat="1" ht="12.75" customHeight="1">
      <c r="B26742" t="s" s="82">
        <v>27691</v>
      </c>
    </row>
    <row r="26743" s="90" customFormat="1" ht="12.75" customHeight="1">
      <c r="B26743" t="s" s="82">
        <v>27692</v>
      </c>
    </row>
    <row r="26744" s="90" customFormat="1" ht="12.75" customHeight="1">
      <c r="B26744" t="s" s="82">
        <v>27693</v>
      </c>
    </row>
    <row r="26745" s="90" customFormat="1" ht="12.75" customHeight="1">
      <c r="B26745" t="s" s="82">
        <v>27694</v>
      </c>
    </row>
    <row r="26746" s="90" customFormat="1" ht="12.75" customHeight="1">
      <c r="B26746" t="s" s="82">
        <v>27695</v>
      </c>
    </row>
    <row r="26747" s="90" customFormat="1" ht="12.75" customHeight="1">
      <c r="B26747" t="s" s="82">
        <v>27696</v>
      </c>
    </row>
    <row r="26748" s="90" customFormat="1" ht="12.75" customHeight="1">
      <c r="B26748" t="s" s="82">
        <v>27697</v>
      </c>
    </row>
    <row r="26749" s="90" customFormat="1" ht="12.75" customHeight="1">
      <c r="B26749" t="s" s="82">
        <v>27698</v>
      </c>
    </row>
    <row r="26750" s="90" customFormat="1" ht="12.75" customHeight="1">
      <c r="B26750" t="s" s="82">
        <v>27699</v>
      </c>
    </row>
    <row r="26751" s="90" customFormat="1" ht="12.75" customHeight="1">
      <c r="B26751" t="s" s="82">
        <v>27700</v>
      </c>
    </row>
    <row r="26752" s="90" customFormat="1" ht="12.75" customHeight="1">
      <c r="B26752" t="s" s="82">
        <v>27701</v>
      </c>
    </row>
    <row r="26753" s="90" customFormat="1" ht="12.75" customHeight="1">
      <c r="B26753" t="s" s="82">
        <v>27702</v>
      </c>
    </row>
    <row r="26754" s="90" customFormat="1" ht="12.75" customHeight="1">
      <c r="B26754" t="s" s="82">
        <v>27703</v>
      </c>
    </row>
    <row r="26755" s="90" customFormat="1" ht="12.75" customHeight="1">
      <c r="B26755" t="s" s="82">
        <v>27704</v>
      </c>
    </row>
    <row r="26756" s="90" customFormat="1" ht="12.75" customHeight="1">
      <c r="B26756" t="s" s="82">
        <v>27705</v>
      </c>
    </row>
    <row r="26757" s="90" customFormat="1" ht="12.75" customHeight="1">
      <c r="B26757" t="s" s="82">
        <v>27706</v>
      </c>
    </row>
    <row r="26758" s="90" customFormat="1" ht="12.75" customHeight="1">
      <c r="B26758" t="s" s="82">
        <v>27707</v>
      </c>
    </row>
    <row r="26759" s="90" customFormat="1" ht="12.75" customHeight="1">
      <c r="B26759" t="s" s="82">
        <v>27708</v>
      </c>
    </row>
    <row r="26760" s="90" customFormat="1" ht="12.75" customHeight="1">
      <c r="B26760" t="s" s="82">
        <v>27709</v>
      </c>
    </row>
    <row r="26761" s="90" customFormat="1" ht="12.75" customHeight="1">
      <c r="B26761" t="s" s="82">
        <v>27710</v>
      </c>
    </row>
    <row r="26762" s="90" customFormat="1" ht="12.75" customHeight="1">
      <c r="B26762" t="s" s="82">
        <v>27711</v>
      </c>
    </row>
    <row r="26763" s="90" customFormat="1" ht="12.75" customHeight="1">
      <c r="B26763" t="s" s="82">
        <v>27712</v>
      </c>
    </row>
    <row r="26764" s="90" customFormat="1" ht="12.75" customHeight="1">
      <c r="B26764" t="s" s="82">
        <v>27713</v>
      </c>
    </row>
    <row r="26765" s="90" customFormat="1" ht="12.75" customHeight="1">
      <c r="B26765" t="s" s="82">
        <v>27714</v>
      </c>
    </row>
    <row r="26766" s="90" customFormat="1" ht="12.75" customHeight="1">
      <c r="B26766" t="s" s="82">
        <v>27715</v>
      </c>
    </row>
    <row r="26767" s="90" customFormat="1" ht="12.75" customHeight="1">
      <c r="B26767" t="s" s="82">
        <v>27716</v>
      </c>
    </row>
    <row r="26768" s="90" customFormat="1" ht="12.75" customHeight="1">
      <c r="B26768" t="s" s="82">
        <v>27717</v>
      </c>
    </row>
    <row r="26769" s="90" customFormat="1" ht="12.75" customHeight="1">
      <c r="B26769" t="s" s="82">
        <v>27718</v>
      </c>
    </row>
    <row r="26770" s="90" customFormat="1" ht="12.75" customHeight="1">
      <c r="B26770" t="s" s="82">
        <v>27719</v>
      </c>
    </row>
    <row r="26771" s="90" customFormat="1" ht="12.75" customHeight="1">
      <c r="B26771" t="s" s="82">
        <v>27720</v>
      </c>
    </row>
    <row r="26772" s="90" customFormat="1" ht="12.75" customHeight="1">
      <c r="B26772" t="s" s="82">
        <v>27721</v>
      </c>
    </row>
    <row r="26773" s="90" customFormat="1" ht="12.75" customHeight="1">
      <c r="B26773" t="s" s="82">
        <v>27722</v>
      </c>
    </row>
    <row r="26774" s="90" customFormat="1" ht="12.75" customHeight="1">
      <c r="B26774" t="s" s="82">
        <v>27723</v>
      </c>
    </row>
    <row r="26775" s="90" customFormat="1" ht="12.75" customHeight="1">
      <c r="B26775" t="s" s="82">
        <v>27724</v>
      </c>
    </row>
    <row r="26776" s="90" customFormat="1" ht="12.75" customHeight="1">
      <c r="B26776" t="s" s="82">
        <v>27725</v>
      </c>
    </row>
    <row r="26777" s="90" customFormat="1" ht="12.75" customHeight="1">
      <c r="B26777" t="s" s="82">
        <v>27726</v>
      </c>
    </row>
    <row r="26778" s="90" customFormat="1" ht="12.75" customHeight="1">
      <c r="B26778" t="s" s="82">
        <v>27727</v>
      </c>
    </row>
    <row r="26779" s="90" customFormat="1" ht="12.75" customHeight="1">
      <c r="B26779" t="s" s="82">
        <v>27728</v>
      </c>
    </row>
    <row r="26780" s="90" customFormat="1" ht="12.75" customHeight="1">
      <c r="B26780" t="s" s="82">
        <v>27729</v>
      </c>
    </row>
    <row r="26781" s="90" customFormat="1" ht="12.75" customHeight="1">
      <c r="B26781" t="s" s="82">
        <v>27730</v>
      </c>
    </row>
    <row r="26782" s="90" customFormat="1" ht="12.75" customHeight="1">
      <c r="B26782" t="s" s="82">
        <v>27731</v>
      </c>
    </row>
    <row r="26783" s="90" customFormat="1" ht="12.75" customHeight="1">
      <c r="B26783" t="s" s="82">
        <v>27732</v>
      </c>
    </row>
    <row r="26784" s="90" customFormat="1" ht="12.75" customHeight="1">
      <c r="B26784" t="s" s="82">
        <v>27733</v>
      </c>
    </row>
    <row r="26785" s="90" customFormat="1" ht="12.75" customHeight="1">
      <c r="B26785" t="s" s="82">
        <v>27734</v>
      </c>
    </row>
    <row r="26786" s="90" customFormat="1" ht="12.75" customHeight="1">
      <c r="B26786" t="s" s="82">
        <v>27735</v>
      </c>
    </row>
    <row r="26787" s="90" customFormat="1" ht="12.75" customHeight="1">
      <c r="B26787" t="s" s="82">
        <v>27736</v>
      </c>
    </row>
    <row r="26788" s="90" customFormat="1" ht="12.75" customHeight="1">
      <c r="B26788" t="s" s="82">
        <v>27737</v>
      </c>
    </row>
    <row r="26789" s="90" customFormat="1" ht="12.75" customHeight="1">
      <c r="B26789" t="s" s="82">
        <v>27738</v>
      </c>
    </row>
    <row r="26790" s="90" customFormat="1" ht="12.75" customHeight="1">
      <c r="B26790" t="s" s="82">
        <v>27739</v>
      </c>
    </row>
    <row r="26791" s="90" customFormat="1" ht="12.75" customHeight="1">
      <c r="B26791" t="s" s="82">
        <v>27740</v>
      </c>
    </row>
    <row r="26792" s="90" customFormat="1" ht="12.75" customHeight="1">
      <c r="B26792" t="s" s="82">
        <v>27741</v>
      </c>
    </row>
    <row r="26793" s="90" customFormat="1" ht="12.75" customHeight="1">
      <c r="B26793" t="s" s="82">
        <v>27742</v>
      </c>
    </row>
    <row r="26794" s="90" customFormat="1" ht="12.75" customHeight="1">
      <c r="B26794" t="s" s="82">
        <v>27743</v>
      </c>
    </row>
    <row r="26795" s="90" customFormat="1" ht="12.75" customHeight="1">
      <c r="B26795" t="s" s="82">
        <v>27744</v>
      </c>
    </row>
    <row r="26796" s="90" customFormat="1" ht="12.75" customHeight="1">
      <c r="B26796" t="s" s="82">
        <v>27745</v>
      </c>
    </row>
    <row r="26797" s="90" customFormat="1" ht="12.75" customHeight="1">
      <c r="B26797" t="s" s="82">
        <v>27746</v>
      </c>
    </row>
    <row r="26798" s="90" customFormat="1" ht="12.75" customHeight="1">
      <c r="B26798" t="s" s="82">
        <v>27747</v>
      </c>
    </row>
    <row r="26799" s="90" customFormat="1" ht="12.75" customHeight="1">
      <c r="B26799" t="s" s="82">
        <v>27748</v>
      </c>
    </row>
    <row r="26800" s="90" customFormat="1" ht="12.75" customHeight="1">
      <c r="B26800" t="s" s="82">
        <v>27749</v>
      </c>
    </row>
    <row r="26801" s="90" customFormat="1" ht="12.75" customHeight="1">
      <c r="B26801" t="s" s="82">
        <v>27750</v>
      </c>
    </row>
    <row r="26802" s="90" customFormat="1" ht="12.75" customHeight="1">
      <c r="B26802" t="s" s="82">
        <v>27751</v>
      </c>
    </row>
    <row r="26803" s="90" customFormat="1" ht="12.75" customHeight="1">
      <c r="B26803" t="s" s="82">
        <v>27752</v>
      </c>
    </row>
    <row r="26804" s="90" customFormat="1" ht="12.75" customHeight="1">
      <c r="B26804" t="s" s="82">
        <v>27753</v>
      </c>
    </row>
    <row r="26805" s="90" customFormat="1" ht="12.75" customHeight="1">
      <c r="B26805" t="s" s="82">
        <v>27754</v>
      </c>
    </row>
    <row r="26806" s="90" customFormat="1" ht="12.75" customHeight="1">
      <c r="B26806" t="s" s="82">
        <v>27755</v>
      </c>
    </row>
    <row r="26807" s="90" customFormat="1" ht="12.75" customHeight="1">
      <c r="B26807" t="s" s="82">
        <v>27756</v>
      </c>
    </row>
    <row r="26808" s="90" customFormat="1" ht="12.75" customHeight="1">
      <c r="B26808" t="s" s="82">
        <v>27757</v>
      </c>
    </row>
    <row r="26809" s="90" customFormat="1" ht="12.75" customHeight="1">
      <c r="B26809" t="s" s="82">
        <v>27758</v>
      </c>
    </row>
    <row r="26810" s="90" customFormat="1" ht="12.75" customHeight="1">
      <c r="B26810" t="s" s="82">
        <v>27759</v>
      </c>
    </row>
    <row r="26811" s="90" customFormat="1" ht="12.75" customHeight="1">
      <c r="B26811" t="s" s="82">
        <v>27760</v>
      </c>
    </row>
    <row r="26812" s="90" customFormat="1" ht="12.75" customHeight="1">
      <c r="B26812" t="s" s="82">
        <v>27761</v>
      </c>
    </row>
    <row r="26813" s="90" customFormat="1" ht="12.75" customHeight="1">
      <c r="B26813" t="s" s="82">
        <v>27762</v>
      </c>
    </row>
    <row r="26814" s="90" customFormat="1" ht="12.75" customHeight="1">
      <c r="B26814" t="s" s="82">
        <v>27763</v>
      </c>
    </row>
    <row r="26815" s="90" customFormat="1" ht="12.75" customHeight="1">
      <c r="B26815" t="s" s="82">
        <v>27764</v>
      </c>
    </row>
    <row r="26816" s="90" customFormat="1" ht="12.75" customHeight="1">
      <c r="B26816" t="s" s="82">
        <v>27765</v>
      </c>
    </row>
    <row r="26817" s="90" customFormat="1" ht="12.75" customHeight="1">
      <c r="B26817" t="s" s="82">
        <v>27766</v>
      </c>
    </row>
    <row r="26818" s="90" customFormat="1" ht="12.75" customHeight="1">
      <c r="B26818" t="s" s="82">
        <v>27767</v>
      </c>
    </row>
    <row r="26819" s="90" customFormat="1" ht="12.75" customHeight="1">
      <c r="B26819" t="s" s="82">
        <v>27768</v>
      </c>
    </row>
    <row r="26820" s="90" customFormat="1" ht="12.75" customHeight="1">
      <c r="B26820" t="s" s="82">
        <v>27769</v>
      </c>
    </row>
    <row r="26821" s="90" customFormat="1" ht="12.75" customHeight="1">
      <c r="B26821" t="s" s="82">
        <v>27770</v>
      </c>
    </row>
    <row r="26822" s="90" customFormat="1" ht="12.75" customHeight="1">
      <c r="B26822" t="s" s="82">
        <v>27771</v>
      </c>
    </row>
    <row r="26823" s="90" customFormat="1" ht="12.75" customHeight="1">
      <c r="B26823" t="s" s="82">
        <v>27772</v>
      </c>
    </row>
    <row r="26824" s="90" customFormat="1" ht="12.75" customHeight="1">
      <c r="B26824" t="s" s="82">
        <v>27773</v>
      </c>
    </row>
    <row r="26825" s="90" customFormat="1" ht="12.75" customHeight="1">
      <c r="B26825" t="s" s="82">
        <v>27774</v>
      </c>
    </row>
    <row r="26826" s="90" customFormat="1" ht="12.75" customHeight="1">
      <c r="B26826" t="s" s="82">
        <v>27775</v>
      </c>
    </row>
    <row r="26827" s="90" customFormat="1" ht="12.75" customHeight="1">
      <c r="B26827" t="s" s="82">
        <v>27776</v>
      </c>
    </row>
    <row r="26828" s="90" customFormat="1" ht="12.75" customHeight="1">
      <c r="B26828" t="s" s="82">
        <v>27777</v>
      </c>
    </row>
    <row r="26829" s="90" customFormat="1" ht="12.75" customHeight="1">
      <c r="B26829" t="s" s="82">
        <v>27778</v>
      </c>
    </row>
    <row r="26830" s="90" customFormat="1" ht="12.75" customHeight="1">
      <c r="B26830" t="s" s="82">
        <v>27779</v>
      </c>
    </row>
    <row r="26831" s="90" customFormat="1" ht="12.75" customHeight="1">
      <c r="B26831" t="s" s="82">
        <v>27780</v>
      </c>
    </row>
    <row r="26832" s="90" customFormat="1" ht="12.75" customHeight="1">
      <c r="B26832" t="s" s="82">
        <v>27781</v>
      </c>
    </row>
    <row r="26833" s="90" customFormat="1" ht="12.75" customHeight="1">
      <c r="B26833" t="s" s="82">
        <v>27782</v>
      </c>
    </row>
    <row r="26834" s="90" customFormat="1" ht="12.75" customHeight="1">
      <c r="B26834" t="s" s="82">
        <v>27783</v>
      </c>
    </row>
    <row r="26835" s="90" customFormat="1" ht="12.75" customHeight="1">
      <c r="B26835" t="s" s="82">
        <v>27784</v>
      </c>
    </row>
    <row r="26836" s="90" customFormat="1" ht="12.75" customHeight="1">
      <c r="B26836" t="s" s="82">
        <v>27785</v>
      </c>
    </row>
    <row r="26837" s="90" customFormat="1" ht="12.75" customHeight="1">
      <c r="B26837" t="s" s="82">
        <v>27786</v>
      </c>
    </row>
    <row r="26838" s="90" customFormat="1" ht="12.75" customHeight="1">
      <c r="B26838" t="s" s="82">
        <v>27787</v>
      </c>
    </row>
    <row r="26839" s="90" customFormat="1" ht="12.75" customHeight="1">
      <c r="B26839" t="s" s="82">
        <v>27788</v>
      </c>
    </row>
    <row r="26840" s="90" customFormat="1" ht="12.75" customHeight="1">
      <c r="B26840" t="s" s="82">
        <v>27789</v>
      </c>
    </row>
    <row r="26841" s="90" customFormat="1" ht="12.75" customHeight="1">
      <c r="B26841" t="s" s="82">
        <v>27790</v>
      </c>
    </row>
    <row r="26842" s="90" customFormat="1" ht="12.75" customHeight="1">
      <c r="B26842" t="s" s="82">
        <v>27791</v>
      </c>
    </row>
    <row r="26843" s="90" customFormat="1" ht="12.75" customHeight="1">
      <c r="B26843" t="s" s="82">
        <v>27792</v>
      </c>
    </row>
    <row r="26844" s="90" customFormat="1" ht="12.75" customHeight="1">
      <c r="B26844" t="s" s="82">
        <v>27793</v>
      </c>
    </row>
    <row r="26845" s="90" customFormat="1" ht="12.75" customHeight="1">
      <c r="B26845" t="s" s="82">
        <v>27794</v>
      </c>
    </row>
    <row r="26846" s="90" customFormat="1" ht="12.75" customHeight="1">
      <c r="B26846" t="s" s="82">
        <v>27795</v>
      </c>
    </row>
    <row r="26847" s="90" customFormat="1" ht="12.75" customHeight="1">
      <c r="B26847" t="s" s="82">
        <v>27796</v>
      </c>
    </row>
    <row r="26848" s="90" customFormat="1" ht="12.75" customHeight="1">
      <c r="B26848" t="s" s="82">
        <v>27797</v>
      </c>
    </row>
    <row r="26849" s="90" customFormat="1" ht="12.75" customHeight="1">
      <c r="B26849" t="s" s="82">
        <v>27798</v>
      </c>
    </row>
    <row r="26850" s="90" customFormat="1" ht="12.75" customHeight="1">
      <c r="B26850" t="s" s="82">
        <v>27799</v>
      </c>
    </row>
    <row r="26851" s="90" customFormat="1" ht="12.75" customHeight="1">
      <c r="B26851" t="s" s="82">
        <v>27800</v>
      </c>
    </row>
    <row r="26852" s="90" customFormat="1" ht="12.75" customHeight="1">
      <c r="B26852" t="s" s="82">
        <v>27801</v>
      </c>
    </row>
    <row r="26853" s="90" customFormat="1" ht="12.75" customHeight="1">
      <c r="B26853" t="s" s="82">
        <v>27802</v>
      </c>
    </row>
    <row r="26854" s="90" customFormat="1" ht="12.75" customHeight="1">
      <c r="B26854" t="s" s="82">
        <v>27803</v>
      </c>
    </row>
    <row r="26855" s="90" customFormat="1" ht="12.75" customHeight="1">
      <c r="B26855" t="s" s="82">
        <v>27804</v>
      </c>
    </row>
    <row r="26856" s="90" customFormat="1" ht="12.75" customHeight="1">
      <c r="B26856" t="s" s="82">
        <v>27805</v>
      </c>
    </row>
    <row r="26857" s="90" customFormat="1" ht="12.75" customHeight="1">
      <c r="B26857" t="s" s="82">
        <v>27806</v>
      </c>
    </row>
    <row r="26858" s="90" customFormat="1" ht="12.75" customHeight="1">
      <c r="B26858" t="s" s="82">
        <v>27807</v>
      </c>
    </row>
    <row r="26859" s="90" customFormat="1" ht="12.75" customHeight="1">
      <c r="B26859" t="s" s="82">
        <v>27808</v>
      </c>
    </row>
    <row r="26860" s="90" customFormat="1" ht="12.75" customHeight="1">
      <c r="B26860" t="s" s="82">
        <v>27809</v>
      </c>
    </row>
    <row r="26861" s="90" customFormat="1" ht="12.75" customHeight="1">
      <c r="B26861" t="s" s="82">
        <v>27810</v>
      </c>
    </row>
    <row r="26862" s="90" customFormat="1" ht="12.75" customHeight="1">
      <c r="B26862" t="s" s="82">
        <v>27811</v>
      </c>
    </row>
    <row r="26863" s="90" customFormat="1" ht="12.75" customHeight="1">
      <c r="B26863" t="s" s="82">
        <v>27812</v>
      </c>
    </row>
    <row r="26864" s="90" customFormat="1" ht="12.75" customHeight="1">
      <c r="B26864" t="s" s="82">
        <v>27813</v>
      </c>
    </row>
    <row r="26865" s="90" customFormat="1" ht="12.75" customHeight="1">
      <c r="B26865" t="s" s="82">
        <v>27814</v>
      </c>
    </row>
    <row r="26866" s="90" customFormat="1" ht="12.75" customHeight="1">
      <c r="B26866" t="s" s="82">
        <v>27815</v>
      </c>
    </row>
    <row r="26867" s="90" customFormat="1" ht="12.75" customHeight="1">
      <c r="B26867" t="s" s="82">
        <v>27816</v>
      </c>
    </row>
    <row r="26868" s="90" customFormat="1" ht="12.75" customHeight="1">
      <c r="B26868" t="s" s="82">
        <v>27817</v>
      </c>
    </row>
    <row r="26869" s="90" customFormat="1" ht="12.75" customHeight="1">
      <c r="B26869" t="s" s="82">
        <v>27818</v>
      </c>
    </row>
    <row r="26870" s="90" customFormat="1" ht="12.75" customHeight="1">
      <c r="B26870" t="s" s="82">
        <v>27819</v>
      </c>
    </row>
    <row r="26871" s="90" customFormat="1" ht="12.75" customHeight="1">
      <c r="B26871" t="s" s="82">
        <v>27820</v>
      </c>
    </row>
    <row r="26872" s="90" customFormat="1" ht="12.75" customHeight="1">
      <c r="B26872" t="s" s="82">
        <v>27821</v>
      </c>
    </row>
    <row r="26873" s="90" customFormat="1" ht="12.75" customHeight="1">
      <c r="B26873" t="s" s="82">
        <v>27822</v>
      </c>
    </row>
    <row r="26874" s="90" customFormat="1" ht="12.75" customHeight="1">
      <c r="B26874" t="s" s="82">
        <v>27823</v>
      </c>
    </row>
    <row r="26875" s="90" customFormat="1" ht="12.75" customHeight="1">
      <c r="B26875" t="s" s="82">
        <v>27824</v>
      </c>
    </row>
    <row r="26876" s="90" customFormat="1" ht="12.75" customHeight="1">
      <c r="B26876" t="s" s="82">
        <v>27825</v>
      </c>
    </row>
    <row r="26877" s="90" customFormat="1" ht="12.75" customHeight="1">
      <c r="B26877" t="s" s="82">
        <v>27826</v>
      </c>
    </row>
    <row r="26878" s="90" customFormat="1" ht="12.75" customHeight="1">
      <c r="B26878" t="s" s="82">
        <v>27827</v>
      </c>
    </row>
    <row r="26879" s="90" customFormat="1" ht="12.75" customHeight="1">
      <c r="B26879" t="s" s="82">
        <v>27828</v>
      </c>
    </row>
    <row r="26880" s="90" customFormat="1" ht="12.75" customHeight="1">
      <c r="B26880" t="s" s="82">
        <v>27829</v>
      </c>
    </row>
    <row r="26881" s="90" customFormat="1" ht="12.75" customHeight="1">
      <c r="B26881" t="s" s="82">
        <v>27830</v>
      </c>
    </row>
    <row r="26882" s="90" customFormat="1" ht="12.75" customHeight="1">
      <c r="B26882" t="s" s="82">
        <v>27831</v>
      </c>
    </row>
    <row r="26883" s="90" customFormat="1" ht="12.75" customHeight="1">
      <c r="B26883" t="s" s="82">
        <v>27832</v>
      </c>
    </row>
    <row r="26884" s="90" customFormat="1" ht="12.75" customHeight="1">
      <c r="B26884" t="s" s="82">
        <v>27833</v>
      </c>
    </row>
    <row r="26885" s="90" customFormat="1" ht="12.75" customHeight="1">
      <c r="B26885" t="s" s="82">
        <v>27834</v>
      </c>
    </row>
    <row r="26886" s="90" customFormat="1" ht="12.75" customHeight="1">
      <c r="B26886" t="s" s="82">
        <v>27835</v>
      </c>
    </row>
    <row r="26887" s="90" customFormat="1" ht="12.75" customHeight="1">
      <c r="B26887" t="s" s="82">
        <v>27836</v>
      </c>
    </row>
    <row r="26888" s="90" customFormat="1" ht="12.75" customHeight="1">
      <c r="B26888" t="s" s="82">
        <v>27837</v>
      </c>
    </row>
    <row r="26889" s="90" customFormat="1" ht="12.75" customHeight="1">
      <c r="B26889" t="s" s="82">
        <v>27838</v>
      </c>
    </row>
    <row r="26890" s="90" customFormat="1" ht="12.75" customHeight="1">
      <c r="B26890" t="s" s="82">
        <v>27839</v>
      </c>
    </row>
    <row r="26891" s="90" customFormat="1" ht="12.75" customHeight="1">
      <c r="B26891" t="s" s="82">
        <v>27840</v>
      </c>
    </row>
    <row r="26892" s="90" customFormat="1" ht="12.75" customHeight="1">
      <c r="B26892" t="s" s="82">
        <v>27841</v>
      </c>
    </row>
    <row r="26893" s="90" customFormat="1" ht="12.75" customHeight="1">
      <c r="B26893" t="s" s="82">
        <v>27842</v>
      </c>
    </row>
    <row r="26894" s="90" customFormat="1" ht="12.75" customHeight="1">
      <c r="B26894" t="s" s="82">
        <v>27843</v>
      </c>
    </row>
    <row r="26895" s="90" customFormat="1" ht="12.75" customHeight="1">
      <c r="B26895" t="s" s="82">
        <v>27844</v>
      </c>
    </row>
    <row r="26896" s="90" customFormat="1" ht="12.75" customHeight="1">
      <c r="B26896" t="s" s="82">
        <v>27845</v>
      </c>
    </row>
    <row r="26897" s="90" customFormat="1" ht="12.75" customHeight="1">
      <c r="B26897" t="s" s="82">
        <v>27846</v>
      </c>
    </row>
    <row r="26898" s="90" customFormat="1" ht="12.75" customHeight="1">
      <c r="B26898" t="s" s="82">
        <v>27847</v>
      </c>
    </row>
    <row r="26899" s="90" customFormat="1" ht="12.75" customHeight="1">
      <c r="B26899" t="s" s="82">
        <v>27848</v>
      </c>
    </row>
    <row r="26900" s="90" customFormat="1" ht="12.75" customHeight="1">
      <c r="B26900" t="s" s="82">
        <v>27849</v>
      </c>
    </row>
    <row r="26901" s="90" customFormat="1" ht="12.75" customHeight="1">
      <c r="B26901" t="s" s="82">
        <v>27850</v>
      </c>
    </row>
    <row r="26902" s="90" customFormat="1" ht="12.75" customHeight="1">
      <c r="B26902" t="s" s="82">
        <v>27851</v>
      </c>
    </row>
    <row r="26903" s="90" customFormat="1" ht="12.75" customHeight="1">
      <c r="B26903" t="s" s="82">
        <v>27852</v>
      </c>
    </row>
    <row r="26904" s="90" customFormat="1" ht="12.75" customHeight="1">
      <c r="B26904" t="s" s="82">
        <v>27853</v>
      </c>
    </row>
    <row r="26905" s="90" customFormat="1" ht="12.75" customHeight="1">
      <c r="B26905" t="s" s="82">
        <v>27854</v>
      </c>
    </row>
    <row r="26906" s="90" customFormat="1" ht="12.75" customHeight="1">
      <c r="B26906" t="s" s="82">
        <v>27855</v>
      </c>
    </row>
    <row r="26907" s="90" customFormat="1" ht="12.75" customHeight="1">
      <c r="B26907" t="s" s="82">
        <v>27856</v>
      </c>
    </row>
    <row r="26908" s="90" customFormat="1" ht="12.75" customHeight="1">
      <c r="B26908" t="s" s="82">
        <v>27857</v>
      </c>
    </row>
    <row r="26909" s="90" customFormat="1" ht="12.75" customHeight="1">
      <c r="B26909" t="s" s="82">
        <v>27858</v>
      </c>
    </row>
    <row r="26910" s="90" customFormat="1" ht="12.75" customHeight="1">
      <c r="B26910" t="s" s="82">
        <v>27859</v>
      </c>
    </row>
    <row r="26911" s="90" customFormat="1" ht="12.75" customHeight="1">
      <c r="B26911" t="s" s="82">
        <v>27860</v>
      </c>
    </row>
    <row r="26912" s="90" customFormat="1" ht="12.75" customHeight="1">
      <c r="B26912" t="s" s="82">
        <v>27861</v>
      </c>
    </row>
    <row r="26913" s="90" customFormat="1" ht="12.75" customHeight="1">
      <c r="B26913" t="s" s="82">
        <v>27862</v>
      </c>
    </row>
    <row r="26914" s="90" customFormat="1" ht="12.75" customHeight="1">
      <c r="B26914" t="s" s="82">
        <v>27863</v>
      </c>
    </row>
    <row r="26915" s="90" customFormat="1" ht="12.75" customHeight="1">
      <c r="B26915" t="s" s="82">
        <v>27864</v>
      </c>
    </row>
    <row r="26916" s="90" customFormat="1" ht="12.75" customHeight="1">
      <c r="B26916" t="s" s="82">
        <v>27865</v>
      </c>
    </row>
    <row r="26917" s="90" customFormat="1" ht="12.75" customHeight="1">
      <c r="B26917" t="s" s="82">
        <v>27866</v>
      </c>
    </row>
    <row r="26918" s="90" customFormat="1" ht="12.75" customHeight="1">
      <c r="B26918" t="s" s="82">
        <v>27867</v>
      </c>
    </row>
    <row r="26919" s="90" customFormat="1" ht="12.75" customHeight="1">
      <c r="B26919" t="s" s="82">
        <v>27868</v>
      </c>
    </row>
    <row r="26920" s="90" customFormat="1" ht="12.75" customHeight="1">
      <c r="B26920" t="s" s="82">
        <v>27869</v>
      </c>
    </row>
    <row r="26921" s="90" customFormat="1" ht="12.75" customHeight="1">
      <c r="B26921" t="s" s="82">
        <v>27870</v>
      </c>
    </row>
    <row r="26922" s="90" customFormat="1" ht="12.75" customHeight="1">
      <c r="B26922" t="s" s="82">
        <v>27871</v>
      </c>
    </row>
    <row r="26923" s="90" customFormat="1" ht="12.75" customHeight="1">
      <c r="B26923" t="s" s="82">
        <v>27872</v>
      </c>
    </row>
    <row r="26924" s="90" customFormat="1" ht="12.75" customHeight="1">
      <c r="B26924" t="s" s="82">
        <v>27873</v>
      </c>
    </row>
    <row r="26925" s="90" customFormat="1" ht="12.75" customHeight="1">
      <c r="B26925" t="s" s="82">
        <v>27874</v>
      </c>
    </row>
    <row r="26926" s="90" customFormat="1" ht="12.75" customHeight="1">
      <c r="B26926" t="s" s="82">
        <v>27875</v>
      </c>
    </row>
    <row r="26927" s="90" customFormat="1" ht="12.75" customHeight="1">
      <c r="B26927" t="s" s="82">
        <v>27876</v>
      </c>
    </row>
    <row r="26928" s="90" customFormat="1" ht="12.75" customHeight="1">
      <c r="B26928" t="s" s="82">
        <v>27877</v>
      </c>
    </row>
    <row r="26929" s="90" customFormat="1" ht="12.75" customHeight="1">
      <c r="B26929" t="s" s="82">
        <v>27878</v>
      </c>
    </row>
    <row r="26930" s="90" customFormat="1" ht="12.75" customHeight="1">
      <c r="B26930" t="s" s="82">
        <v>27879</v>
      </c>
    </row>
    <row r="26931" s="90" customFormat="1" ht="12.75" customHeight="1">
      <c r="B26931" t="s" s="82">
        <v>27880</v>
      </c>
    </row>
    <row r="26932" s="90" customFormat="1" ht="12.75" customHeight="1">
      <c r="B26932" t="s" s="82">
        <v>27881</v>
      </c>
    </row>
    <row r="26933" s="90" customFormat="1" ht="12.75" customHeight="1">
      <c r="B26933" t="s" s="82">
        <v>27882</v>
      </c>
    </row>
    <row r="26934" s="90" customFormat="1" ht="12.75" customHeight="1">
      <c r="B26934" t="s" s="82">
        <v>27883</v>
      </c>
    </row>
    <row r="26935" s="90" customFormat="1" ht="12.75" customHeight="1">
      <c r="B26935" t="s" s="82">
        <v>27884</v>
      </c>
    </row>
    <row r="26936" s="90" customFormat="1" ht="12.75" customHeight="1">
      <c r="B26936" t="s" s="82">
        <v>27885</v>
      </c>
    </row>
    <row r="26937" s="90" customFormat="1" ht="12.75" customHeight="1">
      <c r="B26937" t="s" s="82">
        <v>27886</v>
      </c>
    </row>
    <row r="26938" s="90" customFormat="1" ht="12.75" customHeight="1">
      <c r="B26938" t="s" s="82">
        <v>27887</v>
      </c>
    </row>
    <row r="26939" s="90" customFormat="1" ht="12.75" customHeight="1">
      <c r="B26939" t="s" s="82">
        <v>27888</v>
      </c>
    </row>
    <row r="26940" s="90" customFormat="1" ht="12.75" customHeight="1">
      <c r="B26940" t="s" s="82">
        <v>27889</v>
      </c>
    </row>
    <row r="26941" s="90" customFormat="1" ht="12.75" customHeight="1">
      <c r="B26941" t="s" s="82">
        <v>27890</v>
      </c>
    </row>
    <row r="26942" s="90" customFormat="1" ht="12.75" customHeight="1">
      <c r="B26942" t="s" s="82">
        <v>27891</v>
      </c>
    </row>
    <row r="26943" s="90" customFormat="1" ht="12.75" customHeight="1">
      <c r="B26943" t="s" s="82">
        <v>27892</v>
      </c>
    </row>
    <row r="26944" s="90" customFormat="1" ht="12.75" customHeight="1">
      <c r="B26944" t="s" s="82">
        <v>27893</v>
      </c>
    </row>
    <row r="26945" s="90" customFormat="1" ht="12.75" customHeight="1">
      <c r="B26945" t="s" s="82">
        <v>27894</v>
      </c>
    </row>
    <row r="26946" s="90" customFormat="1" ht="12.75" customHeight="1">
      <c r="B26946" t="s" s="82">
        <v>27895</v>
      </c>
    </row>
    <row r="26947" s="90" customFormat="1" ht="12.75" customHeight="1">
      <c r="B26947" t="s" s="82">
        <v>27896</v>
      </c>
    </row>
    <row r="26948" s="90" customFormat="1" ht="12.75" customHeight="1">
      <c r="B26948" t="s" s="82">
        <v>27897</v>
      </c>
    </row>
    <row r="26949" s="90" customFormat="1" ht="12.75" customHeight="1">
      <c r="B26949" t="s" s="82">
        <v>27898</v>
      </c>
    </row>
    <row r="26950" s="90" customFormat="1" ht="12.75" customHeight="1">
      <c r="B26950" t="s" s="82">
        <v>27899</v>
      </c>
    </row>
    <row r="26951" s="90" customFormat="1" ht="12.75" customHeight="1">
      <c r="B26951" t="s" s="82">
        <v>27900</v>
      </c>
    </row>
    <row r="26952" s="90" customFormat="1" ht="12.75" customHeight="1">
      <c r="B26952" t="s" s="82">
        <v>27901</v>
      </c>
    </row>
    <row r="26953" s="90" customFormat="1" ht="12.75" customHeight="1">
      <c r="B26953" t="s" s="82">
        <v>27902</v>
      </c>
    </row>
    <row r="26954" s="90" customFormat="1" ht="12.75" customHeight="1">
      <c r="B26954" t="s" s="82">
        <v>27903</v>
      </c>
    </row>
    <row r="26955" s="90" customFormat="1" ht="12.75" customHeight="1">
      <c r="B26955" t="s" s="82">
        <v>27904</v>
      </c>
    </row>
    <row r="26956" s="90" customFormat="1" ht="12.75" customHeight="1">
      <c r="B26956" t="s" s="82">
        <v>27905</v>
      </c>
    </row>
    <row r="26957" s="90" customFormat="1" ht="12.75" customHeight="1">
      <c r="B26957" t="s" s="82">
        <v>27906</v>
      </c>
    </row>
    <row r="26958" s="90" customFormat="1" ht="12.75" customHeight="1">
      <c r="B26958" t="s" s="82">
        <v>27907</v>
      </c>
    </row>
    <row r="26959" s="90" customFormat="1" ht="12.75" customHeight="1">
      <c r="B26959" t="s" s="82">
        <v>27908</v>
      </c>
    </row>
    <row r="26960" s="90" customFormat="1" ht="12.75" customHeight="1">
      <c r="B26960" t="s" s="82">
        <v>27909</v>
      </c>
    </row>
    <row r="26961" s="90" customFormat="1" ht="12.75" customHeight="1">
      <c r="B26961" t="s" s="82">
        <v>27910</v>
      </c>
    </row>
    <row r="26962" s="90" customFormat="1" ht="12.75" customHeight="1">
      <c r="B26962" t="s" s="82">
        <v>27911</v>
      </c>
    </row>
    <row r="26963" s="90" customFormat="1" ht="12.75" customHeight="1">
      <c r="B26963" t="s" s="82">
        <v>27912</v>
      </c>
    </row>
    <row r="26964" s="90" customFormat="1" ht="12.75" customHeight="1">
      <c r="B26964" t="s" s="82">
        <v>27913</v>
      </c>
    </row>
    <row r="26965" s="90" customFormat="1" ht="12.75" customHeight="1">
      <c r="B26965" t="s" s="82">
        <v>27914</v>
      </c>
    </row>
    <row r="26966" s="90" customFormat="1" ht="12.75" customHeight="1">
      <c r="B26966" t="s" s="82">
        <v>27915</v>
      </c>
    </row>
    <row r="26967" s="90" customFormat="1" ht="12.75" customHeight="1">
      <c r="B26967" t="s" s="82">
        <v>27916</v>
      </c>
    </row>
    <row r="26968" s="90" customFormat="1" ht="12.75" customHeight="1">
      <c r="B26968" t="s" s="82">
        <v>27917</v>
      </c>
    </row>
    <row r="26969" s="90" customFormat="1" ht="12.75" customHeight="1">
      <c r="B26969" t="s" s="82">
        <v>27918</v>
      </c>
    </row>
    <row r="26970" s="90" customFormat="1" ht="12.75" customHeight="1">
      <c r="B26970" t="s" s="82">
        <v>27919</v>
      </c>
    </row>
    <row r="26971" s="90" customFormat="1" ht="12.75" customHeight="1">
      <c r="B26971" t="s" s="82">
        <v>27920</v>
      </c>
    </row>
    <row r="26972" s="90" customFormat="1" ht="12.75" customHeight="1">
      <c r="B26972" t="s" s="82">
        <v>27921</v>
      </c>
    </row>
    <row r="26973" s="90" customFormat="1" ht="12.75" customHeight="1">
      <c r="B26973" t="s" s="82">
        <v>27922</v>
      </c>
    </row>
    <row r="26974" s="90" customFormat="1" ht="12.75" customHeight="1">
      <c r="B26974" t="s" s="82">
        <v>27923</v>
      </c>
    </row>
    <row r="26975" s="90" customFormat="1" ht="12.75" customHeight="1">
      <c r="B26975" t="s" s="82">
        <v>27924</v>
      </c>
    </row>
    <row r="26976" s="90" customFormat="1" ht="12.75" customHeight="1">
      <c r="B26976" t="s" s="82">
        <v>27925</v>
      </c>
    </row>
    <row r="26977" s="90" customFormat="1" ht="12.75" customHeight="1">
      <c r="B26977" t="s" s="82">
        <v>27926</v>
      </c>
    </row>
    <row r="26978" s="90" customFormat="1" ht="12.75" customHeight="1">
      <c r="B26978" t="s" s="82">
        <v>27927</v>
      </c>
    </row>
    <row r="26979" s="90" customFormat="1" ht="12.75" customHeight="1">
      <c r="B26979" t="s" s="82">
        <v>27928</v>
      </c>
    </row>
    <row r="26980" s="90" customFormat="1" ht="12.75" customHeight="1">
      <c r="B26980" t="s" s="82">
        <v>27929</v>
      </c>
    </row>
    <row r="26981" s="90" customFormat="1" ht="12.75" customHeight="1">
      <c r="B26981" t="s" s="82">
        <v>27930</v>
      </c>
    </row>
    <row r="26982" s="90" customFormat="1" ht="12.75" customHeight="1">
      <c r="B26982" t="s" s="82">
        <v>27931</v>
      </c>
    </row>
    <row r="26983" s="90" customFormat="1" ht="12.75" customHeight="1">
      <c r="B26983" t="s" s="82">
        <v>27932</v>
      </c>
    </row>
    <row r="26984" s="90" customFormat="1" ht="12.75" customHeight="1">
      <c r="B26984" t="s" s="82">
        <v>27933</v>
      </c>
    </row>
    <row r="26985" s="90" customFormat="1" ht="12.75" customHeight="1">
      <c r="B26985" t="s" s="82">
        <v>27934</v>
      </c>
    </row>
    <row r="26986" s="90" customFormat="1" ht="12.75" customHeight="1">
      <c r="B26986" t="s" s="82">
        <v>27935</v>
      </c>
    </row>
    <row r="26987" s="90" customFormat="1" ht="12.75" customHeight="1">
      <c r="B26987" t="s" s="82">
        <v>27936</v>
      </c>
    </row>
    <row r="26988" s="90" customFormat="1" ht="12.75" customHeight="1">
      <c r="B26988" t="s" s="82">
        <v>27937</v>
      </c>
    </row>
    <row r="26989" s="90" customFormat="1" ht="12.75" customHeight="1">
      <c r="B26989" t="s" s="82">
        <v>27938</v>
      </c>
    </row>
    <row r="26990" s="90" customFormat="1" ht="12.75" customHeight="1">
      <c r="B26990" t="s" s="82">
        <v>27939</v>
      </c>
    </row>
    <row r="26991" s="90" customFormat="1" ht="12.75" customHeight="1">
      <c r="B26991" t="s" s="82">
        <v>27940</v>
      </c>
    </row>
    <row r="26992" s="90" customFormat="1" ht="12.75" customHeight="1">
      <c r="B26992" t="s" s="82">
        <v>27941</v>
      </c>
    </row>
    <row r="26993" s="90" customFormat="1" ht="12.75" customHeight="1">
      <c r="B26993" t="s" s="82">
        <v>27942</v>
      </c>
    </row>
    <row r="26994" s="90" customFormat="1" ht="12.75" customHeight="1">
      <c r="B26994" t="s" s="82">
        <v>27943</v>
      </c>
    </row>
    <row r="26995" s="90" customFormat="1" ht="12.75" customHeight="1">
      <c r="B26995" t="s" s="82">
        <v>27944</v>
      </c>
    </row>
    <row r="26996" s="90" customFormat="1" ht="12.75" customHeight="1">
      <c r="B26996" t="s" s="82">
        <v>27945</v>
      </c>
    </row>
    <row r="26997" s="90" customFormat="1" ht="12.75" customHeight="1">
      <c r="B26997" t="s" s="82">
        <v>27946</v>
      </c>
    </row>
    <row r="26998" s="90" customFormat="1" ht="12.75" customHeight="1">
      <c r="B26998" t="s" s="82">
        <v>27947</v>
      </c>
    </row>
    <row r="26999" s="90" customFormat="1" ht="12.75" customHeight="1">
      <c r="B26999" t="s" s="82">
        <v>27948</v>
      </c>
    </row>
    <row r="27000" s="90" customFormat="1" ht="12.75" customHeight="1">
      <c r="B27000" t="s" s="82">
        <v>27949</v>
      </c>
    </row>
    <row r="27001" s="90" customFormat="1" ht="12.75" customHeight="1">
      <c r="B27001" t="s" s="82">
        <v>27950</v>
      </c>
    </row>
    <row r="27002" s="90" customFormat="1" ht="12.75" customHeight="1">
      <c r="B27002" t="s" s="82">
        <v>27951</v>
      </c>
    </row>
    <row r="27003" s="90" customFormat="1" ht="12.75" customHeight="1">
      <c r="B27003" t="s" s="82">
        <v>27952</v>
      </c>
    </row>
    <row r="27004" s="90" customFormat="1" ht="12.75" customHeight="1">
      <c r="B27004" t="s" s="82">
        <v>27953</v>
      </c>
    </row>
    <row r="27005" s="90" customFormat="1" ht="12.75" customHeight="1">
      <c r="B27005" t="s" s="82">
        <v>27954</v>
      </c>
    </row>
    <row r="27006" s="90" customFormat="1" ht="12.75" customHeight="1">
      <c r="B27006" t="s" s="82">
        <v>27955</v>
      </c>
    </row>
    <row r="27007" s="90" customFormat="1" ht="12.75" customHeight="1">
      <c r="B27007" t="s" s="82">
        <v>27956</v>
      </c>
    </row>
    <row r="27008" s="90" customFormat="1" ht="12.75" customHeight="1">
      <c r="B27008" t="s" s="82">
        <v>27957</v>
      </c>
    </row>
    <row r="27009" s="90" customFormat="1" ht="12.75" customHeight="1">
      <c r="B27009" t="s" s="82">
        <v>27958</v>
      </c>
    </row>
    <row r="27010" s="90" customFormat="1" ht="12.75" customHeight="1">
      <c r="B27010" t="s" s="82">
        <v>27959</v>
      </c>
    </row>
    <row r="27011" s="90" customFormat="1" ht="12.75" customHeight="1">
      <c r="B27011" t="s" s="82">
        <v>27960</v>
      </c>
    </row>
    <row r="27012" s="90" customFormat="1" ht="12.75" customHeight="1">
      <c r="B27012" t="s" s="82">
        <v>27961</v>
      </c>
    </row>
    <row r="27013" s="90" customFormat="1" ht="12.75" customHeight="1">
      <c r="B27013" t="s" s="82">
        <v>27962</v>
      </c>
    </row>
    <row r="27014" s="90" customFormat="1" ht="12.75" customHeight="1">
      <c r="B27014" t="s" s="82">
        <v>27963</v>
      </c>
    </row>
    <row r="27015" s="90" customFormat="1" ht="12.75" customHeight="1">
      <c r="B27015" t="s" s="82">
        <v>27964</v>
      </c>
    </row>
    <row r="27016" s="90" customFormat="1" ht="12.75" customHeight="1">
      <c r="B27016" t="s" s="82">
        <v>27965</v>
      </c>
    </row>
    <row r="27017" s="90" customFormat="1" ht="12.75" customHeight="1">
      <c r="B27017" t="s" s="82">
        <v>27966</v>
      </c>
    </row>
    <row r="27018" s="90" customFormat="1" ht="12.75" customHeight="1">
      <c r="B27018" t="s" s="82">
        <v>27967</v>
      </c>
    </row>
    <row r="27019" s="90" customFormat="1" ht="12.75" customHeight="1">
      <c r="B27019" t="s" s="82">
        <v>27968</v>
      </c>
    </row>
    <row r="27020" s="90" customFormat="1" ht="12.75" customHeight="1">
      <c r="B27020" t="s" s="82">
        <v>27969</v>
      </c>
    </row>
    <row r="27021" s="90" customFormat="1" ht="12.75" customHeight="1">
      <c r="B27021" t="s" s="82">
        <v>27970</v>
      </c>
    </row>
    <row r="27022" s="90" customFormat="1" ht="12.75" customHeight="1">
      <c r="B27022" t="s" s="82">
        <v>27971</v>
      </c>
    </row>
    <row r="27023" s="90" customFormat="1" ht="12.75" customHeight="1">
      <c r="B27023" t="s" s="82">
        <v>27972</v>
      </c>
    </row>
    <row r="27024" s="90" customFormat="1" ht="12.75" customHeight="1">
      <c r="B27024" t="s" s="82">
        <v>27973</v>
      </c>
    </row>
    <row r="27025" s="90" customFormat="1" ht="12.75" customHeight="1">
      <c r="B27025" t="s" s="82">
        <v>27974</v>
      </c>
    </row>
    <row r="27026" s="90" customFormat="1" ht="12.75" customHeight="1">
      <c r="B27026" t="s" s="82">
        <v>27975</v>
      </c>
    </row>
    <row r="27027" s="90" customFormat="1" ht="12.75" customHeight="1">
      <c r="B27027" t="s" s="82">
        <v>27976</v>
      </c>
    </row>
    <row r="27028" s="90" customFormat="1" ht="12.75" customHeight="1">
      <c r="B27028" t="s" s="82">
        <v>27977</v>
      </c>
    </row>
    <row r="27029" s="90" customFormat="1" ht="12.75" customHeight="1">
      <c r="B27029" t="s" s="82">
        <v>27978</v>
      </c>
    </row>
    <row r="27030" s="90" customFormat="1" ht="12.75" customHeight="1">
      <c r="B27030" t="s" s="82">
        <v>27979</v>
      </c>
    </row>
    <row r="27031" s="90" customFormat="1" ht="12.75" customHeight="1">
      <c r="B27031" t="s" s="82">
        <v>27980</v>
      </c>
    </row>
    <row r="27032" s="90" customFormat="1" ht="12.75" customHeight="1">
      <c r="B27032" t="s" s="82">
        <v>27981</v>
      </c>
    </row>
    <row r="27033" s="90" customFormat="1" ht="12.75" customHeight="1">
      <c r="B27033" t="s" s="82">
        <v>27982</v>
      </c>
    </row>
    <row r="27034" s="90" customFormat="1" ht="12.75" customHeight="1">
      <c r="B27034" t="s" s="82">
        <v>27983</v>
      </c>
    </row>
    <row r="27035" s="90" customFormat="1" ht="12.75" customHeight="1">
      <c r="B27035" t="s" s="82">
        <v>27984</v>
      </c>
    </row>
    <row r="27036" s="90" customFormat="1" ht="12.75" customHeight="1">
      <c r="B27036" t="s" s="82">
        <v>27985</v>
      </c>
    </row>
    <row r="27037" s="90" customFormat="1" ht="12.75" customHeight="1">
      <c r="B27037" t="s" s="82">
        <v>27986</v>
      </c>
    </row>
    <row r="27038" s="90" customFormat="1" ht="12.75" customHeight="1">
      <c r="B27038" t="s" s="82">
        <v>27987</v>
      </c>
    </row>
    <row r="27039" s="90" customFormat="1" ht="12.75" customHeight="1">
      <c r="B27039" t="s" s="82">
        <v>27988</v>
      </c>
    </row>
    <row r="27040" s="90" customFormat="1" ht="12.75" customHeight="1">
      <c r="B27040" t="s" s="82">
        <v>27989</v>
      </c>
    </row>
    <row r="27041" s="90" customFormat="1" ht="12.75" customHeight="1">
      <c r="B27041" t="s" s="82">
        <v>27990</v>
      </c>
    </row>
    <row r="27042" s="90" customFormat="1" ht="12.75" customHeight="1">
      <c r="B27042" t="s" s="82">
        <v>27991</v>
      </c>
    </row>
    <row r="27043" s="90" customFormat="1" ht="12.75" customHeight="1">
      <c r="B27043" t="s" s="82">
        <v>27992</v>
      </c>
    </row>
    <row r="27044" s="90" customFormat="1" ht="12.75" customHeight="1">
      <c r="B27044" t="s" s="82">
        <v>27993</v>
      </c>
    </row>
    <row r="27045" s="90" customFormat="1" ht="12.75" customHeight="1">
      <c r="B27045" t="s" s="82">
        <v>27994</v>
      </c>
    </row>
    <row r="27046" s="90" customFormat="1" ht="12.75" customHeight="1">
      <c r="B27046" t="s" s="82">
        <v>27995</v>
      </c>
    </row>
    <row r="27047" s="90" customFormat="1" ht="12.75" customHeight="1">
      <c r="B27047" t="s" s="82">
        <v>27996</v>
      </c>
    </row>
    <row r="27048" s="90" customFormat="1" ht="12.75" customHeight="1">
      <c r="B27048" t="s" s="82">
        <v>27997</v>
      </c>
    </row>
    <row r="27049" s="90" customFormat="1" ht="12.75" customHeight="1">
      <c r="B27049" t="s" s="82">
        <v>27998</v>
      </c>
    </row>
    <row r="27050" s="90" customFormat="1" ht="12.75" customHeight="1">
      <c r="B27050" t="s" s="82">
        <v>27999</v>
      </c>
    </row>
    <row r="27051" s="90" customFormat="1" ht="12.75" customHeight="1">
      <c r="B27051" t="s" s="82">
        <v>28000</v>
      </c>
    </row>
    <row r="27052" s="90" customFormat="1" ht="12.75" customHeight="1">
      <c r="B27052" t="s" s="82">
        <v>28001</v>
      </c>
    </row>
    <row r="27053" s="90" customFormat="1" ht="12.75" customHeight="1">
      <c r="B27053" t="s" s="82">
        <v>28002</v>
      </c>
    </row>
    <row r="27054" s="90" customFormat="1" ht="12.75" customHeight="1">
      <c r="B27054" t="s" s="82">
        <v>28003</v>
      </c>
    </row>
    <row r="27055" s="90" customFormat="1" ht="12.75" customHeight="1">
      <c r="B27055" t="s" s="82">
        <v>28004</v>
      </c>
    </row>
    <row r="27056" s="90" customFormat="1" ht="12.75" customHeight="1">
      <c r="B27056" t="s" s="82">
        <v>28005</v>
      </c>
    </row>
    <row r="27057" s="90" customFormat="1" ht="12.75" customHeight="1">
      <c r="B27057" t="s" s="82">
        <v>28006</v>
      </c>
    </row>
    <row r="27058" s="90" customFormat="1" ht="12.75" customHeight="1">
      <c r="B27058" t="s" s="82">
        <v>28007</v>
      </c>
    </row>
    <row r="27059" s="90" customFormat="1" ht="12.75" customHeight="1">
      <c r="B27059" t="s" s="82">
        <v>28008</v>
      </c>
    </row>
    <row r="27060" s="90" customFormat="1" ht="12.75" customHeight="1">
      <c r="B27060" t="s" s="82">
        <v>28009</v>
      </c>
    </row>
    <row r="27061" s="90" customFormat="1" ht="12.75" customHeight="1">
      <c r="B27061" t="s" s="82">
        <v>28010</v>
      </c>
    </row>
    <row r="27062" s="90" customFormat="1" ht="12.75" customHeight="1">
      <c r="B27062" t="s" s="82">
        <v>28011</v>
      </c>
    </row>
    <row r="27063" s="90" customFormat="1" ht="12.75" customHeight="1">
      <c r="B27063" t="s" s="82">
        <v>28012</v>
      </c>
    </row>
    <row r="27064" s="90" customFormat="1" ht="12.75" customHeight="1">
      <c r="B27064" t="s" s="82">
        <v>28013</v>
      </c>
    </row>
    <row r="27065" s="90" customFormat="1" ht="12.75" customHeight="1">
      <c r="B27065" t="s" s="82">
        <v>28014</v>
      </c>
    </row>
    <row r="27066" s="90" customFormat="1" ht="12.75" customHeight="1">
      <c r="B27066" t="s" s="82">
        <v>28015</v>
      </c>
    </row>
    <row r="27067" s="90" customFormat="1" ht="12.75" customHeight="1">
      <c r="B27067" t="s" s="82">
        <v>28016</v>
      </c>
    </row>
    <row r="27068" s="90" customFormat="1" ht="12.75" customHeight="1">
      <c r="B27068" t="s" s="82">
        <v>28017</v>
      </c>
    </row>
    <row r="27069" s="90" customFormat="1" ht="12.75" customHeight="1">
      <c r="B27069" t="s" s="82">
        <v>28018</v>
      </c>
    </row>
    <row r="27070" s="90" customFormat="1" ht="12.75" customHeight="1">
      <c r="B27070" t="s" s="82">
        <v>28019</v>
      </c>
    </row>
    <row r="27071" s="90" customFormat="1" ht="12.75" customHeight="1">
      <c r="B27071" t="s" s="82">
        <v>28020</v>
      </c>
    </row>
    <row r="27072" s="90" customFormat="1" ht="12.75" customHeight="1">
      <c r="B27072" t="s" s="82">
        <v>28021</v>
      </c>
    </row>
    <row r="27073" s="90" customFormat="1" ht="12.75" customHeight="1">
      <c r="B27073" t="s" s="82">
        <v>28022</v>
      </c>
    </row>
    <row r="27074" s="90" customFormat="1" ht="12.75" customHeight="1">
      <c r="B27074" t="s" s="82">
        <v>28023</v>
      </c>
    </row>
    <row r="27075" s="90" customFormat="1" ht="12.75" customHeight="1">
      <c r="B27075" t="s" s="82">
        <v>28024</v>
      </c>
    </row>
    <row r="27076" s="90" customFormat="1" ht="12.75" customHeight="1">
      <c r="B27076" t="s" s="82">
        <v>28025</v>
      </c>
    </row>
    <row r="27077" s="90" customFormat="1" ht="12.75" customHeight="1">
      <c r="B27077" t="s" s="82">
        <v>28026</v>
      </c>
    </row>
    <row r="27078" s="90" customFormat="1" ht="12.75" customHeight="1">
      <c r="B27078" t="s" s="82">
        <v>28027</v>
      </c>
    </row>
    <row r="27079" s="90" customFormat="1" ht="12.75" customHeight="1">
      <c r="B27079" t="s" s="82">
        <v>28028</v>
      </c>
    </row>
    <row r="27080" s="90" customFormat="1" ht="12.75" customHeight="1">
      <c r="B27080" t="s" s="82">
        <v>28029</v>
      </c>
    </row>
    <row r="27081" s="90" customFormat="1" ht="12.75" customHeight="1">
      <c r="B27081" t="s" s="82">
        <v>28030</v>
      </c>
    </row>
    <row r="27082" s="90" customFormat="1" ht="12.75" customHeight="1">
      <c r="B27082" t="s" s="82">
        <v>28031</v>
      </c>
    </row>
    <row r="27083" s="90" customFormat="1" ht="12.75" customHeight="1">
      <c r="B27083" t="s" s="82">
        <v>28032</v>
      </c>
    </row>
    <row r="27084" s="90" customFormat="1" ht="12.75" customHeight="1">
      <c r="B27084" t="s" s="82">
        <v>28033</v>
      </c>
    </row>
    <row r="27085" s="90" customFormat="1" ht="12.75" customHeight="1">
      <c r="B27085" t="s" s="82">
        <v>28034</v>
      </c>
    </row>
    <row r="27086" s="90" customFormat="1" ht="12.75" customHeight="1">
      <c r="B27086" t="s" s="82">
        <v>28035</v>
      </c>
    </row>
    <row r="27087" s="90" customFormat="1" ht="12.75" customHeight="1">
      <c r="B27087" t="s" s="82">
        <v>28036</v>
      </c>
    </row>
    <row r="27088" s="90" customFormat="1" ht="12.75" customHeight="1">
      <c r="B27088" t="s" s="82">
        <v>28037</v>
      </c>
    </row>
    <row r="27089" s="90" customFormat="1" ht="12.75" customHeight="1">
      <c r="B27089" t="s" s="82">
        <v>28038</v>
      </c>
    </row>
    <row r="27090" s="90" customFormat="1" ht="12.75" customHeight="1">
      <c r="B27090" t="s" s="82">
        <v>28039</v>
      </c>
    </row>
    <row r="27091" s="90" customFormat="1" ht="12.75" customHeight="1">
      <c r="B27091" t="s" s="82">
        <v>28040</v>
      </c>
    </row>
    <row r="27092" s="90" customFormat="1" ht="12.75" customHeight="1">
      <c r="B27092" t="s" s="82">
        <v>28041</v>
      </c>
    </row>
    <row r="27093" s="90" customFormat="1" ht="12.75" customHeight="1">
      <c r="B27093" t="s" s="82">
        <v>28042</v>
      </c>
    </row>
    <row r="27094" s="90" customFormat="1" ht="12.75" customHeight="1">
      <c r="B27094" t="s" s="82">
        <v>28043</v>
      </c>
    </row>
    <row r="27095" s="90" customFormat="1" ht="12.75" customHeight="1">
      <c r="B27095" t="s" s="82">
        <v>28044</v>
      </c>
    </row>
    <row r="27096" s="90" customFormat="1" ht="12.75" customHeight="1">
      <c r="B27096" t="s" s="82">
        <v>28045</v>
      </c>
    </row>
    <row r="27097" s="90" customFormat="1" ht="12.75" customHeight="1">
      <c r="B27097" t="s" s="82">
        <v>28046</v>
      </c>
    </row>
    <row r="27098" s="90" customFormat="1" ht="12.75" customHeight="1">
      <c r="B27098" t="s" s="82">
        <v>28047</v>
      </c>
    </row>
    <row r="27099" s="90" customFormat="1" ht="12.75" customHeight="1">
      <c r="B27099" t="s" s="82">
        <v>28048</v>
      </c>
    </row>
    <row r="27100" s="90" customFormat="1" ht="12.75" customHeight="1">
      <c r="B27100" t="s" s="82">
        <v>28049</v>
      </c>
    </row>
    <row r="27101" s="90" customFormat="1" ht="12.75" customHeight="1">
      <c r="B27101" t="s" s="82">
        <v>28050</v>
      </c>
    </row>
    <row r="27102" s="90" customFormat="1" ht="12.75" customHeight="1">
      <c r="B27102" t="s" s="82">
        <v>28051</v>
      </c>
    </row>
    <row r="27103" s="90" customFormat="1" ht="12.75" customHeight="1">
      <c r="B27103" t="s" s="82">
        <v>28052</v>
      </c>
    </row>
    <row r="27104" s="90" customFormat="1" ht="12.75" customHeight="1">
      <c r="B27104" t="s" s="82">
        <v>28053</v>
      </c>
    </row>
    <row r="27105" s="90" customFormat="1" ht="12.75" customHeight="1">
      <c r="B27105" t="s" s="82">
        <v>28054</v>
      </c>
    </row>
    <row r="27106" s="90" customFormat="1" ht="12.75" customHeight="1">
      <c r="B27106" t="s" s="82">
        <v>28055</v>
      </c>
    </row>
    <row r="27107" s="90" customFormat="1" ht="12.75" customHeight="1">
      <c r="B27107" t="s" s="82">
        <v>28056</v>
      </c>
    </row>
    <row r="27108" s="90" customFormat="1" ht="12.75" customHeight="1">
      <c r="B27108" t="s" s="82">
        <v>28057</v>
      </c>
    </row>
    <row r="27109" s="90" customFormat="1" ht="12.75" customHeight="1">
      <c r="B27109" t="s" s="82">
        <v>28058</v>
      </c>
    </row>
    <row r="27110" s="90" customFormat="1" ht="12.75" customHeight="1">
      <c r="B27110" t="s" s="82">
        <v>28059</v>
      </c>
    </row>
    <row r="27111" s="90" customFormat="1" ht="12.75" customHeight="1">
      <c r="B27111" t="s" s="82">
        <v>28060</v>
      </c>
    </row>
    <row r="27112" s="90" customFormat="1" ht="12.75" customHeight="1">
      <c r="B27112" t="s" s="82">
        <v>28061</v>
      </c>
    </row>
    <row r="27113" s="90" customFormat="1" ht="12.75" customHeight="1">
      <c r="B27113" t="s" s="82">
        <v>28062</v>
      </c>
    </row>
    <row r="27114" s="90" customFormat="1" ht="12.75" customHeight="1">
      <c r="B27114" t="s" s="82">
        <v>28063</v>
      </c>
    </row>
    <row r="27115" s="90" customFormat="1" ht="12.75" customHeight="1">
      <c r="B27115" t="s" s="82">
        <v>28064</v>
      </c>
    </row>
    <row r="27116" s="90" customFormat="1" ht="12.75" customHeight="1">
      <c r="B27116" t="s" s="82">
        <v>28065</v>
      </c>
    </row>
    <row r="27117" s="90" customFormat="1" ht="12.75" customHeight="1">
      <c r="B27117" t="s" s="82">
        <v>28066</v>
      </c>
    </row>
    <row r="27118" s="90" customFormat="1" ht="12.75" customHeight="1">
      <c r="B27118" t="s" s="82">
        <v>28067</v>
      </c>
    </row>
    <row r="27119" s="90" customFormat="1" ht="12.75" customHeight="1">
      <c r="B27119" t="s" s="82">
        <v>28068</v>
      </c>
    </row>
    <row r="27120" s="90" customFormat="1" ht="12.75" customHeight="1">
      <c r="B27120" t="s" s="82">
        <v>28069</v>
      </c>
    </row>
    <row r="27121" s="90" customFormat="1" ht="12.75" customHeight="1">
      <c r="B27121" t="s" s="82">
        <v>28070</v>
      </c>
    </row>
    <row r="27122" s="90" customFormat="1" ht="12.75" customHeight="1">
      <c r="B27122" t="s" s="82">
        <v>28071</v>
      </c>
    </row>
    <row r="27123" s="90" customFormat="1" ht="12.75" customHeight="1">
      <c r="B27123" t="s" s="82">
        <v>28072</v>
      </c>
    </row>
    <row r="27124" s="90" customFormat="1" ht="12.75" customHeight="1">
      <c r="B27124" t="s" s="82">
        <v>28073</v>
      </c>
    </row>
    <row r="27125" s="90" customFormat="1" ht="12.75" customHeight="1">
      <c r="B27125" t="s" s="82">
        <v>28074</v>
      </c>
    </row>
    <row r="27126" s="90" customFormat="1" ht="12.75" customHeight="1">
      <c r="B27126" t="s" s="82">
        <v>28075</v>
      </c>
    </row>
    <row r="27127" s="90" customFormat="1" ht="12.75" customHeight="1">
      <c r="B27127" t="s" s="82">
        <v>28076</v>
      </c>
    </row>
    <row r="27128" s="90" customFormat="1" ht="12.75" customHeight="1">
      <c r="B27128" t="s" s="82">
        <v>28077</v>
      </c>
    </row>
    <row r="27129" s="90" customFormat="1" ht="12.75" customHeight="1">
      <c r="B27129" t="s" s="82">
        <v>28078</v>
      </c>
    </row>
    <row r="27130" s="90" customFormat="1" ht="12.75" customHeight="1">
      <c r="B27130" t="s" s="82">
        <v>28079</v>
      </c>
    </row>
    <row r="27131" s="90" customFormat="1" ht="12.75" customHeight="1">
      <c r="B27131" t="s" s="82">
        <v>28080</v>
      </c>
    </row>
    <row r="27132" s="90" customFormat="1" ht="12.75" customHeight="1">
      <c r="B27132" t="s" s="82">
        <v>28081</v>
      </c>
    </row>
    <row r="27133" s="90" customFormat="1" ht="12.75" customHeight="1">
      <c r="B27133" t="s" s="82">
        <v>28082</v>
      </c>
    </row>
    <row r="27134" s="90" customFormat="1" ht="12.75" customHeight="1">
      <c r="B27134" t="s" s="82">
        <v>28083</v>
      </c>
    </row>
    <row r="27135" s="90" customFormat="1" ht="12.75" customHeight="1">
      <c r="B27135" t="s" s="82">
        <v>28084</v>
      </c>
    </row>
    <row r="27136" s="90" customFormat="1" ht="12.75" customHeight="1">
      <c r="B27136" t="s" s="82">
        <v>28085</v>
      </c>
    </row>
    <row r="27137" s="90" customFormat="1" ht="12.75" customHeight="1">
      <c r="B27137" t="s" s="82">
        <v>28086</v>
      </c>
    </row>
    <row r="27138" s="90" customFormat="1" ht="12.75" customHeight="1">
      <c r="B27138" t="s" s="82">
        <v>28087</v>
      </c>
    </row>
    <row r="27139" s="90" customFormat="1" ht="12.75" customHeight="1">
      <c r="B27139" t="s" s="82">
        <v>28088</v>
      </c>
    </row>
    <row r="27140" s="90" customFormat="1" ht="12.75" customHeight="1">
      <c r="B27140" t="s" s="82">
        <v>28089</v>
      </c>
    </row>
    <row r="27141" s="90" customFormat="1" ht="12.75" customHeight="1">
      <c r="B27141" t="s" s="82">
        <v>28090</v>
      </c>
    </row>
    <row r="27142" s="90" customFormat="1" ht="12.75" customHeight="1">
      <c r="B27142" t="s" s="82">
        <v>28091</v>
      </c>
    </row>
    <row r="27143" s="90" customFormat="1" ht="12.75" customHeight="1">
      <c r="B27143" t="s" s="82">
        <v>28092</v>
      </c>
    </row>
    <row r="27144" s="90" customFormat="1" ht="12.75" customHeight="1">
      <c r="B27144" t="s" s="82">
        <v>28093</v>
      </c>
    </row>
    <row r="27145" s="90" customFormat="1" ht="12.75" customHeight="1">
      <c r="B27145" t="s" s="82">
        <v>28094</v>
      </c>
    </row>
    <row r="27146" s="90" customFormat="1" ht="12.75" customHeight="1">
      <c r="B27146" t="s" s="82">
        <v>28095</v>
      </c>
    </row>
    <row r="27147" s="90" customFormat="1" ht="12.75" customHeight="1">
      <c r="B27147" t="s" s="82">
        <v>28096</v>
      </c>
    </row>
    <row r="27148" s="90" customFormat="1" ht="12.75" customHeight="1">
      <c r="B27148" t="s" s="82">
        <v>28097</v>
      </c>
    </row>
    <row r="27149" s="90" customFormat="1" ht="12.75" customHeight="1">
      <c r="B27149" t="s" s="82">
        <v>28098</v>
      </c>
    </row>
    <row r="27150" s="90" customFormat="1" ht="12.75" customHeight="1">
      <c r="B27150" t="s" s="82">
        <v>28099</v>
      </c>
    </row>
    <row r="27151" s="90" customFormat="1" ht="12.75" customHeight="1">
      <c r="B27151" t="s" s="82">
        <v>28100</v>
      </c>
    </row>
    <row r="27152" s="90" customFormat="1" ht="12.75" customHeight="1">
      <c r="B27152" t="s" s="82">
        <v>28101</v>
      </c>
    </row>
    <row r="27153" s="90" customFormat="1" ht="12.75" customHeight="1">
      <c r="B27153" t="s" s="82">
        <v>28102</v>
      </c>
    </row>
    <row r="27154" s="90" customFormat="1" ht="12.75" customHeight="1">
      <c r="B27154" t="s" s="82">
        <v>28103</v>
      </c>
    </row>
    <row r="27155" s="90" customFormat="1" ht="12.75" customHeight="1">
      <c r="B27155" t="s" s="82">
        <v>28104</v>
      </c>
    </row>
    <row r="27156" s="90" customFormat="1" ht="12.75" customHeight="1">
      <c r="B27156" t="s" s="82">
        <v>28105</v>
      </c>
    </row>
    <row r="27157" s="90" customFormat="1" ht="12.75" customHeight="1">
      <c r="B27157" t="s" s="82">
        <v>28106</v>
      </c>
    </row>
    <row r="27158" s="90" customFormat="1" ht="12.75" customHeight="1">
      <c r="B27158" t="s" s="82">
        <v>28107</v>
      </c>
    </row>
    <row r="27159" s="90" customFormat="1" ht="12.75" customHeight="1">
      <c r="B27159" t="s" s="82">
        <v>28108</v>
      </c>
    </row>
    <row r="27160" s="90" customFormat="1" ht="12.75" customHeight="1">
      <c r="B27160" t="s" s="82">
        <v>28109</v>
      </c>
    </row>
    <row r="27161" s="90" customFormat="1" ht="12.75" customHeight="1">
      <c r="B27161" t="s" s="82">
        <v>28110</v>
      </c>
    </row>
    <row r="27162" s="90" customFormat="1" ht="12.75" customHeight="1">
      <c r="B27162" t="s" s="82">
        <v>28111</v>
      </c>
    </row>
    <row r="27163" s="90" customFormat="1" ht="12.75" customHeight="1">
      <c r="B27163" t="s" s="82">
        <v>28112</v>
      </c>
    </row>
    <row r="27164" s="90" customFormat="1" ht="12.75" customHeight="1">
      <c r="B27164" t="s" s="82">
        <v>28113</v>
      </c>
    </row>
    <row r="27165" s="90" customFormat="1" ht="12.75" customHeight="1">
      <c r="B27165" t="s" s="82">
        <v>28114</v>
      </c>
    </row>
    <row r="27166" s="90" customFormat="1" ht="12.75" customHeight="1">
      <c r="B27166" t="s" s="82">
        <v>28115</v>
      </c>
    </row>
    <row r="27167" s="90" customFormat="1" ht="12.75" customHeight="1">
      <c r="B27167" t="s" s="82">
        <v>28116</v>
      </c>
    </row>
    <row r="27168" s="90" customFormat="1" ht="12.75" customHeight="1">
      <c r="B27168" t="s" s="82">
        <v>28117</v>
      </c>
    </row>
    <row r="27169" s="90" customFormat="1" ht="12.75" customHeight="1">
      <c r="B27169" t="s" s="82">
        <v>28118</v>
      </c>
    </row>
    <row r="27170" s="90" customFormat="1" ht="12.75" customHeight="1">
      <c r="B27170" t="s" s="82">
        <v>28119</v>
      </c>
    </row>
    <row r="27171" s="90" customFormat="1" ht="12.75" customHeight="1">
      <c r="B27171" t="s" s="82">
        <v>28120</v>
      </c>
    </row>
    <row r="27172" s="90" customFormat="1" ht="12.75" customHeight="1">
      <c r="B27172" t="s" s="82">
        <v>28121</v>
      </c>
    </row>
    <row r="27173" s="90" customFormat="1" ht="12.75" customHeight="1">
      <c r="B27173" t="s" s="82">
        <v>28122</v>
      </c>
    </row>
    <row r="27174" s="90" customFormat="1" ht="12.75" customHeight="1">
      <c r="B27174" t="s" s="82">
        <v>28123</v>
      </c>
    </row>
    <row r="27175" s="90" customFormat="1" ht="12.75" customHeight="1">
      <c r="B27175" t="s" s="82">
        <v>28124</v>
      </c>
    </row>
    <row r="27176" s="90" customFormat="1" ht="12.75" customHeight="1">
      <c r="B27176" t="s" s="82">
        <v>28125</v>
      </c>
    </row>
    <row r="27177" s="90" customFormat="1" ht="12.75" customHeight="1">
      <c r="B27177" t="s" s="82">
        <v>28126</v>
      </c>
    </row>
    <row r="27178" s="90" customFormat="1" ht="12.75" customHeight="1">
      <c r="B27178" t="s" s="82">
        <v>28127</v>
      </c>
    </row>
    <row r="27179" s="90" customFormat="1" ht="12.75" customHeight="1">
      <c r="B27179" t="s" s="82">
        <v>28128</v>
      </c>
    </row>
    <row r="27180" s="90" customFormat="1" ht="12.75" customHeight="1">
      <c r="B27180" t="s" s="82">
        <v>28129</v>
      </c>
    </row>
    <row r="27181" s="90" customFormat="1" ht="12.75" customHeight="1">
      <c r="B27181" t="s" s="82">
        <v>28130</v>
      </c>
    </row>
    <row r="27182" s="90" customFormat="1" ht="12.75" customHeight="1">
      <c r="B27182" t="s" s="82">
        <v>28131</v>
      </c>
    </row>
    <row r="27183" s="90" customFormat="1" ht="12.75" customHeight="1">
      <c r="B27183" t="s" s="82">
        <v>28132</v>
      </c>
    </row>
    <row r="27184" s="90" customFormat="1" ht="12.75" customHeight="1">
      <c r="B27184" t="s" s="82">
        <v>28133</v>
      </c>
    </row>
    <row r="27185" s="90" customFormat="1" ht="12.75" customHeight="1">
      <c r="B27185" t="s" s="82">
        <v>28134</v>
      </c>
    </row>
    <row r="27186" s="90" customFormat="1" ht="12.75" customHeight="1">
      <c r="B27186" t="s" s="82">
        <v>28135</v>
      </c>
    </row>
    <row r="27187" s="90" customFormat="1" ht="12.75" customHeight="1">
      <c r="B27187" t="s" s="82">
        <v>28136</v>
      </c>
    </row>
    <row r="27188" s="90" customFormat="1" ht="12.75" customHeight="1">
      <c r="B27188" t="s" s="82">
        <v>28137</v>
      </c>
    </row>
    <row r="27189" s="90" customFormat="1" ht="12.75" customHeight="1">
      <c r="B27189" t="s" s="82">
        <v>28138</v>
      </c>
    </row>
    <row r="27190" s="90" customFormat="1" ht="12.75" customHeight="1">
      <c r="B27190" t="s" s="82">
        <v>28139</v>
      </c>
    </row>
    <row r="27191" s="90" customFormat="1" ht="12.75" customHeight="1">
      <c r="B27191" t="s" s="82">
        <v>28140</v>
      </c>
    </row>
    <row r="27192" s="90" customFormat="1" ht="12.75" customHeight="1">
      <c r="B27192" t="s" s="82">
        <v>28141</v>
      </c>
    </row>
    <row r="27193" s="90" customFormat="1" ht="12.75" customHeight="1">
      <c r="B27193" t="s" s="82">
        <v>28142</v>
      </c>
    </row>
    <row r="27194" s="90" customFormat="1" ht="12.75" customHeight="1">
      <c r="B27194" t="s" s="82">
        <v>28143</v>
      </c>
    </row>
    <row r="27195" s="90" customFormat="1" ht="12.75" customHeight="1">
      <c r="B27195" t="s" s="82">
        <v>28144</v>
      </c>
    </row>
    <row r="27196" s="90" customFormat="1" ht="12.75" customHeight="1">
      <c r="B27196" t="s" s="82">
        <v>28145</v>
      </c>
    </row>
    <row r="27197" s="90" customFormat="1" ht="12.75" customHeight="1">
      <c r="B27197" t="s" s="82">
        <v>28146</v>
      </c>
    </row>
    <row r="27198" s="90" customFormat="1" ht="12.75" customHeight="1">
      <c r="B27198" t="s" s="82">
        <v>28147</v>
      </c>
    </row>
    <row r="27199" s="90" customFormat="1" ht="12.75" customHeight="1">
      <c r="B27199" t="s" s="82">
        <v>28148</v>
      </c>
    </row>
    <row r="27200" s="90" customFormat="1" ht="12.75" customHeight="1">
      <c r="B27200" t="s" s="82">
        <v>28149</v>
      </c>
    </row>
    <row r="27201" s="90" customFormat="1" ht="12.75" customHeight="1">
      <c r="B27201" t="s" s="82">
        <v>28150</v>
      </c>
    </row>
    <row r="27202" s="90" customFormat="1" ht="12.75" customHeight="1">
      <c r="B27202" t="s" s="82">
        <v>28151</v>
      </c>
    </row>
    <row r="27203" s="90" customFormat="1" ht="12.75" customHeight="1">
      <c r="B27203" t="s" s="82">
        <v>28152</v>
      </c>
    </row>
    <row r="27204" s="90" customFormat="1" ht="12.75" customHeight="1">
      <c r="B27204" t="s" s="82">
        <v>28153</v>
      </c>
    </row>
    <row r="27205" s="90" customFormat="1" ht="12.75" customHeight="1">
      <c r="B27205" t="s" s="82">
        <v>28154</v>
      </c>
    </row>
    <row r="27206" s="90" customFormat="1" ht="12.75" customHeight="1">
      <c r="B27206" t="s" s="82">
        <v>28155</v>
      </c>
    </row>
    <row r="27207" s="90" customFormat="1" ht="12.75" customHeight="1">
      <c r="B27207" t="s" s="82">
        <v>28156</v>
      </c>
    </row>
    <row r="27208" s="90" customFormat="1" ht="12.75" customHeight="1">
      <c r="B27208" t="s" s="82">
        <v>28157</v>
      </c>
    </row>
    <row r="27209" s="90" customFormat="1" ht="12.75" customHeight="1">
      <c r="B27209" t="s" s="82">
        <v>28158</v>
      </c>
    </row>
    <row r="27210" s="90" customFormat="1" ht="12.75" customHeight="1">
      <c r="B27210" t="s" s="82">
        <v>28159</v>
      </c>
    </row>
    <row r="27211" s="90" customFormat="1" ht="12.75" customHeight="1">
      <c r="B27211" t="s" s="82">
        <v>28160</v>
      </c>
    </row>
    <row r="27212" s="90" customFormat="1" ht="12.75" customHeight="1">
      <c r="B27212" t="s" s="82">
        <v>28161</v>
      </c>
    </row>
    <row r="27213" s="90" customFormat="1" ht="12.75" customHeight="1">
      <c r="B27213" t="s" s="82">
        <v>28162</v>
      </c>
    </row>
    <row r="27214" s="90" customFormat="1" ht="12.75" customHeight="1">
      <c r="B27214" t="s" s="82">
        <v>28163</v>
      </c>
    </row>
    <row r="27215" s="90" customFormat="1" ht="12.75" customHeight="1">
      <c r="B27215" t="s" s="82">
        <v>28164</v>
      </c>
    </row>
    <row r="27216" s="90" customFormat="1" ht="12.75" customHeight="1">
      <c r="B27216" t="s" s="82">
        <v>28165</v>
      </c>
    </row>
    <row r="27217" s="90" customFormat="1" ht="12.75" customHeight="1">
      <c r="B27217" t="s" s="82">
        <v>28166</v>
      </c>
    </row>
    <row r="27218" s="90" customFormat="1" ht="12.75" customHeight="1">
      <c r="B27218" t="s" s="82">
        <v>28167</v>
      </c>
    </row>
    <row r="27219" s="90" customFormat="1" ht="12.75" customHeight="1">
      <c r="B27219" t="s" s="82">
        <v>28168</v>
      </c>
    </row>
    <row r="27220" s="90" customFormat="1" ht="12.75" customHeight="1">
      <c r="B27220" t="s" s="82">
        <v>28169</v>
      </c>
    </row>
    <row r="27221" s="90" customFormat="1" ht="12.75" customHeight="1">
      <c r="B27221" t="s" s="82">
        <v>28170</v>
      </c>
    </row>
    <row r="27222" s="90" customFormat="1" ht="12.75" customHeight="1">
      <c r="B27222" t="s" s="82">
        <v>28171</v>
      </c>
    </row>
    <row r="27223" s="90" customFormat="1" ht="12.75" customHeight="1">
      <c r="B27223" t="s" s="82">
        <v>28172</v>
      </c>
    </row>
    <row r="27224" s="90" customFormat="1" ht="12.75" customHeight="1">
      <c r="B27224" t="s" s="82">
        <v>28173</v>
      </c>
    </row>
    <row r="27225" s="90" customFormat="1" ht="12.75" customHeight="1">
      <c r="B27225" t="s" s="82">
        <v>28174</v>
      </c>
    </row>
    <row r="27226" s="90" customFormat="1" ht="12.75" customHeight="1">
      <c r="B27226" t="s" s="82">
        <v>28175</v>
      </c>
    </row>
    <row r="27227" s="90" customFormat="1" ht="12.75" customHeight="1">
      <c r="B27227" t="s" s="82">
        <v>28176</v>
      </c>
    </row>
    <row r="27228" s="90" customFormat="1" ht="12.75" customHeight="1">
      <c r="B27228" t="s" s="82">
        <v>28177</v>
      </c>
    </row>
    <row r="27229" s="90" customFormat="1" ht="12.75" customHeight="1">
      <c r="B27229" t="s" s="82">
        <v>28178</v>
      </c>
    </row>
    <row r="27230" s="90" customFormat="1" ht="12.75" customHeight="1">
      <c r="B27230" t="s" s="82">
        <v>28179</v>
      </c>
    </row>
    <row r="27231" s="90" customFormat="1" ht="12.75" customHeight="1">
      <c r="B27231" t="s" s="82">
        <v>28180</v>
      </c>
    </row>
    <row r="27232" s="90" customFormat="1" ht="12.75" customHeight="1">
      <c r="B27232" t="s" s="82">
        <v>28181</v>
      </c>
    </row>
    <row r="27233" s="90" customFormat="1" ht="12.75" customHeight="1">
      <c r="B27233" t="s" s="82">
        <v>28182</v>
      </c>
    </row>
    <row r="27234" s="90" customFormat="1" ht="12.75" customHeight="1">
      <c r="B27234" t="s" s="82">
        <v>28183</v>
      </c>
    </row>
    <row r="27235" s="90" customFormat="1" ht="12.75" customHeight="1">
      <c r="B27235" t="s" s="82">
        <v>28184</v>
      </c>
    </row>
    <row r="27236" s="90" customFormat="1" ht="12.75" customHeight="1">
      <c r="B27236" t="s" s="82">
        <v>28185</v>
      </c>
    </row>
    <row r="27237" s="90" customFormat="1" ht="12.75" customHeight="1">
      <c r="B27237" t="s" s="82">
        <v>28186</v>
      </c>
    </row>
    <row r="27238" s="90" customFormat="1" ht="12.75" customHeight="1">
      <c r="B27238" t="s" s="82">
        <v>28187</v>
      </c>
    </row>
    <row r="27239" s="90" customFormat="1" ht="12.75" customHeight="1">
      <c r="B27239" t="s" s="82">
        <v>28188</v>
      </c>
    </row>
    <row r="27240" s="90" customFormat="1" ht="12.75" customHeight="1">
      <c r="B27240" t="s" s="82">
        <v>28189</v>
      </c>
    </row>
    <row r="27241" s="90" customFormat="1" ht="12.75" customHeight="1">
      <c r="B27241" t="s" s="82">
        <v>28190</v>
      </c>
    </row>
    <row r="27242" s="90" customFormat="1" ht="12.75" customHeight="1">
      <c r="B27242" t="s" s="82">
        <v>28191</v>
      </c>
    </row>
    <row r="27243" s="90" customFormat="1" ht="12.75" customHeight="1">
      <c r="B27243" t="s" s="82">
        <v>28192</v>
      </c>
    </row>
    <row r="27244" s="90" customFormat="1" ht="12.75" customHeight="1">
      <c r="B27244" t="s" s="82">
        <v>28193</v>
      </c>
    </row>
    <row r="27245" s="90" customFormat="1" ht="12.75" customHeight="1">
      <c r="B27245" t="s" s="82">
        <v>28194</v>
      </c>
    </row>
    <row r="27246" s="90" customFormat="1" ht="12.75" customHeight="1">
      <c r="B27246" t="s" s="82">
        <v>28195</v>
      </c>
    </row>
    <row r="27247" s="90" customFormat="1" ht="12.75" customHeight="1">
      <c r="B27247" t="s" s="82">
        <v>28196</v>
      </c>
    </row>
    <row r="27248" s="90" customFormat="1" ht="12.75" customHeight="1">
      <c r="B27248" t="s" s="82">
        <v>28197</v>
      </c>
    </row>
    <row r="27249" s="90" customFormat="1" ht="12.75" customHeight="1">
      <c r="B27249" t="s" s="82">
        <v>28198</v>
      </c>
    </row>
    <row r="27250" s="90" customFormat="1" ht="12.75" customHeight="1">
      <c r="B27250" t="s" s="82">
        <v>28199</v>
      </c>
    </row>
    <row r="27251" s="90" customFormat="1" ht="12.75" customHeight="1">
      <c r="B27251" t="s" s="82">
        <v>28200</v>
      </c>
    </row>
    <row r="27252" s="90" customFormat="1" ht="12.75" customHeight="1">
      <c r="B27252" t="s" s="82">
        <v>28201</v>
      </c>
    </row>
    <row r="27253" s="90" customFormat="1" ht="12.75" customHeight="1">
      <c r="B27253" t="s" s="82">
        <v>28202</v>
      </c>
    </row>
    <row r="27254" s="90" customFormat="1" ht="12.75" customHeight="1">
      <c r="B27254" t="s" s="82">
        <v>28203</v>
      </c>
    </row>
    <row r="27255" s="90" customFormat="1" ht="12.75" customHeight="1">
      <c r="B27255" t="s" s="82">
        <v>28204</v>
      </c>
    </row>
    <row r="27256" s="90" customFormat="1" ht="12.75" customHeight="1">
      <c r="B27256" t="s" s="82">
        <v>28205</v>
      </c>
    </row>
    <row r="27257" s="90" customFormat="1" ht="12.75" customHeight="1">
      <c r="B27257" t="s" s="82">
        <v>28206</v>
      </c>
    </row>
    <row r="27258" s="90" customFormat="1" ht="12.75" customHeight="1">
      <c r="B27258" t="s" s="82">
        <v>28207</v>
      </c>
    </row>
    <row r="27259" s="90" customFormat="1" ht="12.75" customHeight="1">
      <c r="B27259" t="s" s="82">
        <v>28208</v>
      </c>
    </row>
    <row r="27260" s="90" customFormat="1" ht="12.75" customHeight="1">
      <c r="B27260" t="s" s="82">
        <v>28209</v>
      </c>
    </row>
    <row r="27261" s="90" customFormat="1" ht="12.75" customHeight="1">
      <c r="B27261" t="s" s="82">
        <v>28210</v>
      </c>
    </row>
    <row r="27262" s="90" customFormat="1" ht="12.75" customHeight="1">
      <c r="B27262" t="s" s="82">
        <v>28211</v>
      </c>
    </row>
    <row r="27263" s="90" customFormat="1" ht="12.75" customHeight="1">
      <c r="B27263" t="s" s="82">
        <v>28212</v>
      </c>
    </row>
    <row r="27264" s="90" customFormat="1" ht="12.75" customHeight="1">
      <c r="B27264" t="s" s="82">
        <v>28213</v>
      </c>
    </row>
    <row r="27265" s="90" customFormat="1" ht="12.75" customHeight="1">
      <c r="B27265" t="s" s="82">
        <v>28214</v>
      </c>
    </row>
    <row r="27266" s="90" customFormat="1" ht="12.75" customHeight="1">
      <c r="B27266" t="s" s="82">
        <v>28215</v>
      </c>
    </row>
    <row r="27267" s="90" customFormat="1" ht="12.75" customHeight="1">
      <c r="B27267" t="s" s="82">
        <v>28216</v>
      </c>
    </row>
    <row r="27268" s="90" customFormat="1" ht="12.75" customHeight="1">
      <c r="B27268" t="s" s="82">
        <v>28217</v>
      </c>
    </row>
    <row r="27269" s="90" customFormat="1" ht="12.75" customHeight="1">
      <c r="B27269" t="s" s="82">
        <v>28218</v>
      </c>
    </row>
    <row r="27270" s="90" customFormat="1" ht="12.75" customHeight="1">
      <c r="B27270" t="s" s="82">
        <v>28219</v>
      </c>
    </row>
    <row r="27271" s="90" customFormat="1" ht="12.75" customHeight="1">
      <c r="B27271" t="s" s="82">
        <v>28220</v>
      </c>
    </row>
    <row r="27272" s="90" customFormat="1" ht="12.75" customHeight="1">
      <c r="B27272" t="s" s="82">
        <v>28221</v>
      </c>
    </row>
    <row r="27273" s="90" customFormat="1" ht="12.75" customHeight="1">
      <c r="B27273" t="s" s="82">
        <v>28222</v>
      </c>
    </row>
    <row r="27274" s="90" customFormat="1" ht="12.75" customHeight="1">
      <c r="B27274" t="s" s="82">
        <v>28223</v>
      </c>
    </row>
    <row r="27275" s="90" customFormat="1" ht="12.75" customHeight="1">
      <c r="B27275" t="s" s="82">
        <v>28224</v>
      </c>
    </row>
    <row r="27276" s="90" customFormat="1" ht="12.75" customHeight="1">
      <c r="B27276" t="s" s="82">
        <v>28225</v>
      </c>
    </row>
    <row r="27277" s="90" customFormat="1" ht="12.75" customHeight="1">
      <c r="B27277" t="s" s="82">
        <v>28226</v>
      </c>
    </row>
    <row r="27278" s="90" customFormat="1" ht="12.75" customHeight="1">
      <c r="B27278" t="s" s="82">
        <v>28227</v>
      </c>
    </row>
    <row r="27279" s="90" customFormat="1" ht="12.75" customHeight="1">
      <c r="B27279" t="s" s="82">
        <v>28228</v>
      </c>
    </row>
    <row r="27280" s="90" customFormat="1" ht="12.75" customHeight="1">
      <c r="B27280" t="s" s="82">
        <v>28229</v>
      </c>
    </row>
    <row r="27281" s="90" customFormat="1" ht="12.75" customHeight="1">
      <c r="B27281" t="s" s="82">
        <v>28230</v>
      </c>
    </row>
    <row r="27282" s="90" customFormat="1" ht="12.75" customHeight="1">
      <c r="B27282" t="s" s="82">
        <v>28231</v>
      </c>
    </row>
    <row r="27283" s="90" customFormat="1" ht="12.75" customHeight="1">
      <c r="B27283" t="s" s="82">
        <v>28232</v>
      </c>
    </row>
    <row r="27284" s="90" customFormat="1" ht="12.75" customHeight="1">
      <c r="B27284" t="s" s="82">
        <v>28233</v>
      </c>
    </row>
    <row r="27285" s="90" customFormat="1" ht="12.75" customHeight="1">
      <c r="B27285" t="s" s="82">
        <v>28234</v>
      </c>
    </row>
    <row r="27286" s="90" customFormat="1" ht="12.75" customHeight="1">
      <c r="B27286" t="s" s="82">
        <v>28235</v>
      </c>
    </row>
    <row r="27287" s="90" customFormat="1" ht="12.75" customHeight="1">
      <c r="B27287" t="s" s="82">
        <v>28236</v>
      </c>
    </row>
    <row r="27288" s="90" customFormat="1" ht="12.75" customHeight="1">
      <c r="B27288" t="s" s="82">
        <v>28237</v>
      </c>
    </row>
    <row r="27289" s="90" customFormat="1" ht="12.75" customHeight="1">
      <c r="B27289" t="s" s="82">
        <v>28238</v>
      </c>
    </row>
    <row r="27290" s="90" customFormat="1" ht="12.75" customHeight="1">
      <c r="B27290" t="s" s="82">
        <v>28239</v>
      </c>
    </row>
    <row r="27291" s="90" customFormat="1" ht="12.75" customHeight="1">
      <c r="B27291" t="s" s="82">
        <v>28240</v>
      </c>
    </row>
    <row r="27292" s="90" customFormat="1" ht="12.75" customHeight="1">
      <c r="B27292" t="s" s="82">
        <v>28241</v>
      </c>
    </row>
    <row r="27293" s="90" customFormat="1" ht="12.75" customHeight="1">
      <c r="B27293" t="s" s="82">
        <v>28242</v>
      </c>
    </row>
    <row r="27294" s="90" customFormat="1" ht="12.75" customHeight="1">
      <c r="B27294" t="s" s="82">
        <v>28243</v>
      </c>
    </row>
    <row r="27295" s="90" customFormat="1" ht="12.75" customHeight="1">
      <c r="B27295" t="s" s="82">
        <v>28244</v>
      </c>
    </row>
    <row r="27296" s="90" customFormat="1" ht="12.75" customHeight="1">
      <c r="B27296" t="s" s="82">
        <v>28245</v>
      </c>
    </row>
    <row r="27297" s="90" customFormat="1" ht="12.75" customHeight="1">
      <c r="B27297" t="s" s="82">
        <v>28246</v>
      </c>
    </row>
    <row r="27298" s="90" customFormat="1" ht="12.75" customHeight="1">
      <c r="B27298" t="s" s="82">
        <v>28247</v>
      </c>
    </row>
    <row r="27299" s="90" customFormat="1" ht="12.75" customHeight="1">
      <c r="B27299" t="s" s="82">
        <v>28248</v>
      </c>
    </row>
    <row r="27300" s="90" customFormat="1" ht="12.75" customHeight="1">
      <c r="B27300" t="s" s="82">
        <v>28249</v>
      </c>
    </row>
    <row r="27301" s="90" customFormat="1" ht="12.75" customHeight="1">
      <c r="B27301" t="s" s="82">
        <v>28250</v>
      </c>
    </row>
    <row r="27302" s="90" customFormat="1" ht="12.75" customHeight="1">
      <c r="B27302" t="s" s="82">
        <v>28251</v>
      </c>
    </row>
    <row r="27303" s="90" customFormat="1" ht="12.75" customHeight="1">
      <c r="B27303" t="s" s="82">
        <v>28252</v>
      </c>
    </row>
    <row r="27304" s="90" customFormat="1" ht="12.75" customHeight="1">
      <c r="B27304" t="s" s="82">
        <v>28253</v>
      </c>
    </row>
    <row r="27305" s="90" customFormat="1" ht="12.75" customHeight="1">
      <c r="B27305" t="s" s="82">
        <v>28254</v>
      </c>
    </row>
    <row r="27306" s="90" customFormat="1" ht="12.75" customHeight="1">
      <c r="B27306" t="s" s="82">
        <v>28255</v>
      </c>
    </row>
    <row r="27307" s="90" customFormat="1" ht="12.75" customHeight="1">
      <c r="B27307" t="s" s="82">
        <v>28256</v>
      </c>
    </row>
    <row r="27308" s="90" customFormat="1" ht="12.75" customHeight="1">
      <c r="B27308" t="s" s="82">
        <v>28257</v>
      </c>
    </row>
    <row r="27309" s="90" customFormat="1" ht="12.75" customHeight="1">
      <c r="B27309" t="s" s="82">
        <v>28258</v>
      </c>
    </row>
    <row r="27310" s="90" customFormat="1" ht="12.75" customHeight="1">
      <c r="B27310" t="s" s="82">
        <v>28259</v>
      </c>
    </row>
    <row r="27311" s="90" customFormat="1" ht="12.75" customHeight="1">
      <c r="B27311" t="s" s="82">
        <v>28260</v>
      </c>
    </row>
    <row r="27312" s="90" customFormat="1" ht="12.75" customHeight="1">
      <c r="B27312" t="s" s="82">
        <v>28261</v>
      </c>
    </row>
    <row r="27313" s="90" customFormat="1" ht="12.75" customHeight="1">
      <c r="B27313" t="s" s="82">
        <v>28262</v>
      </c>
    </row>
    <row r="27314" s="90" customFormat="1" ht="12.75" customHeight="1">
      <c r="B27314" t="s" s="82">
        <v>28263</v>
      </c>
    </row>
    <row r="27315" s="90" customFormat="1" ht="12.75" customHeight="1">
      <c r="B27315" t="s" s="82">
        <v>28264</v>
      </c>
    </row>
    <row r="27316" s="90" customFormat="1" ht="12.75" customHeight="1">
      <c r="B27316" t="s" s="82">
        <v>28265</v>
      </c>
    </row>
    <row r="27317" s="90" customFormat="1" ht="12.75" customHeight="1">
      <c r="B27317" t="s" s="82">
        <v>28266</v>
      </c>
    </row>
    <row r="27318" s="90" customFormat="1" ht="12.75" customHeight="1">
      <c r="B27318" t="s" s="82">
        <v>28267</v>
      </c>
    </row>
    <row r="27319" s="90" customFormat="1" ht="12.75" customHeight="1">
      <c r="B27319" t="s" s="82">
        <v>28268</v>
      </c>
    </row>
    <row r="27320" s="90" customFormat="1" ht="12.75" customHeight="1">
      <c r="B27320" t="s" s="82">
        <v>28269</v>
      </c>
    </row>
    <row r="27321" s="90" customFormat="1" ht="12.75" customHeight="1">
      <c r="B27321" t="s" s="82">
        <v>28270</v>
      </c>
    </row>
    <row r="27322" s="90" customFormat="1" ht="12.75" customHeight="1">
      <c r="B27322" t="s" s="82">
        <v>28271</v>
      </c>
    </row>
    <row r="27323" s="90" customFormat="1" ht="12.75" customHeight="1">
      <c r="B27323" t="s" s="82">
        <v>28272</v>
      </c>
    </row>
    <row r="27324" s="90" customFormat="1" ht="12.75" customHeight="1">
      <c r="B27324" t="s" s="82">
        <v>28273</v>
      </c>
    </row>
    <row r="27325" s="90" customFormat="1" ht="12.75" customHeight="1">
      <c r="B27325" t="s" s="82">
        <v>28274</v>
      </c>
    </row>
    <row r="27326" s="90" customFormat="1" ht="12.75" customHeight="1">
      <c r="B27326" t="s" s="82">
        <v>28275</v>
      </c>
    </row>
    <row r="27327" s="90" customFormat="1" ht="12.75" customHeight="1">
      <c r="B27327" t="s" s="82">
        <v>28276</v>
      </c>
    </row>
    <row r="27328" s="90" customFormat="1" ht="12.75" customHeight="1">
      <c r="B27328" t="s" s="82">
        <v>28277</v>
      </c>
    </row>
    <row r="27329" s="90" customFormat="1" ht="12.75" customHeight="1">
      <c r="B27329" t="s" s="82">
        <v>28278</v>
      </c>
    </row>
    <row r="27330" s="90" customFormat="1" ht="12.75" customHeight="1">
      <c r="B27330" t="s" s="82">
        <v>28279</v>
      </c>
    </row>
    <row r="27331" s="90" customFormat="1" ht="12.75" customHeight="1">
      <c r="B27331" t="s" s="82">
        <v>28280</v>
      </c>
    </row>
    <row r="27332" s="90" customFormat="1" ht="12.75" customHeight="1">
      <c r="B27332" t="s" s="82">
        <v>28281</v>
      </c>
    </row>
    <row r="27333" s="90" customFormat="1" ht="12.75" customHeight="1">
      <c r="B27333" t="s" s="82">
        <v>28282</v>
      </c>
    </row>
    <row r="27334" s="90" customFormat="1" ht="12.75" customHeight="1">
      <c r="B27334" t="s" s="82">
        <v>28283</v>
      </c>
    </row>
    <row r="27335" s="90" customFormat="1" ht="12.75" customHeight="1">
      <c r="B27335" t="s" s="82">
        <v>28284</v>
      </c>
    </row>
    <row r="27336" s="90" customFormat="1" ht="12.75" customHeight="1">
      <c r="B27336" t="s" s="82">
        <v>28285</v>
      </c>
    </row>
    <row r="27337" s="90" customFormat="1" ht="12.75" customHeight="1">
      <c r="B27337" t="s" s="82">
        <v>28286</v>
      </c>
    </row>
    <row r="27338" s="90" customFormat="1" ht="12.75" customHeight="1">
      <c r="B27338" t="s" s="82">
        <v>28287</v>
      </c>
    </row>
    <row r="27339" s="90" customFormat="1" ht="12.75" customHeight="1">
      <c r="B27339" t="s" s="82">
        <v>28288</v>
      </c>
    </row>
    <row r="27340" s="90" customFormat="1" ht="12.75" customHeight="1">
      <c r="B27340" t="s" s="82">
        <v>28289</v>
      </c>
    </row>
    <row r="27341" s="90" customFormat="1" ht="12.75" customHeight="1">
      <c r="B27341" t="s" s="82">
        <v>28290</v>
      </c>
    </row>
    <row r="27342" s="90" customFormat="1" ht="12.75" customHeight="1">
      <c r="B27342" t="s" s="82">
        <v>28291</v>
      </c>
    </row>
    <row r="27343" s="90" customFormat="1" ht="12.75" customHeight="1">
      <c r="B27343" t="s" s="82">
        <v>28292</v>
      </c>
    </row>
    <row r="27344" s="90" customFormat="1" ht="12.75" customHeight="1">
      <c r="B27344" t="s" s="82">
        <v>28293</v>
      </c>
    </row>
    <row r="27345" s="90" customFormat="1" ht="12.75" customHeight="1">
      <c r="B27345" t="s" s="82">
        <v>28294</v>
      </c>
    </row>
    <row r="27346" s="90" customFormat="1" ht="12.75" customHeight="1">
      <c r="B27346" t="s" s="82">
        <v>28295</v>
      </c>
    </row>
    <row r="27347" s="90" customFormat="1" ht="12.75" customHeight="1">
      <c r="B27347" t="s" s="82">
        <v>28296</v>
      </c>
    </row>
    <row r="27348" s="90" customFormat="1" ht="12.75" customHeight="1">
      <c r="B27348" t="s" s="82">
        <v>28297</v>
      </c>
    </row>
    <row r="27349" s="90" customFormat="1" ht="12.75" customHeight="1">
      <c r="B27349" t="s" s="82">
        <v>28298</v>
      </c>
    </row>
    <row r="27350" s="90" customFormat="1" ht="12.75" customHeight="1">
      <c r="B27350" t="s" s="82">
        <v>28299</v>
      </c>
    </row>
    <row r="27351" s="90" customFormat="1" ht="12.75" customHeight="1">
      <c r="B27351" t="s" s="82">
        <v>28300</v>
      </c>
    </row>
    <row r="27352" s="90" customFormat="1" ht="12.75" customHeight="1">
      <c r="B27352" t="s" s="82">
        <v>28301</v>
      </c>
    </row>
    <row r="27353" s="90" customFormat="1" ht="12.75" customHeight="1">
      <c r="B27353" t="s" s="82">
        <v>28302</v>
      </c>
    </row>
    <row r="27354" s="90" customFormat="1" ht="12.75" customHeight="1">
      <c r="B27354" t="s" s="82">
        <v>28303</v>
      </c>
    </row>
    <row r="27355" s="90" customFormat="1" ht="12.75" customHeight="1">
      <c r="B27355" t="s" s="82">
        <v>28304</v>
      </c>
    </row>
    <row r="27356" s="90" customFormat="1" ht="12.75" customHeight="1">
      <c r="B27356" t="s" s="82">
        <v>28305</v>
      </c>
    </row>
    <row r="27357" s="90" customFormat="1" ht="12.75" customHeight="1">
      <c r="B27357" t="s" s="82">
        <v>28306</v>
      </c>
    </row>
    <row r="27358" s="90" customFormat="1" ht="12.75" customHeight="1">
      <c r="B27358" t="s" s="82">
        <v>28307</v>
      </c>
    </row>
    <row r="27359" s="90" customFormat="1" ht="12.75" customHeight="1">
      <c r="B27359" t="s" s="82">
        <v>28308</v>
      </c>
    </row>
    <row r="27360" s="90" customFormat="1" ht="12.75" customHeight="1">
      <c r="B27360" t="s" s="82">
        <v>28309</v>
      </c>
    </row>
    <row r="27361" s="90" customFormat="1" ht="12.75" customHeight="1">
      <c r="B27361" t="s" s="82">
        <v>28310</v>
      </c>
    </row>
    <row r="27362" s="90" customFormat="1" ht="12.75" customHeight="1">
      <c r="B27362" t="s" s="82">
        <v>28311</v>
      </c>
    </row>
    <row r="27363" s="90" customFormat="1" ht="12.75" customHeight="1">
      <c r="B27363" t="s" s="82">
        <v>28312</v>
      </c>
    </row>
    <row r="27364" s="90" customFormat="1" ht="12.75" customHeight="1">
      <c r="B27364" t="s" s="82">
        <v>28313</v>
      </c>
    </row>
    <row r="27365" s="90" customFormat="1" ht="12.75" customHeight="1">
      <c r="B27365" t="s" s="82">
        <v>28314</v>
      </c>
    </row>
    <row r="27366" s="90" customFormat="1" ht="12.75" customHeight="1">
      <c r="B27366" t="s" s="82">
        <v>28315</v>
      </c>
    </row>
    <row r="27367" s="90" customFormat="1" ht="12.75" customHeight="1">
      <c r="B27367" t="s" s="82">
        <v>28316</v>
      </c>
    </row>
    <row r="27368" s="90" customFormat="1" ht="12.75" customHeight="1">
      <c r="B27368" t="s" s="82">
        <v>28317</v>
      </c>
    </row>
    <row r="27369" s="90" customFormat="1" ht="12.75" customHeight="1">
      <c r="B27369" t="s" s="82">
        <v>28318</v>
      </c>
    </row>
    <row r="27370" s="90" customFormat="1" ht="12.75" customHeight="1">
      <c r="B27370" t="s" s="82">
        <v>28319</v>
      </c>
    </row>
    <row r="27371" s="90" customFormat="1" ht="12.75" customHeight="1">
      <c r="B27371" t="s" s="82">
        <v>28320</v>
      </c>
    </row>
    <row r="27372" s="90" customFormat="1" ht="12.75" customHeight="1">
      <c r="B27372" t="s" s="82">
        <v>28321</v>
      </c>
    </row>
    <row r="27373" s="90" customFormat="1" ht="12.75" customHeight="1">
      <c r="B27373" t="s" s="82">
        <v>28322</v>
      </c>
    </row>
    <row r="27374" s="90" customFormat="1" ht="12.75" customHeight="1">
      <c r="B27374" t="s" s="82">
        <v>28323</v>
      </c>
    </row>
    <row r="27375" s="90" customFormat="1" ht="12.75" customHeight="1">
      <c r="B27375" t="s" s="82">
        <v>28324</v>
      </c>
    </row>
    <row r="27376" s="90" customFormat="1" ht="12.75" customHeight="1">
      <c r="B27376" t="s" s="82">
        <v>28325</v>
      </c>
    </row>
    <row r="27377" s="90" customFormat="1" ht="12.75" customHeight="1">
      <c r="B27377" t="s" s="82">
        <v>28326</v>
      </c>
    </row>
    <row r="27378" s="90" customFormat="1" ht="12.75" customHeight="1">
      <c r="B27378" t="s" s="82">
        <v>28327</v>
      </c>
    </row>
    <row r="27379" s="90" customFormat="1" ht="12.75" customHeight="1">
      <c r="B27379" t="s" s="82">
        <v>28328</v>
      </c>
    </row>
    <row r="27380" s="90" customFormat="1" ht="12.75" customHeight="1">
      <c r="B27380" t="s" s="82">
        <v>28329</v>
      </c>
    </row>
    <row r="27381" s="90" customFormat="1" ht="12.75" customHeight="1">
      <c r="B27381" t="s" s="82">
        <v>28330</v>
      </c>
    </row>
    <row r="27382" s="90" customFormat="1" ht="12.75" customHeight="1">
      <c r="B27382" t="s" s="82">
        <v>28331</v>
      </c>
    </row>
    <row r="27383" s="90" customFormat="1" ht="12.75" customHeight="1">
      <c r="B27383" t="s" s="82">
        <v>28332</v>
      </c>
    </row>
    <row r="27384" s="90" customFormat="1" ht="12.75" customHeight="1">
      <c r="B27384" t="s" s="82">
        <v>28333</v>
      </c>
    </row>
    <row r="27385" s="90" customFormat="1" ht="12.75" customHeight="1">
      <c r="B27385" t="s" s="82">
        <v>28334</v>
      </c>
    </row>
    <row r="27386" s="90" customFormat="1" ht="12.75" customHeight="1">
      <c r="B27386" t="s" s="82">
        <v>28335</v>
      </c>
    </row>
    <row r="27387" s="90" customFormat="1" ht="12.75" customHeight="1">
      <c r="B27387" t="s" s="82">
        <v>28336</v>
      </c>
    </row>
    <row r="27388" s="90" customFormat="1" ht="12.75" customHeight="1">
      <c r="B27388" t="s" s="82">
        <v>28337</v>
      </c>
    </row>
    <row r="27389" s="90" customFormat="1" ht="12.75" customHeight="1">
      <c r="B27389" t="s" s="82">
        <v>28338</v>
      </c>
    </row>
    <row r="27390" s="90" customFormat="1" ht="12.75" customHeight="1">
      <c r="B27390" t="s" s="82">
        <v>28339</v>
      </c>
    </row>
    <row r="27391" s="90" customFormat="1" ht="12.75" customHeight="1">
      <c r="B27391" t="s" s="82">
        <v>28340</v>
      </c>
    </row>
    <row r="27392" s="90" customFormat="1" ht="12.75" customHeight="1">
      <c r="B27392" t="s" s="82">
        <v>28341</v>
      </c>
    </row>
    <row r="27393" s="90" customFormat="1" ht="12.75" customHeight="1">
      <c r="B27393" t="s" s="82">
        <v>28342</v>
      </c>
    </row>
    <row r="27394" s="90" customFormat="1" ht="12.75" customHeight="1">
      <c r="B27394" t="s" s="82">
        <v>28343</v>
      </c>
    </row>
    <row r="27395" s="90" customFormat="1" ht="12.75" customHeight="1">
      <c r="B27395" t="s" s="82">
        <v>28344</v>
      </c>
    </row>
    <row r="27396" s="90" customFormat="1" ht="12.75" customHeight="1">
      <c r="B27396" t="s" s="82">
        <v>28345</v>
      </c>
    </row>
    <row r="27397" s="90" customFormat="1" ht="12.75" customHeight="1">
      <c r="B27397" t="s" s="82">
        <v>28346</v>
      </c>
    </row>
    <row r="27398" s="90" customFormat="1" ht="12.75" customHeight="1">
      <c r="B27398" t="s" s="82">
        <v>28347</v>
      </c>
    </row>
    <row r="27399" s="90" customFormat="1" ht="12.75" customHeight="1">
      <c r="B27399" t="s" s="82">
        <v>28348</v>
      </c>
    </row>
    <row r="27400" s="90" customFormat="1" ht="12.75" customHeight="1">
      <c r="B27400" t="s" s="82">
        <v>28349</v>
      </c>
    </row>
    <row r="27401" s="90" customFormat="1" ht="12.75" customHeight="1">
      <c r="B27401" t="s" s="82">
        <v>28350</v>
      </c>
    </row>
    <row r="27402" s="90" customFormat="1" ht="12.75" customHeight="1">
      <c r="B27402" t="s" s="82">
        <v>28351</v>
      </c>
    </row>
    <row r="27403" s="90" customFormat="1" ht="12.75" customHeight="1">
      <c r="B27403" t="s" s="82">
        <v>28352</v>
      </c>
    </row>
    <row r="27404" s="90" customFormat="1" ht="12.75" customHeight="1">
      <c r="B27404" t="s" s="82">
        <v>28353</v>
      </c>
    </row>
    <row r="27405" s="90" customFormat="1" ht="12.75" customHeight="1">
      <c r="B27405" t="s" s="82">
        <v>28354</v>
      </c>
    </row>
    <row r="27406" s="90" customFormat="1" ht="12.75" customHeight="1">
      <c r="B27406" t="s" s="82">
        <v>28355</v>
      </c>
    </row>
    <row r="27407" s="90" customFormat="1" ht="12.75" customHeight="1">
      <c r="B27407" t="s" s="82">
        <v>28356</v>
      </c>
    </row>
    <row r="27408" s="90" customFormat="1" ht="12.75" customHeight="1">
      <c r="B27408" t="s" s="82">
        <v>28357</v>
      </c>
    </row>
    <row r="27409" s="90" customFormat="1" ht="12.75" customHeight="1">
      <c r="B27409" t="s" s="82">
        <v>28358</v>
      </c>
    </row>
    <row r="27410" s="90" customFormat="1" ht="12.75" customHeight="1">
      <c r="B27410" t="s" s="82">
        <v>28359</v>
      </c>
    </row>
    <row r="27411" s="90" customFormat="1" ht="12.75" customHeight="1">
      <c r="B27411" t="s" s="82">
        <v>28360</v>
      </c>
    </row>
    <row r="27412" s="90" customFormat="1" ht="12.75" customHeight="1">
      <c r="B27412" t="s" s="82">
        <v>28361</v>
      </c>
    </row>
    <row r="27413" s="90" customFormat="1" ht="12.75" customHeight="1">
      <c r="B27413" t="s" s="82">
        <v>28362</v>
      </c>
    </row>
    <row r="27414" s="90" customFormat="1" ht="12.75" customHeight="1">
      <c r="B27414" t="s" s="82">
        <v>28363</v>
      </c>
    </row>
    <row r="27415" s="90" customFormat="1" ht="12.75" customHeight="1">
      <c r="B27415" t="s" s="82">
        <v>28364</v>
      </c>
    </row>
    <row r="27416" s="90" customFormat="1" ht="12.75" customHeight="1">
      <c r="B27416" t="s" s="82">
        <v>28365</v>
      </c>
    </row>
    <row r="27417" s="90" customFormat="1" ht="12.75" customHeight="1">
      <c r="B27417" t="s" s="82">
        <v>28366</v>
      </c>
    </row>
    <row r="27418" s="90" customFormat="1" ht="12.75" customHeight="1">
      <c r="B27418" t="s" s="82">
        <v>28367</v>
      </c>
    </row>
    <row r="27419" s="90" customFormat="1" ht="12.75" customHeight="1">
      <c r="B27419" t="s" s="82">
        <v>28368</v>
      </c>
    </row>
    <row r="27420" s="90" customFormat="1" ht="12.75" customHeight="1">
      <c r="B27420" t="s" s="82">
        <v>28369</v>
      </c>
    </row>
    <row r="27421" s="90" customFormat="1" ht="12.75" customHeight="1">
      <c r="B27421" t="s" s="82">
        <v>28370</v>
      </c>
    </row>
    <row r="27422" s="90" customFormat="1" ht="12.75" customHeight="1">
      <c r="B27422" t="s" s="82">
        <v>28371</v>
      </c>
    </row>
    <row r="27423" s="90" customFormat="1" ht="12.75" customHeight="1">
      <c r="B27423" t="s" s="82">
        <v>28372</v>
      </c>
    </row>
    <row r="27424" s="90" customFormat="1" ht="12.75" customHeight="1">
      <c r="B27424" t="s" s="82">
        <v>28373</v>
      </c>
    </row>
    <row r="27425" s="90" customFormat="1" ht="12.75" customHeight="1">
      <c r="B27425" t="s" s="82">
        <v>28374</v>
      </c>
    </row>
    <row r="27426" s="90" customFormat="1" ht="12.75" customHeight="1">
      <c r="B27426" t="s" s="82">
        <v>28375</v>
      </c>
    </row>
    <row r="27427" s="90" customFormat="1" ht="12.75" customHeight="1">
      <c r="B27427" t="s" s="82">
        <v>28376</v>
      </c>
    </row>
    <row r="27428" s="90" customFormat="1" ht="12.75" customHeight="1">
      <c r="B27428" t="s" s="82">
        <v>28377</v>
      </c>
    </row>
    <row r="27429" s="90" customFormat="1" ht="12.75" customHeight="1">
      <c r="B27429" t="s" s="82">
        <v>28378</v>
      </c>
    </row>
    <row r="27430" s="90" customFormat="1" ht="12.75" customHeight="1">
      <c r="B27430" t="s" s="82">
        <v>28379</v>
      </c>
    </row>
    <row r="27431" s="90" customFormat="1" ht="12.75" customHeight="1">
      <c r="B27431" t="s" s="82">
        <v>28380</v>
      </c>
    </row>
    <row r="27432" s="90" customFormat="1" ht="12.75" customHeight="1">
      <c r="B27432" t="s" s="82">
        <v>28381</v>
      </c>
    </row>
    <row r="27433" s="90" customFormat="1" ht="12.75" customHeight="1">
      <c r="B27433" t="s" s="82">
        <v>28382</v>
      </c>
    </row>
    <row r="27434" s="90" customFormat="1" ht="12.75" customHeight="1">
      <c r="B27434" t="s" s="82">
        <v>28383</v>
      </c>
    </row>
    <row r="27435" s="90" customFormat="1" ht="12.75" customHeight="1">
      <c r="B27435" t="s" s="82">
        <v>28384</v>
      </c>
    </row>
    <row r="27436" s="90" customFormat="1" ht="12.75" customHeight="1">
      <c r="B27436" t="s" s="82">
        <v>28385</v>
      </c>
    </row>
    <row r="27437" s="90" customFormat="1" ht="12.75" customHeight="1">
      <c r="B27437" t="s" s="82">
        <v>28386</v>
      </c>
    </row>
    <row r="27438" s="90" customFormat="1" ht="12.75" customHeight="1">
      <c r="B27438" t="s" s="82">
        <v>28387</v>
      </c>
    </row>
    <row r="27439" s="90" customFormat="1" ht="12.75" customHeight="1">
      <c r="B27439" t="s" s="82">
        <v>28388</v>
      </c>
    </row>
    <row r="27440" s="90" customFormat="1" ht="12.75" customHeight="1">
      <c r="B27440" t="s" s="82">
        <v>28389</v>
      </c>
    </row>
    <row r="27441" s="90" customFormat="1" ht="12.75" customHeight="1">
      <c r="B27441" t="s" s="82">
        <v>28390</v>
      </c>
    </row>
    <row r="27442" s="90" customFormat="1" ht="12.75" customHeight="1">
      <c r="B27442" t="s" s="82">
        <v>28391</v>
      </c>
    </row>
    <row r="27443" s="90" customFormat="1" ht="12.75" customHeight="1">
      <c r="B27443" t="s" s="82">
        <v>28392</v>
      </c>
    </row>
    <row r="27444" s="90" customFormat="1" ht="12.75" customHeight="1">
      <c r="B27444" t="s" s="82">
        <v>28393</v>
      </c>
    </row>
    <row r="27445" s="90" customFormat="1" ht="12.75" customHeight="1">
      <c r="B27445" t="s" s="82">
        <v>28394</v>
      </c>
    </row>
    <row r="27446" s="90" customFormat="1" ht="12.75" customHeight="1">
      <c r="B27446" t="s" s="82">
        <v>28395</v>
      </c>
    </row>
    <row r="27447" s="90" customFormat="1" ht="12.75" customHeight="1">
      <c r="B27447" t="s" s="82">
        <v>28396</v>
      </c>
    </row>
    <row r="27448" s="90" customFormat="1" ht="12.75" customHeight="1">
      <c r="B27448" t="s" s="82">
        <v>28397</v>
      </c>
    </row>
    <row r="27449" s="90" customFormat="1" ht="12.75" customHeight="1">
      <c r="B27449" t="s" s="82">
        <v>28398</v>
      </c>
    </row>
    <row r="27450" s="90" customFormat="1" ht="12.75" customHeight="1">
      <c r="B27450" t="s" s="82">
        <v>28399</v>
      </c>
    </row>
    <row r="27451" s="90" customFormat="1" ht="12.75" customHeight="1">
      <c r="B27451" t="s" s="82">
        <v>28400</v>
      </c>
    </row>
    <row r="27452" s="90" customFormat="1" ht="12.75" customHeight="1">
      <c r="B27452" t="s" s="82">
        <v>28401</v>
      </c>
    </row>
    <row r="27453" s="90" customFormat="1" ht="12.75" customHeight="1">
      <c r="B27453" t="s" s="82">
        <v>28402</v>
      </c>
    </row>
    <row r="27454" s="90" customFormat="1" ht="12.75" customHeight="1">
      <c r="B27454" t="s" s="82">
        <v>28403</v>
      </c>
    </row>
    <row r="27455" s="90" customFormat="1" ht="12.75" customHeight="1">
      <c r="B27455" t="s" s="82">
        <v>28404</v>
      </c>
    </row>
    <row r="27456" s="90" customFormat="1" ht="12.75" customHeight="1">
      <c r="B27456" t="s" s="82">
        <v>28405</v>
      </c>
    </row>
    <row r="27457" s="90" customFormat="1" ht="12.75" customHeight="1">
      <c r="B27457" t="s" s="82">
        <v>28406</v>
      </c>
    </row>
    <row r="27458" s="90" customFormat="1" ht="12.75" customHeight="1">
      <c r="B27458" t="s" s="82">
        <v>28407</v>
      </c>
    </row>
    <row r="27459" s="90" customFormat="1" ht="12.75" customHeight="1">
      <c r="B27459" t="s" s="82">
        <v>28408</v>
      </c>
    </row>
    <row r="27460" s="90" customFormat="1" ht="12.75" customHeight="1">
      <c r="B27460" t="s" s="82">
        <v>28409</v>
      </c>
    </row>
    <row r="27461" s="90" customFormat="1" ht="12.75" customHeight="1">
      <c r="B27461" t="s" s="82">
        <v>28410</v>
      </c>
    </row>
    <row r="27462" s="90" customFormat="1" ht="12.75" customHeight="1">
      <c r="B27462" t="s" s="82">
        <v>28411</v>
      </c>
    </row>
    <row r="27463" s="90" customFormat="1" ht="12.75" customHeight="1">
      <c r="B27463" t="s" s="82">
        <v>28412</v>
      </c>
    </row>
    <row r="27464" s="90" customFormat="1" ht="12.75" customHeight="1">
      <c r="B27464" t="s" s="82">
        <v>28413</v>
      </c>
    </row>
    <row r="27465" s="90" customFormat="1" ht="12.75" customHeight="1">
      <c r="B27465" t="s" s="82">
        <v>28414</v>
      </c>
    </row>
    <row r="27466" s="90" customFormat="1" ht="12.75" customHeight="1">
      <c r="B27466" t="s" s="82">
        <v>28415</v>
      </c>
    </row>
    <row r="27467" s="90" customFormat="1" ht="12.75" customHeight="1">
      <c r="B27467" t="s" s="82">
        <v>28416</v>
      </c>
    </row>
    <row r="27468" s="90" customFormat="1" ht="12.75" customHeight="1">
      <c r="B27468" t="s" s="82">
        <v>28417</v>
      </c>
    </row>
    <row r="27469" s="90" customFormat="1" ht="12.75" customHeight="1">
      <c r="B27469" t="s" s="82">
        <v>28418</v>
      </c>
    </row>
    <row r="27470" s="90" customFormat="1" ht="12.75" customHeight="1">
      <c r="B27470" t="s" s="82">
        <v>28419</v>
      </c>
    </row>
    <row r="27471" s="90" customFormat="1" ht="12.75" customHeight="1">
      <c r="B27471" t="s" s="82">
        <v>28420</v>
      </c>
    </row>
    <row r="27472" s="90" customFormat="1" ht="12.75" customHeight="1">
      <c r="B27472" t="s" s="82">
        <v>28421</v>
      </c>
    </row>
    <row r="27473" s="90" customFormat="1" ht="12.75" customHeight="1">
      <c r="B27473" t="s" s="82">
        <v>28422</v>
      </c>
    </row>
    <row r="27474" s="90" customFormat="1" ht="12.75" customHeight="1">
      <c r="B27474" t="s" s="82">
        <v>28423</v>
      </c>
    </row>
    <row r="27475" s="90" customFormat="1" ht="12.75" customHeight="1">
      <c r="B27475" t="s" s="82">
        <v>28424</v>
      </c>
    </row>
    <row r="27476" s="90" customFormat="1" ht="12.75" customHeight="1">
      <c r="B27476" t="s" s="82">
        <v>28425</v>
      </c>
    </row>
    <row r="27477" s="90" customFormat="1" ht="12.75" customHeight="1">
      <c r="B27477" t="s" s="82">
        <v>28426</v>
      </c>
    </row>
    <row r="27478" s="90" customFormat="1" ht="12.75" customHeight="1">
      <c r="B27478" t="s" s="82">
        <v>28427</v>
      </c>
    </row>
    <row r="27479" s="90" customFormat="1" ht="12.75" customHeight="1">
      <c r="B27479" t="s" s="82">
        <v>28428</v>
      </c>
    </row>
    <row r="27480" s="90" customFormat="1" ht="12.75" customHeight="1">
      <c r="B27480" t="s" s="82">
        <v>28429</v>
      </c>
    </row>
    <row r="27481" s="90" customFormat="1" ht="12.75" customHeight="1">
      <c r="B27481" t="s" s="82">
        <v>28430</v>
      </c>
    </row>
    <row r="27482" s="90" customFormat="1" ht="12.75" customHeight="1">
      <c r="B27482" t="s" s="82">
        <v>28431</v>
      </c>
    </row>
    <row r="27483" s="90" customFormat="1" ht="12.75" customHeight="1">
      <c r="B27483" t="s" s="82">
        <v>28432</v>
      </c>
    </row>
    <row r="27484" s="90" customFormat="1" ht="12.75" customHeight="1">
      <c r="B27484" t="s" s="82">
        <v>28433</v>
      </c>
    </row>
    <row r="27485" s="90" customFormat="1" ht="12.75" customHeight="1">
      <c r="B27485" t="s" s="82">
        <v>28434</v>
      </c>
    </row>
    <row r="27486" s="90" customFormat="1" ht="12.75" customHeight="1">
      <c r="B27486" t="s" s="82">
        <v>28435</v>
      </c>
    </row>
    <row r="27487" s="90" customFormat="1" ht="12.75" customHeight="1">
      <c r="B27487" t="s" s="82">
        <v>28436</v>
      </c>
    </row>
    <row r="27488" s="90" customFormat="1" ht="12.75" customHeight="1">
      <c r="B27488" t="s" s="82">
        <v>28437</v>
      </c>
    </row>
    <row r="27489" s="90" customFormat="1" ht="12.75" customHeight="1">
      <c r="B27489" t="s" s="82">
        <v>28438</v>
      </c>
    </row>
    <row r="27490" s="90" customFormat="1" ht="12.75" customHeight="1">
      <c r="B27490" t="s" s="82">
        <v>28439</v>
      </c>
    </row>
    <row r="27491" s="90" customFormat="1" ht="12.75" customHeight="1">
      <c r="B27491" t="s" s="82">
        <v>28440</v>
      </c>
    </row>
    <row r="27492" s="90" customFormat="1" ht="12.75" customHeight="1">
      <c r="B27492" t="s" s="82">
        <v>28441</v>
      </c>
    </row>
    <row r="27493" s="90" customFormat="1" ht="12.75" customHeight="1">
      <c r="B27493" t="s" s="82">
        <v>28442</v>
      </c>
    </row>
    <row r="27494" s="90" customFormat="1" ht="12.75" customHeight="1">
      <c r="B27494" t="s" s="82">
        <v>28443</v>
      </c>
    </row>
    <row r="27495" s="90" customFormat="1" ht="12.75" customHeight="1">
      <c r="B27495" t="s" s="82">
        <v>28444</v>
      </c>
    </row>
    <row r="27496" s="90" customFormat="1" ht="12.75" customHeight="1">
      <c r="B27496" t="s" s="82">
        <v>28445</v>
      </c>
    </row>
    <row r="27497" s="90" customFormat="1" ht="12.75" customHeight="1">
      <c r="B27497" t="s" s="82">
        <v>28446</v>
      </c>
    </row>
    <row r="27498" s="90" customFormat="1" ht="12.75" customHeight="1">
      <c r="B27498" t="s" s="82">
        <v>28447</v>
      </c>
    </row>
    <row r="27499" s="90" customFormat="1" ht="12.75" customHeight="1">
      <c r="B27499" t="s" s="82">
        <v>28448</v>
      </c>
    </row>
    <row r="27500" s="90" customFormat="1" ht="12.75" customHeight="1">
      <c r="B27500" t="s" s="82">
        <v>28449</v>
      </c>
    </row>
    <row r="27501" s="90" customFormat="1" ht="12.75" customHeight="1">
      <c r="B27501" t="s" s="82">
        <v>28450</v>
      </c>
    </row>
    <row r="27502" s="90" customFormat="1" ht="12.75" customHeight="1">
      <c r="B27502" t="s" s="82">
        <v>28451</v>
      </c>
    </row>
    <row r="27503" s="90" customFormat="1" ht="12.75" customHeight="1">
      <c r="B27503" t="s" s="82">
        <v>28452</v>
      </c>
    </row>
    <row r="27504" s="90" customFormat="1" ht="12.75" customHeight="1">
      <c r="B27504" t="s" s="82">
        <v>28453</v>
      </c>
    </row>
    <row r="27505" s="90" customFormat="1" ht="12.75" customHeight="1">
      <c r="B27505" t="s" s="82">
        <v>28454</v>
      </c>
    </row>
    <row r="27506" s="90" customFormat="1" ht="12.75" customHeight="1">
      <c r="B27506" t="s" s="82">
        <v>28455</v>
      </c>
    </row>
    <row r="27507" s="90" customFormat="1" ht="12.75" customHeight="1">
      <c r="B27507" t="s" s="82">
        <v>28456</v>
      </c>
    </row>
    <row r="27508" s="90" customFormat="1" ht="12.75" customHeight="1">
      <c r="B27508" t="s" s="82">
        <v>28457</v>
      </c>
    </row>
    <row r="27509" s="90" customFormat="1" ht="12.75" customHeight="1">
      <c r="B27509" t="s" s="82">
        <v>28458</v>
      </c>
    </row>
    <row r="27510" s="90" customFormat="1" ht="12.75" customHeight="1">
      <c r="B27510" t="s" s="82">
        <v>28459</v>
      </c>
    </row>
    <row r="27511" s="90" customFormat="1" ht="12.75" customHeight="1">
      <c r="B27511" t="s" s="82">
        <v>28460</v>
      </c>
    </row>
    <row r="27512" s="90" customFormat="1" ht="12.75" customHeight="1">
      <c r="B27512" t="s" s="82">
        <v>28461</v>
      </c>
    </row>
    <row r="27513" s="90" customFormat="1" ht="12.75" customHeight="1">
      <c r="B27513" t="s" s="82">
        <v>28462</v>
      </c>
    </row>
    <row r="27514" s="90" customFormat="1" ht="12.75" customHeight="1">
      <c r="B27514" t="s" s="82">
        <v>28463</v>
      </c>
    </row>
    <row r="27515" s="90" customFormat="1" ht="12.75" customHeight="1">
      <c r="B27515" t="s" s="82">
        <v>28464</v>
      </c>
    </row>
    <row r="27516" s="90" customFormat="1" ht="12.75" customHeight="1">
      <c r="B27516" t="s" s="82">
        <v>28465</v>
      </c>
    </row>
    <row r="27517" s="90" customFormat="1" ht="12.75" customHeight="1">
      <c r="B27517" t="s" s="82">
        <v>28466</v>
      </c>
    </row>
    <row r="27518" s="90" customFormat="1" ht="12.75" customHeight="1">
      <c r="B27518" t="s" s="82">
        <v>28467</v>
      </c>
    </row>
    <row r="27519" s="90" customFormat="1" ht="12.75" customHeight="1">
      <c r="B27519" t="s" s="82">
        <v>28468</v>
      </c>
    </row>
    <row r="27520" s="90" customFormat="1" ht="12.75" customHeight="1">
      <c r="B27520" t="s" s="82">
        <v>28469</v>
      </c>
    </row>
    <row r="27521" s="90" customFormat="1" ht="12.75" customHeight="1">
      <c r="B27521" t="s" s="82">
        <v>28470</v>
      </c>
    </row>
    <row r="27522" s="90" customFormat="1" ht="12.75" customHeight="1">
      <c r="B27522" t="s" s="82">
        <v>28471</v>
      </c>
    </row>
    <row r="27523" s="90" customFormat="1" ht="12.75" customHeight="1">
      <c r="B27523" t="s" s="82">
        <v>28472</v>
      </c>
    </row>
    <row r="27524" s="90" customFormat="1" ht="12.75" customHeight="1">
      <c r="B27524" t="s" s="82">
        <v>28473</v>
      </c>
    </row>
    <row r="27525" s="90" customFormat="1" ht="12.75" customHeight="1">
      <c r="B27525" t="s" s="82">
        <v>28474</v>
      </c>
    </row>
    <row r="27526" s="90" customFormat="1" ht="12.75" customHeight="1">
      <c r="B27526" t="s" s="82">
        <v>46</v>
      </c>
    </row>
    <row r="27527" s="90" customFormat="1" ht="12.75" customHeight="1">
      <c r="B27527" t="s" s="82">
        <v>28475</v>
      </c>
    </row>
    <row r="27528" s="90" customFormat="1" ht="12.75" customHeight="1">
      <c r="B27528" t="s" s="82">
        <v>28476</v>
      </c>
    </row>
    <row r="27529" s="90" customFormat="1" ht="12.75" customHeight="1">
      <c r="B27529" t="s" s="82">
        <v>28477</v>
      </c>
    </row>
    <row r="27530" s="90" customFormat="1" ht="12.75" customHeight="1">
      <c r="B27530" t="s" s="82">
        <v>28478</v>
      </c>
    </row>
    <row r="27531" s="90" customFormat="1" ht="12.75" customHeight="1">
      <c r="B27531" t="s" s="82">
        <v>28479</v>
      </c>
    </row>
    <row r="27532" s="90" customFormat="1" ht="12.75" customHeight="1">
      <c r="B27532" t="s" s="82">
        <v>28480</v>
      </c>
    </row>
    <row r="27533" s="90" customFormat="1" ht="12.75" customHeight="1">
      <c r="B27533" t="s" s="82">
        <v>28481</v>
      </c>
    </row>
    <row r="27534" s="90" customFormat="1" ht="12.75" customHeight="1">
      <c r="B27534" t="s" s="82">
        <v>28482</v>
      </c>
    </row>
    <row r="27535" s="90" customFormat="1" ht="12.75" customHeight="1">
      <c r="B27535" t="s" s="82">
        <v>28483</v>
      </c>
    </row>
    <row r="27536" s="90" customFormat="1" ht="12.75" customHeight="1">
      <c r="B27536" t="s" s="82">
        <v>28484</v>
      </c>
    </row>
    <row r="27537" s="90" customFormat="1" ht="12.75" customHeight="1">
      <c r="B27537" t="s" s="82">
        <v>28485</v>
      </c>
    </row>
    <row r="27538" s="90" customFormat="1" ht="12.75" customHeight="1">
      <c r="B27538" t="s" s="82">
        <v>28486</v>
      </c>
    </row>
    <row r="27539" s="90" customFormat="1" ht="12.75" customHeight="1">
      <c r="B27539" t="s" s="82">
        <v>28487</v>
      </c>
    </row>
    <row r="27540" s="90" customFormat="1" ht="12.75" customHeight="1">
      <c r="B27540" t="s" s="82">
        <v>28488</v>
      </c>
    </row>
    <row r="27541" s="90" customFormat="1" ht="12.75" customHeight="1">
      <c r="B27541" t="s" s="82">
        <v>28489</v>
      </c>
    </row>
    <row r="27542" s="90" customFormat="1" ht="12.75" customHeight="1">
      <c r="B27542" t="s" s="82">
        <v>28490</v>
      </c>
    </row>
    <row r="27543" s="90" customFormat="1" ht="12.75" customHeight="1">
      <c r="B27543" t="s" s="82">
        <v>28491</v>
      </c>
    </row>
    <row r="27544" s="90" customFormat="1" ht="12.75" customHeight="1">
      <c r="B27544" t="s" s="82">
        <v>28492</v>
      </c>
    </row>
    <row r="27545" s="90" customFormat="1" ht="12.75" customHeight="1">
      <c r="B27545" t="s" s="82">
        <v>28493</v>
      </c>
    </row>
    <row r="27546" s="90" customFormat="1" ht="12.75" customHeight="1">
      <c r="B27546" t="s" s="82">
        <v>28494</v>
      </c>
    </row>
    <row r="27547" s="90" customFormat="1" ht="12.75" customHeight="1">
      <c r="B27547" t="s" s="82">
        <v>28495</v>
      </c>
    </row>
    <row r="27548" s="90" customFormat="1" ht="12.75" customHeight="1">
      <c r="B27548" t="s" s="82">
        <v>485</v>
      </c>
    </row>
    <row r="27549" s="90" customFormat="1" ht="12.75" customHeight="1">
      <c r="B27549" t="s" s="82">
        <v>28496</v>
      </c>
    </row>
    <row r="27550" s="90" customFormat="1" ht="12.75" customHeight="1">
      <c r="B27550" t="s" s="82">
        <v>28497</v>
      </c>
    </row>
    <row r="27551" s="90" customFormat="1" ht="12.75" customHeight="1">
      <c r="B27551" t="s" s="82">
        <v>28498</v>
      </c>
    </row>
    <row r="27552" s="90" customFormat="1" ht="12.75" customHeight="1">
      <c r="B27552" t="s" s="82">
        <v>28499</v>
      </c>
    </row>
    <row r="27553" s="90" customFormat="1" ht="12.75" customHeight="1">
      <c r="B27553" t="s" s="82">
        <v>28500</v>
      </c>
    </row>
    <row r="27554" s="90" customFormat="1" ht="12.75" customHeight="1">
      <c r="B27554" t="s" s="82">
        <v>28501</v>
      </c>
    </row>
    <row r="27555" s="90" customFormat="1" ht="12.75" customHeight="1">
      <c r="B27555" t="s" s="82">
        <v>28502</v>
      </c>
    </row>
    <row r="27556" s="90" customFormat="1" ht="12.75" customHeight="1">
      <c r="B27556" t="s" s="82">
        <v>28503</v>
      </c>
    </row>
    <row r="27557" s="90" customFormat="1" ht="12.75" customHeight="1">
      <c r="B27557" t="s" s="82">
        <v>28504</v>
      </c>
    </row>
    <row r="27558" s="90" customFormat="1" ht="12.75" customHeight="1">
      <c r="B27558" t="s" s="82">
        <v>28505</v>
      </c>
    </row>
    <row r="27559" s="90" customFormat="1" ht="12.75" customHeight="1">
      <c r="B27559" t="s" s="82">
        <v>28506</v>
      </c>
    </row>
    <row r="27560" s="90" customFormat="1" ht="12.75" customHeight="1">
      <c r="B27560" t="s" s="82">
        <v>28507</v>
      </c>
    </row>
    <row r="27561" s="90" customFormat="1" ht="12.75" customHeight="1">
      <c r="B27561" t="s" s="82">
        <v>28508</v>
      </c>
    </row>
    <row r="27562" s="90" customFormat="1" ht="12.75" customHeight="1">
      <c r="B27562" t="s" s="82">
        <v>28509</v>
      </c>
    </row>
    <row r="27563" s="90" customFormat="1" ht="12.75" customHeight="1">
      <c r="B27563" t="s" s="82">
        <v>28510</v>
      </c>
    </row>
    <row r="27564" s="90" customFormat="1" ht="12.75" customHeight="1">
      <c r="B27564" t="s" s="82">
        <v>28511</v>
      </c>
    </row>
    <row r="27565" s="90" customFormat="1" ht="12.75" customHeight="1">
      <c r="B27565" t="s" s="82">
        <v>28512</v>
      </c>
    </row>
    <row r="27566" s="90" customFormat="1" ht="12.75" customHeight="1">
      <c r="B27566" t="s" s="82">
        <v>28513</v>
      </c>
    </row>
    <row r="27567" s="90" customFormat="1" ht="12.75" customHeight="1">
      <c r="B27567" t="s" s="82">
        <v>28514</v>
      </c>
    </row>
    <row r="27568" s="90" customFormat="1" ht="12.75" customHeight="1">
      <c r="B27568" t="s" s="82">
        <v>28515</v>
      </c>
    </row>
    <row r="27569" s="90" customFormat="1" ht="12.75" customHeight="1">
      <c r="B27569" t="s" s="82">
        <v>28516</v>
      </c>
    </row>
    <row r="27570" s="90" customFormat="1" ht="12.75" customHeight="1">
      <c r="B27570" t="s" s="82">
        <v>28517</v>
      </c>
    </row>
    <row r="27571" s="90" customFormat="1" ht="12.75" customHeight="1">
      <c r="B27571" t="s" s="82">
        <v>28518</v>
      </c>
    </row>
    <row r="27572" s="90" customFormat="1" ht="12.75" customHeight="1">
      <c r="B27572" t="s" s="82">
        <v>28519</v>
      </c>
    </row>
    <row r="27573" s="90" customFormat="1" ht="12.75" customHeight="1">
      <c r="B27573" t="s" s="82">
        <v>28520</v>
      </c>
    </row>
    <row r="27574" s="90" customFormat="1" ht="12.75" customHeight="1">
      <c r="B27574" t="s" s="82">
        <v>28521</v>
      </c>
    </row>
    <row r="27575" s="90" customFormat="1" ht="12.75" customHeight="1">
      <c r="B27575" t="s" s="82">
        <v>28522</v>
      </c>
    </row>
    <row r="27576" s="90" customFormat="1" ht="12.75" customHeight="1">
      <c r="B27576" t="s" s="82">
        <v>28523</v>
      </c>
    </row>
    <row r="27577" s="90" customFormat="1" ht="12.75" customHeight="1">
      <c r="B27577" t="s" s="82">
        <v>28524</v>
      </c>
    </row>
    <row r="27578" s="90" customFormat="1" ht="12.75" customHeight="1">
      <c r="B27578" t="s" s="82">
        <v>28525</v>
      </c>
    </row>
    <row r="27579" s="90" customFormat="1" ht="12.75" customHeight="1">
      <c r="B27579" t="s" s="82">
        <v>28526</v>
      </c>
    </row>
    <row r="27580" s="90" customFormat="1" ht="12.75" customHeight="1">
      <c r="B27580" t="s" s="82">
        <v>28527</v>
      </c>
    </row>
    <row r="27581" s="90" customFormat="1" ht="12.75" customHeight="1">
      <c r="B27581" t="s" s="82">
        <v>28528</v>
      </c>
    </row>
    <row r="27582" s="90" customFormat="1" ht="12.75" customHeight="1">
      <c r="B27582" t="s" s="82">
        <v>28529</v>
      </c>
    </row>
    <row r="27583" s="90" customFormat="1" ht="12.75" customHeight="1">
      <c r="B27583" t="s" s="82">
        <v>28530</v>
      </c>
    </row>
    <row r="27584" s="90" customFormat="1" ht="12.75" customHeight="1">
      <c r="B27584" t="s" s="82">
        <v>28531</v>
      </c>
    </row>
    <row r="27585" s="90" customFormat="1" ht="12.75" customHeight="1">
      <c r="B27585" t="s" s="82">
        <v>28532</v>
      </c>
    </row>
    <row r="27586" s="90" customFormat="1" ht="12.75" customHeight="1">
      <c r="B27586" t="s" s="82">
        <v>28533</v>
      </c>
    </row>
    <row r="27587" s="90" customFormat="1" ht="12.75" customHeight="1">
      <c r="B27587" t="s" s="82">
        <v>28534</v>
      </c>
    </row>
    <row r="27588" s="90" customFormat="1" ht="12.75" customHeight="1">
      <c r="B27588" t="s" s="82">
        <v>28535</v>
      </c>
    </row>
    <row r="27589" s="90" customFormat="1" ht="12.75" customHeight="1">
      <c r="B27589" t="s" s="82">
        <v>28536</v>
      </c>
    </row>
    <row r="27590" s="90" customFormat="1" ht="12.75" customHeight="1">
      <c r="B27590" t="s" s="82">
        <v>28537</v>
      </c>
    </row>
    <row r="27591" s="90" customFormat="1" ht="12.75" customHeight="1">
      <c r="B27591" t="s" s="82">
        <v>28538</v>
      </c>
    </row>
    <row r="27592" s="90" customFormat="1" ht="12.75" customHeight="1">
      <c r="B27592" t="s" s="82">
        <v>28539</v>
      </c>
    </row>
    <row r="27593" s="90" customFormat="1" ht="12.75" customHeight="1">
      <c r="B27593" t="s" s="82">
        <v>28540</v>
      </c>
    </row>
    <row r="27594" s="90" customFormat="1" ht="12.75" customHeight="1">
      <c r="B27594" t="s" s="82">
        <v>28541</v>
      </c>
    </row>
    <row r="27595" s="90" customFormat="1" ht="12.75" customHeight="1">
      <c r="B27595" t="s" s="82">
        <v>28542</v>
      </c>
    </row>
    <row r="27596" s="90" customFormat="1" ht="12.75" customHeight="1">
      <c r="B27596" t="s" s="82">
        <v>28543</v>
      </c>
    </row>
    <row r="27597" s="90" customFormat="1" ht="12.75" customHeight="1">
      <c r="B27597" t="s" s="82">
        <v>28544</v>
      </c>
    </row>
    <row r="27598" s="90" customFormat="1" ht="12.75" customHeight="1">
      <c r="B27598" t="s" s="82">
        <v>28545</v>
      </c>
    </row>
    <row r="27599" s="90" customFormat="1" ht="12.75" customHeight="1">
      <c r="B27599" t="s" s="82">
        <v>28546</v>
      </c>
    </row>
    <row r="27600" s="90" customFormat="1" ht="12.75" customHeight="1">
      <c r="B27600" t="s" s="82">
        <v>28547</v>
      </c>
    </row>
    <row r="27601" s="90" customFormat="1" ht="12.75" customHeight="1">
      <c r="B27601" t="s" s="82">
        <v>28548</v>
      </c>
    </row>
    <row r="27602" s="90" customFormat="1" ht="12.75" customHeight="1">
      <c r="B27602" t="s" s="82">
        <v>28549</v>
      </c>
    </row>
    <row r="27603" s="90" customFormat="1" ht="12.75" customHeight="1">
      <c r="B27603" t="s" s="82">
        <v>28550</v>
      </c>
    </row>
    <row r="27604" s="90" customFormat="1" ht="12.75" customHeight="1">
      <c r="B27604" t="s" s="82">
        <v>28551</v>
      </c>
    </row>
    <row r="27605" s="90" customFormat="1" ht="12.75" customHeight="1">
      <c r="B27605" t="s" s="82">
        <v>28552</v>
      </c>
    </row>
    <row r="27606" s="90" customFormat="1" ht="12.75" customHeight="1">
      <c r="B27606" t="s" s="82">
        <v>28553</v>
      </c>
    </row>
    <row r="27607" s="90" customFormat="1" ht="12.75" customHeight="1">
      <c r="B27607" t="s" s="82">
        <v>28554</v>
      </c>
    </row>
    <row r="27608" s="90" customFormat="1" ht="12.75" customHeight="1">
      <c r="B27608" t="s" s="82">
        <v>28555</v>
      </c>
    </row>
    <row r="27609" s="90" customFormat="1" ht="12.75" customHeight="1">
      <c r="B27609" t="s" s="82">
        <v>28556</v>
      </c>
    </row>
    <row r="27610" s="90" customFormat="1" ht="12.75" customHeight="1">
      <c r="B27610" t="s" s="82">
        <v>28557</v>
      </c>
    </row>
    <row r="27611" s="90" customFormat="1" ht="12.75" customHeight="1">
      <c r="B27611" t="s" s="82">
        <v>28558</v>
      </c>
    </row>
    <row r="27612" s="90" customFormat="1" ht="12.75" customHeight="1">
      <c r="B27612" t="s" s="82">
        <v>28559</v>
      </c>
    </row>
    <row r="27613" s="90" customFormat="1" ht="12.75" customHeight="1">
      <c r="B27613" t="s" s="82">
        <v>28560</v>
      </c>
    </row>
    <row r="27614" s="90" customFormat="1" ht="12.75" customHeight="1">
      <c r="B27614" t="s" s="82">
        <v>28561</v>
      </c>
    </row>
    <row r="27615" s="90" customFormat="1" ht="12.75" customHeight="1">
      <c r="B27615" t="s" s="82">
        <v>28562</v>
      </c>
    </row>
    <row r="27616" s="90" customFormat="1" ht="12.75" customHeight="1">
      <c r="B27616" t="s" s="82">
        <v>28563</v>
      </c>
    </row>
    <row r="27617" s="90" customFormat="1" ht="12.75" customHeight="1">
      <c r="B27617" t="s" s="82">
        <v>28564</v>
      </c>
    </row>
    <row r="27618" s="90" customFormat="1" ht="12.75" customHeight="1">
      <c r="B27618" t="s" s="82">
        <v>28565</v>
      </c>
    </row>
    <row r="27619" s="90" customFormat="1" ht="12.75" customHeight="1">
      <c r="B27619" t="s" s="82">
        <v>28566</v>
      </c>
    </row>
    <row r="27620" s="90" customFormat="1" ht="12.75" customHeight="1">
      <c r="B27620" t="s" s="82">
        <v>28567</v>
      </c>
    </row>
    <row r="27621" s="90" customFormat="1" ht="12.75" customHeight="1">
      <c r="B27621" t="s" s="82">
        <v>28568</v>
      </c>
    </row>
    <row r="27622" s="90" customFormat="1" ht="12.75" customHeight="1">
      <c r="B27622" t="s" s="82">
        <v>28569</v>
      </c>
    </row>
    <row r="27623" s="90" customFormat="1" ht="12.75" customHeight="1">
      <c r="B27623" t="s" s="82">
        <v>28570</v>
      </c>
    </row>
    <row r="27624" s="90" customFormat="1" ht="12.75" customHeight="1">
      <c r="B27624" t="s" s="82">
        <v>28571</v>
      </c>
    </row>
    <row r="27625" s="90" customFormat="1" ht="12.75" customHeight="1">
      <c r="B27625" t="s" s="82">
        <v>28572</v>
      </c>
    </row>
    <row r="27626" s="90" customFormat="1" ht="12.75" customHeight="1">
      <c r="B27626" t="s" s="82">
        <v>28573</v>
      </c>
    </row>
    <row r="27627" s="90" customFormat="1" ht="12.75" customHeight="1">
      <c r="B27627" t="s" s="82">
        <v>28574</v>
      </c>
    </row>
    <row r="27628" s="90" customFormat="1" ht="12.75" customHeight="1">
      <c r="B27628" t="s" s="82">
        <v>28575</v>
      </c>
    </row>
    <row r="27629" s="90" customFormat="1" ht="12.75" customHeight="1">
      <c r="B27629" t="s" s="82">
        <v>28576</v>
      </c>
    </row>
    <row r="27630" s="90" customFormat="1" ht="12.75" customHeight="1">
      <c r="B27630" t="s" s="82">
        <v>28577</v>
      </c>
    </row>
    <row r="27631" s="90" customFormat="1" ht="12.75" customHeight="1">
      <c r="B27631" t="s" s="82">
        <v>28578</v>
      </c>
    </row>
    <row r="27632" s="90" customFormat="1" ht="12.75" customHeight="1">
      <c r="B27632" t="s" s="82">
        <v>28579</v>
      </c>
    </row>
    <row r="27633" s="90" customFormat="1" ht="12.75" customHeight="1">
      <c r="B27633" t="s" s="82">
        <v>28580</v>
      </c>
    </row>
    <row r="27634" s="90" customFormat="1" ht="12.75" customHeight="1">
      <c r="B27634" t="s" s="82">
        <v>28581</v>
      </c>
    </row>
    <row r="27635" s="90" customFormat="1" ht="12.75" customHeight="1">
      <c r="B27635" t="s" s="82">
        <v>28582</v>
      </c>
    </row>
    <row r="27636" s="90" customFormat="1" ht="12.75" customHeight="1">
      <c r="B27636" t="s" s="82">
        <v>28583</v>
      </c>
    </row>
    <row r="27637" s="90" customFormat="1" ht="12.75" customHeight="1">
      <c r="B27637" t="s" s="82">
        <v>28584</v>
      </c>
    </row>
    <row r="27638" s="90" customFormat="1" ht="12.75" customHeight="1">
      <c r="B27638" t="s" s="82">
        <v>28585</v>
      </c>
    </row>
    <row r="27639" s="90" customFormat="1" ht="12.75" customHeight="1">
      <c r="B27639" t="s" s="82">
        <v>28586</v>
      </c>
    </row>
    <row r="27640" s="90" customFormat="1" ht="12.75" customHeight="1">
      <c r="B27640" t="s" s="82">
        <v>28587</v>
      </c>
    </row>
    <row r="27641" s="90" customFormat="1" ht="12.75" customHeight="1">
      <c r="B27641" t="s" s="82">
        <v>28588</v>
      </c>
    </row>
    <row r="27642" s="90" customFormat="1" ht="12.75" customHeight="1">
      <c r="B27642" t="s" s="82">
        <v>28589</v>
      </c>
    </row>
    <row r="27643" s="90" customFormat="1" ht="12.75" customHeight="1">
      <c r="B27643" t="s" s="82">
        <v>28590</v>
      </c>
    </row>
    <row r="27644" s="90" customFormat="1" ht="12.75" customHeight="1">
      <c r="B27644" t="s" s="82">
        <v>28591</v>
      </c>
    </row>
    <row r="27645" s="90" customFormat="1" ht="12.75" customHeight="1">
      <c r="B27645" t="s" s="82">
        <v>28592</v>
      </c>
    </row>
    <row r="27646" s="90" customFormat="1" ht="12.75" customHeight="1">
      <c r="B27646" t="s" s="82">
        <v>28593</v>
      </c>
    </row>
    <row r="27647" s="90" customFormat="1" ht="12.75" customHeight="1">
      <c r="B27647" t="s" s="82">
        <v>28594</v>
      </c>
    </row>
    <row r="27648" s="90" customFormat="1" ht="12.75" customHeight="1">
      <c r="B27648" t="s" s="82">
        <v>28595</v>
      </c>
    </row>
    <row r="27649" s="90" customFormat="1" ht="12.75" customHeight="1">
      <c r="B27649" t="s" s="82">
        <v>28596</v>
      </c>
    </row>
    <row r="27650" s="90" customFormat="1" ht="12.75" customHeight="1">
      <c r="B27650" t="s" s="82">
        <v>28597</v>
      </c>
    </row>
    <row r="27651" s="90" customFormat="1" ht="12.75" customHeight="1">
      <c r="B27651" t="s" s="82">
        <v>28598</v>
      </c>
    </row>
    <row r="27652" s="90" customFormat="1" ht="12.75" customHeight="1">
      <c r="B27652" t="s" s="82">
        <v>28599</v>
      </c>
    </row>
    <row r="27653" s="90" customFormat="1" ht="12.75" customHeight="1">
      <c r="B27653" t="s" s="82">
        <v>28600</v>
      </c>
    </row>
    <row r="27654" s="90" customFormat="1" ht="12.75" customHeight="1">
      <c r="B27654" t="s" s="82">
        <v>28601</v>
      </c>
    </row>
    <row r="27655" s="90" customFormat="1" ht="12.75" customHeight="1">
      <c r="B27655" t="s" s="82">
        <v>28602</v>
      </c>
    </row>
    <row r="27656" s="90" customFormat="1" ht="12.75" customHeight="1">
      <c r="B27656" t="s" s="82">
        <v>28603</v>
      </c>
    </row>
    <row r="27657" s="90" customFormat="1" ht="12.75" customHeight="1">
      <c r="B27657" t="s" s="82">
        <v>28604</v>
      </c>
    </row>
    <row r="27658" s="90" customFormat="1" ht="12.75" customHeight="1">
      <c r="B27658" t="s" s="82">
        <v>28605</v>
      </c>
    </row>
    <row r="27659" s="90" customFormat="1" ht="12.75" customHeight="1">
      <c r="B27659" t="s" s="82">
        <v>28606</v>
      </c>
    </row>
    <row r="27660" s="90" customFormat="1" ht="12.75" customHeight="1">
      <c r="B27660" t="s" s="82">
        <v>28607</v>
      </c>
    </row>
    <row r="27661" s="90" customFormat="1" ht="12.75" customHeight="1">
      <c r="B27661" t="s" s="82">
        <v>28608</v>
      </c>
    </row>
    <row r="27662" s="90" customFormat="1" ht="12.75" customHeight="1">
      <c r="B27662" t="s" s="82">
        <v>28609</v>
      </c>
    </row>
    <row r="27663" s="90" customFormat="1" ht="12.75" customHeight="1">
      <c r="B27663" t="s" s="82">
        <v>28610</v>
      </c>
    </row>
    <row r="27664" s="90" customFormat="1" ht="12.75" customHeight="1">
      <c r="B27664" t="s" s="82">
        <v>28611</v>
      </c>
    </row>
    <row r="27665" s="90" customFormat="1" ht="12.75" customHeight="1">
      <c r="B27665" t="s" s="82">
        <v>28612</v>
      </c>
    </row>
    <row r="27666" s="90" customFormat="1" ht="12.75" customHeight="1">
      <c r="B27666" t="s" s="82">
        <v>28613</v>
      </c>
    </row>
    <row r="27667" s="90" customFormat="1" ht="12.75" customHeight="1">
      <c r="B27667" t="s" s="82">
        <v>28614</v>
      </c>
    </row>
    <row r="27668" s="90" customFormat="1" ht="12.75" customHeight="1">
      <c r="B27668" t="s" s="82">
        <v>28615</v>
      </c>
    </row>
    <row r="27669" s="90" customFormat="1" ht="12.75" customHeight="1">
      <c r="B27669" t="s" s="82">
        <v>28616</v>
      </c>
    </row>
    <row r="27670" s="90" customFormat="1" ht="12.75" customHeight="1">
      <c r="B27670" t="s" s="82">
        <v>28617</v>
      </c>
    </row>
    <row r="27671" s="90" customFormat="1" ht="12.75" customHeight="1">
      <c r="B27671" t="s" s="82">
        <v>28618</v>
      </c>
    </row>
    <row r="27672" s="90" customFormat="1" ht="12.75" customHeight="1">
      <c r="B27672" t="s" s="82">
        <v>28619</v>
      </c>
    </row>
    <row r="27673" s="90" customFormat="1" ht="12.75" customHeight="1">
      <c r="B27673" t="s" s="82">
        <v>28620</v>
      </c>
    </row>
    <row r="27674" s="90" customFormat="1" ht="12.75" customHeight="1">
      <c r="B27674" t="s" s="82">
        <v>28621</v>
      </c>
    </row>
    <row r="27675" s="90" customFormat="1" ht="12.75" customHeight="1">
      <c r="B27675" t="s" s="82">
        <v>28622</v>
      </c>
    </row>
    <row r="27676" s="90" customFormat="1" ht="12.75" customHeight="1">
      <c r="B27676" t="s" s="82">
        <v>28623</v>
      </c>
    </row>
    <row r="27677" s="90" customFormat="1" ht="12.75" customHeight="1">
      <c r="B27677" t="s" s="82">
        <v>28624</v>
      </c>
    </row>
    <row r="27678" s="90" customFormat="1" ht="12.75" customHeight="1">
      <c r="B27678" t="s" s="82">
        <v>28625</v>
      </c>
    </row>
    <row r="27679" s="90" customFormat="1" ht="12.75" customHeight="1">
      <c r="B27679" t="s" s="82">
        <v>28626</v>
      </c>
    </row>
    <row r="27680" s="90" customFormat="1" ht="12.75" customHeight="1">
      <c r="B27680" t="s" s="82">
        <v>28627</v>
      </c>
    </row>
    <row r="27681" s="90" customFormat="1" ht="12.75" customHeight="1">
      <c r="B27681" t="s" s="82">
        <v>28628</v>
      </c>
    </row>
    <row r="27682" s="90" customFormat="1" ht="12.75" customHeight="1">
      <c r="B27682" t="s" s="82">
        <v>28629</v>
      </c>
    </row>
    <row r="27683" s="90" customFormat="1" ht="12.75" customHeight="1">
      <c r="B27683" t="s" s="82">
        <v>28630</v>
      </c>
    </row>
    <row r="27684" s="90" customFormat="1" ht="12.75" customHeight="1">
      <c r="B27684" t="s" s="82">
        <v>28631</v>
      </c>
    </row>
    <row r="27685" s="90" customFormat="1" ht="12.75" customHeight="1">
      <c r="B27685" t="s" s="82">
        <v>28632</v>
      </c>
    </row>
    <row r="27686" s="90" customFormat="1" ht="12.75" customHeight="1">
      <c r="B27686" t="s" s="82">
        <v>28633</v>
      </c>
    </row>
    <row r="27687" s="90" customFormat="1" ht="12.75" customHeight="1">
      <c r="B27687" t="s" s="82">
        <v>28634</v>
      </c>
    </row>
    <row r="27688" s="90" customFormat="1" ht="12.75" customHeight="1">
      <c r="B27688" t="s" s="82">
        <v>28635</v>
      </c>
    </row>
    <row r="27689" s="90" customFormat="1" ht="12.75" customHeight="1">
      <c r="B27689" t="s" s="82">
        <v>28636</v>
      </c>
    </row>
    <row r="27690" s="90" customFormat="1" ht="12.75" customHeight="1">
      <c r="B27690" t="s" s="82">
        <v>28637</v>
      </c>
    </row>
    <row r="27691" s="90" customFormat="1" ht="12.75" customHeight="1">
      <c r="B27691" t="s" s="82">
        <v>28638</v>
      </c>
    </row>
    <row r="27692" s="90" customFormat="1" ht="12.75" customHeight="1">
      <c r="B27692" t="s" s="82">
        <v>28639</v>
      </c>
    </row>
    <row r="27693" s="90" customFormat="1" ht="12.75" customHeight="1">
      <c r="B27693" t="s" s="82">
        <v>28640</v>
      </c>
    </row>
    <row r="27694" s="90" customFormat="1" ht="12.75" customHeight="1">
      <c r="B27694" t="s" s="82">
        <v>28641</v>
      </c>
    </row>
    <row r="27695" s="90" customFormat="1" ht="12.75" customHeight="1">
      <c r="B27695" t="s" s="82">
        <v>28642</v>
      </c>
    </row>
    <row r="27696" s="90" customFormat="1" ht="12.75" customHeight="1">
      <c r="B27696" t="s" s="82">
        <v>28643</v>
      </c>
    </row>
    <row r="27697" s="90" customFormat="1" ht="12.75" customHeight="1">
      <c r="B27697" t="s" s="82">
        <v>28644</v>
      </c>
    </row>
    <row r="27698" s="90" customFormat="1" ht="12.75" customHeight="1">
      <c r="B27698" t="s" s="82">
        <v>28645</v>
      </c>
    </row>
    <row r="27699" s="90" customFormat="1" ht="12.75" customHeight="1">
      <c r="B27699" t="s" s="82">
        <v>28646</v>
      </c>
    </row>
    <row r="27700" s="90" customFormat="1" ht="12.75" customHeight="1">
      <c r="B27700" t="s" s="82">
        <v>28647</v>
      </c>
    </row>
    <row r="27701" s="90" customFormat="1" ht="12.75" customHeight="1">
      <c r="B27701" t="s" s="82">
        <v>28648</v>
      </c>
    </row>
    <row r="27702" s="90" customFormat="1" ht="12.75" customHeight="1">
      <c r="B27702" t="s" s="82">
        <v>28649</v>
      </c>
    </row>
    <row r="27703" s="90" customFormat="1" ht="12.75" customHeight="1">
      <c r="B27703" t="s" s="82">
        <v>28650</v>
      </c>
    </row>
    <row r="27704" s="90" customFormat="1" ht="12.75" customHeight="1">
      <c r="B27704" t="s" s="82">
        <v>28651</v>
      </c>
    </row>
    <row r="27705" s="90" customFormat="1" ht="12.75" customHeight="1">
      <c r="B27705" t="s" s="82">
        <v>28652</v>
      </c>
    </row>
    <row r="27706" s="90" customFormat="1" ht="12.75" customHeight="1">
      <c r="B27706" t="s" s="82">
        <v>28653</v>
      </c>
    </row>
    <row r="27707" s="90" customFormat="1" ht="12.75" customHeight="1">
      <c r="B27707" t="s" s="82">
        <v>28654</v>
      </c>
    </row>
    <row r="27708" s="90" customFormat="1" ht="12.75" customHeight="1">
      <c r="B27708" t="s" s="82">
        <v>28655</v>
      </c>
    </row>
    <row r="27709" s="90" customFormat="1" ht="12.75" customHeight="1">
      <c r="B27709" t="s" s="82">
        <v>28656</v>
      </c>
    </row>
    <row r="27710" s="90" customFormat="1" ht="12.75" customHeight="1">
      <c r="B27710" t="s" s="82">
        <v>28657</v>
      </c>
    </row>
    <row r="27711" s="90" customFormat="1" ht="12.75" customHeight="1">
      <c r="B27711" t="s" s="82">
        <v>28658</v>
      </c>
    </row>
    <row r="27712" s="90" customFormat="1" ht="12.75" customHeight="1">
      <c r="B27712" t="s" s="82">
        <v>28659</v>
      </c>
    </row>
    <row r="27713" s="90" customFormat="1" ht="12.75" customHeight="1">
      <c r="B27713" t="s" s="82">
        <v>28660</v>
      </c>
    </row>
    <row r="27714" s="90" customFormat="1" ht="12.75" customHeight="1">
      <c r="B27714" t="s" s="82">
        <v>28661</v>
      </c>
    </row>
    <row r="27715" s="90" customFormat="1" ht="12.75" customHeight="1">
      <c r="B27715" t="s" s="82">
        <v>28662</v>
      </c>
    </row>
    <row r="27716" s="90" customFormat="1" ht="12.75" customHeight="1">
      <c r="B27716" t="s" s="82">
        <v>28663</v>
      </c>
    </row>
    <row r="27717" s="90" customFormat="1" ht="12.75" customHeight="1">
      <c r="B27717" t="s" s="82">
        <v>28664</v>
      </c>
    </row>
    <row r="27718" s="90" customFormat="1" ht="12.75" customHeight="1">
      <c r="B27718" t="s" s="82">
        <v>28665</v>
      </c>
    </row>
    <row r="27719" s="90" customFormat="1" ht="12.75" customHeight="1">
      <c r="B27719" t="s" s="82">
        <v>28666</v>
      </c>
    </row>
    <row r="27720" s="90" customFormat="1" ht="12.75" customHeight="1">
      <c r="B27720" t="s" s="82">
        <v>28667</v>
      </c>
    </row>
    <row r="27721" s="90" customFormat="1" ht="12.75" customHeight="1">
      <c r="B27721" t="s" s="82">
        <v>28668</v>
      </c>
    </row>
    <row r="27722" s="90" customFormat="1" ht="12.75" customHeight="1">
      <c r="B27722" t="s" s="82">
        <v>28669</v>
      </c>
    </row>
    <row r="27723" s="90" customFormat="1" ht="12.75" customHeight="1">
      <c r="B27723" t="s" s="82">
        <v>28670</v>
      </c>
    </row>
    <row r="27724" s="90" customFormat="1" ht="12.75" customHeight="1">
      <c r="B27724" t="s" s="82">
        <v>28671</v>
      </c>
    </row>
    <row r="27725" s="90" customFormat="1" ht="12.75" customHeight="1">
      <c r="B27725" t="s" s="82">
        <v>28672</v>
      </c>
    </row>
    <row r="27726" s="90" customFormat="1" ht="12.75" customHeight="1">
      <c r="B27726" t="s" s="82">
        <v>28673</v>
      </c>
    </row>
    <row r="27727" s="90" customFormat="1" ht="12.75" customHeight="1">
      <c r="B27727" t="s" s="82">
        <v>28674</v>
      </c>
    </row>
    <row r="27728" s="90" customFormat="1" ht="12.75" customHeight="1">
      <c r="B27728" t="s" s="82">
        <v>28675</v>
      </c>
    </row>
    <row r="27729" s="90" customFormat="1" ht="12.75" customHeight="1">
      <c r="B27729" t="s" s="82">
        <v>28676</v>
      </c>
    </row>
    <row r="27730" s="90" customFormat="1" ht="12.75" customHeight="1">
      <c r="B27730" t="s" s="82">
        <v>28677</v>
      </c>
    </row>
    <row r="27731" s="90" customFormat="1" ht="12.75" customHeight="1">
      <c r="B27731" t="s" s="82">
        <v>28678</v>
      </c>
    </row>
    <row r="27732" s="90" customFormat="1" ht="12.75" customHeight="1">
      <c r="B27732" t="s" s="82">
        <v>28679</v>
      </c>
    </row>
    <row r="27733" s="90" customFormat="1" ht="12.75" customHeight="1">
      <c r="B27733" t="s" s="82">
        <v>28680</v>
      </c>
    </row>
    <row r="27734" s="90" customFormat="1" ht="12.75" customHeight="1">
      <c r="B27734" t="s" s="82">
        <v>28681</v>
      </c>
    </row>
    <row r="27735" s="90" customFormat="1" ht="12.75" customHeight="1">
      <c r="B27735" t="s" s="82">
        <v>28682</v>
      </c>
    </row>
    <row r="27736" s="90" customFormat="1" ht="12.75" customHeight="1">
      <c r="B27736" t="s" s="82">
        <v>28683</v>
      </c>
    </row>
    <row r="27737" s="90" customFormat="1" ht="12.75" customHeight="1">
      <c r="B27737" t="s" s="82">
        <v>28684</v>
      </c>
    </row>
    <row r="27738" s="90" customFormat="1" ht="12.75" customHeight="1">
      <c r="B27738" t="s" s="82">
        <v>28685</v>
      </c>
    </row>
    <row r="27739" s="90" customFormat="1" ht="12.75" customHeight="1">
      <c r="B27739" t="s" s="82">
        <v>28686</v>
      </c>
    </row>
    <row r="27740" s="90" customFormat="1" ht="12.75" customHeight="1">
      <c r="B27740" t="s" s="82">
        <v>28687</v>
      </c>
    </row>
    <row r="27741" s="90" customFormat="1" ht="12.75" customHeight="1">
      <c r="B27741" t="s" s="82">
        <v>28688</v>
      </c>
    </row>
    <row r="27742" s="90" customFormat="1" ht="12.75" customHeight="1">
      <c r="B27742" t="s" s="82">
        <v>28689</v>
      </c>
    </row>
    <row r="27743" s="90" customFormat="1" ht="12.75" customHeight="1">
      <c r="B27743" t="s" s="82">
        <v>28690</v>
      </c>
    </row>
    <row r="27744" s="90" customFormat="1" ht="12.75" customHeight="1">
      <c r="B27744" t="s" s="82">
        <v>28691</v>
      </c>
    </row>
    <row r="27745" s="90" customFormat="1" ht="12.75" customHeight="1">
      <c r="B27745" t="s" s="82">
        <v>28692</v>
      </c>
    </row>
    <row r="27746" s="90" customFormat="1" ht="12.75" customHeight="1">
      <c r="B27746" t="s" s="82">
        <v>28693</v>
      </c>
    </row>
    <row r="27747" s="90" customFormat="1" ht="12.75" customHeight="1">
      <c r="B27747" t="s" s="82">
        <v>28694</v>
      </c>
    </row>
    <row r="27748" s="90" customFormat="1" ht="12.75" customHeight="1">
      <c r="B27748" t="s" s="82">
        <v>28695</v>
      </c>
    </row>
    <row r="27749" s="90" customFormat="1" ht="12.75" customHeight="1">
      <c r="B27749" t="s" s="82">
        <v>28696</v>
      </c>
    </row>
    <row r="27750" s="90" customFormat="1" ht="12.75" customHeight="1">
      <c r="B27750" t="s" s="82">
        <v>28697</v>
      </c>
    </row>
    <row r="27751" s="90" customFormat="1" ht="12.75" customHeight="1">
      <c r="B27751" t="s" s="82">
        <v>28698</v>
      </c>
    </row>
    <row r="27752" s="90" customFormat="1" ht="12.75" customHeight="1">
      <c r="B27752" t="s" s="82">
        <v>28699</v>
      </c>
    </row>
    <row r="27753" s="90" customFormat="1" ht="12.75" customHeight="1">
      <c r="B27753" t="s" s="82">
        <v>28700</v>
      </c>
    </row>
    <row r="27754" s="90" customFormat="1" ht="12.75" customHeight="1">
      <c r="B27754" t="s" s="82">
        <v>28701</v>
      </c>
    </row>
    <row r="27755" s="90" customFormat="1" ht="12.75" customHeight="1">
      <c r="B27755" t="s" s="82">
        <v>28702</v>
      </c>
    </row>
    <row r="27756" s="90" customFormat="1" ht="12.75" customHeight="1">
      <c r="B27756" t="s" s="82">
        <v>28703</v>
      </c>
    </row>
    <row r="27757" s="90" customFormat="1" ht="12.75" customHeight="1">
      <c r="B27757" t="s" s="82">
        <v>28704</v>
      </c>
    </row>
    <row r="27758" s="90" customFormat="1" ht="12.75" customHeight="1">
      <c r="B27758" t="s" s="82">
        <v>28705</v>
      </c>
    </row>
    <row r="27759" s="90" customFormat="1" ht="12.75" customHeight="1">
      <c r="B27759" t="s" s="82">
        <v>28706</v>
      </c>
    </row>
    <row r="27760" s="90" customFormat="1" ht="12.75" customHeight="1">
      <c r="B27760" t="s" s="82">
        <v>28707</v>
      </c>
    </row>
    <row r="27761" s="90" customFormat="1" ht="12.75" customHeight="1">
      <c r="B27761" t="s" s="82">
        <v>28708</v>
      </c>
    </row>
    <row r="27762" s="90" customFormat="1" ht="12.75" customHeight="1">
      <c r="B27762" t="s" s="82">
        <v>28709</v>
      </c>
    </row>
    <row r="27763" s="90" customFormat="1" ht="12.75" customHeight="1">
      <c r="B27763" t="s" s="82">
        <v>28710</v>
      </c>
    </row>
    <row r="27764" s="90" customFormat="1" ht="12.75" customHeight="1">
      <c r="B27764" t="s" s="82">
        <v>28711</v>
      </c>
    </row>
    <row r="27765" s="90" customFormat="1" ht="12.75" customHeight="1">
      <c r="B27765" t="s" s="82">
        <v>28712</v>
      </c>
    </row>
    <row r="27766" s="90" customFormat="1" ht="12.75" customHeight="1">
      <c r="B27766" t="s" s="82">
        <v>28713</v>
      </c>
    </row>
    <row r="27767" s="90" customFormat="1" ht="12.75" customHeight="1">
      <c r="B27767" t="s" s="82">
        <v>28714</v>
      </c>
    </row>
    <row r="27768" s="90" customFormat="1" ht="12.75" customHeight="1">
      <c r="B27768" t="s" s="82">
        <v>28715</v>
      </c>
    </row>
    <row r="27769" s="90" customFormat="1" ht="12.75" customHeight="1">
      <c r="B27769" t="s" s="82">
        <v>28716</v>
      </c>
    </row>
    <row r="27770" s="90" customFormat="1" ht="12.75" customHeight="1">
      <c r="B27770" t="s" s="82">
        <v>28717</v>
      </c>
    </row>
    <row r="27771" s="90" customFormat="1" ht="12.75" customHeight="1">
      <c r="B27771" t="s" s="82">
        <v>28718</v>
      </c>
    </row>
    <row r="27772" s="90" customFormat="1" ht="12.75" customHeight="1">
      <c r="B27772" t="s" s="82">
        <v>28719</v>
      </c>
    </row>
    <row r="27773" s="90" customFormat="1" ht="12.75" customHeight="1">
      <c r="B27773" t="s" s="82">
        <v>28720</v>
      </c>
    </row>
    <row r="27774" s="90" customFormat="1" ht="12.75" customHeight="1">
      <c r="B27774" t="s" s="82">
        <v>28721</v>
      </c>
    </row>
    <row r="27775" s="90" customFormat="1" ht="12.75" customHeight="1">
      <c r="B27775" t="s" s="82">
        <v>28722</v>
      </c>
    </row>
    <row r="27776" s="90" customFormat="1" ht="12.75" customHeight="1">
      <c r="B27776" t="s" s="82">
        <v>28723</v>
      </c>
    </row>
    <row r="27777" s="90" customFormat="1" ht="12.75" customHeight="1">
      <c r="B27777" t="s" s="82">
        <v>28724</v>
      </c>
    </row>
    <row r="27778" s="90" customFormat="1" ht="12.75" customHeight="1">
      <c r="B27778" t="s" s="82">
        <v>28725</v>
      </c>
    </row>
    <row r="27779" s="90" customFormat="1" ht="12.75" customHeight="1">
      <c r="B27779" t="s" s="82">
        <v>28726</v>
      </c>
    </row>
    <row r="27780" s="90" customFormat="1" ht="12.75" customHeight="1">
      <c r="B27780" t="s" s="82">
        <v>28727</v>
      </c>
    </row>
    <row r="27781" s="90" customFormat="1" ht="12.75" customHeight="1">
      <c r="B27781" t="s" s="82">
        <v>28728</v>
      </c>
    </row>
    <row r="27782" s="90" customFormat="1" ht="12.75" customHeight="1">
      <c r="B27782" t="s" s="82">
        <v>28729</v>
      </c>
    </row>
    <row r="27783" s="90" customFormat="1" ht="12.75" customHeight="1">
      <c r="B27783" t="s" s="82">
        <v>28730</v>
      </c>
    </row>
    <row r="27784" s="90" customFormat="1" ht="12.75" customHeight="1">
      <c r="B27784" t="s" s="82">
        <v>28731</v>
      </c>
    </row>
    <row r="27785" s="90" customFormat="1" ht="12.75" customHeight="1">
      <c r="B27785" t="s" s="82">
        <v>28732</v>
      </c>
    </row>
    <row r="27786" s="90" customFormat="1" ht="12.75" customHeight="1">
      <c r="B27786" t="s" s="82">
        <v>28733</v>
      </c>
    </row>
    <row r="27787" s="90" customFormat="1" ht="12.75" customHeight="1">
      <c r="B27787" t="s" s="82">
        <v>28734</v>
      </c>
    </row>
    <row r="27788" s="90" customFormat="1" ht="12.75" customHeight="1">
      <c r="B27788" t="s" s="82">
        <v>28735</v>
      </c>
    </row>
    <row r="27789" s="90" customFormat="1" ht="12.75" customHeight="1">
      <c r="B27789" t="s" s="82">
        <v>28736</v>
      </c>
    </row>
    <row r="27790" s="90" customFormat="1" ht="12.75" customHeight="1">
      <c r="B27790" t="s" s="82">
        <v>28737</v>
      </c>
    </row>
    <row r="27791" s="90" customFormat="1" ht="12.75" customHeight="1">
      <c r="B27791" t="s" s="82">
        <v>28738</v>
      </c>
    </row>
    <row r="27792" s="90" customFormat="1" ht="12.75" customHeight="1">
      <c r="B27792" t="s" s="82">
        <v>28739</v>
      </c>
    </row>
    <row r="27793" s="90" customFormat="1" ht="12.75" customHeight="1">
      <c r="B27793" t="s" s="82">
        <v>28740</v>
      </c>
    </row>
    <row r="27794" s="90" customFormat="1" ht="12.75" customHeight="1">
      <c r="B27794" t="s" s="82">
        <v>28741</v>
      </c>
    </row>
    <row r="27795" s="90" customFormat="1" ht="12.75" customHeight="1">
      <c r="B27795" t="s" s="82">
        <v>28742</v>
      </c>
    </row>
    <row r="27796" s="90" customFormat="1" ht="12.75" customHeight="1">
      <c r="B27796" t="s" s="82">
        <v>28743</v>
      </c>
    </row>
    <row r="27797" s="90" customFormat="1" ht="12.75" customHeight="1">
      <c r="B27797" t="s" s="82">
        <v>28744</v>
      </c>
    </row>
    <row r="27798" s="90" customFormat="1" ht="12.75" customHeight="1">
      <c r="B27798" t="s" s="82">
        <v>28745</v>
      </c>
    </row>
    <row r="27799" s="90" customFormat="1" ht="12.75" customHeight="1">
      <c r="B27799" t="s" s="82">
        <v>28746</v>
      </c>
    </row>
    <row r="27800" s="90" customFormat="1" ht="12.75" customHeight="1">
      <c r="B27800" t="s" s="82">
        <v>28747</v>
      </c>
    </row>
    <row r="27801" s="90" customFormat="1" ht="12.75" customHeight="1">
      <c r="B27801" t="s" s="82">
        <v>28748</v>
      </c>
    </row>
    <row r="27802" s="90" customFormat="1" ht="12.75" customHeight="1">
      <c r="B27802" t="s" s="82">
        <v>28749</v>
      </c>
    </row>
    <row r="27803" s="90" customFormat="1" ht="12.75" customHeight="1">
      <c r="B27803" t="s" s="82">
        <v>28750</v>
      </c>
    </row>
    <row r="27804" s="90" customFormat="1" ht="12.75" customHeight="1">
      <c r="B27804" t="s" s="82">
        <v>28751</v>
      </c>
    </row>
    <row r="27805" s="90" customFormat="1" ht="12.75" customHeight="1">
      <c r="B27805" t="s" s="82">
        <v>28752</v>
      </c>
    </row>
    <row r="27806" s="90" customFormat="1" ht="12.75" customHeight="1">
      <c r="B27806" t="s" s="82">
        <v>28753</v>
      </c>
    </row>
    <row r="27807" s="90" customFormat="1" ht="12.75" customHeight="1">
      <c r="B27807" t="s" s="82">
        <v>28754</v>
      </c>
    </row>
    <row r="27808" s="90" customFormat="1" ht="12.75" customHeight="1">
      <c r="B27808" t="s" s="82">
        <v>28755</v>
      </c>
    </row>
    <row r="27809" s="90" customFormat="1" ht="12.75" customHeight="1">
      <c r="B27809" t="s" s="82">
        <v>28756</v>
      </c>
    </row>
    <row r="27810" s="90" customFormat="1" ht="12.75" customHeight="1">
      <c r="B27810" t="s" s="82">
        <v>28757</v>
      </c>
    </row>
    <row r="27811" s="90" customFormat="1" ht="12.75" customHeight="1">
      <c r="B27811" t="s" s="82">
        <v>28758</v>
      </c>
    </row>
    <row r="27812" s="90" customFormat="1" ht="12.75" customHeight="1">
      <c r="B27812" t="s" s="82">
        <v>28759</v>
      </c>
    </row>
    <row r="27813" s="90" customFormat="1" ht="12.75" customHeight="1">
      <c r="B27813" t="s" s="82">
        <v>28760</v>
      </c>
    </row>
    <row r="27814" s="90" customFormat="1" ht="12.75" customHeight="1">
      <c r="B27814" t="s" s="82">
        <v>28761</v>
      </c>
    </row>
    <row r="27815" s="90" customFormat="1" ht="12.75" customHeight="1">
      <c r="B27815" t="s" s="82">
        <v>28762</v>
      </c>
    </row>
    <row r="27816" s="90" customFormat="1" ht="12.75" customHeight="1">
      <c r="B27816" t="s" s="82">
        <v>28763</v>
      </c>
    </row>
    <row r="27817" s="90" customFormat="1" ht="12.75" customHeight="1">
      <c r="B27817" t="s" s="82">
        <v>28764</v>
      </c>
    </row>
    <row r="27818" s="90" customFormat="1" ht="12.75" customHeight="1">
      <c r="B27818" t="s" s="82">
        <v>28765</v>
      </c>
    </row>
    <row r="27819" s="90" customFormat="1" ht="12.75" customHeight="1">
      <c r="B27819" t="s" s="82">
        <v>28766</v>
      </c>
    </row>
    <row r="27820" s="90" customFormat="1" ht="12.75" customHeight="1">
      <c r="B27820" t="s" s="82">
        <v>28767</v>
      </c>
    </row>
    <row r="27821" s="90" customFormat="1" ht="12.75" customHeight="1">
      <c r="B27821" t="s" s="82">
        <v>28768</v>
      </c>
    </row>
    <row r="27822" s="90" customFormat="1" ht="12.75" customHeight="1">
      <c r="B27822" t="s" s="82">
        <v>28769</v>
      </c>
    </row>
    <row r="27823" s="90" customFormat="1" ht="12.75" customHeight="1">
      <c r="B27823" t="s" s="82">
        <v>28770</v>
      </c>
    </row>
    <row r="27824" s="90" customFormat="1" ht="12.75" customHeight="1">
      <c r="B27824" t="s" s="82">
        <v>28771</v>
      </c>
    </row>
    <row r="27825" s="90" customFormat="1" ht="12.75" customHeight="1">
      <c r="B27825" t="s" s="82">
        <v>28772</v>
      </c>
    </row>
    <row r="27826" s="90" customFormat="1" ht="12.75" customHeight="1">
      <c r="B27826" t="s" s="82">
        <v>28773</v>
      </c>
    </row>
    <row r="27827" s="90" customFormat="1" ht="12.75" customHeight="1">
      <c r="B27827" t="s" s="82">
        <v>28774</v>
      </c>
    </row>
    <row r="27828" s="90" customFormat="1" ht="12.75" customHeight="1">
      <c r="B27828" t="s" s="82">
        <v>28775</v>
      </c>
    </row>
    <row r="27829" s="90" customFormat="1" ht="12.75" customHeight="1">
      <c r="B27829" t="s" s="82">
        <v>28776</v>
      </c>
    </row>
    <row r="27830" s="90" customFormat="1" ht="12.75" customHeight="1">
      <c r="B27830" t="s" s="82">
        <v>28777</v>
      </c>
    </row>
    <row r="27831" s="90" customFormat="1" ht="12.75" customHeight="1">
      <c r="B27831" t="s" s="82">
        <v>28778</v>
      </c>
    </row>
    <row r="27832" s="90" customFormat="1" ht="12.75" customHeight="1">
      <c r="B27832" t="s" s="82">
        <v>28779</v>
      </c>
    </row>
    <row r="27833" s="90" customFormat="1" ht="12.75" customHeight="1">
      <c r="B27833" t="s" s="82">
        <v>28780</v>
      </c>
    </row>
    <row r="27834" s="90" customFormat="1" ht="12.75" customHeight="1">
      <c r="B27834" t="s" s="82">
        <v>28781</v>
      </c>
    </row>
    <row r="27835" s="90" customFormat="1" ht="12.75" customHeight="1">
      <c r="B27835" t="s" s="82">
        <v>28782</v>
      </c>
    </row>
    <row r="27836" s="90" customFormat="1" ht="12.75" customHeight="1">
      <c r="B27836" t="s" s="82">
        <v>28783</v>
      </c>
    </row>
    <row r="27837" s="90" customFormat="1" ht="12.75" customHeight="1">
      <c r="B27837" t="s" s="82">
        <v>28784</v>
      </c>
    </row>
    <row r="27838" s="90" customFormat="1" ht="12.75" customHeight="1">
      <c r="B27838" t="s" s="82">
        <v>28785</v>
      </c>
    </row>
    <row r="27839" s="90" customFormat="1" ht="12.75" customHeight="1">
      <c r="B27839" t="s" s="82">
        <v>28786</v>
      </c>
    </row>
    <row r="27840" s="90" customFormat="1" ht="12.75" customHeight="1">
      <c r="B27840" t="s" s="82">
        <v>28787</v>
      </c>
    </row>
    <row r="27841" s="90" customFormat="1" ht="12.75" customHeight="1">
      <c r="B27841" t="s" s="82">
        <v>28788</v>
      </c>
    </row>
    <row r="27842" s="90" customFormat="1" ht="12.75" customHeight="1">
      <c r="B27842" t="s" s="82">
        <v>28789</v>
      </c>
    </row>
    <row r="27843" s="90" customFormat="1" ht="12.75" customHeight="1">
      <c r="B27843" t="s" s="82">
        <v>28790</v>
      </c>
    </row>
    <row r="27844" s="90" customFormat="1" ht="12.75" customHeight="1">
      <c r="B27844" t="s" s="82">
        <v>28791</v>
      </c>
    </row>
    <row r="27845" s="90" customFormat="1" ht="12.75" customHeight="1">
      <c r="B27845" t="s" s="82">
        <v>28792</v>
      </c>
    </row>
    <row r="27846" s="90" customFormat="1" ht="12.75" customHeight="1">
      <c r="B27846" t="s" s="82">
        <v>28793</v>
      </c>
    </row>
    <row r="27847" s="90" customFormat="1" ht="12.75" customHeight="1">
      <c r="B27847" t="s" s="82">
        <v>28794</v>
      </c>
    </row>
    <row r="27848" s="90" customFormat="1" ht="12.75" customHeight="1">
      <c r="B27848" t="s" s="82">
        <v>28795</v>
      </c>
    </row>
    <row r="27849" s="90" customFormat="1" ht="12.75" customHeight="1">
      <c r="B27849" t="s" s="82">
        <v>28796</v>
      </c>
    </row>
    <row r="27850" s="90" customFormat="1" ht="12.75" customHeight="1">
      <c r="B27850" t="s" s="82">
        <v>28797</v>
      </c>
    </row>
    <row r="27851" s="90" customFormat="1" ht="12.75" customHeight="1">
      <c r="B27851" t="s" s="82">
        <v>28798</v>
      </c>
    </row>
    <row r="27852" s="90" customFormat="1" ht="12.75" customHeight="1">
      <c r="B27852" t="s" s="82">
        <v>28799</v>
      </c>
    </row>
    <row r="27853" s="90" customFormat="1" ht="12.75" customHeight="1">
      <c r="B27853" t="s" s="82">
        <v>28800</v>
      </c>
    </row>
    <row r="27854" s="90" customFormat="1" ht="12.75" customHeight="1">
      <c r="B27854" t="s" s="82">
        <v>28801</v>
      </c>
    </row>
    <row r="27855" s="90" customFormat="1" ht="12.75" customHeight="1">
      <c r="B27855" t="s" s="82">
        <v>28802</v>
      </c>
    </row>
    <row r="27856" s="90" customFormat="1" ht="12.75" customHeight="1">
      <c r="B27856" t="s" s="82">
        <v>28803</v>
      </c>
    </row>
    <row r="27857" s="90" customFormat="1" ht="12.75" customHeight="1">
      <c r="B27857" t="s" s="82">
        <v>28804</v>
      </c>
    </row>
    <row r="27858" s="90" customFormat="1" ht="12.75" customHeight="1">
      <c r="B27858" t="s" s="82">
        <v>28805</v>
      </c>
    </row>
    <row r="27859" s="90" customFormat="1" ht="12.75" customHeight="1">
      <c r="B27859" t="s" s="82">
        <v>28806</v>
      </c>
    </row>
    <row r="27860" s="90" customFormat="1" ht="12.75" customHeight="1">
      <c r="B27860" t="s" s="82">
        <v>28807</v>
      </c>
    </row>
    <row r="27861" s="90" customFormat="1" ht="12.75" customHeight="1">
      <c r="B27861" t="s" s="82">
        <v>28808</v>
      </c>
    </row>
    <row r="27862" s="90" customFormat="1" ht="12.75" customHeight="1">
      <c r="B27862" t="s" s="82">
        <v>28809</v>
      </c>
    </row>
    <row r="27863" s="90" customFormat="1" ht="12.75" customHeight="1">
      <c r="B27863" t="s" s="82">
        <v>28810</v>
      </c>
    </row>
    <row r="27864" s="90" customFormat="1" ht="12.75" customHeight="1">
      <c r="B27864" t="s" s="82">
        <v>28811</v>
      </c>
    </row>
    <row r="27865" s="90" customFormat="1" ht="12.75" customHeight="1">
      <c r="B27865" t="s" s="82">
        <v>28812</v>
      </c>
    </row>
    <row r="27866" s="90" customFormat="1" ht="12.75" customHeight="1">
      <c r="B27866" t="s" s="82">
        <v>28813</v>
      </c>
    </row>
    <row r="27867" s="90" customFormat="1" ht="12.75" customHeight="1">
      <c r="B27867" t="s" s="82">
        <v>28814</v>
      </c>
    </row>
    <row r="27868" s="90" customFormat="1" ht="12.75" customHeight="1">
      <c r="B27868" t="s" s="82">
        <v>28815</v>
      </c>
    </row>
    <row r="27869" s="90" customFormat="1" ht="12.75" customHeight="1">
      <c r="B27869" t="s" s="82">
        <v>28816</v>
      </c>
    </row>
    <row r="27870" s="90" customFormat="1" ht="12.75" customHeight="1">
      <c r="B27870" t="s" s="82">
        <v>28817</v>
      </c>
    </row>
    <row r="27871" s="90" customFormat="1" ht="12.75" customHeight="1">
      <c r="B27871" t="s" s="82">
        <v>28818</v>
      </c>
    </row>
    <row r="27872" s="90" customFormat="1" ht="12.75" customHeight="1">
      <c r="B27872" t="s" s="82">
        <v>28819</v>
      </c>
    </row>
    <row r="27873" s="90" customFormat="1" ht="12.75" customHeight="1">
      <c r="B27873" t="s" s="82">
        <v>28820</v>
      </c>
    </row>
    <row r="27874" s="90" customFormat="1" ht="12.75" customHeight="1">
      <c r="B27874" t="s" s="82">
        <v>28821</v>
      </c>
    </row>
    <row r="27875" s="90" customFormat="1" ht="12.75" customHeight="1">
      <c r="B27875" t="s" s="82">
        <v>28822</v>
      </c>
    </row>
    <row r="27876" s="90" customFormat="1" ht="12.75" customHeight="1">
      <c r="B27876" t="s" s="82">
        <v>28823</v>
      </c>
    </row>
    <row r="27877" s="90" customFormat="1" ht="12.75" customHeight="1">
      <c r="B27877" t="s" s="82">
        <v>28824</v>
      </c>
    </row>
    <row r="27878" s="90" customFormat="1" ht="12.75" customHeight="1">
      <c r="B27878" t="s" s="82">
        <v>28825</v>
      </c>
    </row>
    <row r="27879" s="90" customFormat="1" ht="12.75" customHeight="1">
      <c r="B27879" t="s" s="82">
        <v>28826</v>
      </c>
    </row>
    <row r="27880" s="90" customFormat="1" ht="12.75" customHeight="1">
      <c r="B27880" t="s" s="82">
        <v>28827</v>
      </c>
    </row>
    <row r="27881" s="90" customFormat="1" ht="12.75" customHeight="1">
      <c r="B27881" t="s" s="82">
        <v>28828</v>
      </c>
    </row>
    <row r="27882" s="90" customFormat="1" ht="12.75" customHeight="1">
      <c r="B27882" t="s" s="82">
        <v>28829</v>
      </c>
    </row>
    <row r="27883" s="90" customFormat="1" ht="12.75" customHeight="1">
      <c r="B27883" t="s" s="82">
        <v>28830</v>
      </c>
    </row>
    <row r="27884" s="90" customFormat="1" ht="12.75" customHeight="1">
      <c r="B27884" t="s" s="82">
        <v>28831</v>
      </c>
    </row>
    <row r="27885" s="90" customFormat="1" ht="12.75" customHeight="1">
      <c r="B27885" t="s" s="82">
        <v>28832</v>
      </c>
    </row>
    <row r="27886" s="90" customFormat="1" ht="12.75" customHeight="1">
      <c r="B27886" t="s" s="82">
        <v>28833</v>
      </c>
    </row>
    <row r="27887" s="90" customFormat="1" ht="12.75" customHeight="1">
      <c r="B27887" t="s" s="82">
        <v>28834</v>
      </c>
    </row>
    <row r="27888" s="90" customFormat="1" ht="12.75" customHeight="1">
      <c r="B27888" t="s" s="82">
        <v>28835</v>
      </c>
    </row>
    <row r="27889" s="90" customFormat="1" ht="12.75" customHeight="1">
      <c r="B27889" t="s" s="82">
        <v>28836</v>
      </c>
    </row>
    <row r="27890" s="90" customFormat="1" ht="12.75" customHeight="1">
      <c r="B27890" t="s" s="82">
        <v>28837</v>
      </c>
    </row>
    <row r="27891" s="90" customFormat="1" ht="12.75" customHeight="1">
      <c r="B27891" t="s" s="82">
        <v>28838</v>
      </c>
    </row>
    <row r="27892" s="90" customFormat="1" ht="12.75" customHeight="1">
      <c r="B27892" t="s" s="82">
        <v>28839</v>
      </c>
    </row>
    <row r="27893" s="90" customFormat="1" ht="12.75" customHeight="1">
      <c r="B27893" t="s" s="82">
        <v>28840</v>
      </c>
    </row>
    <row r="27894" s="90" customFormat="1" ht="12.75" customHeight="1">
      <c r="B27894" t="s" s="82">
        <v>28841</v>
      </c>
    </row>
    <row r="27895" s="90" customFormat="1" ht="12.75" customHeight="1">
      <c r="B27895" t="s" s="82">
        <v>28842</v>
      </c>
    </row>
    <row r="27896" s="90" customFormat="1" ht="12.75" customHeight="1">
      <c r="B27896" t="s" s="82">
        <v>28843</v>
      </c>
    </row>
    <row r="27897" s="90" customFormat="1" ht="12.75" customHeight="1">
      <c r="B27897" t="s" s="82">
        <v>28844</v>
      </c>
    </row>
    <row r="27898" s="90" customFormat="1" ht="12.75" customHeight="1">
      <c r="B27898" t="s" s="82">
        <v>28845</v>
      </c>
    </row>
    <row r="27899" s="90" customFormat="1" ht="12.75" customHeight="1">
      <c r="B27899" t="s" s="82">
        <v>28846</v>
      </c>
    </row>
    <row r="27900" s="90" customFormat="1" ht="12.75" customHeight="1">
      <c r="B27900" t="s" s="82">
        <v>28847</v>
      </c>
    </row>
    <row r="27901" s="90" customFormat="1" ht="12.75" customHeight="1">
      <c r="B27901" t="s" s="82">
        <v>28848</v>
      </c>
    </row>
    <row r="27902" s="90" customFormat="1" ht="12.75" customHeight="1">
      <c r="B27902" t="s" s="82">
        <v>28849</v>
      </c>
    </row>
    <row r="27903" s="90" customFormat="1" ht="12.75" customHeight="1">
      <c r="B27903" t="s" s="82">
        <v>28850</v>
      </c>
    </row>
    <row r="27904" s="90" customFormat="1" ht="12.75" customHeight="1">
      <c r="B27904" t="s" s="82">
        <v>28851</v>
      </c>
    </row>
    <row r="27905" s="90" customFormat="1" ht="12.75" customHeight="1">
      <c r="B27905" t="s" s="82">
        <v>28852</v>
      </c>
    </row>
    <row r="27906" s="90" customFormat="1" ht="12.75" customHeight="1">
      <c r="B27906" t="s" s="82">
        <v>28853</v>
      </c>
    </row>
    <row r="27907" s="90" customFormat="1" ht="12.75" customHeight="1">
      <c r="B27907" t="s" s="82">
        <v>28854</v>
      </c>
    </row>
    <row r="27908" s="90" customFormat="1" ht="12.75" customHeight="1">
      <c r="B27908" t="s" s="82">
        <v>28855</v>
      </c>
    </row>
    <row r="27909" s="90" customFormat="1" ht="12.75" customHeight="1">
      <c r="B27909" t="s" s="82">
        <v>28856</v>
      </c>
    </row>
    <row r="27910" s="90" customFormat="1" ht="12.75" customHeight="1">
      <c r="B27910" t="s" s="82">
        <v>28857</v>
      </c>
    </row>
    <row r="27911" s="90" customFormat="1" ht="12.75" customHeight="1">
      <c r="B27911" t="s" s="82">
        <v>28858</v>
      </c>
    </row>
    <row r="27912" s="90" customFormat="1" ht="12.75" customHeight="1">
      <c r="B27912" t="s" s="82">
        <v>28859</v>
      </c>
    </row>
    <row r="27913" s="90" customFormat="1" ht="12.75" customHeight="1">
      <c r="B27913" t="s" s="82">
        <v>28860</v>
      </c>
    </row>
    <row r="27914" s="90" customFormat="1" ht="12.75" customHeight="1">
      <c r="B27914" t="s" s="82">
        <v>28861</v>
      </c>
    </row>
    <row r="27915" s="90" customFormat="1" ht="12.75" customHeight="1">
      <c r="B27915" t="s" s="82">
        <v>28862</v>
      </c>
    </row>
    <row r="27916" s="90" customFormat="1" ht="12.75" customHeight="1">
      <c r="B27916" t="s" s="82">
        <v>28863</v>
      </c>
    </row>
    <row r="27917" s="90" customFormat="1" ht="12.75" customHeight="1">
      <c r="B27917" t="s" s="82">
        <v>28864</v>
      </c>
    </row>
    <row r="27918" s="90" customFormat="1" ht="12.75" customHeight="1">
      <c r="B27918" t="s" s="82">
        <v>28865</v>
      </c>
    </row>
    <row r="27919" s="90" customFormat="1" ht="12.75" customHeight="1">
      <c r="B27919" t="s" s="82">
        <v>28866</v>
      </c>
    </row>
    <row r="27920" s="90" customFormat="1" ht="12.75" customHeight="1">
      <c r="B27920" t="s" s="82">
        <v>28867</v>
      </c>
    </row>
    <row r="27921" s="90" customFormat="1" ht="12.75" customHeight="1">
      <c r="B27921" t="s" s="82">
        <v>28868</v>
      </c>
    </row>
    <row r="27922" s="90" customFormat="1" ht="12.75" customHeight="1">
      <c r="B27922" t="s" s="82">
        <v>28869</v>
      </c>
    </row>
    <row r="27923" s="90" customFormat="1" ht="12.75" customHeight="1">
      <c r="B27923" t="s" s="82">
        <v>28870</v>
      </c>
    </row>
    <row r="27924" s="90" customFormat="1" ht="12.75" customHeight="1">
      <c r="B27924" t="s" s="82">
        <v>28871</v>
      </c>
    </row>
    <row r="27925" s="90" customFormat="1" ht="12.75" customHeight="1">
      <c r="B27925" t="s" s="82">
        <v>28872</v>
      </c>
    </row>
    <row r="27926" s="90" customFormat="1" ht="12.75" customHeight="1">
      <c r="B27926" t="s" s="82">
        <v>28873</v>
      </c>
    </row>
    <row r="27927" s="90" customFormat="1" ht="12.75" customHeight="1">
      <c r="B27927" t="s" s="82">
        <v>28874</v>
      </c>
    </row>
    <row r="27928" s="90" customFormat="1" ht="12.75" customHeight="1">
      <c r="B27928" t="s" s="82">
        <v>28875</v>
      </c>
    </row>
    <row r="27929" s="90" customFormat="1" ht="12.75" customHeight="1">
      <c r="B27929" t="s" s="82">
        <v>28876</v>
      </c>
    </row>
    <row r="27930" s="90" customFormat="1" ht="12.75" customHeight="1">
      <c r="B27930" t="s" s="82">
        <v>28877</v>
      </c>
    </row>
    <row r="27931" s="90" customFormat="1" ht="12.75" customHeight="1">
      <c r="B27931" t="s" s="82">
        <v>28878</v>
      </c>
    </row>
    <row r="27932" s="90" customFormat="1" ht="12.75" customHeight="1">
      <c r="B27932" t="s" s="82">
        <v>28879</v>
      </c>
    </row>
    <row r="27933" s="90" customFormat="1" ht="12.75" customHeight="1">
      <c r="B27933" t="s" s="82">
        <v>28880</v>
      </c>
    </row>
    <row r="27934" s="90" customFormat="1" ht="12.75" customHeight="1">
      <c r="B27934" t="s" s="82">
        <v>28881</v>
      </c>
    </row>
    <row r="27935" s="90" customFormat="1" ht="12.75" customHeight="1">
      <c r="B27935" t="s" s="82">
        <v>28882</v>
      </c>
    </row>
    <row r="27936" s="90" customFormat="1" ht="12.75" customHeight="1">
      <c r="B27936" t="s" s="82">
        <v>28883</v>
      </c>
    </row>
    <row r="27937" s="90" customFormat="1" ht="12.75" customHeight="1">
      <c r="B27937" t="s" s="82">
        <v>28884</v>
      </c>
    </row>
    <row r="27938" s="90" customFormat="1" ht="12.75" customHeight="1">
      <c r="B27938" t="s" s="82">
        <v>28885</v>
      </c>
    </row>
    <row r="27939" s="90" customFormat="1" ht="12.75" customHeight="1">
      <c r="B27939" t="s" s="82">
        <v>28886</v>
      </c>
    </row>
    <row r="27940" s="90" customFormat="1" ht="12.75" customHeight="1">
      <c r="B27940" t="s" s="82">
        <v>28887</v>
      </c>
    </row>
    <row r="27941" s="90" customFormat="1" ht="12.75" customHeight="1">
      <c r="B27941" t="s" s="82">
        <v>28888</v>
      </c>
    </row>
    <row r="27942" s="90" customFormat="1" ht="12.75" customHeight="1">
      <c r="B27942" t="s" s="82">
        <v>28889</v>
      </c>
    </row>
    <row r="27943" s="90" customFormat="1" ht="12.75" customHeight="1">
      <c r="B27943" t="s" s="82">
        <v>28890</v>
      </c>
    </row>
    <row r="27944" s="90" customFormat="1" ht="12.75" customHeight="1">
      <c r="B27944" t="s" s="82">
        <v>28891</v>
      </c>
    </row>
    <row r="27945" s="90" customFormat="1" ht="12.75" customHeight="1">
      <c r="B27945" t="s" s="82">
        <v>28892</v>
      </c>
    </row>
    <row r="27946" s="90" customFormat="1" ht="12.75" customHeight="1">
      <c r="B27946" t="s" s="82">
        <v>28893</v>
      </c>
    </row>
    <row r="27947" s="90" customFormat="1" ht="12.75" customHeight="1">
      <c r="B27947" t="s" s="82">
        <v>28894</v>
      </c>
    </row>
    <row r="27948" s="90" customFormat="1" ht="12.75" customHeight="1">
      <c r="B27948" t="s" s="82">
        <v>28895</v>
      </c>
    </row>
    <row r="27949" s="90" customFormat="1" ht="12.75" customHeight="1">
      <c r="B27949" t="s" s="82">
        <v>28896</v>
      </c>
    </row>
    <row r="27950" s="90" customFormat="1" ht="12.75" customHeight="1">
      <c r="B27950" t="s" s="82">
        <v>28897</v>
      </c>
    </row>
    <row r="27951" s="90" customFormat="1" ht="12.75" customHeight="1">
      <c r="B27951" t="s" s="82">
        <v>28898</v>
      </c>
    </row>
    <row r="27952" s="90" customFormat="1" ht="12.75" customHeight="1">
      <c r="B27952" t="s" s="82">
        <v>28899</v>
      </c>
    </row>
    <row r="27953" s="90" customFormat="1" ht="12.75" customHeight="1">
      <c r="B27953" t="s" s="82">
        <v>28900</v>
      </c>
    </row>
    <row r="27954" s="90" customFormat="1" ht="12.75" customHeight="1">
      <c r="B27954" t="s" s="82">
        <v>28901</v>
      </c>
    </row>
    <row r="27955" s="90" customFormat="1" ht="12.75" customHeight="1">
      <c r="B27955" t="s" s="82">
        <v>28902</v>
      </c>
    </row>
    <row r="27956" s="90" customFormat="1" ht="12.75" customHeight="1">
      <c r="B27956" t="s" s="82">
        <v>28903</v>
      </c>
    </row>
    <row r="27957" s="90" customFormat="1" ht="12.75" customHeight="1">
      <c r="B27957" t="s" s="82">
        <v>28904</v>
      </c>
    </row>
    <row r="27958" s="90" customFormat="1" ht="12.75" customHeight="1">
      <c r="B27958" t="s" s="82">
        <v>28905</v>
      </c>
    </row>
    <row r="27959" s="90" customFormat="1" ht="12.75" customHeight="1">
      <c r="B27959" t="s" s="82">
        <v>28906</v>
      </c>
    </row>
    <row r="27960" s="90" customFormat="1" ht="12.75" customHeight="1">
      <c r="B27960" t="s" s="82">
        <v>28907</v>
      </c>
    </row>
    <row r="27961" s="90" customFormat="1" ht="12.75" customHeight="1">
      <c r="B27961" t="s" s="82">
        <v>28908</v>
      </c>
    </row>
    <row r="27962" s="90" customFormat="1" ht="12.75" customHeight="1">
      <c r="B27962" t="s" s="82">
        <v>28909</v>
      </c>
    </row>
    <row r="27963" s="90" customFormat="1" ht="12.75" customHeight="1">
      <c r="B27963" t="s" s="82">
        <v>28910</v>
      </c>
    </row>
    <row r="27964" s="90" customFormat="1" ht="12.75" customHeight="1">
      <c r="B27964" t="s" s="82">
        <v>28911</v>
      </c>
    </row>
    <row r="27965" s="90" customFormat="1" ht="12.75" customHeight="1">
      <c r="B27965" t="s" s="82">
        <v>28912</v>
      </c>
    </row>
    <row r="27966" s="90" customFormat="1" ht="12.75" customHeight="1">
      <c r="B27966" t="s" s="82">
        <v>28913</v>
      </c>
    </row>
    <row r="27967" s="90" customFormat="1" ht="12.75" customHeight="1">
      <c r="B27967" t="s" s="82">
        <v>28914</v>
      </c>
    </row>
    <row r="27968" s="90" customFormat="1" ht="12.75" customHeight="1">
      <c r="B27968" t="s" s="82">
        <v>28915</v>
      </c>
    </row>
    <row r="27969" s="90" customFormat="1" ht="12.75" customHeight="1">
      <c r="B27969" t="s" s="82">
        <v>28916</v>
      </c>
    </row>
    <row r="27970" s="90" customFormat="1" ht="12.75" customHeight="1">
      <c r="B27970" t="s" s="82">
        <v>28917</v>
      </c>
    </row>
    <row r="27971" s="90" customFormat="1" ht="12.75" customHeight="1">
      <c r="B27971" t="s" s="82">
        <v>28918</v>
      </c>
    </row>
    <row r="27972" s="90" customFormat="1" ht="12.75" customHeight="1">
      <c r="B27972" t="s" s="82">
        <v>28919</v>
      </c>
    </row>
    <row r="27973" s="90" customFormat="1" ht="12.75" customHeight="1">
      <c r="B27973" t="s" s="82">
        <v>28920</v>
      </c>
    </row>
    <row r="27974" s="90" customFormat="1" ht="12.75" customHeight="1">
      <c r="B27974" t="s" s="82">
        <v>28921</v>
      </c>
    </row>
    <row r="27975" s="90" customFormat="1" ht="12.75" customHeight="1">
      <c r="B27975" t="s" s="82">
        <v>28922</v>
      </c>
    </row>
    <row r="27976" s="90" customFormat="1" ht="12.75" customHeight="1">
      <c r="B27976" t="s" s="82">
        <v>28923</v>
      </c>
    </row>
    <row r="27977" s="90" customFormat="1" ht="12.75" customHeight="1">
      <c r="B27977" t="s" s="82">
        <v>28924</v>
      </c>
    </row>
    <row r="27978" s="90" customFormat="1" ht="12.75" customHeight="1">
      <c r="B27978" t="s" s="82">
        <v>28925</v>
      </c>
    </row>
    <row r="27979" s="90" customFormat="1" ht="12.75" customHeight="1">
      <c r="B27979" t="s" s="82">
        <v>28926</v>
      </c>
    </row>
    <row r="27980" s="90" customFormat="1" ht="12.75" customHeight="1">
      <c r="B27980" t="s" s="82">
        <v>28927</v>
      </c>
    </row>
    <row r="27981" s="90" customFormat="1" ht="12.75" customHeight="1">
      <c r="B27981" t="s" s="82">
        <v>28928</v>
      </c>
    </row>
    <row r="27982" s="90" customFormat="1" ht="12.75" customHeight="1">
      <c r="B27982" t="s" s="82">
        <v>28929</v>
      </c>
    </row>
    <row r="27983" s="90" customFormat="1" ht="12.75" customHeight="1">
      <c r="B27983" t="s" s="82">
        <v>28930</v>
      </c>
    </row>
    <row r="27984" s="90" customFormat="1" ht="12.75" customHeight="1">
      <c r="B27984" t="s" s="82">
        <v>28931</v>
      </c>
    </row>
    <row r="27985" s="90" customFormat="1" ht="12.75" customHeight="1">
      <c r="B27985" t="s" s="82">
        <v>28932</v>
      </c>
    </row>
    <row r="27986" s="90" customFormat="1" ht="12.75" customHeight="1">
      <c r="B27986" t="s" s="82">
        <v>28933</v>
      </c>
    </row>
    <row r="27987" s="90" customFormat="1" ht="12.75" customHeight="1">
      <c r="B27987" t="s" s="82">
        <v>28934</v>
      </c>
    </row>
    <row r="27988" s="90" customFormat="1" ht="12.75" customHeight="1">
      <c r="B27988" t="s" s="82">
        <v>28935</v>
      </c>
    </row>
    <row r="27989" s="90" customFormat="1" ht="12.75" customHeight="1">
      <c r="B27989" t="s" s="82">
        <v>28936</v>
      </c>
    </row>
    <row r="27990" s="90" customFormat="1" ht="12.75" customHeight="1">
      <c r="B27990" t="s" s="82">
        <v>28937</v>
      </c>
    </row>
    <row r="27991" s="90" customFormat="1" ht="12.75" customHeight="1">
      <c r="B27991" t="s" s="82">
        <v>28938</v>
      </c>
    </row>
    <row r="27992" s="90" customFormat="1" ht="12.75" customHeight="1">
      <c r="B27992" t="s" s="82">
        <v>28939</v>
      </c>
    </row>
    <row r="27993" s="90" customFormat="1" ht="12.75" customHeight="1">
      <c r="B27993" t="s" s="82">
        <v>28940</v>
      </c>
    </row>
    <row r="27994" s="90" customFormat="1" ht="12.75" customHeight="1">
      <c r="B27994" t="s" s="82">
        <v>28941</v>
      </c>
    </row>
    <row r="27995" s="90" customFormat="1" ht="12.75" customHeight="1">
      <c r="B27995" t="s" s="82">
        <v>28942</v>
      </c>
    </row>
    <row r="27996" s="90" customFormat="1" ht="12.75" customHeight="1">
      <c r="B27996" t="s" s="82">
        <v>28943</v>
      </c>
    </row>
    <row r="27997" s="90" customFormat="1" ht="12.75" customHeight="1">
      <c r="B27997" t="s" s="82">
        <v>28944</v>
      </c>
    </row>
    <row r="27998" s="90" customFormat="1" ht="12.75" customHeight="1">
      <c r="B27998" t="s" s="82">
        <v>28945</v>
      </c>
    </row>
    <row r="27999" s="90" customFormat="1" ht="12.75" customHeight="1">
      <c r="B27999" t="s" s="82">
        <v>28946</v>
      </c>
    </row>
    <row r="28000" s="90" customFormat="1" ht="12.75" customHeight="1">
      <c r="B28000" t="s" s="82">
        <v>28947</v>
      </c>
    </row>
    <row r="28001" s="90" customFormat="1" ht="12.75" customHeight="1">
      <c r="B28001" t="s" s="82">
        <v>28948</v>
      </c>
    </row>
    <row r="28002" s="90" customFormat="1" ht="12.75" customHeight="1">
      <c r="B28002" t="s" s="82">
        <v>28949</v>
      </c>
    </row>
    <row r="28003" s="90" customFormat="1" ht="12.75" customHeight="1">
      <c r="B28003" t="s" s="82">
        <v>28950</v>
      </c>
    </row>
    <row r="28004" s="90" customFormat="1" ht="12.75" customHeight="1">
      <c r="B28004" t="s" s="82">
        <v>28951</v>
      </c>
    </row>
    <row r="28005" s="90" customFormat="1" ht="12.75" customHeight="1">
      <c r="B28005" t="s" s="82">
        <v>28952</v>
      </c>
    </row>
    <row r="28006" s="90" customFormat="1" ht="12.75" customHeight="1">
      <c r="B28006" t="s" s="82">
        <v>28953</v>
      </c>
    </row>
    <row r="28007" s="90" customFormat="1" ht="12.75" customHeight="1">
      <c r="B28007" t="s" s="82">
        <v>28954</v>
      </c>
    </row>
    <row r="28008" s="90" customFormat="1" ht="12.75" customHeight="1">
      <c r="B28008" t="s" s="82">
        <v>28955</v>
      </c>
    </row>
    <row r="28009" s="90" customFormat="1" ht="12.75" customHeight="1">
      <c r="B28009" t="s" s="82">
        <v>28956</v>
      </c>
    </row>
    <row r="28010" s="90" customFormat="1" ht="12.75" customHeight="1">
      <c r="B28010" t="s" s="82">
        <v>28957</v>
      </c>
    </row>
    <row r="28011" s="90" customFormat="1" ht="12.75" customHeight="1">
      <c r="B28011" t="s" s="82">
        <v>28958</v>
      </c>
    </row>
    <row r="28012" s="90" customFormat="1" ht="12.75" customHeight="1">
      <c r="B28012" t="s" s="82">
        <v>28959</v>
      </c>
    </row>
    <row r="28013" s="90" customFormat="1" ht="12.75" customHeight="1">
      <c r="B28013" t="s" s="82">
        <v>28960</v>
      </c>
    </row>
    <row r="28014" s="90" customFormat="1" ht="12.75" customHeight="1">
      <c r="B28014" t="s" s="82">
        <v>28961</v>
      </c>
    </row>
    <row r="28015" s="90" customFormat="1" ht="12.75" customHeight="1">
      <c r="B28015" t="s" s="82">
        <v>28962</v>
      </c>
    </row>
    <row r="28016" s="90" customFormat="1" ht="12.75" customHeight="1">
      <c r="B28016" t="s" s="82">
        <v>28963</v>
      </c>
    </row>
    <row r="28017" s="90" customFormat="1" ht="12.75" customHeight="1">
      <c r="B28017" t="s" s="82">
        <v>28964</v>
      </c>
    </row>
    <row r="28018" s="90" customFormat="1" ht="12.75" customHeight="1">
      <c r="B28018" t="s" s="82">
        <v>28965</v>
      </c>
    </row>
    <row r="28019" s="90" customFormat="1" ht="12.75" customHeight="1">
      <c r="B28019" t="s" s="82">
        <v>28966</v>
      </c>
    </row>
    <row r="28020" s="90" customFormat="1" ht="12.75" customHeight="1">
      <c r="B28020" t="s" s="82">
        <v>28967</v>
      </c>
    </row>
    <row r="28021" s="90" customFormat="1" ht="12.75" customHeight="1">
      <c r="B28021" t="s" s="82">
        <v>28968</v>
      </c>
    </row>
    <row r="28022" s="90" customFormat="1" ht="12.75" customHeight="1">
      <c r="B28022" t="s" s="82">
        <v>28969</v>
      </c>
    </row>
    <row r="28023" s="90" customFormat="1" ht="12.75" customHeight="1">
      <c r="B28023" t="s" s="82">
        <v>28970</v>
      </c>
    </row>
    <row r="28024" s="90" customFormat="1" ht="12.75" customHeight="1">
      <c r="B28024" t="s" s="82">
        <v>28971</v>
      </c>
    </row>
    <row r="28025" s="90" customFormat="1" ht="12.75" customHeight="1">
      <c r="B28025" t="s" s="82">
        <v>28972</v>
      </c>
    </row>
    <row r="28026" s="90" customFormat="1" ht="12.75" customHeight="1">
      <c r="B28026" t="s" s="82">
        <v>28973</v>
      </c>
    </row>
    <row r="28027" s="90" customFormat="1" ht="12.75" customHeight="1">
      <c r="B28027" t="s" s="82">
        <v>28974</v>
      </c>
    </row>
    <row r="28028" s="90" customFormat="1" ht="12.75" customHeight="1">
      <c r="B28028" t="s" s="82">
        <v>28975</v>
      </c>
    </row>
    <row r="28029" s="90" customFormat="1" ht="12.75" customHeight="1">
      <c r="B28029" t="s" s="82">
        <v>28976</v>
      </c>
    </row>
    <row r="28030" s="90" customFormat="1" ht="12.75" customHeight="1">
      <c r="B28030" t="s" s="82">
        <v>28977</v>
      </c>
    </row>
    <row r="28031" s="90" customFormat="1" ht="12.75" customHeight="1">
      <c r="B28031" t="s" s="82">
        <v>28978</v>
      </c>
    </row>
    <row r="28032" s="90" customFormat="1" ht="12.75" customHeight="1">
      <c r="B28032" t="s" s="82">
        <v>28979</v>
      </c>
    </row>
    <row r="28033" s="90" customFormat="1" ht="12.75" customHeight="1">
      <c r="B28033" t="s" s="82">
        <v>28980</v>
      </c>
    </row>
    <row r="28034" s="90" customFormat="1" ht="12.75" customHeight="1">
      <c r="B28034" t="s" s="82">
        <v>28981</v>
      </c>
    </row>
    <row r="28035" s="90" customFormat="1" ht="12.75" customHeight="1">
      <c r="B28035" t="s" s="82">
        <v>28982</v>
      </c>
    </row>
    <row r="28036" s="90" customFormat="1" ht="12.75" customHeight="1">
      <c r="B28036" t="s" s="82">
        <v>28983</v>
      </c>
    </row>
    <row r="28037" s="90" customFormat="1" ht="12.75" customHeight="1">
      <c r="B28037" t="s" s="82">
        <v>28984</v>
      </c>
    </row>
    <row r="28038" s="90" customFormat="1" ht="12.75" customHeight="1">
      <c r="B28038" t="s" s="82">
        <v>28985</v>
      </c>
    </row>
    <row r="28039" s="90" customFormat="1" ht="12.75" customHeight="1">
      <c r="B28039" t="s" s="82">
        <v>28986</v>
      </c>
    </row>
    <row r="28040" s="90" customFormat="1" ht="12.75" customHeight="1">
      <c r="B28040" t="s" s="82">
        <v>28987</v>
      </c>
    </row>
    <row r="28041" s="90" customFormat="1" ht="12.75" customHeight="1">
      <c r="B28041" t="s" s="82">
        <v>28988</v>
      </c>
    </row>
    <row r="28042" s="90" customFormat="1" ht="12.75" customHeight="1">
      <c r="B28042" t="s" s="82">
        <v>28989</v>
      </c>
    </row>
    <row r="28043" s="90" customFormat="1" ht="12.75" customHeight="1">
      <c r="B28043" t="s" s="82">
        <v>28990</v>
      </c>
    </row>
    <row r="28044" s="90" customFormat="1" ht="12.75" customHeight="1">
      <c r="B28044" t="s" s="82">
        <v>28991</v>
      </c>
    </row>
    <row r="28045" s="90" customFormat="1" ht="12.75" customHeight="1">
      <c r="B28045" t="s" s="82">
        <v>28992</v>
      </c>
    </row>
    <row r="28046" s="90" customFormat="1" ht="12.75" customHeight="1">
      <c r="B28046" t="s" s="82">
        <v>28993</v>
      </c>
    </row>
    <row r="28047" s="90" customFormat="1" ht="12.75" customHeight="1">
      <c r="B28047" t="s" s="82">
        <v>28994</v>
      </c>
    </row>
    <row r="28048" s="90" customFormat="1" ht="12.75" customHeight="1">
      <c r="B28048" t="s" s="82">
        <v>28995</v>
      </c>
    </row>
    <row r="28049" s="90" customFormat="1" ht="12.75" customHeight="1">
      <c r="B28049" t="s" s="82">
        <v>28996</v>
      </c>
    </row>
    <row r="28050" s="90" customFormat="1" ht="12.75" customHeight="1">
      <c r="B28050" t="s" s="82">
        <v>28997</v>
      </c>
    </row>
    <row r="28051" s="90" customFormat="1" ht="12.75" customHeight="1">
      <c r="B28051" t="s" s="82">
        <v>28998</v>
      </c>
    </row>
    <row r="28052" s="90" customFormat="1" ht="12.75" customHeight="1">
      <c r="B28052" t="s" s="82">
        <v>28999</v>
      </c>
    </row>
    <row r="28053" s="90" customFormat="1" ht="12.75" customHeight="1">
      <c r="B28053" t="s" s="82">
        <v>29000</v>
      </c>
    </row>
    <row r="28054" s="90" customFormat="1" ht="12.75" customHeight="1">
      <c r="B28054" t="s" s="82">
        <v>29001</v>
      </c>
    </row>
    <row r="28055" s="90" customFormat="1" ht="12.75" customHeight="1">
      <c r="B28055" t="s" s="82">
        <v>29002</v>
      </c>
    </row>
    <row r="28056" s="90" customFormat="1" ht="12.75" customHeight="1">
      <c r="B28056" t="s" s="82">
        <v>29003</v>
      </c>
    </row>
    <row r="28057" s="90" customFormat="1" ht="12.75" customHeight="1">
      <c r="B28057" t="s" s="82">
        <v>29004</v>
      </c>
    </row>
    <row r="28058" s="90" customFormat="1" ht="12.75" customHeight="1">
      <c r="B28058" t="s" s="82">
        <v>29005</v>
      </c>
    </row>
    <row r="28059" s="90" customFormat="1" ht="12.75" customHeight="1">
      <c r="B28059" t="s" s="82">
        <v>29006</v>
      </c>
    </row>
    <row r="28060" s="90" customFormat="1" ht="12.75" customHeight="1">
      <c r="B28060" t="s" s="82">
        <v>29007</v>
      </c>
    </row>
    <row r="28061" s="90" customFormat="1" ht="12.75" customHeight="1">
      <c r="B28061" t="s" s="82">
        <v>29008</v>
      </c>
    </row>
    <row r="28062" s="90" customFormat="1" ht="12.75" customHeight="1">
      <c r="B28062" t="s" s="82">
        <v>29009</v>
      </c>
    </row>
    <row r="28063" s="90" customFormat="1" ht="12.75" customHeight="1">
      <c r="B28063" t="s" s="82">
        <v>29010</v>
      </c>
    </row>
    <row r="28064" s="90" customFormat="1" ht="12.75" customHeight="1">
      <c r="B28064" t="s" s="82">
        <v>29011</v>
      </c>
    </row>
    <row r="28065" s="90" customFormat="1" ht="12.75" customHeight="1">
      <c r="B28065" t="s" s="82">
        <v>29012</v>
      </c>
    </row>
    <row r="28066" s="90" customFormat="1" ht="12.75" customHeight="1">
      <c r="B28066" t="s" s="82">
        <v>29013</v>
      </c>
    </row>
    <row r="28067" s="90" customFormat="1" ht="12.75" customHeight="1">
      <c r="B28067" t="s" s="82">
        <v>29014</v>
      </c>
    </row>
    <row r="28068" s="90" customFormat="1" ht="12.75" customHeight="1">
      <c r="B28068" t="s" s="82">
        <v>29015</v>
      </c>
    </row>
    <row r="28069" s="90" customFormat="1" ht="12.75" customHeight="1">
      <c r="B28069" t="s" s="82">
        <v>29016</v>
      </c>
    </row>
    <row r="28070" s="90" customFormat="1" ht="12.75" customHeight="1">
      <c r="B28070" t="s" s="82">
        <v>29017</v>
      </c>
    </row>
    <row r="28071" s="90" customFormat="1" ht="12.75" customHeight="1">
      <c r="B28071" t="s" s="82">
        <v>29018</v>
      </c>
    </row>
    <row r="28072" s="90" customFormat="1" ht="12.75" customHeight="1">
      <c r="B28072" t="s" s="82">
        <v>29019</v>
      </c>
    </row>
    <row r="28073" s="90" customFormat="1" ht="12.75" customHeight="1">
      <c r="B28073" t="s" s="82">
        <v>29020</v>
      </c>
    </row>
    <row r="28074" s="90" customFormat="1" ht="12.75" customHeight="1">
      <c r="B28074" t="s" s="82">
        <v>29021</v>
      </c>
    </row>
    <row r="28075" s="90" customFormat="1" ht="12.75" customHeight="1">
      <c r="B28075" t="s" s="82">
        <v>29022</v>
      </c>
    </row>
    <row r="28076" s="90" customFormat="1" ht="12.75" customHeight="1">
      <c r="B28076" t="s" s="82">
        <v>29023</v>
      </c>
    </row>
    <row r="28077" s="90" customFormat="1" ht="12.75" customHeight="1">
      <c r="B28077" t="s" s="82">
        <v>29024</v>
      </c>
    </row>
    <row r="28078" s="90" customFormat="1" ht="12.75" customHeight="1">
      <c r="B28078" t="s" s="82">
        <v>29025</v>
      </c>
    </row>
    <row r="28079" s="90" customFormat="1" ht="12.75" customHeight="1">
      <c r="B28079" t="s" s="82">
        <v>29026</v>
      </c>
    </row>
    <row r="28080" s="90" customFormat="1" ht="12.75" customHeight="1">
      <c r="B28080" t="s" s="82">
        <v>29027</v>
      </c>
    </row>
    <row r="28081" s="90" customFormat="1" ht="12.75" customHeight="1">
      <c r="B28081" t="s" s="82">
        <v>29028</v>
      </c>
    </row>
    <row r="28082" s="90" customFormat="1" ht="12.75" customHeight="1">
      <c r="B28082" t="s" s="82">
        <v>29029</v>
      </c>
    </row>
    <row r="28083" s="90" customFormat="1" ht="12.75" customHeight="1">
      <c r="B28083" t="s" s="82">
        <v>29030</v>
      </c>
    </row>
    <row r="28084" s="90" customFormat="1" ht="12.75" customHeight="1">
      <c r="B28084" t="s" s="82">
        <v>29031</v>
      </c>
    </row>
    <row r="28085" s="90" customFormat="1" ht="12.75" customHeight="1">
      <c r="B28085" t="s" s="82">
        <v>29032</v>
      </c>
    </row>
    <row r="28086" s="90" customFormat="1" ht="12.75" customHeight="1">
      <c r="B28086" t="s" s="82">
        <v>29033</v>
      </c>
    </row>
    <row r="28087" s="90" customFormat="1" ht="12.75" customHeight="1">
      <c r="B28087" t="s" s="82">
        <v>29034</v>
      </c>
    </row>
    <row r="28088" s="90" customFormat="1" ht="12.75" customHeight="1">
      <c r="B28088" t="s" s="82">
        <v>29035</v>
      </c>
    </row>
    <row r="28089" s="90" customFormat="1" ht="12.75" customHeight="1">
      <c r="B28089" t="s" s="82">
        <v>29036</v>
      </c>
    </row>
    <row r="28090" s="90" customFormat="1" ht="12.75" customHeight="1">
      <c r="B28090" t="s" s="82">
        <v>29037</v>
      </c>
    </row>
    <row r="28091" s="90" customFormat="1" ht="12.75" customHeight="1">
      <c r="B28091" t="s" s="82">
        <v>29038</v>
      </c>
    </row>
    <row r="28092" s="90" customFormat="1" ht="12.75" customHeight="1">
      <c r="B28092" t="s" s="82">
        <v>29039</v>
      </c>
    </row>
    <row r="28093" s="90" customFormat="1" ht="12.75" customHeight="1">
      <c r="B28093" t="s" s="82">
        <v>29040</v>
      </c>
    </row>
    <row r="28094" s="90" customFormat="1" ht="12.75" customHeight="1">
      <c r="B28094" t="s" s="82">
        <v>29041</v>
      </c>
    </row>
    <row r="28095" s="90" customFormat="1" ht="12.75" customHeight="1">
      <c r="B28095" t="s" s="82">
        <v>29042</v>
      </c>
    </row>
    <row r="28096" s="90" customFormat="1" ht="12.75" customHeight="1">
      <c r="B28096" t="s" s="82">
        <v>29043</v>
      </c>
    </row>
    <row r="28097" s="90" customFormat="1" ht="12.75" customHeight="1">
      <c r="B28097" t="s" s="82">
        <v>29044</v>
      </c>
    </row>
    <row r="28098" s="90" customFormat="1" ht="12.75" customHeight="1">
      <c r="B28098" t="s" s="82">
        <v>29045</v>
      </c>
    </row>
    <row r="28099" s="90" customFormat="1" ht="12.75" customHeight="1">
      <c r="B28099" t="s" s="82">
        <v>29046</v>
      </c>
    </row>
    <row r="28100" s="90" customFormat="1" ht="12.75" customHeight="1">
      <c r="B28100" t="s" s="82">
        <v>29047</v>
      </c>
    </row>
    <row r="28101" s="90" customFormat="1" ht="12.75" customHeight="1">
      <c r="B28101" t="s" s="82">
        <v>29048</v>
      </c>
    </row>
    <row r="28102" s="90" customFormat="1" ht="12.75" customHeight="1">
      <c r="B28102" t="s" s="82">
        <v>29049</v>
      </c>
    </row>
    <row r="28103" s="90" customFormat="1" ht="12.75" customHeight="1">
      <c r="B28103" t="s" s="82">
        <v>29050</v>
      </c>
    </row>
    <row r="28104" s="90" customFormat="1" ht="12.75" customHeight="1">
      <c r="B28104" t="s" s="82">
        <v>29051</v>
      </c>
    </row>
    <row r="28105" s="90" customFormat="1" ht="12.75" customHeight="1">
      <c r="B28105" t="s" s="82">
        <v>29052</v>
      </c>
    </row>
    <row r="28106" s="90" customFormat="1" ht="12.75" customHeight="1">
      <c r="B28106" t="s" s="82">
        <v>29053</v>
      </c>
    </row>
    <row r="28107" s="90" customFormat="1" ht="12.75" customHeight="1">
      <c r="B28107" t="s" s="82">
        <v>29054</v>
      </c>
    </row>
    <row r="28108" s="90" customFormat="1" ht="12.75" customHeight="1">
      <c r="B28108" t="s" s="82">
        <v>29055</v>
      </c>
    </row>
    <row r="28109" s="90" customFormat="1" ht="12.75" customHeight="1">
      <c r="B28109" t="s" s="82">
        <v>29056</v>
      </c>
    </row>
    <row r="28110" s="90" customFormat="1" ht="12.75" customHeight="1">
      <c r="B28110" t="s" s="82">
        <v>29057</v>
      </c>
    </row>
    <row r="28111" s="90" customFormat="1" ht="12.75" customHeight="1">
      <c r="B28111" t="s" s="82">
        <v>29058</v>
      </c>
    </row>
    <row r="28112" s="90" customFormat="1" ht="12.75" customHeight="1">
      <c r="B28112" t="s" s="82">
        <v>29059</v>
      </c>
    </row>
    <row r="28113" s="90" customFormat="1" ht="12.75" customHeight="1">
      <c r="B28113" t="s" s="82">
        <v>29060</v>
      </c>
    </row>
    <row r="28114" s="90" customFormat="1" ht="12.75" customHeight="1">
      <c r="B28114" t="s" s="82">
        <v>29061</v>
      </c>
    </row>
    <row r="28115" s="90" customFormat="1" ht="12.75" customHeight="1">
      <c r="B28115" t="s" s="82">
        <v>29062</v>
      </c>
    </row>
    <row r="28116" s="90" customFormat="1" ht="12.75" customHeight="1">
      <c r="B28116" t="s" s="82">
        <v>29063</v>
      </c>
    </row>
    <row r="28117" s="90" customFormat="1" ht="12.75" customHeight="1">
      <c r="B28117" t="s" s="82">
        <v>29064</v>
      </c>
    </row>
    <row r="28118" s="90" customFormat="1" ht="12.75" customHeight="1">
      <c r="B28118" t="s" s="82">
        <v>29065</v>
      </c>
    </row>
    <row r="28119" s="90" customFormat="1" ht="12.75" customHeight="1">
      <c r="B28119" t="s" s="82">
        <v>29066</v>
      </c>
    </row>
    <row r="28120" s="90" customFormat="1" ht="12.75" customHeight="1">
      <c r="B28120" t="s" s="82">
        <v>29067</v>
      </c>
    </row>
    <row r="28121" s="90" customFormat="1" ht="12.75" customHeight="1">
      <c r="B28121" t="s" s="82">
        <v>29068</v>
      </c>
    </row>
    <row r="28122" s="90" customFormat="1" ht="12.75" customHeight="1">
      <c r="B28122" t="s" s="82">
        <v>29069</v>
      </c>
    </row>
    <row r="28123" s="90" customFormat="1" ht="12.75" customHeight="1">
      <c r="B28123" t="s" s="82">
        <v>29070</v>
      </c>
    </row>
    <row r="28124" s="90" customFormat="1" ht="12.75" customHeight="1">
      <c r="B28124" t="s" s="82">
        <v>29071</v>
      </c>
    </row>
    <row r="28125" s="90" customFormat="1" ht="12.75" customHeight="1">
      <c r="B28125" t="s" s="82">
        <v>29072</v>
      </c>
    </row>
    <row r="28126" s="90" customFormat="1" ht="12.75" customHeight="1">
      <c r="B28126" t="s" s="82">
        <v>29073</v>
      </c>
    </row>
    <row r="28127" s="90" customFormat="1" ht="12.75" customHeight="1">
      <c r="B28127" t="s" s="82">
        <v>29074</v>
      </c>
    </row>
    <row r="28128" s="90" customFormat="1" ht="12.75" customHeight="1">
      <c r="B28128" t="s" s="82">
        <v>29075</v>
      </c>
    </row>
    <row r="28129" s="90" customFormat="1" ht="12.75" customHeight="1">
      <c r="B28129" t="s" s="82">
        <v>29076</v>
      </c>
    </row>
    <row r="28130" s="90" customFormat="1" ht="12.75" customHeight="1">
      <c r="B28130" t="s" s="82">
        <v>29077</v>
      </c>
    </row>
    <row r="28131" s="90" customFormat="1" ht="12.75" customHeight="1">
      <c r="B28131" t="s" s="82">
        <v>29078</v>
      </c>
    </row>
    <row r="28132" s="90" customFormat="1" ht="12.75" customHeight="1">
      <c r="B28132" t="s" s="82">
        <v>29079</v>
      </c>
    </row>
    <row r="28133" s="90" customFormat="1" ht="12.75" customHeight="1">
      <c r="B28133" t="s" s="82">
        <v>29080</v>
      </c>
    </row>
    <row r="28134" s="90" customFormat="1" ht="12.75" customHeight="1">
      <c r="B28134" t="s" s="82">
        <v>29081</v>
      </c>
    </row>
    <row r="28135" s="90" customFormat="1" ht="12.75" customHeight="1">
      <c r="B28135" t="s" s="82">
        <v>29082</v>
      </c>
    </row>
    <row r="28136" s="90" customFormat="1" ht="12.75" customHeight="1">
      <c r="B28136" t="s" s="82">
        <v>29083</v>
      </c>
    </row>
    <row r="28137" s="90" customFormat="1" ht="12.75" customHeight="1">
      <c r="B28137" t="s" s="82">
        <v>29084</v>
      </c>
    </row>
    <row r="28138" s="90" customFormat="1" ht="12.75" customHeight="1">
      <c r="B28138" t="s" s="82">
        <v>29085</v>
      </c>
    </row>
    <row r="28139" s="90" customFormat="1" ht="12.75" customHeight="1">
      <c r="B28139" t="s" s="82">
        <v>29086</v>
      </c>
    </row>
    <row r="28140" s="90" customFormat="1" ht="12.75" customHeight="1">
      <c r="B28140" t="s" s="82">
        <v>29087</v>
      </c>
    </row>
    <row r="28141" s="90" customFormat="1" ht="12.75" customHeight="1">
      <c r="B28141" t="s" s="82">
        <v>29088</v>
      </c>
    </row>
    <row r="28142" s="90" customFormat="1" ht="12.75" customHeight="1">
      <c r="B28142" t="s" s="82">
        <v>29089</v>
      </c>
    </row>
    <row r="28143" s="90" customFormat="1" ht="12.75" customHeight="1">
      <c r="B28143" t="s" s="82">
        <v>29090</v>
      </c>
    </row>
    <row r="28144" s="90" customFormat="1" ht="12.75" customHeight="1">
      <c r="B28144" t="s" s="82">
        <v>29091</v>
      </c>
    </row>
    <row r="28145" s="90" customFormat="1" ht="12.75" customHeight="1">
      <c r="B28145" t="s" s="82">
        <v>29092</v>
      </c>
    </row>
    <row r="28146" s="90" customFormat="1" ht="12.75" customHeight="1">
      <c r="B28146" t="s" s="82">
        <v>29093</v>
      </c>
    </row>
    <row r="28147" s="90" customFormat="1" ht="12.75" customHeight="1">
      <c r="B28147" t="s" s="82">
        <v>29094</v>
      </c>
    </row>
    <row r="28148" s="90" customFormat="1" ht="12.75" customHeight="1">
      <c r="B28148" t="s" s="82">
        <v>29095</v>
      </c>
    </row>
    <row r="28149" s="90" customFormat="1" ht="12.75" customHeight="1">
      <c r="B28149" t="s" s="82">
        <v>29096</v>
      </c>
    </row>
    <row r="28150" s="90" customFormat="1" ht="12.75" customHeight="1">
      <c r="B28150" t="s" s="82">
        <v>29097</v>
      </c>
    </row>
    <row r="28151" s="90" customFormat="1" ht="12.75" customHeight="1">
      <c r="B28151" t="s" s="82">
        <v>29098</v>
      </c>
    </row>
    <row r="28152" s="90" customFormat="1" ht="12.75" customHeight="1">
      <c r="B28152" t="s" s="82">
        <v>29099</v>
      </c>
    </row>
    <row r="28153" s="90" customFormat="1" ht="12.75" customHeight="1">
      <c r="B28153" t="s" s="82">
        <v>29100</v>
      </c>
    </row>
    <row r="28154" s="90" customFormat="1" ht="12.75" customHeight="1">
      <c r="B28154" t="s" s="82">
        <v>29101</v>
      </c>
    </row>
    <row r="28155" s="90" customFormat="1" ht="12.75" customHeight="1">
      <c r="B28155" t="s" s="82">
        <v>29102</v>
      </c>
    </row>
    <row r="28156" s="90" customFormat="1" ht="12.75" customHeight="1">
      <c r="B28156" t="s" s="82">
        <v>29103</v>
      </c>
    </row>
    <row r="28157" s="90" customFormat="1" ht="12.75" customHeight="1">
      <c r="B28157" t="s" s="82">
        <v>29104</v>
      </c>
    </row>
    <row r="28158" s="90" customFormat="1" ht="12.75" customHeight="1">
      <c r="B28158" t="s" s="82">
        <v>29105</v>
      </c>
    </row>
    <row r="28159" s="90" customFormat="1" ht="12.75" customHeight="1">
      <c r="B28159" t="s" s="82">
        <v>29106</v>
      </c>
    </row>
    <row r="28160" s="90" customFormat="1" ht="12.75" customHeight="1">
      <c r="B28160" t="s" s="82">
        <v>29107</v>
      </c>
    </row>
    <row r="28161" s="90" customFormat="1" ht="12.75" customHeight="1">
      <c r="B28161" t="s" s="82">
        <v>29108</v>
      </c>
    </row>
    <row r="28162" s="90" customFormat="1" ht="12.75" customHeight="1">
      <c r="B28162" t="s" s="82">
        <v>29109</v>
      </c>
    </row>
    <row r="28163" s="90" customFormat="1" ht="12.75" customHeight="1">
      <c r="B28163" t="s" s="82">
        <v>29110</v>
      </c>
    </row>
    <row r="28164" s="90" customFormat="1" ht="12.75" customHeight="1">
      <c r="B28164" t="s" s="82">
        <v>29111</v>
      </c>
    </row>
    <row r="28165" s="90" customFormat="1" ht="12.75" customHeight="1">
      <c r="B28165" t="s" s="82">
        <v>29112</v>
      </c>
    </row>
    <row r="28166" s="90" customFormat="1" ht="12.75" customHeight="1">
      <c r="B28166" t="s" s="82">
        <v>29113</v>
      </c>
    </row>
    <row r="28167" s="90" customFormat="1" ht="12.75" customHeight="1">
      <c r="B28167" t="s" s="82">
        <v>29114</v>
      </c>
    </row>
    <row r="28168" s="90" customFormat="1" ht="12.75" customHeight="1">
      <c r="B28168" t="s" s="82">
        <v>29115</v>
      </c>
    </row>
    <row r="28169" s="90" customFormat="1" ht="12.75" customHeight="1">
      <c r="B28169" t="s" s="82">
        <v>29116</v>
      </c>
    </row>
    <row r="28170" s="90" customFormat="1" ht="12.75" customHeight="1">
      <c r="B28170" t="s" s="82">
        <v>29117</v>
      </c>
    </row>
    <row r="28171" s="90" customFormat="1" ht="12.75" customHeight="1">
      <c r="B28171" t="s" s="82">
        <v>29118</v>
      </c>
    </row>
    <row r="28172" s="90" customFormat="1" ht="12.75" customHeight="1">
      <c r="B28172" t="s" s="82">
        <v>29119</v>
      </c>
    </row>
    <row r="28173" s="90" customFormat="1" ht="12.75" customHeight="1">
      <c r="B28173" t="s" s="82">
        <v>29120</v>
      </c>
    </row>
    <row r="28174" s="90" customFormat="1" ht="12.75" customHeight="1">
      <c r="B28174" t="s" s="82">
        <v>29121</v>
      </c>
    </row>
    <row r="28175" s="90" customFormat="1" ht="12.75" customHeight="1">
      <c r="B28175" t="s" s="82">
        <v>29122</v>
      </c>
    </row>
    <row r="28176" s="90" customFormat="1" ht="12.75" customHeight="1">
      <c r="B28176" t="s" s="82">
        <v>29123</v>
      </c>
    </row>
    <row r="28177" s="90" customFormat="1" ht="12.75" customHeight="1">
      <c r="B28177" t="s" s="82">
        <v>29124</v>
      </c>
    </row>
    <row r="28178" s="90" customFormat="1" ht="12.75" customHeight="1">
      <c r="B28178" t="s" s="82">
        <v>29125</v>
      </c>
    </row>
    <row r="28179" s="90" customFormat="1" ht="12.75" customHeight="1">
      <c r="B28179" t="s" s="82">
        <v>29126</v>
      </c>
    </row>
    <row r="28180" s="90" customFormat="1" ht="12.75" customHeight="1">
      <c r="B28180" t="s" s="82">
        <v>29127</v>
      </c>
    </row>
    <row r="28181" s="90" customFormat="1" ht="12.75" customHeight="1">
      <c r="B28181" t="s" s="82">
        <v>29128</v>
      </c>
    </row>
    <row r="28182" s="90" customFormat="1" ht="12.75" customHeight="1">
      <c r="B28182" t="s" s="82">
        <v>29129</v>
      </c>
    </row>
    <row r="28183" s="90" customFormat="1" ht="12.75" customHeight="1">
      <c r="B28183" t="s" s="82">
        <v>29130</v>
      </c>
    </row>
    <row r="28184" s="90" customFormat="1" ht="12.75" customHeight="1">
      <c r="B28184" t="s" s="82">
        <v>29131</v>
      </c>
    </row>
    <row r="28185" s="90" customFormat="1" ht="12.75" customHeight="1">
      <c r="B28185" t="s" s="82">
        <v>29132</v>
      </c>
    </row>
    <row r="28186" s="90" customFormat="1" ht="12.75" customHeight="1">
      <c r="B28186" t="s" s="82">
        <v>29133</v>
      </c>
    </row>
    <row r="28187" s="90" customFormat="1" ht="12.75" customHeight="1">
      <c r="B28187" t="s" s="82">
        <v>29134</v>
      </c>
    </row>
    <row r="28188" s="90" customFormat="1" ht="12.75" customHeight="1">
      <c r="B28188" t="s" s="82">
        <v>29135</v>
      </c>
    </row>
    <row r="28189" s="90" customFormat="1" ht="12.75" customHeight="1">
      <c r="B28189" t="s" s="82">
        <v>29136</v>
      </c>
    </row>
    <row r="28190" s="90" customFormat="1" ht="12.75" customHeight="1">
      <c r="B28190" t="s" s="82">
        <v>29137</v>
      </c>
    </row>
    <row r="28191" s="90" customFormat="1" ht="12.75" customHeight="1">
      <c r="B28191" t="s" s="82">
        <v>29138</v>
      </c>
    </row>
    <row r="28192" s="90" customFormat="1" ht="12.75" customHeight="1">
      <c r="B28192" t="s" s="82">
        <v>29139</v>
      </c>
    </row>
    <row r="28193" s="90" customFormat="1" ht="12.75" customHeight="1">
      <c r="B28193" t="s" s="82">
        <v>29140</v>
      </c>
    </row>
    <row r="28194" s="90" customFormat="1" ht="12.75" customHeight="1">
      <c r="B28194" t="s" s="82">
        <v>29141</v>
      </c>
    </row>
    <row r="28195" s="90" customFormat="1" ht="12.75" customHeight="1">
      <c r="B28195" t="s" s="82">
        <v>29142</v>
      </c>
    </row>
    <row r="28196" s="90" customFormat="1" ht="12.75" customHeight="1">
      <c r="B28196" t="s" s="82">
        <v>29143</v>
      </c>
    </row>
    <row r="28197" s="90" customFormat="1" ht="12.75" customHeight="1">
      <c r="B28197" t="s" s="82">
        <v>29144</v>
      </c>
    </row>
    <row r="28198" s="90" customFormat="1" ht="12.75" customHeight="1">
      <c r="B28198" t="s" s="82">
        <v>29145</v>
      </c>
    </row>
    <row r="28199" s="90" customFormat="1" ht="12.75" customHeight="1">
      <c r="B28199" t="s" s="82">
        <v>29146</v>
      </c>
    </row>
    <row r="28200" s="90" customFormat="1" ht="12.75" customHeight="1">
      <c r="B28200" t="s" s="82">
        <v>29147</v>
      </c>
    </row>
    <row r="28201" s="90" customFormat="1" ht="12.75" customHeight="1">
      <c r="B28201" t="s" s="82">
        <v>29148</v>
      </c>
    </row>
    <row r="28202" s="90" customFormat="1" ht="12.75" customHeight="1">
      <c r="B28202" t="s" s="82">
        <v>29149</v>
      </c>
    </row>
    <row r="28203" s="90" customFormat="1" ht="12.75" customHeight="1">
      <c r="B28203" t="s" s="82">
        <v>29150</v>
      </c>
    </row>
    <row r="28204" s="90" customFormat="1" ht="12.75" customHeight="1">
      <c r="B28204" t="s" s="82">
        <v>29151</v>
      </c>
    </row>
    <row r="28205" s="90" customFormat="1" ht="12.75" customHeight="1">
      <c r="B28205" t="s" s="82">
        <v>29152</v>
      </c>
    </row>
    <row r="28206" s="90" customFormat="1" ht="12.75" customHeight="1">
      <c r="B28206" t="s" s="82">
        <v>29153</v>
      </c>
    </row>
    <row r="28207" s="90" customFormat="1" ht="12.75" customHeight="1">
      <c r="B28207" t="s" s="82">
        <v>29154</v>
      </c>
    </row>
    <row r="28208" s="90" customFormat="1" ht="12.75" customHeight="1">
      <c r="B28208" t="s" s="82">
        <v>29155</v>
      </c>
    </row>
    <row r="28209" s="90" customFormat="1" ht="12.75" customHeight="1">
      <c r="B28209" t="s" s="82">
        <v>29156</v>
      </c>
    </row>
    <row r="28210" s="90" customFormat="1" ht="12.75" customHeight="1">
      <c r="B28210" t="s" s="82">
        <v>29157</v>
      </c>
    </row>
    <row r="28211" s="90" customFormat="1" ht="12.75" customHeight="1">
      <c r="B28211" t="s" s="82">
        <v>29158</v>
      </c>
    </row>
    <row r="28212" s="90" customFormat="1" ht="12.75" customHeight="1">
      <c r="B28212" t="s" s="82">
        <v>29159</v>
      </c>
    </row>
    <row r="28213" s="90" customFormat="1" ht="12.75" customHeight="1">
      <c r="B28213" t="s" s="82">
        <v>29160</v>
      </c>
    </row>
    <row r="28214" s="90" customFormat="1" ht="12.75" customHeight="1">
      <c r="B28214" t="s" s="82">
        <v>29161</v>
      </c>
    </row>
    <row r="28215" s="90" customFormat="1" ht="12.75" customHeight="1">
      <c r="B28215" t="s" s="82">
        <v>29162</v>
      </c>
    </row>
    <row r="28216" s="90" customFormat="1" ht="12.75" customHeight="1">
      <c r="B28216" t="s" s="82">
        <v>29163</v>
      </c>
    </row>
    <row r="28217" s="90" customFormat="1" ht="12.75" customHeight="1">
      <c r="B28217" t="s" s="82">
        <v>29164</v>
      </c>
    </row>
    <row r="28218" s="90" customFormat="1" ht="12.75" customHeight="1">
      <c r="B28218" t="s" s="82">
        <v>29165</v>
      </c>
    </row>
    <row r="28219" s="90" customFormat="1" ht="12.75" customHeight="1">
      <c r="B28219" t="s" s="82">
        <v>29166</v>
      </c>
    </row>
    <row r="28220" s="90" customFormat="1" ht="12.75" customHeight="1">
      <c r="B28220" t="s" s="82">
        <v>29167</v>
      </c>
    </row>
    <row r="28221" s="90" customFormat="1" ht="12.75" customHeight="1">
      <c r="B28221" t="s" s="82">
        <v>29168</v>
      </c>
    </row>
    <row r="28222" s="90" customFormat="1" ht="12.75" customHeight="1">
      <c r="B28222" t="s" s="82">
        <v>29169</v>
      </c>
    </row>
    <row r="28223" s="90" customFormat="1" ht="12.75" customHeight="1">
      <c r="B28223" t="s" s="82">
        <v>29170</v>
      </c>
    </row>
    <row r="28224" s="90" customFormat="1" ht="12.75" customHeight="1">
      <c r="B28224" t="s" s="82">
        <v>29171</v>
      </c>
    </row>
    <row r="28225" s="90" customFormat="1" ht="12.75" customHeight="1">
      <c r="B28225" t="s" s="82">
        <v>29172</v>
      </c>
    </row>
    <row r="28226" s="90" customFormat="1" ht="12.75" customHeight="1">
      <c r="B28226" t="s" s="82">
        <v>29173</v>
      </c>
    </row>
    <row r="28227" s="90" customFormat="1" ht="12.75" customHeight="1">
      <c r="B28227" t="s" s="82">
        <v>29174</v>
      </c>
    </row>
    <row r="28228" s="90" customFormat="1" ht="12.75" customHeight="1">
      <c r="B28228" t="s" s="82">
        <v>29175</v>
      </c>
    </row>
    <row r="28229" s="90" customFormat="1" ht="12.75" customHeight="1">
      <c r="B28229" t="s" s="82">
        <v>29176</v>
      </c>
    </row>
    <row r="28230" s="90" customFormat="1" ht="12.75" customHeight="1">
      <c r="B28230" t="s" s="82">
        <v>29177</v>
      </c>
    </row>
    <row r="28231" s="90" customFormat="1" ht="12.75" customHeight="1">
      <c r="B28231" t="s" s="82">
        <v>29178</v>
      </c>
    </row>
    <row r="28232" s="90" customFormat="1" ht="12.75" customHeight="1">
      <c r="B28232" t="s" s="82">
        <v>29179</v>
      </c>
    </row>
    <row r="28233" s="90" customFormat="1" ht="12.75" customHeight="1">
      <c r="B28233" t="s" s="82">
        <v>29180</v>
      </c>
    </row>
    <row r="28234" s="90" customFormat="1" ht="12.75" customHeight="1">
      <c r="B28234" t="s" s="82">
        <v>29181</v>
      </c>
    </row>
    <row r="28235" s="90" customFormat="1" ht="12.75" customHeight="1">
      <c r="B28235" t="s" s="82">
        <v>29182</v>
      </c>
    </row>
    <row r="28236" s="90" customFormat="1" ht="12.75" customHeight="1">
      <c r="B28236" t="s" s="82">
        <v>29183</v>
      </c>
    </row>
    <row r="28237" s="90" customFormat="1" ht="12.75" customHeight="1">
      <c r="B28237" t="s" s="82">
        <v>29184</v>
      </c>
    </row>
    <row r="28238" s="90" customFormat="1" ht="12.75" customHeight="1">
      <c r="B28238" t="s" s="82">
        <v>29185</v>
      </c>
    </row>
    <row r="28239" s="90" customFormat="1" ht="12.75" customHeight="1">
      <c r="B28239" t="s" s="82">
        <v>29186</v>
      </c>
    </row>
    <row r="28240" s="90" customFormat="1" ht="12.75" customHeight="1">
      <c r="B28240" t="s" s="82">
        <v>29187</v>
      </c>
    </row>
    <row r="28241" s="90" customFormat="1" ht="12.75" customHeight="1">
      <c r="B28241" t="s" s="82">
        <v>29188</v>
      </c>
    </row>
    <row r="28242" s="90" customFormat="1" ht="12.75" customHeight="1">
      <c r="B28242" t="s" s="82">
        <v>29189</v>
      </c>
    </row>
    <row r="28243" s="90" customFormat="1" ht="12.75" customHeight="1">
      <c r="B28243" t="s" s="82">
        <v>29190</v>
      </c>
    </row>
    <row r="28244" s="90" customFormat="1" ht="12.75" customHeight="1">
      <c r="B28244" t="s" s="82">
        <v>29191</v>
      </c>
    </row>
    <row r="28245" s="90" customFormat="1" ht="12.75" customHeight="1">
      <c r="B28245" t="s" s="82">
        <v>29192</v>
      </c>
    </row>
    <row r="28246" s="90" customFormat="1" ht="12.75" customHeight="1">
      <c r="B28246" t="s" s="82">
        <v>29193</v>
      </c>
    </row>
    <row r="28247" s="90" customFormat="1" ht="12.75" customHeight="1">
      <c r="B28247" t="s" s="82">
        <v>29194</v>
      </c>
    </row>
    <row r="28248" s="90" customFormat="1" ht="12.75" customHeight="1">
      <c r="B28248" t="s" s="82">
        <v>29195</v>
      </c>
    </row>
    <row r="28249" s="90" customFormat="1" ht="12.75" customHeight="1">
      <c r="B28249" t="s" s="82">
        <v>29196</v>
      </c>
    </row>
    <row r="28250" s="90" customFormat="1" ht="12.75" customHeight="1">
      <c r="B28250" t="s" s="82">
        <v>29197</v>
      </c>
    </row>
    <row r="28251" s="90" customFormat="1" ht="12.75" customHeight="1">
      <c r="B28251" t="s" s="82">
        <v>29198</v>
      </c>
    </row>
    <row r="28252" s="90" customFormat="1" ht="12.75" customHeight="1">
      <c r="B28252" t="s" s="82">
        <v>29199</v>
      </c>
    </row>
    <row r="28253" s="90" customFormat="1" ht="12.75" customHeight="1">
      <c r="B28253" t="s" s="82">
        <v>29200</v>
      </c>
    </row>
    <row r="28254" s="90" customFormat="1" ht="12.75" customHeight="1">
      <c r="B28254" t="s" s="82">
        <v>29201</v>
      </c>
    </row>
    <row r="28255" s="90" customFormat="1" ht="12.75" customHeight="1">
      <c r="B28255" t="s" s="82">
        <v>29202</v>
      </c>
    </row>
    <row r="28256" s="90" customFormat="1" ht="12.75" customHeight="1">
      <c r="B28256" t="s" s="82">
        <v>29203</v>
      </c>
    </row>
    <row r="28257" s="90" customFormat="1" ht="12.75" customHeight="1">
      <c r="B28257" t="s" s="82">
        <v>29204</v>
      </c>
    </row>
    <row r="28258" s="90" customFormat="1" ht="12.75" customHeight="1">
      <c r="B28258" t="s" s="82">
        <v>29205</v>
      </c>
    </row>
    <row r="28259" s="90" customFormat="1" ht="12.75" customHeight="1">
      <c r="B28259" t="s" s="82">
        <v>29206</v>
      </c>
    </row>
    <row r="28260" s="90" customFormat="1" ht="12.75" customHeight="1">
      <c r="B28260" t="s" s="82">
        <v>29207</v>
      </c>
    </row>
    <row r="28261" s="90" customFormat="1" ht="12.75" customHeight="1">
      <c r="B28261" t="s" s="82">
        <v>29208</v>
      </c>
    </row>
    <row r="28262" s="90" customFormat="1" ht="12.75" customHeight="1">
      <c r="B28262" t="s" s="82">
        <v>29209</v>
      </c>
    </row>
    <row r="28263" s="90" customFormat="1" ht="12.75" customHeight="1">
      <c r="B28263" t="s" s="82">
        <v>29210</v>
      </c>
    </row>
    <row r="28264" s="90" customFormat="1" ht="12.75" customHeight="1">
      <c r="B28264" t="s" s="82">
        <v>29211</v>
      </c>
    </row>
    <row r="28265" s="90" customFormat="1" ht="12.75" customHeight="1">
      <c r="B28265" t="s" s="82">
        <v>29212</v>
      </c>
    </row>
    <row r="28266" s="90" customFormat="1" ht="12.75" customHeight="1">
      <c r="B28266" t="s" s="82">
        <v>29213</v>
      </c>
    </row>
    <row r="28267" s="90" customFormat="1" ht="12.75" customHeight="1">
      <c r="B28267" t="s" s="82">
        <v>29214</v>
      </c>
    </row>
    <row r="28268" s="90" customFormat="1" ht="12.75" customHeight="1">
      <c r="B28268" t="s" s="82">
        <v>29215</v>
      </c>
    </row>
    <row r="28269" s="90" customFormat="1" ht="12.75" customHeight="1">
      <c r="B28269" t="s" s="82">
        <v>29216</v>
      </c>
    </row>
    <row r="28270" s="90" customFormat="1" ht="12.75" customHeight="1">
      <c r="B28270" t="s" s="82">
        <v>29217</v>
      </c>
    </row>
    <row r="28271" s="90" customFormat="1" ht="12.75" customHeight="1">
      <c r="B28271" t="s" s="82">
        <v>29218</v>
      </c>
    </row>
    <row r="28272" s="90" customFormat="1" ht="12.75" customHeight="1">
      <c r="B28272" t="s" s="82">
        <v>29219</v>
      </c>
    </row>
    <row r="28273" s="90" customFormat="1" ht="12.75" customHeight="1">
      <c r="B28273" t="s" s="82">
        <v>29220</v>
      </c>
    </row>
    <row r="28274" s="90" customFormat="1" ht="12.75" customHeight="1">
      <c r="B28274" t="s" s="82">
        <v>29221</v>
      </c>
    </row>
    <row r="28275" s="90" customFormat="1" ht="12.75" customHeight="1">
      <c r="B28275" t="s" s="82">
        <v>29222</v>
      </c>
    </row>
    <row r="28276" s="90" customFormat="1" ht="12.75" customHeight="1">
      <c r="B28276" t="s" s="82">
        <v>29223</v>
      </c>
    </row>
    <row r="28277" s="90" customFormat="1" ht="12.75" customHeight="1">
      <c r="B28277" t="s" s="82">
        <v>29224</v>
      </c>
    </row>
    <row r="28278" s="90" customFormat="1" ht="12.75" customHeight="1">
      <c r="B28278" t="s" s="82">
        <v>29225</v>
      </c>
    </row>
    <row r="28279" s="90" customFormat="1" ht="12.75" customHeight="1">
      <c r="B28279" t="s" s="82">
        <v>29226</v>
      </c>
    </row>
    <row r="28280" s="90" customFormat="1" ht="12.75" customHeight="1">
      <c r="B28280" t="s" s="82">
        <v>29227</v>
      </c>
    </row>
    <row r="28281" s="90" customFormat="1" ht="12.75" customHeight="1">
      <c r="B28281" t="s" s="82">
        <v>29228</v>
      </c>
    </row>
    <row r="28282" s="90" customFormat="1" ht="12.75" customHeight="1">
      <c r="B28282" t="s" s="82">
        <v>29229</v>
      </c>
    </row>
    <row r="28283" s="90" customFormat="1" ht="12.75" customHeight="1">
      <c r="B28283" t="s" s="82">
        <v>29230</v>
      </c>
    </row>
    <row r="28284" s="90" customFormat="1" ht="12.75" customHeight="1">
      <c r="B28284" t="s" s="82">
        <v>29231</v>
      </c>
    </row>
    <row r="28285" s="90" customFormat="1" ht="12.75" customHeight="1">
      <c r="B28285" t="s" s="82">
        <v>29232</v>
      </c>
    </row>
    <row r="28286" s="90" customFormat="1" ht="12.75" customHeight="1">
      <c r="B28286" t="s" s="82">
        <v>29233</v>
      </c>
    </row>
    <row r="28287" s="90" customFormat="1" ht="12.75" customHeight="1">
      <c r="B28287" t="s" s="82">
        <v>29234</v>
      </c>
    </row>
    <row r="28288" s="90" customFormat="1" ht="12.75" customHeight="1">
      <c r="B28288" t="s" s="82">
        <v>29235</v>
      </c>
    </row>
    <row r="28289" s="90" customFormat="1" ht="12.75" customHeight="1">
      <c r="B28289" t="s" s="82">
        <v>29236</v>
      </c>
    </row>
    <row r="28290" s="90" customFormat="1" ht="12.75" customHeight="1">
      <c r="B28290" t="s" s="82">
        <v>29237</v>
      </c>
    </row>
    <row r="28291" s="90" customFormat="1" ht="12.75" customHeight="1">
      <c r="B28291" t="s" s="82">
        <v>29238</v>
      </c>
    </row>
    <row r="28292" s="90" customFormat="1" ht="12.75" customHeight="1">
      <c r="B28292" t="s" s="82">
        <v>29239</v>
      </c>
    </row>
    <row r="28293" s="90" customFormat="1" ht="12.75" customHeight="1">
      <c r="B28293" t="s" s="82">
        <v>29240</v>
      </c>
    </row>
    <row r="28294" s="90" customFormat="1" ht="12.75" customHeight="1">
      <c r="B28294" t="s" s="82">
        <v>29241</v>
      </c>
    </row>
    <row r="28295" s="90" customFormat="1" ht="12.75" customHeight="1">
      <c r="B28295" t="s" s="82">
        <v>29242</v>
      </c>
    </row>
    <row r="28296" s="90" customFormat="1" ht="12.75" customHeight="1">
      <c r="B28296" t="s" s="82">
        <v>29243</v>
      </c>
    </row>
    <row r="28297" s="90" customFormat="1" ht="12.75" customHeight="1">
      <c r="B28297" t="s" s="82">
        <v>29244</v>
      </c>
    </row>
    <row r="28298" s="90" customFormat="1" ht="12.75" customHeight="1">
      <c r="B28298" t="s" s="82">
        <v>29245</v>
      </c>
    </row>
    <row r="28299" s="90" customFormat="1" ht="12.75" customHeight="1">
      <c r="B28299" t="s" s="82">
        <v>29246</v>
      </c>
    </row>
    <row r="28300" s="90" customFormat="1" ht="12.75" customHeight="1">
      <c r="B28300" t="s" s="82">
        <v>29247</v>
      </c>
    </row>
    <row r="28301" s="90" customFormat="1" ht="12.75" customHeight="1">
      <c r="B28301" t="s" s="82">
        <v>29248</v>
      </c>
    </row>
    <row r="28302" s="90" customFormat="1" ht="12.75" customHeight="1">
      <c r="B28302" t="s" s="82">
        <v>29249</v>
      </c>
    </row>
    <row r="28303" s="90" customFormat="1" ht="12.75" customHeight="1">
      <c r="B28303" t="s" s="82">
        <v>29250</v>
      </c>
    </row>
    <row r="28304" s="90" customFormat="1" ht="12.75" customHeight="1">
      <c r="B28304" t="s" s="82">
        <v>29251</v>
      </c>
    </row>
    <row r="28305" s="90" customFormat="1" ht="12.75" customHeight="1">
      <c r="B28305" t="s" s="82">
        <v>29252</v>
      </c>
    </row>
    <row r="28306" s="90" customFormat="1" ht="12.75" customHeight="1">
      <c r="B28306" t="s" s="82">
        <v>29253</v>
      </c>
    </row>
    <row r="28307" s="90" customFormat="1" ht="12.75" customHeight="1">
      <c r="B28307" t="s" s="82">
        <v>29254</v>
      </c>
    </row>
    <row r="28308" s="90" customFormat="1" ht="12.75" customHeight="1">
      <c r="B28308" t="s" s="82">
        <v>29255</v>
      </c>
    </row>
    <row r="28309" s="90" customFormat="1" ht="12.75" customHeight="1">
      <c r="B28309" t="s" s="82">
        <v>29256</v>
      </c>
    </row>
    <row r="28310" s="90" customFormat="1" ht="12.75" customHeight="1">
      <c r="B28310" t="s" s="82">
        <v>29257</v>
      </c>
    </row>
    <row r="28311" s="90" customFormat="1" ht="12.75" customHeight="1">
      <c r="B28311" t="s" s="82">
        <v>29258</v>
      </c>
    </row>
    <row r="28312" s="90" customFormat="1" ht="12.75" customHeight="1">
      <c r="B28312" t="s" s="82">
        <v>29259</v>
      </c>
    </row>
    <row r="28313" s="90" customFormat="1" ht="12.75" customHeight="1">
      <c r="B28313" t="s" s="82">
        <v>29260</v>
      </c>
    </row>
    <row r="28314" s="90" customFormat="1" ht="12.75" customHeight="1">
      <c r="B28314" t="s" s="82">
        <v>29261</v>
      </c>
    </row>
    <row r="28315" s="90" customFormat="1" ht="12.75" customHeight="1">
      <c r="B28315" t="s" s="82">
        <v>29262</v>
      </c>
    </row>
    <row r="28316" s="90" customFormat="1" ht="12.75" customHeight="1">
      <c r="B28316" t="s" s="82">
        <v>29263</v>
      </c>
    </row>
    <row r="28317" s="90" customFormat="1" ht="12.75" customHeight="1">
      <c r="B28317" t="s" s="82">
        <v>29264</v>
      </c>
    </row>
    <row r="28318" s="90" customFormat="1" ht="12.75" customHeight="1">
      <c r="B28318" t="s" s="82">
        <v>29265</v>
      </c>
    </row>
    <row r="28319" s="90" customFormat="1" ht="12.75" customHeight="1">
      <c r="B28319" t="s" s="82">
        <v>29266</v>
      </c>
    </row>
    <row r="28320" s="90" customFormat="1" ht="12.75" customHeight="1">
      <c r="B28320" t="s" s="82">
        <v>29267</v>
      </c>
    </row>
    <row r="28321" s="90" customFormat="1" ht="12.75" customHeight="1">
      <c r="B28321" t="s" s="82">
        <v>29268</v>
      </c>
    </row>
    <row r="28322" s="90" customFormat="1" ht="12.75" customHeight="1">
      <c r="B28322" t="s" s="82">
        <v>29269</v>
      </c>
    </row>
    <row r="28323" s="90" customFormat="1" ht="12.75" customHeight="1">
      <c r="B28323" t="s" s="82">
        <v>29270</v>
      </c>
    </row>
    <row r="28324" s="90" customFormat="1" ht="12.75" customHeight="1">
      <c r="B28324" t="s" s="82">
        <v>29271</v>
      </c>
    </row>
    <row r="28325" s="90" customFormat="1" ht="12.75" customHeight="1">
      <c r="B28325" t="s" s="82">
        <v>29272</v>
      </c>
    </row>
    <row r="28326" s="90" customFormat="1" ht="12.75" customHeight="1">
      <c r="B28326" t="s" s="82">
        <v>29273</v>
      </c>
    </row>
    <row r="28327" s="90" customFormat="1" ht="12.75" customHeight="1">
      <c r="B28327" t="s" s="82">
        <v>29274</v>
      </c>
    </row>
    <row r="28328" s="90" customFormat="1" ht="12.75" customHeight="1">
      <c r="B28328" t="s" s="82">
        <v>29275</v>
      </c>
    </row>
    <row r="28329" s="90" customFormat="1" ht="12.75" customHeight="1">
      <c r="B28329" t="s" s="82">
        <v>29276</v>
      </c>
    </row>
    <row r="28330" s="90" customFormat="1" ht="12.75" customHeight="1">
      <c r="B28330" t="s" s="82">
        <v>29277</v>
      </c>
    </row>
    <row r="28331" s="90" customFormat="1" ht="12.75" customHeight="1">
      <c r="B28331" t="s" s="82">
        <v>29278</v>
      </c>
    </row>
    <row r="28332" s="90" customFormat="1" ht="12.75" customHeight="1">
      <c r="B28332" t="s" s="82">
        <v>29279</v>
      </c>
    </row>
    <row r="28333" s="90" customFormat="1" ht="12.75" customHeight="1">
      <c r="B28333" t="s" s="82">
        <v>29280</v>
      </c>
    </row>
    <row r="28334" s="90" customFormat="1" ht="12.75" customHeight="1">
      <c r="B28334" t="s" s="82">
        <v>29281</v>
      </c>
    </row>
    <row r="28335" s="90" customFormat="1" ht="12.75" customHeight="1">
      <c r="B28335" t="s" s="82">
        <v>29282</v>
      </c>
    </row>
    <row r="28336" s="90" customFormat="1" ht="12.75" customHeight="1">
      <c r="B28336" t="s" s="82">
        <v>29283</v>
      </c>
    </row>
    <row r="28337" s="90" customFormat="1" ht="12.75" customHeight="1">
      <c r="B28337" t="s" s="82">
        <v>29284</v>
      </c>
    </row>
    <row r="28338" s="90" customFormat="1" ht="12.75" customHeight="1">
      <c r="B28338" t="s" s="82">
        <v>29285</v>
      </c>
    </row>
    <row r="28339" s="90" customFormat="1" ht="12.75" customHeight="1">
      <c r="B28339" t="s" s="82">
        <v>29286</v>
      </c>
    </row>
    <row r="28340" s="90" customFormat="1" ht="12.75" customHeight="1">
      <c r="B28340" t="s" s="82">
        <v>29287</v>
      </c>
    </row>
    <row r="28341" s="90" customFormat="1" ht="12.75" customHeight="1">
      <c r="B28341" t="s" s="82">
        <v>29288</v>
      </c>
    </row>
    <row r="28342" s="90" customFormat="1" ht="12.75" customHeight="1">
      <c r="B28342" t="s" s="82">
        <v>29289</v>
      </c>
    </row>
    <row r="28343" s="90" customFormat="1" ht="12.75" customHeight="1">
      <c r="B28343" t="s" s="82">
        <v>29290</v>
      </c>
    </row>
    <row r="28344" s="90" customFormat="1" ht="12.75" customHeight="1">
      <c r="B28344" t="s" s="82">
        <v>29291</v>
      </c>
    </row>
    <row r="28345" s="90" customFormat="1" ht="12.75" customHeight="1">
      <c r="B28345" t="s" s="82">
        <v>29292</v>
      </c>
    </row>
    <row r="28346" s="90" customFormat="1" ht="12.75" customHeight="1">
      <c r="B28346" t="s" s="82">
        <v>29293</v>
      </c>
    </row>
    <row r="28347" s="90" customFormat="1" ht="12.75" customHeight="1">
      <c r="B28347" t="s" s="82">
        <v>29294</v>
      </c>
    </row>
    <row r="28348" s="90" customFormat="1" ht="12.75" customHeight="1">
      <c r="B28348" t="s" s="82">
        <v>29295</v>
      </c>
    </row>
    <row r="28349" s="90" customFormat="1" ht="12.75" customHeight="1">
      <c r="B28349" t="s" s="82">
        <v>29296</v>
      </c>
    </row>
    <row r="28350" s="90" customFormat="1" ht="12.75" customHeight="1">
      <c r="B28350" t="s" s="82">
        <v>29297</v>
      </c>
    </row>
    <row r="28351" s="90" customFormat="1" ht="12.75" customHeight="1">
      <c r="B28351" t="s" s="82">
        <v>29298</v>
      </c>
    </row>
    <row r="28352" s="90" customFormat="1" ht="12.75" customHeight="1">
      <c r="B28352" t="s" s="82">
        <v>29299</v>
      </c>
    </row>
    <row r="28353" s="90" customFormat="1" ht="12.75" customHeight="1">
      <c r="B28353" t="s" s="82">
        <v>29300</v>
      </c>
    </row>
    <row r="28354" s="90" customFormat="1" ht="12.75" customHeight="1">
      <c r="B28354" t="s" s="82">
        <v>29301</v>
      </c>
    </row>
    <row r="28355" s="90" customFormat="1" ht="12.75" customHeight="1">
      <c r="B28355" t="s" s="82">
        <v>29302</v>
      </c>
    </row>
    <row r="28356" s="90" customFormat="1" ht="12.75" customHeight="1">
      <c r="B28356" t="s" s="82">
        <v>29303</v>
      </c>
    </row>
    <row r="28357" s="90" customFormat="1" ht="12.75" customHeight="1">
      <c r="B28357" t="s" s="82">
        <v>29304</v>
      </c>
    </row>
    <row r="28358" s="90" customFormat="1" ht="12.75" customHeight="1">
      <c r="B28358" t="s" s="82">
        <v>29305</v>
      </c>
    </row>
    <row r="28359" s="90" customFormat="1" ht="12.75" customHeight="1">
      <c r="B28359" t="s" s="82">
        <v>29306</v>
      </c>
    </row>
    <row r="28360" s="90" customFormat="1" ht="12.75" customHeight="1">
      <c r="B28360" t="s" s="82">
        <v>29307</v>
      </c>
    </row>
    <row r="28361" s="90" customFormat="1" ht="12.75" customHeight="1">
      <c r="B28361" t="s" s="82">
        <v>29308</v>
      </c>
    </row>
    <row r="28362" s="90" customFormat="1" ht="12.75" customHeight="1">
      <c r="B28362" t="s" s="82">
        <v>29309</v>
      </c>
    </row>
    <row r="28363" s="90" customFormat="1" ht="12.75" customHeight="1">
      <c r="B28363" t="s" s="82">
        <v>29310</v>
      </c>
    </row>
    <row r="28364" s="90" customFormat="1" ht="12.75" customHeight="1">
      <c r="B28364" t="s" s="82">
        <v>29311</v>
      </c>
    </row>
    <row r="28365" s="90" customFormat="1" ht="12.75" customHeight="1">
      <c r="B28365" t="s" s="82">
        <v>29312</v>
      </c>
    </row>
    <row r="28366" s="90" customFormat="1" ht="12.75" customHeight="1">
      <c r="B28366" t="s" s="82">
        <v>29313</v>
      </c>
    </row>
    <row r="28367" s="90" customFormat="1" ht="12.75" customHeight="1">
      <c r="B28367" t="s" s="82">
        <v>29314</v>
      </c>
    </row>
    <row r="28368" s="90" customFormat="1" ht="12.75" customHeight="1">
      <c r="B28368" t="s" s="82">
        <v>29315</v>
      </c>
    </row>
    <row r="28369" s="90" customFormat="1" ht="12.75" customHeight="1">
      <c r="B28369" t="s" s="82">
        <v>29316</v>
      </c>
    </row>
    <row r="28370" s="90" customFormat="1" ht="12.75" customHeight="1">
      <c r="B28370" t="s" s="82">
        <v>29317</v>
      </c>
    </row>
    <row r="28371" s="90" customFormat="1" ht="12.75" customHeight="1">
      <c r="B28371" t="s" s="82">
        <v>29318</v>
      </c>
    </row>
    <row r="28372" s="90" customFormat="1" ht="12.75" customHeight="1">
      <c r="B28372" t="s" s="82">
        <v>29319</v>
      </c>
    </row>
    <row r="28373" s="90" customFormat="1" ht="12.75" customHeight="1">
      <c r="B28373" t="s" s="82">
        <v>29320</v>
      </c>
    </row>
    <row r="28374" s="90" customFormat="1" ht="12.75" customHeight="1">
      <c r="B28374" t="s" s="82">
        <v>29321</v>
      </c>
    </row>
    <row r="28375" s="90" customFormat="1" ht="12.75" customHeight="1">
      <c r="B28375" t="s" s="82">
        <v>29322</v>
      </c>
    </row>
    <row r="28376" s="90" customFormat="1" ht="12.75" customHeight="1">
      <c r="B28376" t="s" s="82">
        <v>29323</v>
      </c>
    </row>
    <row r="28377" s="90" customFormat="1" ht="12.75" customHeight="1">
      <c r="B28377" t="s" s="82">
        <v>29324</v>
      </c>
    </row>
    <row r="28378" s="90" customFormat="1" ht="12.75" customHeight="1">
      <c r="B28378" t="s" s="82">
        <v>29325</v>
      </c>
    </row>
    <row r="28379" s="90" customFormat="1" ht="12.75" customHeight="1">
      <c r="B28379" t="s" s="82">
        <v>29326</v>
      </c>
    </row>
    <row r="28380" s="90" customFormat="1" ht="12.75" customHeight="1">
      <c r="B28380" t="s" s="82">
        <v>29327</v>
      </c>
    </row>
    <row r="28381" s="90" customFormat="1" ht="12.75" customHeight="1">
      <c r="B28381" t="s" s="82">
        <v>29328</v>
      </c>
    </row>
    <row r="28382" s="90" customFormat="1" ht="12.75" customHeight="1">
      <c r="B28382" t="s" s="82">
        <v>29329</v>
      </c>
    </row>
    <row r="28383" s="90" customFormat="1" ht="12.75" customHeight="1">
      <c r="B28383" t="s" s="82">
        <v>29330</v>
      </c>
    </row>
    <row r="28384" s="90" customFormat="1" ht="12.75" customHeight="1">
      <c r="B28384" t="s" s="82">
        <v>29331</v>
      </c>
    </row>
    <row r="28385" s="90" customFormat="1" ht="12.75" customHeight="1">
      <c r="B28385" t="s" s="82">
        <v>29332</v>
      </c>
    </row>
    <row r="28386" s="90" customFormat="1" ht="12.75" customHeight="1">
      <c r="B28386" t="s" s="82">
        <v>29333</v>
      </c>
    </row>
    <row r="28387" s="90" customFormat="1" ht="12.75" customHeight="1">
      <c r="B28387" t="s" s="82">
        <v>29334</v>
      </c>
    </row>
    <row r="28388" s="90" customFormat="1" ht="12.75" customHeight="1">
      <c r="B28388" t="s" s="82">
        <v>29335</v>
      </c>
    </row>
    <row r="28389" s="90" customFormat="1" ht="12.75" customHeight="1">
      <c r="B28389" t="s" s="82">
        <v>29336</v>
      </c>
    </row>
    <row r="28390" s="90" customFormat="1" ht="12.75" customHeight="1">
      <c r="B28390" t="s" s="82">
        <v>29337</v>
      </c>
    </row>
    <row r="28391" s="90" customFormat="1" ht="12.75" customHeight="1">
      <c r="B28391" t="s" s="82">
        <v>29338</v>
      </c>
    </row>
    <row r="28392" s="90" customFormat="1" ht="12.75" customHeight="1">
      <c r="B28392" t="s" s="82">
        <v>29339</v>
      </c>
    </row>
    <row r="28393" s="90" customFormat="1" ht="12.75" customHeight="1">
      <c r="B28393" t="s" s="82">
        <v>29340</v>
      </c>
    </row>
    <row r="28394" s="90" customFormat="1" ht="12.75" customHeight="1">
      <c r="B28394" t="s" s="82">
        <v>29341</v>
      </c>
    </row>
    <row r="28395" s="90" customFormat="1" ht="12.75" customHeight="1">
      <c r="B28395" t="s" s="82">
        <v>29342</v>
      </c>
    </row>
    <row r="28396" s="90" customFormat="1" ht="12.75" customHeight="1">
      <c r="B28396" t="s" s="82">
        <v>29343</v>
      </c>
    </row>
    <row r="28397" s="90" customFormat="1" ht="12.75" customHeight="1">
      <c r="B28397" t="s" s="82">
        <v>29344</v>
      </c>
    </row>
    <row r="28398" s="90" customFormat="1" ht="12.75" customHeight="1">
      <c r="B28398" t="s" s="82">
        <v>29345</v>
      </c>
    </row>
    <row r="28399" s="90" customFormat="1" ht="12.75" customHeight="1">
      <c r="B28399" t="s" s="82">
        <v>29346</v>
      </c>
    </row>
    <row r="28400" s="90" customFormat="1" ht="12.75" customHeight="1">
      <c r="B28400" t="s" s="82">
        <v>29347</v>
      </c>
    </row>
    <row r="28401" s="90" customFormat="1" ht="12.75" customHeight="1">
      <c r="B28401" t="s" s="82">
        <v>29348</v>
      </c>
    </row>
    <row r="28402" s="90" customFormat="1" ht="12.75" customHeight="1">
      <c r="B28402" t="s" s="82">
        <v>29349</v>
      </c>
    </row>
    <row r="28403" s="90" customFormat="1" ht="12.75" customHeight="1">
      <c r="B28403" t="s" s="82">
        <v>29350</v>
      </c>
    </row>
    <row r="28404" s="90" customFormat="1" ht="12.75" customHeight="1">
      <c r="B28404" t="s" s="82">
        <v>29351</v>
      </c>
    </row>
    <row r="28405" s="90" customFormat="1" ht="12.75" customHeight="1">
      <c r="B28405" t="s" s="82">
        <v>29352</v>
      </c>
    </row>
    <row r="28406" s="90" customFormat="1" ht="12.75" customHeight="1">
      <c r="B28406" t="s" s="82">
        <v>29353</v>
      </c>
    </row>
    <row r="28407" s="90" customFormat="1" ht="12.75" customHeight="1">
      <c r="B28407" t="s" s="82">
        <v>29354</v>
      </c>
    </row>
    <row r="28408" s="90" customFormat="1" ht="12.75" customHeight="1">
      <c r="B28408" t="s" s="82">
        <v>29355</v>
      </c>
    </row>
    <row r="28409" s="90" customFormat="1" ht="12.75" customHeight="1">
      <c r="B28409" t="s" s="82">
        <v>29356</v>
      </c>
    </row>
    <row r="28410" s="90" customFormat="1" ht="12.75" customHeight="1">
      <c r="B28410" t="s" s="82">
        <v>29357</v>
      </c>
    </row>
    <row r="28411" s="90" customFormat="1" ht="12.75" customHeight="1">
      <c r="B28411" t="s" s="82">
        <v>29358</v>
      </c>
    </row>
    <row r="28412" s="90" customFormat="1" ht="12.75" customHeight="1">
      <c r="B28412" t="s" s="82">
        <v>29359</v>
      </c>
    </row>
    <row r="28413" s="90" customFormat="1" ht="12.75" customHeight="1">
      <c r="B28413" t="s" s="82">
        <v>29360</v>
      </c>
    </row>
    <row r="28414" s="90" customFormat="1" ht="12.75" customHeight="1">
      <c r="B28414" t="s" s="82">
        <v>29361</v>
      </c>
    </row>
    <row r="28415" s="90" customFormat="1" ht="12.75" customHeight="1">
      <c r="B28415" t="s" s="82">
        <v>29362</v>
      </c>
    </row>
    <row r="28416" s="90" customFormat="1" ht="12.75" customHeight="1">
      <c r="B28416" t="s" s="82">
        <v>29363</v>
      </c>
    </row>
    <row r="28417" s="90" customFormat="1" ht="12.75" customHeight="1">
      <c r="B28417" t="s" s="82">
        <v>29364</v>
      </c>
    </row>
    <row r="28418" s="90" customFormat="1" ht="12.75" customHeight="1">
      <c r="B28418" t="s" s="82">
        <v>29365</v>
      </c>
    </row>
    <row r="28419" s="90" customFormat="1" ht="12.75" customHeight="1">
      <c r="B28419" t="s" s="82">
        <v>29366</v>
      </c>
    </row>
    <row r="28420" s="90" customFormat="1" ht="12.75" customHeight="1">
      <c r="B28420" t="s" s="82">
        <v>29367</v>
      </c>
    </row>
    <row r="28421" s="90" customFormat="1" ht="12.75" customHeight="1">
      <c r="B28421" t="s" s="82">
        <v>29368</v>
      </c>
    </row>
    <row r="28422" s="90" customFormat="1" ht="12.75" customHeight="1">
      <c r="B28422" t="s" s="82">
        <v>29369</v>
      </c>
    </row>
    <row r="28423" s="90" customFormat="1" ht="12.75" customHeight="1">
      <c r="B28423" t="s" s="82">
        <v>29370</v>
      </c>
    </row>
    <row r="28424" s="90" customFormat="1" ht="12.75" customHeight="1">
      <c r="B28424" t="s" s="82">
        <v>29371</v>
      </c>
    </row>
    <row r="28425" s="90" customFormat="1" ht="12.75" customHeight="1">
      <c r="B28425" t="s" s="82">
        <v>29372</v>
      </c>
    </row>
    <row r="28426" s="90" customFormat="1" ht="12.75" customHeight="1">
      <c r="B28426" t="s" s="82">
        <v>29373</v>
      </c>
    </row>
    <row r="28427" s="90" customFormat="1" ht="12.75" customHeight="1">
      <c r="B28427" t="s" s="82">
        <v>29374</v>
      </c>
    </row>
    <row r="28428" s="90" customFormat="1" ht="12.75" customHeight="1">
      <c r="B28428" t="s" s="82">
        <v>29375</v>
      </c>
    </row>
    <row r="28429" s="90" customFormat="1" ht="12.75" customHeight="1">
      <c r="B28429" t="s" s="82">
        <v>29376</v>
      </c>
    </row>
    <row r="28430" s="90" customFormat="1" ht="12.75" customHeight="1">
      <c r="B28430" t="s" s="82">
        <v>29377</v>
      </c>
    </row>
    <row r="28431" s="90" customFormat="1" ht="12.75" customHeight="1">
      <c r="B28431" t="s" s="82">
        <v>29378</v>
      </c>
    </row>
    <row r="28432" s="90" customFormat="1" ht="12.75" customHeight="1">
      <c r="B28432" t="s" s="82">
        <v>29379</v>
      </c>
    </row>
    <row r="28433" s="90" customFormat="1" ht="12.75" customHeight="1">
      <c r="B28433" t="s" s="82">
        <v>29380</v>
      </c>
    </row>
    <row r="28434" s="90" customFormat="1" ht="12.75" customHeight="1">
      <c r="B28434" t="s" s="82">
        <v>29381</v>
      </c>
    </row>
    <row r="28435" s="90" customFormat="1" ht="12.75" customHeight="1">
      <c r="B28435" t="s" s="82">
        <v>29382</v>
      </c>
    </row>
    <row r="28436" s="90" customFormat="1" ht="12.75" customHeight="1">
      <c r="B28436" t="s" s="82">
        <v>29383</v>
      </c>
    </row>
    <row r="28437" s="90" customFormat="1" ht="12.75" customHeight="1">
      <c r="B28437" t="s" s="82">
        <v>29384</v>
      </c>
    </row>
    <row r="28438" s="90" customFormat="1" ht="12.75" customHeight="1">
      <c r="B28438" t="s" s="82">
        <v>29385</v>
      </c>
    </row>
    <row r="28439" s="90" customFormat="1" ht="12.75" customHeight="1">
      <c r="B28439" t="s" s="82">
        <v>29386</v>
      </c>
    </row>
    <row r="28440" s="90" customFormat="1" ht="12.75" customHeight="1">
      <c r="B28440" t="s" s="82">
        <v>29387</v>
      </c>
    </row>
    <row r="28441" s="90" customFormat="1" ht="12.75" customHeight="1">
      <c r="B28441" t="s" s="82">
        <v>29388</v>
      </c>
    </row>
    <row r="28442" s="90" customFormat="1" ht="12.75" customHeight="1">
      <c r="B28442" t="s" s="82">
        <v>29389</v>
      </c>
    </row>
    <row r="28443" s="90" customFormat="1" ht="12.75" customHeight="1">
      <c r="B28443" t="s" s="82">
        <v>29390</v>
      </c>
    </row>
    <row r="28444" s="90" customFormat="1" ht="12.75" customHeight="1">
      <c r="B28444" t="s" s="82">
        <v>29391</v>
      </c>
    </row>
    <row r="28445" s="90" customFormat="1" ht="12.75" customHeight="1">
      <c r="B28445" t="s" s="82">
        <v>29392</v>
      </c>
    </row>
    <row r="28446" s="90" customFormat="1" ht="12.75" customHeight="1">
      <c r="B28446" t="s" s="82">
        <v>29393</v>
      </c>
    </row>
    <row r="28447" s="90" customFormat="1" ht="12.75" customHeight="1">
      <c r="B28447" t="s" s="82">
        <v>29394</v>
      </c>
    </row>
    <row r="28448" s="90" customFormat="1" ht="12.75" customHeight="1">
      <c r="B28448" t="s" s="82">
        <v>29395</v>
      </c>
    </row>
    <row r="28449" s="90" customFormat="1" ht="12.75" customHeight="1">
      <c r="B28449" t="s" s="82">
        <v>29396</v>
      </c>
    </row>
    <row r="28450" s="90" customFormat="1" ht="12.75" customHeight="1">
      <c r="B28450" t="s" s="82">
        <v>29397</v>
      </c>
    </row>
    <row r="28451" s="90" customFormat="1" ht="12.75" customHeight="1">
      <c r="B28451" t="s" s="82">
        <v>29398</v>
      </c>
    </row>
    <row r="28452" s="90" customFormat="1" ht="12.75" customHeight="1">
      <c r="B28452" t="s" s="82">
        <v>29399</v>
      </c>
    </row>
    <row r="28453" s="90" customFormat="1" ht="12.75" customHeight="1">
      <c r="B28453" t="s" s="82">
        <v>29400</v>
      </c>
    </row>
    <row r="28454" s="90" customFormat="1" ht="12.75" customHeight="1">
      <c r="B28454" t="s" s="82">
        <v>29401</v>
      </c>
    </row>
    <row r="28455" s="90" customFormat="1" ht="12.75" customHeight="1">
      <c r="B28455" t="s" s="82">
        <v>29402</v>
      </c>
    </row>
    <row r="28456" s="90" customFormat="1" ht="12.75" customHeight="1">
      <c r="B28456" t="s" s="82">
        <v>29403</v>
      </c>
    </row>
    <row r="28457" s="90" customFormat="1" ht="12.75" customHeight="1">
      <c r="B28457" t="s" s="82">
        <v>29404</v>
      </c>
    </row>
    <row r="28458" s="90" customFormat="1" ht="12.75" customHeight="1">
      <c r="B28458" t="s" s="82">
        <v>29405</v>
      </c>
    </row>
    <row r="28459" s="90" customFormat="1" ht="12.75" customHeight="1">
      <c r="B28459" t="s" s="82">
        <v>29406</v>
      </c>
    </row>
    <row r="28460" s="90" customFormat="1" ht="12.75" customHeight="1">
      <c r="B28460" t="s" s="82">
        <v>29407</v>
      </c>
    </row>
    <row r="28461" s="90" customFormat="1" ht="12.75" customHeight="1">
      <c r="B28461" t="s" s="82">
        <v>29408</v>
      </c>
    </row>
    <row r="28462" s="90" customFormat="1" ht="12.75" customHeight="1">
      <c r="B28462" t="s" s="82">
        <v>29409</v>
      </c>
    </row>
    <row r="28463" s="90" customFormat="1" ht="12.75" customHeight="1">
      <c r="B28463" t="s" s="82">
        <v>29410</v>
      </c>
    </row>
    <row r="28464" s="90" customFormat="1" ht="12.75" customHeight="1">
      <c r="B28464" t="s" s="82">
        <v>29411</v>
      </c>
    </row>
    <row r="28465" s="90" customFormat="1" ht="12.75" customHeight="1">
      <c r="B28465" t="s" s="82">
        <v>29412</v>
      </c>
    </row>
    <row r="28466" s="90" customFormat="1" ht="12.75" customHeight="1">
      <c r="B28466" t="s" s="82">
        <v>29413</v>
      </c>
    </row>
    <row r="28467" s="90" customFormat="1" ht="12.75" customHeight="1">
      <c r="B28467" t="s" s="82">
        <v>29414</v>
      </c>
    </row>
    <row r="28468" s="90" customFormat="1" ht="12.75" customHeight="1">
      <c r="B28468" t="s" s="82">
        <v>29415</v>
      </c>
    </row>
    <row r="28469" s="90" customFormat="1" ht="12.75" customHeight="1">
      <c r="B28469" t="s" s="82">
        <v>29416</v>
      </c>
    </row>
    <row r="28470" s="90" customFormat="1" ht="12.75" customHeight="1">
      <c r="B28470" t="s" s="82">
        <v>29417</v>
      </c>
    </row>
    <row r="28471" s="90" customFormat="1" ht="12.75" customHeight="1">
      <c r="B28471" t="s" s="82">
        <v>29418</v>
      </c>
    </row>
    <row r="28472" s="90" customFormat="1" ht="12.75" customHeight="1">
      <c r="B28472" t="s" s="82">
        <v>29419</v>
      </c>
    </row>
    <row r="28473" s="90" customFormat="1" ht="12.75" customHeight="1">
      <c r="B28473" t="s" s="82">
        <v>29420</v>
      </c>
    </row>
    <row r="28474" s="90" customFormat="1" ht="12.75" customHeight="1">
      <c r="B28474" t="s" s="82">
        <v>29421</v>
      </c>
    </row>
    <row r="28475" s="90" customFormat="1" ht="12.75" customHeight="1">
      <c r="B28475" t="s" s="82">
        <v>29422</v>
      </c>
    </row>
    <row r="28476" s="90" customFormat="1" ht="12.75" customHeight="1">
      <c r="B28476" t="s" s="82">
        <v>29423</v>
      </c>
    </row>
    <row r="28477" s="90" customFormat="1" ht="12.75" customHeight="1">
      <c r="B28477" t="s" s="82">
        <v>29424</v>
      </c>
    </row>
    <row r="28478" s="90" customFormat="1" ht="12.75" customHeight="1">
      <c r="B28478" t="s" s="82">
        <v>29425</v>
      </c>
    </row>
    <row r="28479" s="90" customFormat="1" ht="12.75" customHeight="1">
      <c r="B28479" t="s" s="82">
        <v>29426</v>
      </c>
    </row>
    <row r="28480" s="90" customFormat="1" ht="12.75" customHeight="1">
      <c r="B28480" t="s" s="82">
        <v>29427</v>
      </c>
    </row>
    <row r="28481" s="90" customFormat="1" ht="12.75" customHeight="1">
      <c r="B28481" t="s" s="82">
        <v>29428</v>
      </c>
    </row>
    <row r="28482" s="90" customFormat="1" ht="12.75" customHeight="1">
      <c r="B28482" t="s" s="82">
        <v>29429</v>
      </c>
    </row>
    <row r="28483" s="90" customFormat="1" ht="12.75" customHeight="1">
      <c r="B28483" t="s" s="82">
        <v>29430</v>
      </c>
    </row>
    <row r="28484" s="90" customFormat="1" ht="12.75" customHeight="1">
      <c r="B28484" t="s" s="82">
        <v>29431</v>
      </c>
    </row>
    <row r="28485" s="90" customFormat="1" ht="12.75" customHeight="1">
      <c r="B28485" t="s" s="82">
        <v>29432</v>
      </c>
    </row>
    <row r="28486" s="90" customFormat="1" ht="12.75" customHeight="1">
      <c r="B28486" t="s" s="82">
        <v>29433</v>
      </c>
    </row>
    <row r="28487" s="90" customFormat="1" ht="12.75" customHeight="1">
      <c r="B28487" t="s" s="82">
        <v>29434</v>
      </c>
    </row>
    <row r="28488" s="90" customFormat="1" ht="12.75" customHeight="1">
      <c r="B28488" t="s" s="82">
        <v>29435</v>
      </c>
    </row>
    <row r="28489" s="90" customFormat="1" ht="12.75" customHeight="1">
      <c r="B28489" t="s" s="82">
        <v>29436</v>
      </c>
    </row>
    <row r="28490" s="90" customFormat="1" ht="12.75" customHeight="1">
      <c r="B28490" t="s" s="82">
        <v>29437</v>
      </c>
    </row>
    <row r="28491" s="90" customFormat="1" ht="12.75" customHeight="1">
      <c r="B28491" t="s" s="82">
        <v>29438</v>
      </c>
    </row>
    <row r="28492" s="90" customFormat="1" ht="12.75" customHeight="1">
      <c r="B28492" t="s" s="82">
        <v>29439</v>
      </c>
    </row>
    <row r="28493" s="90" customFormat="1" ht="12.75" customHeight="1">
      <c r="B28493" t="s" s="82">
        <v>29440</v>
      </c>
    </row>
    <row r="28494" s="90" customFormat="1" ht="12.75" customHeight="1">
      <c r="B28494" t="s" s="82">
        <v>29441</v>
      </c>
    </row>
    <row r="28495" s="90" customFormat="1" ht="12.75" customHeight="1">
      <c r="B28495" t="s" s="82">
        <v>29442</v>
      </c>
    </row>
    <row r="28496" s="90" customFormat="1" ht="12.75" customHeight="1">
      <c r="B28496" t="s" s="82">
        <v>29443</v>
      </c>
    </row>
    <row r="28497" s="90" customFormat="1" ht="12.75" customHeight="1">
      <c r="B28497" t="s" s="82">
        <v>29444</v>
      </c>
    </row>
    <row r="28498" s="90" customFormat="1" ht="12.75" customHeight="1">
      <c r="B28498" t="s" s="82">
        <v>29445</v>
      </c>
    </row>
    <row r="28499" s="90" customFormat="1" ht="12.75" customHeight="1">
      <c r="B28499" t="s" s="82">
        <v>29446</v>
      </c>
    </row>
    <row r="28500" s="90" customFormat="1" ht="12.75" customHeight="1">
      <c r="B28500" t="s" s="82">
        <v>29447</v>
      </c>
    </row>
    <row r="28501" s="90" customFormat="1" ht="12.75" customHeight="1">
      <c r="B28501" t="s" s="82">
        <v>29448</v>
      </c>
    </row>
    <row r="28502" s="90" customFormat="1" ht="12.75" customHeight="1">
      <c r="B28502" t="s" s="82">
        <v>29449</v>
      </c>
    </row>
    <row r="28503" s="90" customFormat="1" ht="12.75" customHeight="1">
      <c r="B28503" t="s" s="82">
        <v>29450</v>
      </c>
    </row>
    <row r="28504" s="90" customFormat="1" ht="12.75" customHeight="1">
      <c r="B28504" t="s" s="82">
        <v>29451</v>
      </c>
    </row>
    <row r="28505" s="90" customFormat="1" ht="12.75" customHeight="1">
      <c r="B28505" t="s" s="82">
        <v>29452</v>
      </c>
    </row>
    <row r="28506" s="90" customFormat="1" ht="12.75" customHeight="1">
      <c r="B28506" t="s" s="82">
        <v>29453</v>
      </c>
    </row>
    <row r="28507" s="90" customFormat="1" ht="12.75" customHeight="1">
      <c r="B28507" t="s" s="82">
        <v>29454</v>
      </c>
    </row>
    <row r="28508" s="90" customFormat="1" ht="12.75" customHeight="1">
      <c r="B28508" t="s" s="82">
        <v>29455</v>
      </c>
    </row>
    <row r="28509" s="90" customFormat="1" ht="12.75" customHeight="1">
      <c r="B28509" t="s" s="82">
        <v>29456</v>
      </c>
    </row>
    <row r="28510" s="90" customFormat="1" ht="12.75" customHeight="1">
      <c r="B28510" t="s" s="82">
        <v>29457</v>
      </c>
    </row>
    <row r="28511" s="90" customFormat="1" ht="12.75" customHeight="1">
      <c r="B28511" t="s" s="82">
        <v>29458</v>
      </c>
    </row>
    <row r="28512" s="90" customFormat="1" ht="12.75" customHeight="1">
      <c r="B28512" t="s" s="82">
        <v>29459</v>
      </c>
    </row>
    <row r="28513" s="90" customFormat="1" ht="12.75" customHeight="1">
      <c r="B28513" t="s" s="82">
        <v>29460</v>
      </c>
    </row>
    <row r="28514" s="90" customFormat="1" ht="12.75" customHeight="1">
      <c r="B28514" t="s" s="82">
        <v>29461</v>
      </c>
    </row>
    <row r="28515" s="90" customFormat="1" ht="12.75" customHeight="1">
      <c r="B28515" t="s" s="82">
        <v>29462</v>
      </c>
    </row>
    <row r="28516" s="90" customFormat="1" ht="12.75" customHeight="1">
      <c r="B28516" t="s" s="82">
        <v>29463</v>
      </c>
    </row>
    <row r="28517" s="90" customFormat="1" ht="12.75" customHeight="1">
      <c r="B28517" t="s" s="82">
        <v>29464</v>
      </c>
    </row>
    <row r="28518" s="90" customFormat="1" ht="12.75" customHeight="1">
      <c r="B28518" t="s" s="82">
        <v>29465</v>
      </c>
    </row>
    <row r="28519" s="90" customFormat="1" ht="12.75" customHeight="1">
      <c r="B28519" t="s" s="82">
        <v>29466</v>
      </c>
    </row>
    <row r="28520" s="90" customFormat="1" ht="12.75" customHeight="1">
      <c r="B28520" t="s" s="82">
        <v>29467</v>
      </c>
    </row>
    <row r="28521" s="90" customFormat="1" ht="12.75" customHeight="1">
      <c r="B28521" t="s" s="82">
        <v>29468</v>
      </c>
    </row>
    <row r="28522" s="90" customFormat="1" ht="12.75" customHeight="1">
      <c r="B28522" t="s" s="82">
        <v>29469</v>
      </c>
    </row>
    <row r="28523" s="90" customFormat="1" ht="12.75" customHeight="1">
      <c r="B28523" t="s" s="82">
        <v>29470</v>
      </c>
    </row>
    <row r="28524" s="90" customFormat="1" ht="12.75" customHeight="1">
      <c r="B28524" t="s" s="82">
        <v>29471</v>
      </c>
    </row>
    <row r="28525" s="90" customFormat="1" ht="12.75" customHeight="1">
      <c r="B28525" t="s" s="82">
        <v>29472</v>
      </c>
    </row>
    <row r="28526" s="90" customFormat="1" ht="12.75" customHeight="1">
      <c r="B28526" t="s" s="82">
        <v>29473</v>
      </c>
    </row>
    <row r="28527" s="90" customFormat="1" ht="12.75" customHeight="1">
      <c r="B28527" t="s" s="82">
        <v>29474</v>
      </c>
    </row>
    <row r="28528" s="90" customFormat="1" ht="12.75" customHeight="1">
      <c r="B28528" t="s" s="82">
        <v>29475</v>
      </c>
    </row>
    <row r="28529" s="90" customFormat="1" ht="12.75" customHeight="1">
      <c r="B28529" t="s" s="82">
        <v>29476</v>
      </c>
    </row>
    <row r="28530" s="90" customFormat="1" ht="12.75" customHeight="1">
      <c r="B28530" t="s" s="82">
        <v>29477</v>
      </c>
    </row>
    <row r="28531" s="90" customFormat="1" ht="12.75" customHeight="1">
      <c r="B28531" t="s" s="82">
        <v>29478</v>
      </c>
    </row>
    <row r="28532" s="90" customFormat="1" ht="12.75" customHeight="1">
      <c r="B28532" t="s" s="82">
        <v>29479</v>
      </c>
    </row>
    <row r="28533" s="90" customFormat="1" ht="12.75" customHeight="1">
      <c r="B28533" t="s" s="82">
        <v>29480</v>
      </c>
    </row>
    <row r="28534" s="90" customFormat="1" ht="12.75" customHeight="1">
      <c r="B28534" t="s" s="82">
        <v>29481</v>
      </c>
    </row>
    <row r="28535" s="90" customFormat="1" ht="12.75" customHeight="1">
      <c r="B28535" t="s" s="82">
        <v>29482</v>
      </c>
    </row>
    <row r="28536" s="90" customFormat="1" ht="12.75" customHeight="1">
      <c r="B28536" t="s" s="82">
        <v>29483</v>
      </c>
    </row>
    <row r="28537" s="90" customFormat="1" ht="12.75" customHeight="1">
      <c r="B28537" t="s" s="82">
        <v>29484</v>
      </c>
    </row>
    <row r="28538" s="90" customFormat="1" ht="12.75" customHeight="1">
      <c r="B28538" t="s" s="82">
        <v>29485</v>
      </c>
    </row>
    <row r="28539" s="90" customFormat="1" ht="12.75" customHeight="1">
      <c r="B28539" t="s" s="82">
        <v>29486</v>
      </c>
    </row>
    <row r="28540" s="90" customFormat="1" ht="12.75" customHeight="1">
      <c r="B28540" t="s" s="82">
        <v>29487</v>
      </c>
    </row>
    <row r="28541" s="90" customFormat="1" ht="12.75" customHeight="1">
      <c r="B28541" t="s" s="82">
        <v>29488</v>
      </c>
    </row>
    <row r="28542" s="90" customFormat="1" ht="12.75" customHeight="1">
      <c r="B28542" t="s" s="82">
        <v>29489</v>
      </c>
    </row>
    <row r="28543" s="90" customFormat="1" ht="12.75" customHeight="1">
      <c r="B28543" t="s" s="82">
        <v>29490</v>
      </c>
    </row>
    <row r="28544" s="90" customFormat="1" ht="12.75" customHeight="1">
      <c r="B28544" t="s" s="82">
        <v>29491</v>
      </c>
    </row>
    <row r="28545" s="90" customFormat="1" ht="12.75" customHeight="1">
      <c r="B28545" t="s" s="82">
        <v>29492</v>
      </c>
    </row>
    <row r="28546" s="90" customFormat="1" ht="12.75" customHeight="1">
      <c r="B28546" t="s" s="82">
        <v>29493</v>
      </c>
    </row>
    <row r="28547" s="90" customFormat="1" ht="12.75" customHeight="1">
      <c r="B28547" t="s" s="82">
        <v>29494</v>
      </c>
    </row>
    <row r="28548" s="90" customFormat="1" ht="12.75" customHeight="1">
      <c r="B28548" t="s" s="82">
        <v>29495</v>
      </c>
    </row>
    <row r="28549" s="90" customFormat="1" ht="12.75" customHeight="1">
      <c r="B28549" t="s" s="82">
        <v>29496</v>
      </c>
    </row>
    <row r="28550" s="90" customFormat="1" ht="12.75" customHeight="1">
      <c r="B28550" t="s" s="82">
        <v>29497</v>
      </c>
    </row>
    <row r="28551" s="90" customFormat="1" ht="12.75" customHeight="1">
      <c r="B28551" t="s" s="82">
        <v>29498</v>
      </c>
    </row>
    <row r="28552" s="90" customFormat="1" ht="12.75" customHeight="1">
      <c r="B28552" t="s" s="82">
        <v>29499</v>
      </c>
    </row>
    <row r="28553" s="90" customFormat="1" ht="12.75" customHeight="1">
      <c r="B28553" t="s" s="82">
        <v>29500</v>
      </c>
    </row>
    <row r="28554" s="90" customFormat="1" ht="12.75" customHeight="1">
      <c r="B28554" t="s" s="82">
        <v>29501</v>
      </c>
    </row>
    <row r="28555" s="90" customFormat="1" ht="12.75" customHeight="1">
      <c r="B28555" t="s" s="82">
        <v>29502</v>
      </c>
    </row>
    <row r="28556" s="90" customFormat="1" ht="12.75" customHeight="1">
      <c r="B28556" t="s" s="82">
        <v>29503</v>
      </c>
    </row>
    <row r="28557" s="90" customFormat="1" ht="12.75" customHeight="1">
      <c r="B28557" t="s" s="82">
        <v>29504</v>
      </c>
    </row>
    <row r="28558" s="90" customFormat="1" ht="12.75" customHeight="1">
      <c r="B28558" t="s" s="82">
        <v>29505</v>
      </c>
    </row>
    <row r="28559" s="90" customFormat="1" ht="12.75" customHeight="1">
      <c r="B28559" t="s" s="82">
        <v>29506</v>
      </c>
    </row>
    <row r="28560" s="90" customFormat="1" ht="12.75" customHeight="1">
      <c r="B28560" t="s" s="82">
        <v>29507</v>
      </c>
    </row>
    <row r="28561" s="90" customFormat="1" ht="12.75" customHeight="1">
      <c r="B28561" t="s" s="82">
        <v>29508</v>
      </c>
    </row>
    <row r="28562" s="90" customFormat="1" ht="12.75" customHeight="1">
      <c r="B28562" t="s" s="82">
        <v>29509</v>
      </c>
    </row>
    <row r="28563" s="90" customFormat="1" ht="12.75" customHeight="1">
      <c r="B28563" t="s" s="82">
        <v>29510</v>
      </c>
    </row>
    <row r="28564" s="90" customFormat="1" ht="12.75" customHeight="1">
      <c r="B28564" t="s" s="82">
        <v>29511</v>
      </c>
    </row>
    <row r="28565" s="90" customFormat="1" ht="12.75" customHeight="1">
      <c r="B28565" t="s" s="82">
        <v>29512</v>
      </c>
    </row>
    <row r="28566" s="90" customFormat="1" ht="12.75" customHeight="1">
      <c r="B28566" t="s" s="82">
        <v>29513</v>
      </c>
    </row>
    <row r="28567" s="90" customFormat="1" ht="12.75" customHeight="1">
      <c r="B28567" t="s" s="82">
        <v>29514</v>
      </c>
    </row>
    <row r="28568" s="90" customFormat="1" ht="12.75" customHeight="1">
      <c r="B28568" t="s" s="82">
        <v>29515</v>
      </c>
    </row>
    <row r="28569" s="90" customFormat="1" ht="12.75" customHeight="1">
      <c r="B28569" t="s" s="82">
        <v>29516</v>
      </c>
    </row>
    <row r="28570" s="90" customFormat="1" ht="12.75" customHeight="1">
      <c r="B28570" t="s" s="82">
        <v>29517</v>
      </c>
    </row>
    <row r="28571" s="90" customFormat="1" ht="12.75" customHeight="1">
      <c r="B28571" t="s" s="82">
        <v>29518</v>
      </c>
    </row>
    <row r="28572" s="90" customFormat="1" ht="12.75" customHeight="1">
      <c r="B28572" t="s" s="82">
        <v>29519</v>
      </c>
    </row>
    <row r="28573" s="90" customFormat="1" ht="12.75" customHeight="1">
      <c r="B28573" t="s" s="82">
        <v>29520</v>
      </c>
    </row>
    <row r="28574" s="90" customFormat="1" ht="12.75" customHeight="1">
      <c r="B28574" t="s" s="82">
        <v>29521</v>
      </c>
    </row>
    <row r="28575" s="90" customFormat="1" ht="12.75" customHeight="1">
      <c r="B28575" t="s" s="82">
        <v>29522</v>
      </c>
    </row>
    <row r="28576" s="90" customFormat="1" ht="12.75" customHeight="1">
      <c r="B28576" t="s" s="82">
        <v>29523</v>
      </c>
    </row>
    <row r="28577" s="90" customFormat="1" ht="12.75" customHeight="1">
      <c r="B28577" t="s" s="82">
        <v>29524</v>
      </c>
    </row>
    <row r="28578" s="90" customFormat="1" ht="12.75" customHeight="1">
      <c r="B28578" t="s" s="82">
        <v>29525</v>
      </c>
    </row>
    <row r="28579" s="90" customFormat="1" ht="12.75" customHeight="1">
      <c r="B28579" t="s" s="82">
        <v>29526</v>
      </c>
    </row>
    <row r="28580" s="90" customFormat="1" ht="12.75" customHeight="1">
      <c r="B28580" t="s" s="82">
        <v>29527</v>
      </c>
    </row>
    <row r="28581" s="90" customFormat="1" ht="12.75" customHeight="1">
      <c r="B28581" t="s" s="82">
        <v>29528</v>
      </c>
    </row>
    <row r="28582" s="90" customFormat="1" ht="12.75" customHeight="1">
      <c r="B28582" t="s" s="82">
        <v>29529</v>
      </c>
    </row>
    <row r="28583" s="90" customFormat="1" ht="12.75" customHeight="1">
      <c r="B28583" t="s" s="82">
        <v>29530</v>
      </c>
    </row>
    <row r="28584" s="90" customFormat="1" ht="12.75" customHeight="1">
      <c r="B28584" t="s" s="82">
        <v>29531</v>
      </c>
    </row>
    <row r="28585" s="90" customFormat="1" ht="12.75" customHeight="1">
      <c r="B28585" t="s" s="82">
        <v>29532</v>
      </c>
    </row>
    <row r="28586" s="90" customFormat="1" ht="12.75" customHeight="1">
      <c r="B28586" t="s" s="82">
        <v>29533</v>
      </c>
    </row>
    <row r="28587" s="90" customFormat="1" ht="12.75" customHeight="1">
      <c r="B28587" t="s" s="82">
        <v>29534</v>
      </c>
    </row>
    <row r="28588" s="90" customFormat="1" ht="12.75" customHeight="1">
      <c r="B28588" t="s" s="82">
        <v>29535</v>
      </c>
    </row>
    <row r="28589" s="90" customFormat="1" ht="12.75" customHeight="1">
      <c r="B28589" t="s" s="82">
        <v>29536</v>
      </c>
    </row>
    <row r="28590" s="90" customFormat="1" ht="12.75" customHeight="1">
      <c r="B28590" t="s" s="82">
        <v>29537</v>
      </c>
    </row>
    <row r="28591" s="90" customFormat="1" ht="12.75" customHeight="1">
      <c r="B28591" t="s" s="82">
        <v>29538</v>
      </c>
    </row>
    <row r="28592" s="90" customFormat="1" ht="12.75" customHeight="1">
      <c r="B28592" t="s" s="82">
        <v>29539</v>
      </c>
    </row>
    <row r="28593" s="90" customFormat="1" ht="12.75" customHeight="1">
      <c r="B28593" t="s" s="82">
        <v>29540</v>
      </c>
    </row>
    <row r="28594" s="90" customFormat="1" ht="12.75" customHeight="1">
      <c r="B28594" t="s" s="82">
        <v>29541</v>
      </c>
    </row>
    <row r="28595" s="90" customFormat="1" ht="12.75" customHeight="1">
      <c r="B28595" t="s" s="82">
        <v>29542</v>
      </c>
    </row>
    <row r="28596" s="90" customFormat="1" ht="12.75" customHeight="1">
      <c r="B28596" t="s" s="82">
        <v>29543</v>
      </c>
    </row>
    <row r="28597" s="90" customFormat="1" ht="12.75" customHeight="1">
      <c r="B28597" t="s" s="82">
        <v>29544</v>
      </c>
    </row>
    <row r="28598" s="90" customFormat="1" ht="12.75" customHeight="1">
      <c r="B28598" t="s" s="82">
        <v>29545</v>
      </c>
    </row>
    <row r="28599" s="90" customFormat="1" ht="12.75" customHeight="1">
      <c r="B28599" t="s" s="82">
        <v>29546</v>
      </c>
    </row>
    <row r="28600" s="90" customFormat="1" ht="12.75" customHeight="1">
      <c r="B28600" t="s" s="82">
        <v>29547</v>
      </c>
    </row>
    <row r="28601" s="90" customFormat="1" ht="12.75" customHeight="1">
      <c r="B28601" t="s" s="82">
        <v>29548</v>
      </c>
    </row>
    <row r="28602" s="90" customFormat="1" ht="12.75" customHeight="1">
      <c r="B28602" t="s" s="82">
        <v>29549</v>
      </c>
    </row>
    <row r="28603" s="90" customFormat="1" ht="12.75" customHeight="1">
      <c r="B28603" t="s" s="82">
        <v>29550</v>
      </c>
    </row>
    <row r="28604" s="90" customFormat="1" ht="12.75" customHeight="1">
      <c r="B28604" t="s" s="82">
        <v>29551</v>
      </c>
    </row>
    <row r="28605" s="90" customFormat="1" ht="12.75" customHeight="1">
      <c r="B28605" t="s" s="82">
        <v>29552</v>
      </c>
    </row>
    <row r="28606" s="90" customFormat="1" ht="12.75" customHeight="1">
      <c r="B28606" t="s" s="82">
        <v>29553</v>
      </c>
    </row>
    <row r="28607" s="90" customFormat="1" ht="12.75" customHeight="1">
      <c r="B28607" t="s" s="82">
        <v>29554</v>
      </c>
    </row>
    <row r="28608" s="90" customFormat="1" ht="12.75" customHeight="1">
      <c r="B28608" t="s" s="82">
        <v>29555</v>
      </c>
    </row>
    <row r="28609" s="90" customFormat="1" ht="12.75" customHeight="1">
      <c r="B28609" t="s" s="82">
        <v>29556</v>
      </c>
    </row>
    <row r="28610" s="90" customFormat="1" ht="12.75" customHeight="1">
      <c r="B28610" t="s" s="82">
        <v>29557</v>
      </c>
    </row>
    <row r="28611" s="90" customFormat="1" ht="12.75" customHeight="1">
      <c r="B28611" t="s" s="82">
        <v>29558</v>
      </c>
    </row>
    <row r="28612" s="90" customFormat="1" ht="12.75" customHeight="1">
      <c r="B28612" t="s" s="82">
        <v>29559</v>
      </c>
    </row>
    <row r="28613" s="90" customFormat="1" ht="12.75" customHeight="1">
      <c r="B28613" t="s" s="82">
        <v>29560</v>
      </c>
    </row>
    <row r="28614" s="90" customFormat="1" ht="12.75" customHeight="1">
      <c r="B28614" t="s" s="82">
        <v>29561</v>
      </c>
    </row>
    <row r="28615" s="90" customFormat="1" ht="12.75" customHeight="1">
      <c r="B28615" t="s" s="82">
        <v>29562</v>
      </c>
    </row>
    <row r="28616" s="90" customFormat="1" ht="12.75" customHeight="1">
      <c r="B28616" t="s" s="82">
        <v>29563</v>
      </c>
    </row>
    <row r="28617" s="90" customFormat="1" ht="12.75" customHeight="1">
      <c r="B28617" t="s" s="82">
        <v>29564</v>
      </c>
    </row>
    <row r="28618" s="90" customFormat="1" ht="12.75" customHeight="1">
      <c r="B28618" t="s" s="82">
        <v>29565</v>
      </c>
    </row>
    <row r="28619" s="90" customFormat="1" ht="12.75" customHeight="1">
      <c r="B28619" t="s" s="82">
        <v>29566</v>
      </c>
    </row>
    <row r="28620" s="90" customFormat="1" ht="12.75" customHeight="1">
      <c r="B28620" t="s" s="82">
        <v>29567</v>
      </c>
    </row>
    <row r="28621" s="90" customFormat="1" ht="12.75" customHeight="1">
      <c r="B28621" t="s" s="82">
        <v>29568</v>
      </c>
    </row>
    <row r="28622" s="90" customFormat="1" ht="12.75" customHeight="1">
      <c r="B28622" t="s" s="82">
        <v>29569</v>
      </c>
    </row>
    <row r="28623" s="90" customFormat="1" ht="12.75" customHeight="1">
      <c r="B28623" t="s" s="82">
        <v>29570</v>
      </c>
    </row>
    <row r="28624" s="90" customFormat="1" ht="12.75" customHeight="1">
      <c r="B28624" t="s" s="82">
        <v>29571</v>
      </c>
    </row>
    <row r="28625" s="90" customFormat="1" ht="12.75" customHeight="1">
      <c r="B28625" t="s" s="82">
        <v>29572</v>
      </c>
    </row>
    <row r="28626" s="90" customFormat="1" ht="12.75" customHeight="1">
      <c r="B28626" t="s" s="82">
        <v>29573</v>
      </c>
    </row>
    <row r="28627" s="90" customFormat="1" ht="12.75" customHeight="1">
      <c r="B28627" t="s" s="82">
        <v>29574</v>
      </c>
    </row>
    <row r="28628" s="90" customFormat="1" ht="12.75" customHeight="1">
      <c r="B28628" t="s" s="82">
        <v>29575</v>
      </c>
    </row>
    <row r="28629" s="90" customFormat="1" ht="12.75" customHeight="1">
      <c r="B28629" t="s" s="82">
        <v>29576</v>
      </c>
    </row>
    <row r="28630" s="90" customFormat="1" ht="12.75" customHeight="1">
      <c r="B28630" t="s" s="82">
        <v>29577</v>
      </c>
    </row>
    <row r="28631" s="90" customFormat="1" ht="12.75" customHeight="1">
      <c r="B28631" t="s" s="82">
        <v>29578</v>
      </c>
    </row>
    <row r="28632" s="90" customFormat="1" ht="12.75" customHeight="1">
      <c r="B28632" t="s" s="82">
        <v>29579</v>
      </c>
    </row>
    <row r="28633" s="90" customFormat="1" ht="12.75" customHeight="1">
      <c r="B28633" t="s" s="82">
        <v>29580</v>
      </c>
    </row>
    <row r="28634" s="90" customFormat="1" ht="12.75" customHeight="1">
      <c r="B28634" t="s" s="82">
        <v>29581</v>
      </c>
    </row>
    <row r="28635" s="90" customFormat="1" ht="12.75" customHeight="1">
      <c r="B28635" t="s" s="82">
        <v>29582</v>
      </c>
    </row>
    <row r="28636" s="90" customFormat="1" ht="12.75" customHeight="1">
      <c r="B28636" t="s" s="82">
        <v>29583</v>
      </c>
    </row>
    <row r="28637" s="90" customFormat="1" ht="12.75" customHeight="1">
      <c r="B28637" t="s" s="82">
        <v>29584</v>
      </c>
    </row>
    <row r="28638" s="90" customFormat="1" ht="12.75" customHeight="1">
      <c r="B28638" t="s" s="82">
        <v>29585</v>
      </c>
    </row>
    <row r="28639" s="90" customFormat="1" ht="12.75" customHeight="1">
      <c r="B28639" t="s" s="82">
        <v>29586</v>
      </c>
    </row>
    <row r="28640" s="90" customFormat="1" ht="12.75" customHeight="1">
      <c r="B28640" t="s" s="82">
        <v>29587</v>
      </c>
    </row>
    <row r="28641" s="90" customFormat="1" ht="12.75" customHeight="1">
      <c r="B28641" t="s" s="82">
        <v>29588</v>
      </c>
    </row>
    <row r="28642" s="90" customFormat="1" ht="12.75" customHeight="1">
      <c r="B28642" t="s" s="82">
        <v>29589</v>
      </c>
    </row>
    <row r="28643" s="90" customFormat="1" ht="12.75" customHeight="1">
      <c r="B28643" t="s" s="82">
        <v>29590</v>
      </c>
    </row>
    <row r="28644" s="90" customFormat="1" ht="12.75" customHeight="1">
      <c r="B28644" t="s" s="82">
        <v>29591</v>
      </c>
    </row>
    <row r="28645" s="90" customFormat="1" ht="12.75" customHeight="1">
      <c r="B28645" t="s" s="82">
        <v>29592</v>
      </c>
    </row>
    <row r="28646" s="90" customFormat="1" ht="12.75" customHeight="1">
      <c r="B28646" t="s" s="82">
        <v>29593</v>
      </c>
    </row>
    <row r="28647" s="90" customFormat="1" ht="12.75" customHeight="1">
      <c r="B28647" t="s" s="82">
        <v>29594</v>
      </c>
    </row>
    <row r="28648" s="90" customFormat="1" ht="12.75" customHeight="1">
      <c r="B28648" t="s" s="82">
        <v>29595</v>
      </c>
    </row>
    <row r="28649" s="90" customFormat="1" ht="12.75" customHeight="1">
      <c r="B28649" t="s" s="82">
        <v>29596</v>
      </c>
    </row>
    <row r="28650" s="90" customFormat="1" ht="12.75" customHeight="1">
      <c r="B28650" t="s" s="82">
        <v>29597</v>
      </c>
    </row>
    <row r="28651" s="90" customFormat="1" ht="12.75" customHeight="1">
      <c r="B28651" t="s" s="82">
        <v>29598</v>
      </c>
    </row>
    <row r="28652" s="90" customFormat="1" ht="12.75" customHeight="1">
      <c r="B28652" t="s" s="82">
        <v>29599</v>
      </c>
    </row>
    <row r="28653" s="90" customFormat="1" ht="12.75" customHeight="1">
      <c r="B28653" t="s" s="82">
        <v>29600</v>
      </c>
    </row>
    <row r="28654" s="90" customFormat="1" ht="12.75" customHeight="1">
      <c r="B28654" t="s" s="82">
        <v>29601</v>
      </c>
    </row>
    <row r="28655" s="90" customFormat="1" ht="12.75" customHeight="1">
      <c r="B28655" t="s" s="82">
        <v>29602</v>
      </c>
    </row>
    <row r="28656" s="90" customFormat="1" ht="12.75" customHeight="1">
      <c r="B28656" t="s" s="82">
        <v>29603</v>
      </c>
    </row>
    <row r="28657" s="90" customFormat="1" ht="12.75" customHeight="1">
      <c r="B28657" t="s" s="82">
        <v>29604</v>
      </c>
    </row>
    <row r="28658" s="90" customFormat="1" ht="12.75" customHeight="1">
      <c r="B28658" t="s" s="82">
        <v>29605</v>
      </c>
    </row>
    <row r="28659" s="90" customFormat="1" ht="12.75" customHeight="1">
      <c r="B28659" t="s" s="82">
        <v>29606</v>
      </c>
    </row>
    <row r="28660" s="90" customFormat="1" ht="12.75" customHeight="1">
      <c r="B28660" t="s" s="82">
        <v>29607</v>
      </c>
    </row>
    <row r="28661" s="90" customFormat="1" ht="12.75" customHeight="1">
      <c r="B28661" t="s" s="82">
        <v>29608</v>
      </c>
    </row>
    <row r="28662" s="90" customFormat="1" ht="12.75" customHeight="1">
      <c r="B28662" t="s" s="82">
        <v>29609</v>
      </c>
    </row>
    <row r="28663" s="90" customFormat="1" ht="12.75" customHeight="1">
      <c r="B28663" t="s" s="82">
        <v>29610</v>
      </c>
    </row>
    <row r="28664" s="90" customFormat="1" ht="12.75" customHeight="1">
      <c r="B28664" t="s" s="82">
        <v>29611</v>
      </c>
    </row>
    <row r="28665" s="90" customFormat="1" ht="12.75" customHeight="1">
      <c r="B28665" t="s" s="82">
        <v>29612</v>
      </c>
    </row>
    <row r="28666" s="90" customFormat="1" ht="12.75" customHeight="1">
      <c r="B28666" t="s" s="82">
        <v>29613</v>
      </c>
    </row>
    <row r="28667" s="90" customFormat="1" ht="12.75" customHeight="1">
      <c r="B28667" t="s" s="82">
        <v>29614</v>
      </c>
    </row>
    <row r="28668" s="90" customFormat="1" ht="12.75" customHeight="1">
      <c r="B28668" t="s" s="82">
        <v>29615</v>
      </c>
    </row>
    <row r="28669" s="90" customFormat="1" ht="12.75" customHeight="1">
      <c r="B28669" t="s" s="82">
        <v>29616</v>
      </c>
    </row>
    <row r="28670" s="90" customFormat="1" ht="12.75" customHeight="1">
      <c r="B28670" t="s" s="82">
        <v>29617</v>
      </c>
    </row>
    <row r="28671" s="90" customFormat="1" ht="12.75" customHeight="1">
      <c r="B28671" t="s" s="82">
        <v>29618</v>
      </c>
    </row>
    <row r="28672" s="90" customFormat="1" ht="12.75" customHeight="1">
      <c r="B28672" t="s" s="82">
        <v>29619</v>
      </c>
    </row>
    <row r="28673" s="90" customFormat="1" ht="12.75" customHeight="1">
      <c r="B28673" t="s" s="82">
        <v>29620</v>
      </c>
    </row>
    <row r="28674" s="90" customFormat="1" ht="12.75" customHeight="1">
      <c r="B28674" t="s" s="82">
        <v>29621</v>
      </c>
    </row>
    <row r="28675" s="90" customFormat="1" ht="12.75" customHeight="1">
      <c r="B28675" t="s" s="82">
        <v>29622</v>
      </c>
    </row>
    <row r="28676" s="90" customFormat="1" ht="12.75" customHeight="1">
      <c r="B28676" t="s" s="82">
        <v>29623</v>
      </c>
    </row>
    <row r="28677" s="90" customFormat="1" ht="12.75" customHeight="1">
      <c r="B28677" t="s" s="82">
        <v>29624</v>
      </c>
    </row>
    <row r="28678" s="90" customFormat="1" ht="12.75" customHeight="1">
      <c r="B28678" t="s" s="82">
        <v>29625</v>
      </c>
    </row>
    <row r="28679" s="90" customFormat="1" ht="12.75" customHeight="1">
      <c r="B28679" t="s" s="82">
        <v>29626</v>
      </c>
    </row>
    <row r="28680" s="90" customFormat="1" ht="12.75" customHeight="1">
      <c r="B28680" t="s" s="82">
        <v>29627</v>
      </c>
    </row>
    <row r="28681" s="90" customFormat="1" ht="12.75" customHeight="1">
      <c r="B28681" t="s" s="82">
        <v>29628</v>
      </c>
    </row>
    <row r="28682" s="90" customFormat="1" ht="12.75" customHeight="1">
      <c r="B28682" t="s" s="82">
        <v>29629</v>
      </c>
    </row>
    <row r="28683" s="90" customFormat="1" ht="12.75" customHeight="1">
      <c r="B28683" t="s" s="82">
        <v>29630</v>
      </c>
    </row>
    <row r="28684" s="90" customFormat="1" ht="12.75" customHeight="1">
      <c r="B28684" t="s" s="82">
        <v>29631</v>
      </c>
    </row>
    <row r="28685" s="90" customFormat="1" ht="12.75" customHeight="1">
      <c r="B28685" t="s" s="82">
        <v>29632</v>
      </c>
    </row>
    <row r="28686" s="90" customFormat="1" ht="12.75" customHeight="1">
      <c r="B28686" t="s" s="82">
        <v>29633</v>
      </c>
    </row>
    <row r="28687" s="90" customFormat="1" ht="12.75" customHeight="1">
      <c r="B28687" t="s" s="82">
        <v>29634</v>
      </c>
    </row>
    <row r="28688" s="90" customFormat="1" ht="12.75" customHeight="1">
      <c r="B28688" t="s" s="82">
        <v>29635</v>
      </c>
    </row>
    <row r="28689" s="90" customFormat="1" ht="12.75" customHeight="1">
      <c r="B28689" t="s" s="82">
        <v>29636</v>
      </c>
    </row>
    <row r="28690" s="90" customFormat="1" ht="12.75" customHeight="1">
      <c r="B28690" t="s" s="82">
        <v>29637</v>
      </c>
    </row>
    <row r="28691" s="90" customFormat="1" ht="12.75" customHeight="1">
      <c r="B28691" t="s" s="82">
        <v>29638</v>
      </c>
    </row>
    <row r="28692" s="90" customFormat="1" ht="12.75" customHeight="1">
      <c r="B28692" t="s" s="82">
        <v>29639</v>
      </c>
    </row>
    <row r="28693" s="90" customFormat="1" ht="12.75" customHeight="1">
      <c r="B28693" t="s" s="82">
        <v>29640</v>
      </c>
    </row>
    <row r="28694" s="90" customFormat="1" ht="12.75" customHeight="1">
      <c r="B28694" t="s" s="82">
        <v>29641</v>
      </c>
    </row>
    <row r="28695" s="90" customFormat="1" ht="12.75" customHeight="1">
      <c r="B28695" t="s" s="82">
        <v>29642</v>
      </c>
    </row>
    <row r="28696" s="90" customFormat="1" ht="12.75" customHeight="1">
      <c r="B28696" t="s" s="82">
        <v>29643</v>
      </c>
    </row>
    <row r="28697" s="90" customFormat="1" ht="12.75" customHeight="1">
      <c r="B28697" t="s" s="82">
        <v>29644</v>
      </c>
    </row>
    <row r="28698" s="90" customFormat="1" ht="12.75" customHeight="1">
      <c r="B28698" t="s" s="82">
        <v>29645</v>
      </c>
    </row>
    <row r="28699" s="90" customFormat="1" ht="12.75" customHeight="1">
      <c r="B28699" t="s" s="82">
        <v>29646</v>
      </c>
    </row>
    <row r="28700" s="90" customFormat="1" ht="12.75" customHeight="1">
      <c r="B28700" t="s" s="82">
        <v>29647</v>
      </c>
    </row>
    <row r="28701" s="90" customFormat="1" ht="12.75" customHeight="1">
      <c r="B28701" t="s" s="82">
        <v>29648</v>
      </c>
    </row>
    <row r="28702" s="90" customFormat="1" ht="12.75" customHeight="1">
      <c r="B28702" t="s" s="82">
        <v>29649</v>
      </c>
    </row>
    <row r="28703" s="90" customFormat="1" ht="12.75" customHeight="1">
      <c r="B28703" t="s" s="82">
        <v>29650</v>
      </c>
    </row>
    <row r="28704" s="90" customFormat="1" ht="12.75" customHeight="1">
      <c r="B28704" t="s" s="82">
        <v>29651</v>
      </c>
    </row>
    <row r="28705" s="90" customFormat="1" ht="12.75" customHeight="1">
      <c r="B28705" t="s" s="82">
        <v>29652</v>
      </c>
    </row>
    <row r="28706" s="90" customFormat="1" ht="12.75" customHeight="1">
      <c r="B28706" t="s" s="82">
        <v>29653</v>
      </c>
    </row>
    <row r="28707" s="90" customFormat="1" ht="12.75" customHeight="1">
      <c r="B28707" t="s" s="82">
        <v>29654</v>
      </c>
    </row>
    <row r="28708" s="90" customFormat="1" ht="12.75" customHeight="1">
      <c r="B28708" t="s" s="82">
        <v>29655</v>
      </c>
    </row>
    <row r="28709" s="90" customFormat="1" ht="12.75" customHeight="1">
      <c r="B28709" t="s" s="82">
        <v>29656</v>
      </c>
    </row>
    <row r="28710" s="90" customFormat="1" ht="12.75" customHeight="1">
      <c r="B28710" t="s" s="82">
        <v>29657</v>
      </c>
    </row>
    <row r="28711" s="90" customFormat="1" ht="12.75" customHeight="1">
      <c r="B28711" t="s" s="82">
        <v>29658</v>
      </c>
    </row>
    <row r="28712" s="90" customFormat="1" ht="12.75" customHeight="1">
      <c r="B28712" t="s" s="82">
        <v>29659</v>
      </c>
    </row>
    <row r="28713" s="90" customFormat="1" ht="12.75" customHeight="1">
      <c r="B28713" t="s" s="82">
        <v>29660</v>
      </c>
    </row>
    <row r="28714" s="90" customFormat="1" ht="12.75" customHeight="1">
      <c r="B28714" t="s" s="82">
        <v>29661</v>
      </c>
    </row>
    <row r="28715" s="90" customFormat="1" ht="12.75" customHeight="1">
      <c r="B28715" t="s" s="82">
        <v>29662</v>
      </c>
    </row>
    <row r="28716" s="90" customFormat="1" ht="12.75" customHeight="1">
      <c r="B28716" t="s" s="82">
        <v>29663</v>
      </c>
    </row>
    <row r="28717" s="90" customFormat="1" ht="12.75" customHeight="1">
      <c r="B28717" t="s" s="82">
        <v>29664</v>
      </c>
    </row>
    <row r="28718" s="90" customFormat="1" ht="12.75" customHeight="1">
      <c r="B28718" t="s" s="82">
        <v>29665</v>
      </c>
    </row>
    <row r="28719" s="90" customFormat="1" ht="12.75" customHeight="1">
      <c r="B28719" t="s" s="82">
        <v>29666</v>
      </c>
    </row>
    <row r="28720" s="90" customFormat="1" ht="12.75" customHeight="1">
      <c r="B28720" t="s" s="82">
        <v>29667</v>
      </c>
    </row>
    <row r="28721" s="90" customFormat="1" ht="12.75" customHeight="1">
      <c r="B28721" t="s" s="82">
        <v>29668</v>
      </c>
    </row>
    <row r="28722" s="90" customFormat="1" ht="12.75" customHeight="1">
      <c r="B28722" t="s" s="82">
        <v>29669</v>
      </c>
    </row>
    <row r="28723" s="90" customFormat="1" ht="12.75" customHeight="1">
      <c r="B28723" t="s" s="82">
        <v>29670</v>
      </c>
    </row>
    <row r="28724" s="90" customFormat="1" ht="12.75" customHeight="1">
      <c r="B28724" t="s" s="82">
        <v>29671</v>
      </c>
    </row>
    <row r="28725" s="90" customFormat="1" ht="12.75" customHeight="1">
      <c r="B28725" t="s" s="82">
        <v>29672</v>
      </c>
    </row>
    <row r="28726" s="90" customFormat="1" ht="12.75" customHeight="1">
      <c r="B28726" t="s" s="82">
        <v>29673</v>
      </c>
    </row>
    <row r="28727" s="90" customFormat="1" ht="12.75" customHeight="1">
      <c r="B28727" t="s" s="82">
        <v>29674</v>
      </c>
    </row>
    <row r="28728" s="90" customFormat="1" ht="12.75" customHeight="1">
      <c r="B28728" t="s" s="82">
        <v>29675</v>
      </c>
    </row>
    <row r="28729" s="90" customFormat="1" ht="12.75" customHeight="1">
      <c r="B28729" t="s" s="82">
        <v>29676</v>
      </c>
    </row>
    <row r="28730" s="90" customFormat="1" ht="12.75" customHeight="1">
      <c r="B28730" t="s" s="82">
        <v>29677</v>
      </c>
    </row>
    <row r="28731" s="90" customFormat="1" ht="12.75" customHeight="1">
      <c r="B28731" t="s" s="82">
        <v>29678</v>
      </c>
    </row>
    <row r="28732" s="90" customFormat="1" ht="12.75" customHeight="1">
      <c r="B28732" t="s" s="82">
        <v>29679</v>
      </c>
    </row>
    <row r="28733" s="90" customFormat="1" ht="12.75" customHeight="1">
      <c r="B28733" t="s" s="82">
        <v>29680</v>
      </c>
    </row>
    <row r="28734" s="90" customFormat="1" ht="12.75" customHeight="1">
      <c r="B28734" t="s" s="82">
        <v>29681</v>
      </c>
    </row>
    <row r="28735" s="90" customFormat="1" ht="12.75" customHeight="1">
      <c r="B28735" t="s" s="82">
        <v>29682</v>
      </c>
    </row>
    <row r="28736" s="90" customFormat="1" ht="12.75" customHeight="1">
      <c r="B28736" t="s" s="82">
        <v>29683</v>
      </c>
    </row>
    <row r="28737" s="90" customFormat="1" ht="12.75" customHeight="1">
      <c r="B28737" t="s" s="82">
        <v>29684</v>
      </c>
    </row>
    <row r="28738" s="90" customFormat="1" ht="12.75" customHeight="1">
      <c r="B28738" t="s" s="82">
        <v>29685</v>
      </c>
    </row>
    <row r="28739" s="90" customFormat="1" ht="12.75" customHeight="1">
      <c r="B28739" t="s" s="82">
        <v>29686</v>
      </c>
    </row>
    <row r="28740" s="90" customFormat="1" ht="12.75" customHeight="1">
      <c r="B28740" t="s" s="82">
        <v>29687</v>
      </c>
    </row>
    <row r="28741" s="90" customFormat="1" ht="12.75" customHeight="1">
      <c r="B28741" t="s" s="82">
        <v>29688</v>
      </c>
    </row>
    <row r="28742" s="90" customFormat="1" ht="12.75" customHeight="1">
      <c r="B28742" t="s" s="82">
        <v>29689</v>
      </c>
    </row>
    <row r="28743" s="90" customFormat="1" ht="12.75" customHeight="1">
      <c r="B28743" t="s" s="82">
        <v>29690</v>
      </c>
    </row>
    <row r="28744" s="90" customFormat="1" ht="12.75" customHeight="1">
      <c r="B28744" t="s" s="82">
        <v>29691</v>
      </c>
    </row>
    <row r="28745" s="90" customFormat="1" ht="12.75" customHeight="1">
      <c r="B28745" t="s" s="82">
        <v>29692</v>
      </c>
    </row>
    <row r="28746" s="90" customFormat="1" ht="12.75" customHeight="1">
      <c r="B28746" t="s" s="82">
        <v>29693</v>
      </c>
    </row>
    <row r="28747" s="90" customFormat="1" ht="12.75" customHeight="1">
      <c r="B28747" t="s" s="82">
        <v>29694</v>
      </c>
    </row>
    <row r="28748" s="90" customFormat="1" ht="12.75" customHeight="1">
      <c r="B28748" t="s" s="82">
        <v>29695</v>
      </c>
    </row>
    <row r="28749" s="90" customFormat="1" ht="12.75" customHeight="1">
      <c r="B28749" t="s" s="82">
        <v>29696</v>
      </c>
    </row>
    <row r="28750" s="90" customFormat="1" ht="12.75" customHeight="1">
      <c r="B28750" t="s" s="82">
        <v>29697</v>
      </c>
    </row>
    <row r="28751" s="90" customFormat="1" ht="12.75" customHeight="1">
      <c r="B28751" t="s" s="82">
        <v>29698</v>
      </c>
    </row>
    <row r="28752" s="90" customFormat="1" ht="12.75" customHeight="1">
      <c r="B28752" t="s" s="82">
        <v>29699</v>
      </c>
    </row>
    <row r="28753" s="90" customFormat="1" ht="12.75" customHeight="1">
      <c r="B28753" t="s" s="82">
        <v>29700</v>
      </c>
    </row>
    <row r="28754" s="90" customFormat="1" ht="12.75" customHeight="1">
      <c r="B28754" t="s" s="82">
        <v>29701</v>
      </c>
    </row>
    <row r="28755" s="90" customFormat="1" ht="12.75" customHeight="1">
      <c r="B28755" t="s" s="82">
        <v>29702</v>
      </c>
    </row>
    <row r="28756" s="90" customFormat="1" ht="12.75" customHeight="1">
      <c r="B28756" t="s" s="82">
        <v>29703</v>
      </c>
    </row>
    <row r="28757" s="90" customFormat="1" ht="12.75" customHeight="1">
      <c r="B28757" t="s" s="82">
        <v>29704</v>
      </c>
    </row>
    <row r="28758" s="90" customFormat="1" ht="12.75" customHeight="1">
      <c r="B28758" t="s" s="82">
        <v>29705</v>
      </c>
    </row>
    <row r="28759" s="90" customFormat="1" ht="12.75" customHeight="1">
      <c r="B28759" t="s" s="82">
        <v>29706</v>
      </c>
    </row>
    <row r="28760" s="90" customFormat="1" ht="12.75" customHeight="1">
      <c r="B28760" t="s" s="82">
        <v>29707</v>
      </c>
    </row>
    <row r="28761" s="90" customFormat="1" ht="12.75" customHeight="1">
      <c r="B28761" t="s" s="82">
        <v>29708</v>
      </c>
    </row>
    <row r="28762" s="90" customFormat="1" ht="12.75" customHeight="1">
      <c r="B28762" t="s" s="82">
        <v>29709</v>
      </c>
    </row>
    <row r="28763" s="90" customFormat="1" ht="12.75" customHeight="1">
      <c r="B28763" t="s" s="82">
        <v>29710</v>
      </c>
    </row>
    <row r="28764" s="90" customFormat="1" ht="12.75" customHeight="1">
      <c r="B28764" t="s" s="82">
        <v>29711</v>
      </c>
    </row>
    <row r="28765" s="90" customFormat="1" ht="12.75" customHeight="1">
      <c r="B28765" t="s" s="82">
        <v>29712</v>
      </c>
    </row>
    <row r="28766" s="90" customFormat="1" ht="12.75" customHeight="1">
      <c r="B28766" t="s" s="82">
        <v>29713</v>
      </c>
    </row>
    <row r="28767" s="90" customFormat="1" ht="12.75" customHeight="1">
      <c r="B28767" t="s" s="82">
        <v>29714</v>
      </c>
    </row>
    <row r="28768" s="90" customFormat="1" ht="12.75" customHeight="1">
      <c r="B28768" t="s" s="82">
        <v>29715</v>
      </c>
    </row>
    <row r="28769" s="90" customFormat="1" ht="12.75" customHeight="1">
      <c r="B28769" t="s" s="82">
        <v>29716</v>
      </c>
    </row>
    <row r="28770" s="90" customFormat="1" ht="12.75" customHeight="1">
      <c r="B28770" t="s" s="82">
        <v>29717</v>
      </c>
    </row>
    <row r="28771" s="90" customFormat="1" ht="12.75" customHeight="1">
      <c r="B28771" t="s" s="82">
        <v>29718</v>
      </c>
    </row>
    <row r="28772" s="90" customFormat="1" ht="12.75" customHeight="1">
      <c r="B28772" t="s" s="82">
        <v>29719</v>
      </c>
    </row>
    <row r="28773" s="90" customFormat="1" ht="12.75" customHeight="1">
      <c r="B28773" t="s" s="82">
        <v>29720</v>
      </c>
    </row>
    <row r="28774" s="90" customFormat="1" ht="12.75" customHeight="1">
      <c r="B28774" t="s" s="82">
        <v>29721</v>
      </c>
    </row>
    <row r="28775" s="90" customFormat="1" ht="12.75" customHeight="1">
      <c r="B28775" t="s" s="82">
        <v>29722</v>
      </c>
    </row>
    <row r="28776" s="90" customFormat="1" ht="12.75" customHeight="1">
      <c r="B28776" t="s" s="82">
        <v>29723</v>
      </c>
    </row>
    <row r="28777" s="90" customFormat="1" ht="12.75" customHeight="1">
      <c r="B28777" t="s" s="82">
        <v>29724</v>
      </c>
    </row>
    <row r="28778" s="90" customFormat="1" ht="12.75" customHeight="1">
      <c r="B28778" t="s" s="82">
        <v>29725</v>
      </c>
    </row>
    <row r="28779" s="90" customFormat="1" ht="12.75" customHeight="1">
      <c r="B28779" t="s" s="82">
        <v>29726</v>
      </c>
    </row>
    <row r="28780" s="90" customFormat="1" ht="12.75" customHeight="1">
      <c r="B28780" t="s" s="82">
        <v>29727</v>
      </c>
    </row>
    <row r="28781" s="90" customFormat="1" ht="12.75" customHeight="1">
      <c r="B28781" t="s" s="82">
        <v>29728</v>
      </c>
    </row>
    <row r="28782" s="90" customFormat="1" ht="12.75" customHeight="1">
      <c r="B28782" t="s" s="82">
        <v>29729</v>
      </c>
    </row>
    <row r="28783" s="90" customFormat="1" ht="12.75" customHeight="1">
      <c r="B28783" t="s" s="82">
        <v>29730</v>
      </c>
    </row>
    <row r="28784" s="90" customFormat="1" ht="12.75" customHeight="1">
      <c r="B28784" t="s" s="82">
        <v>29731</v>
      </c>
    </row>
    <row r="28785" s="90" customFormat="1" ht="12.75" customHeight="1">
      <c r="B28785" t="s" s="82">
        <v>29732</v>
      </c>
    </row>
    <row r="28786" s="90" customFormat="1" ht="12.75" customHeight="1">
      <c r="B28786" t="s" s="82">
        <v>29733</v>
      </c>
    </row>
    <row r="28787" s="90" customFormat="1" ht="12.75" customHeight="1">
      <c r="B28787" t="s" s="82">
        <v>29734</v>
      </c>
    </row>
    <row r="28788" s="90" customFormat="1" ht="12.75" customHeight="1">
      <c r="B28788" t="s" s="82">
        <v>29735</v>
      </c>
    </row>
    <row r="28789" s="90" customFormat="1" ht="12.75" customHeight="1">
      <c r="B28789" t="s" s="82">
        <v>29736</v>
      </c>
    </row>
    <row r="28790" s="90" customFormat="1" ht="12.75" customHeight="1">
      <c r="B28790" t="s" s="82">
        <v>29737</v>
      </c>
    </row>
    <row r="28791" s="90" customFormat="1" ht="12.75" customHeight="1">
      <c r="B28791" t="s" s="82">
        <v>29738</v>
      </c>
    </row>
    <row r="28792" s="90" customFormat="1" ht="12.75" customHeight="1">
      <c r="B28792" t="s" s="82">
        <v>29739</v>
      </c>
    </row>
    <row r="28793" s="90" customFormat="1" ht="12.75" customHeight="1">
      <c r="B28793" t="s" s="82">
        <v>29740</v>
      </c>
    </row>
    <row r="28794" s="90" customFormat="1" ht="12.75" customHeight="1">
      <c r="B28794" t="s" s="82">
        <v>29741</v>
      </c>
    </row>
    <row r="28795" s="90" customFormat="1" ht="12.75" customHeight="1">
      <c r="B28795" t="s" s="82">
        <v>29742</v>
      </c>
    </row>
    <row r="28796" s="90" customFormat="1" ht="12.75" customHeight="1">
      <c r="B28796" t="s" s="82">
        <v>29743</v>
      </c>
    </row>
    <row r="28797" s="90" customFormat="1" ht="12.75" customHeight="1">
      <c r="B28797" t="s" s="82">
        <v>29744</v>
      </c>
    </row>
    <row r="28798" s="90" customFormat="1" ht="12.75" customHeight="1">
      <c r="B28798" t="s" s="82">
        <v>29745</v>
      </c>
    </row>
    <row r="28799" s="90" customFormat="1" ht="12.75" customHeight="1">
      <c r="B28799" t="s" s="82">
        <v>29746</v>
      </c>
    </row>
    <row r="28800" s="90" customFormat="1" ht="12.75" customHeight="1">
      <c r="B28800" t="s" s="82">
        <v>29747</v>
      </c>
    </row>
    <row r="28801" s="90" customFormat="1" ht="12.75" customHeight="1">
      <c r="B28801" t="s" s="82">
        <v>29748</v>
      </c>
    </row>
    <row r="28802" s="90" customFormat="1" ht="12.75" customHeight="1">
      <c r="B28802" t="s" s="82">
        <v>29749</v>
      </c>
    </row>
    <row r="28803" s="90" customFormat="1" ht="12.75" customHeight="1">
      <c r="B28803" t="s" s="82">
        <v>29750</v>
      </c>
    </row>
    <row r="28804" s="90" customFormat="1" ht="12.75" customHeight="1">
      <c r="B28804" t="s" s="82">
        <v>29751</v>
      </c>
    </row>
    <row r="28805" s="90" customFormat="1" ht="12.75" customHeight="1">
      <c r="B28805" t="s" s="82">
        <v>29752</v>
      </c>
    </row>
    <row r="28806" s="90" customFormat="1" ht="12.75" customHeight="1">
      <c r="B28806" t="s" s="82">
        <v>29753</v>
      </c>
    </row>
    <row r="28807" s="90" customFormat="1" ht="12.75" customHeight="1">
      <c r="B28807" t="s" s="82">
        <v>29754</v>
      </c>
    </row>
    <row r="28808" s="90" customFormat="1" ht="12.75" customHeight="1">
      <c r="B28808" t="s" s="82">
        <v>29755</v>
      </c>
    </row>
    <row r="28809" s="90" customFormat="1" ht="12.75" customHeight="1">
      <c r="B28809" t="s" s="82">
        <v>29756</v>
      </c>
    </row>
    <row r="28810" s="90" customFormat="1" ht="12.75" customHeight="1">
      <c r="B28810" t="s" s="82">
        <v>29757</v>
      </c>
    </row>
    <row r="28811" s="90" customFormat="1" ht="12.75" customHeight="1">
      <c r="B28811" t="s" s="82">
        <v>29758</v>
      </c>
    </row>
    <row r="28812" s="90" customFormat="1" ht="12.75" customHeight="1">
      <c r="B28812" t="s" s="82">
        <v>29759</v>
      </c>
    </row>
    <row r="28813" s="90" customFormat="1" ht="12.75" customHeight="1">
      <c r="B28813" t="s" s="82">
        <v>29760</v>
      </c>
    </row>
    <row r="28814" s="90" customFormat="1" ht="12.75" customHeight="1">
      <c r="B28814" t="s" s="82">
        <v>29761</v>
      </c>
    </row>
    <row r="28815" s="90" customFormat="1" ht="12.75" customHeight="1">
      <c r="B28815" t="s" s="82">
        <v>29762</v>
      </c>
    </row>
    <row r="28816" s="90" customFormat="1" ht="12.75" customHeight="1">
      <c r="B28816" t="s" s="82">
        <v>29763</v>
      </c>
    </row>
    <row r="28817" s="90" customFormat="1" ht="12.75" customHeight="1">
      <c r="B28817" t="s" s="82">
        <v>29764</v>
      </c>
    </row>
    <row r="28818" s="90" customFormat="1" ht="12.75" customHeight="1">
      <c r="B28818" t="s" s="82">
        <v>29765</v>
      </c>
    </row>
    <row r="28819" s="90" customFormat="1" ht="12.75" customHeight="1">
      <c r="B28819" t="s" s="82">
        <v>29766</v>
      </c>
    </row>
    <row r="28820" s="90" customFormat="1" ht="12.75" customHeight="1">
      <c r="B28820" t="s" s="82">
        <v>29767</v>
      </c>
    </row>
    <row r="28821" s="90" customFormat="1" ht="12.75" customHeight="1">
      <c r="B28821" t="s" s="82">
        <v>29768</v>
      </c>
    </row>
    <row r="28822" s="90" customFormat="1" ht="12.75" customHeight="1">
      <c r="B28822" t="s" s="82">
        <v>29769</v>
      </c>
    </row>
    <row r="28823" s="90" customFormat="1" ht="12.75" customHeight="1">
      <c r="B28823" t="s" s="82">
        <v>29770</v>
      </c>
    </row>
    <row r="28824" s="90" customFormat="1" ht="12.75" customHeight="1">
      <c r="B28824" t="s" s="82">
        <v>29771</v>
      </c>
    </row>
    <row r="28825" s="90" customFormat="1" ht="12.75" customHeight="1">
      <c r="B28825" t="s" s="82">
        <v>29772</v>
      </c>
    </row>
    <row r="28826" s="90" customFormat="1" ht="12.75" customHeight="1">
      <c r="B28826" t="s" s="82">
        <v>29773</v>
      </c>
    </row>
    <row r="28827" s="90" customFormat="1" ht="12.75" customHeight="1">
      <c r="B28827" t="s" s="82">
        <v>29774</v>
      </c>
    </row>
    <row r="28828" s="90" customFormat="1" ht="12.75" customHeight="1">
      <c r="B28828" t="s" s="82">
        <v>29775</v>
      </c>
    </row>
    <row r="28829" s="90" customFormat="1" ht="12.75" customHeight="1">
      <c r="B28829" t="s" s="82">
        <v>29776</v>
      </c>
    </row>
    <row r="28830" s="90" customFormat="1" ht="12.75" customHeight="1">
      <c r="B28830" t="s" s="82">
        <v>29777</v>
      </c>
    </row>
    <row r="28831" s="90" customFormat="1" ht="12.75" customHeight="1">
      <c r="B28831" t="s" s="82">
        <v>29778</v>
      </c>
    </row>
    <row r="28832" s="90" customFormat="1" ht="12.75" customHeight="1">
      <c r="B28832" t="s" s="82">
        <v>29779</v>
      </c>
    </row>
    <row r="28833" s="90" customFormat="1" ht="12.75" customHeight="1">
      <c r="B28833" t="s" s="82">
        <v>29780</v>
      </c>
    </row>
    <row r="28834" s="90" customFormat="1" ht="12.75" customHeight="1">
      <c r="B28834" t="s" s="82">
        <v>29781</v>
      </c>
    </row>
    <row r="28835" s="90" customFormat="1" ht="12.75" customHeight="1">
      <c r="B28835" t="s" s="82">
        <v>29782</v>
      </c>
    </row>
    <row r="28836" s="90" customFormat="1" ht="12.75" customHeight="1">
      <c r="B28836" t="s" s="82">
        <v>29783</v>
      </c>
    </row>
    <row r="28837" s="90" customFormat="1" ht="12.75" customHeight="1">
      <c r="B28837" t="s" s="82">
        <v>29784</v>
      </c>
    </row>
    <row r="28838" s="90" customFormat="1" ht="12.75" customHeight="1">
      <c r="B28838" t="s" s="82">
        <v>29785</v>
      </c>
    </row>
    <row r="28839" s="90" customFormat="1" ht="12.75" customHeight="1">
      <c r="B28839" t="s" s="82">
        <v>29786</v>
      </c>
    </row>
    <row r="28840" s="90" customFormat="1" ht="12.75" customHeight="1">
      <c r="B28840" t="s" s="82">
        <v>29787</v>
      </c>
    </row>
    <row r="28841" s="90" customFormat="1" ht="12.75" customHeight="1">
      <c r="B28841" t="s" s="82">
        <v>29788</v>
      </c>
    </row>
    <row r="28842" s="90" customFormat="1" ht="12.75" customHeight="1">
      <c r="B28842" t="s" s="82">
        <v>29789</v>
      </c>
    </row>
    <row r="28843" s="90" customFormat="1" ht="12.75" customHeight="1">
      <c r="B28843" t="s" s="82">
        <v>29790</v>
      </c>
    </row>
    <row r="28844" s="90" customFormat="1" ht="12.75" customHeight="1">
      <c r="B28844" t="s" s="82">
        <v>29791</v>
      </c>
    </row>
    <row r="28845" s="90" customFormat="1" ht="12.75" customHeight="1">
      <c r="B28845" t="s" s="82">
        <v>29792</v>
      </c>
    </row>
    <row r="28846" s="90" customFormat="1" ht="12.75" customHeight="1">
      <c r="B28846" t="s" s="82">
        <v>29793</v>
      </c>
    </row>
    <row r="28847" s="90" customFormat="1" ht="12.75" customHeight="1">
      <c r="B28847" t="s" s="82">
        <v>29794</v>
      </c>
    </row>
    <row r="28848" s="90" customFormat="1" ht="12.75" customHeight="1">
      <c r="B28848" t="s" s="82">
        <v>29795</v>
      </c>
    </row>
    <row r="28849" s="90" customFormat="1" ht="12.75" customHeight="1">
      <c r="B28849" t="s" s="82">
        <v>29796</v>
      </c>
    </row>
    <row r="28850" s="90" customFormat="1" ht="12.75" customHeight="1">
      <c r="B28850" t="s" s="82">
        <v>29797</v>
      </c>
    </row>
    <row r="28851" s="90" customFormat="1" ht="12.75" customHeight="1">
      <c r="B28851" t="s" s="82">
        <v>29798</v>
      </c>
    </row>
    <row r="28852" s="90" customFormat="1" ht="12.75" customHeight="1">
      <c r="B28852" t="s" s="82">
        <v>29799</v>
      </c>
    </row>
    <row r="28853" s="90" customFormat="1" ht="12.75" customHeight="1">
      <c r="B28853" t="s" s="82">
        <v>29800</v>
      </c>
    </row>
    <row r="28854" s="90" customFormat="1" ht="12.75" customHeight="1">
      <c r="B28854" t="s" s="82">
        <v>29801</v>
      </c>
    </row>
    <row r="28855" s="90" customFormat="1" ht="12.75" customHeight="1">
      <c r="B28855" t="s" s="82">
        <v>29802</v>
      </c>
    </row>
    <row r="28856" s="90" customFormat="1" ht="12.75" customHeight="1">
      <c r="B28856" t="s" s="82">
        <v>29803</v>
      </c>
    </row>
    <row r="28857" s="90" customFormat="1" ht="12.75" customHeight="1">
      <c r="B28857" t="s" s="82">
        <v>29804</v>
      </c>
    </row>
    <row r="28858" s="90" customFormat="1" ht="12.75" customHeight="1">
      <c r="B28858" t="s" s="82">
        <v>29805</v>
      </c>
    </row>
    <row r="28859" s="90" customFormat="1" ht="12.75" customHeight="1">
      <c r="B28859" t="s" s="82">
        <v>29806</v>
      </c>
    </row>
    <row r="28860" s="90" customFormat="1" ht="12.75" customHeight="1">
      <c r="B28860" t="s" s="82">
        <v>29807</v>
      </c>
    </row>
    <row r="28861" s="90" customFormat="1" ht="12.75" customHeight="1">
      <c r="B28861" t="s" s="82">
        <v>29808</v>
      </c>
    </row>
    <row r="28862" s="90" customFormat="1" ht="12.75" customHeight="1">
      <c r="B28862" t="s" s="82">
        <v>29809</v>
      </c>
    </row>
    <row r="28863" s="90" customFormat="1" ht="12.75" customHeight="1">
      <c r="B28863" t="s" s="82">
        <v>29810</v>
      </c>
    </row>
    <row r="28864" s="90" customFormat="1" ht="12.75" customHeight="1">
      <c r="B28864" t="s" s="82">
        <v>29811</v>
      </c>
    </row>
    <row r="28865" s="90" customFormat="1" ht="12.75" customHeight="1">
      <c r="B28865" t="s" s="82">
        <v>29812</v>
      </c>
    </row>
    <row r="28866" s="90" customFormat="1" ht="12.75" customHeight="1">
      <c r="B28866" t="s" s="82">
        <v>29813</v>
      </c>
    </row>
    <row r="28867" s="90" customFormat="1" ht="12.75" customHeight="1">
      <c r="B28867" t="s" s="82">
        <v>29814</v>
      </c>
    </row>
    <row r="28868" s="90" customFormat="1" ht="12.75" customHeight="1">
      <c r="B28868" t="s" s="82">
        <v>29815</v>
      </c>
    </row>
    <row r="28869" s="90" customFormat="1" ht="12.75" customHeight="1">
      <c r="B28869" t="s" s="82">
        <v>29816</v>
      </c>
    </row>
    <row r="28870" s="90" customFormat="1" ht="12.75" customHeight="1">
      <c r="B28870" t="s" s="82">
        <v>29817</v>
      </c>
    </row>
    <row r="28871" s="90" customFormat="1" ht="12.75" customHeight="1">
      <c r="B28871" t="s" s="82">
        <v>29818</v>
      </c>
    </row>
    <row r="28872" s="90" customFormat="1" ht="12.75" customHeight="1">
      <c r="B28872" t="s" s="82">
        <v>29819</v>
      </c>
    </row>
    <row r="28873" s="90" customFormat="1" ht="12.75" customHeight="1">
      <c r="B28873" t="s" s="82">
        <v>29820</v>
      </c>
    </row>
    <row r="28874" s="90" customFormat="1" ht="12.75" customHeight="1">
      <c r="B28874" t="s" s="82">
        <v>29821</v>
      </c>
    </row>
    <row r="28875" s="90" customFormat="1" ht="12.75" customHeight="1">
      <c r="B28875" t="s" s="82">
        <v>29822</v>
      </c>
    </row>
    <row r="28876" s="90" customFormat="1" ht="12.75" customHeight="1">
      <c r="B28876" t="s" s="82">
        <v>29823</v>
      </c>
    </row>
    <row r="28877" s="90" customFormat="1" ht="12.75" customHeight="1">
      <c r="B28877" t="s" s="82">
        <v>29824</v>
      </c>
    </row>
    <row r="28878" s="90" customFormat="1" ht="12.75" customHeight="1">
      <c r="B28878" t="s" s="82">
        <v>29825</v>
      </c>
    </row>
    <row r="28879" s="90" customFormat="1" ht="12.75" customHeight="1">
      <c r="B28879" t="s" s="82">
        <v>29826</v>
      </c>
    </row>
    <row r="28880" s="90" customFormat="1" ht="12.75" customHeight="1">
      <c r="B28880" t="s" s="82">
        <v>29827</v>
      </c>
    </row>
    <row r="28881" s="90" customFormat="1" ht="12.75" customHeight="1">
      <c r="B28881" t="s" s="82">
        <v>29828</v>
      </c>
    </row>
    <row r="28882" s="90" customFormat="1" ht="12.75" customHeight="1">
      <c r="B28882" t="s" s="82">
        <v>29829</v>
      </c>
    </row>
    <row r="28883" s="90" customFormat="1" ht="12.75" customHeight="1">
      <c r="B28883" t="s" s="82">
        <v>29830</v>
      </c>
    </row>
    <row r="28884" s="90" customFormat="1" ht="12.75" customHeight="1">
      <c r="B28884" t="s" s="82">
        <v>29831</v>
      </c>
    </row>
    <row r="28885" s="90" customFormat="1" ht="12.75" customHeight="1">
      <c r="B28885" t="s" s="82">
        <v>29832</v>
      </c>
    </row>
    <row r="28886" s="90" customFormat="1" ht="12.75" customHeight="1">
      <c r="B28886" t="s" s="82">
        <v>29833</v>
      </c>
    </row>
    <row r="28887" s="90" customFormat="1" ht="12.75" customHeight="1">
      <c r="B28887" t="s" s="82">
        <v>29834</v>
      </c>
    </row>
    <row r="28888" s="90" customFormat="1" ht="12.75" customHeight="1">
      <c r="B28888" t="s" s="82">
        <v>29835</v>
      </c>
    </row>
    <row r="28889" s="90" customFormat="1" ht="12.75" customHeight="1">
      <c r="B28889" t="s" s="82">
        <v>29836</v>
      </c>
    </row>
    <row r="28890" s="90" customFormat="1" ht="12.75" customHeight="1">
      <c r="B28890" t="s" s="82">
        <v>29837</v>
      </c>
    </row>
    <row r="28891" s="90" customFormat="1" ht="12.75" customHeight="1">
      <c r="B28891" t="s" s="82">
        <v>29838</v>
      </c>
    </row>
    <row r="28892" s="90" customFormat="1" ht="12.75" customHeight="1">
      <c r="B28892" t="s" s="82">
        <v>29839</v>
      </c>
    </row>
    <row r="28893" s="90" customFormat="1" ht="12.75" customHeight="1">
      <c r="B28893" t="s" s="82">
        <v>29840</v>
      </c>
    </row>
    <row r="28894" s="90" customFormat="1" ht="12.75" customHeight="1">
      <c r="B28894" t="s" s="82">
        <v>29841</v>
      </c>
    </row>
    <row r="28895" s="90" customFormat="1" ht="12.75" customHeight="1">
      <c r="B28895" t="s" s="82">
        <v>29842</v>
      </c>
    </row>
    <row r="28896" s="90" customFormat="1" ht="12.75" customHeight="1">
      <c r="B28896" t="s" s="82">
        <v>29843</v>
      </c>
    </row>
    <row r="28897" s="90" customFormat="1" ht="12.75" customHeight="1">
      <c r="B28897" t="s" s="82">
        <v>29844</v>
      </c>
    </row>
    <row r="28898" s="90" customFormat="1" ht="12.75" customHeight="1">
      <c r="B28898" t="s" s="82">
        <v>29845</v>
      </c>
    </row>
    <row r="28899" s="90" customFormat="1" ht="12.75" customHeight="1">
      <c r="B28899" t="s" s="82">
        <v>29846</v>
      </c>
    </row>
    <row r="28900" s="90" customFormat="1" ht="12.75" customHeight="1">
      <c r="B28900" t="s" s="82">
        <v>29847</v>
      </c>
    </row>
    <row r="28901" s="90" customFormat="1" ht="12.75" customHeight="1">
      <c r="B28901" t="s" s="82">
        <v>29848</v>
      </c>
    </row>
    <row r="28902" s="90" customFormat="1" ht="12.75" customHeight="1">
      <c r="B28902" t="s" s="82">
        <v>29849</v>
      </c>
    </row>
    <row r="28903" s="90" customFormat="1" ht="12.75" customHeight="1">
      <c r="B28903" t="s" s="82">
        <v>29850</v>
      </c>
    </row>
    <row r="28904" s="90" customFormat="1" ht="12.75" customHeight="1">
      <c r="B28904" t="s" s="82">
        <v>29851</v>
      </c>
    </row>
    <row r="28905" s="90" customFormat="1" ht="12.75" customHeight="1">
      <c r="B28905" t="s" s="82">
        <v>29852</v>
      </c>
    </row>
    <row r="28906" s="90" customFormat="1" ht="12.75" customHeight="1">
      <c r="B28906" t="s" s="82">
        <v>29853</v>
      </c>
    </row>
    <row r="28907" s="90" customFormat="1" ht="12.75" customHeight="1">
      <c r="B28907" t="s" s="82">
        <v>29854</v>
      </c>
    </row>
    <row r="28908" s="90" customFormat="1" ht="12.75" customHeight="1">
      <c r="B28908" t="s" s="82">
        <v>29855</v>
      </c>
    </row>
    <row r="28909" s="90" customFormat="1" ht="12.75" customHeight="1">
      <c r="B28909" t="s" s="82">
        <v>29856</v>
      </c>
    </row>
    <row r="28910" s="90" customFormat="1" ht="12.75" customHeight="1">
      <c r="B28910" t="s" s="82">
        <v>29857</v>
      </c>
    </row>
    <row r="28911" s="90" customFormat="1" ht="12.75" customHeight="1">
      <c r="B28911" t="s" s="82">
        <v>29858</v>
      </c>
    </row>
    <row r="28912" s="90" customFormat="1" ht="12.75" customHeight="1">
      <c r="B28912" t="s" s="82">
        <v>29859</v>
      </c>
    </row>
    <row r="28913" s="90" customFormat="1" ht="12.75" customHeight="1">
      <c r="B28913" t="s" s="82">
        <v>29860</v>
      </c>
    </row>
    <row r="28914" s="90" customFormat="1" ht="12.75" customHeight="1">
      <c r="B28914" t="s" s="82">
        <v>29861</v>
      </c>
    </row>
    <row r="28915" s="90" customFormat="1" ht="12.75" customHeight="1">
      <c r="B28915" t="s" s="82">
        <v>29862</v>
      </c>
    </row>
    <row r="28916" s="90" customFormat="1" ht="12.75" customHeight="1">
      <c r="B28916" t="s" s="82">
        <v>29863</v>
      </c>
    </row>
    <row r="28917" s="90" customFormat="1" ht="12.75" customHeight="1">
      <c r="B28917" t="s" s="82">
        <v>29864</v>
      </c>
    </row>
    <row r="28918" s="90" customFormat="1" ht="12.75" customHeight="1">
      <c r="B28918" t="s" s="82">
        <v>29865</v>
      </c>
    </row>
    <row r="28919" s="90" customFormat="1" ht="12.75" customHeight="1">
      <c r="B28919" t="s" s="82">
        <v>29866</v>
      </c>
    </row>
    <row r="28920" s="90" customFormat="1" ht="12.75" customHeight="1">
      <c r="B28920" t="s" s="82">
        <v>29867</v>
      </c>
    </row>
    <row r="28921" s="90" customFormat="1" ht="12.75" customHeight="1">
      <c r="B28921" t="s" s="82">
        <v>29868</v>
      </c>
    </row>
    <row r="28922" s="90" customFormat="1" ht="12.75" customHeight="1">
      <c r="B28922" t="s" s="82">
        <v>29869</v>
      </c>
    </row>
    <row r="28923" s="90" customFormat="1" ht="12.75" customHeight="1">
      <c r="B28923" t="s" s="82">
        <v>29870</v>
      </c>
    </row>
    <row r="28924" s="90" customFormat="1" ht="12.75" customHeight="1">
      <c r="B28924" t="s" s="82">
        <v>29871</v>
      </c>
    </row>
    <row r="28925" s="90" customFormat="1" ht="12.75" customHeight="1">
      <c r="B28925" t="s" s="82">
        <v>29872</v>
      </c>
    </row>
    <row r="28926" s="90" customFormat="1" ht="12.75" customHeight="1">
      <c r="B28926" t="s" s="82">
        <v>29873</v>
      </c>
    </row>
    <row r="28927" s="90" customFormat="1" ht="12.75" customHeight="1">
      <c r="B28927" t="s" s="82">
        <v>29874</v>
      </c>
    </row>
    <row r="28928" s="90" customFormat="1" ht="12.75" customHeight="1">
      <c r="B28928" t="s" s="82">
        <v>29875</v>
      </c>
    </row>
    <row r="28929" s="90" customFormat="1" ht="12.75" customHeight="1">
      <c r="B28929" t="s" s="82">
        <v>29876</v>
      </c>
    </row>
    <row r="28930" s="90" customFormat="1" ht="12.75" customHeight="1">
      <c r="B28930" t="s" s="82">
        <v>29877</v>
      </c>
    </row>
    <row r="28931" s="90" customFormat="1" ht="12.75" customHeight="1">
      <c r="B28931" t="s" s="82">
        <v>29878</v>
      </c>
    </row>
    <row r="28932" s="90" customFormat="1" ht="12.75" customHeight="1">
      <c r="B28932" t="s" s="82">
        <v>29879</v>
      </c>
    </row>
    <row r="28933" s="90" customFormat="1" ht="12.75" customHeight="1">
      <c r="B28933" t="s" s="82">
        <v>29880</v>
      </c>
    </row>
    <row r="28934" s="90" customFormat="1" ht="12.75" customHeight="1">
      <c r="B28934" t="s" s="82">
        <v>29881</v>
      </c>
    </row>
    <row r="28935" s="90" customFormat="1" ht="12.75" customHeight="1">
      <c r="B28935" t="s" s="82">
        <v>29882</v>
      </c>
    </row>
    <row r="28936" s="90" customFormat="1" ht="12.75" customHeight="1">
      <c r="B28936" t="s" s="82">
        <v>29883</v>
      </c>
    </row>
    <row r="28937" s="90" customFormat="1" ht="12.75" customHeight="1">
      <c r="B28937" t="s" s="82">
        <v>29884</v>
      </c>
    </row>
    <row r="28938" s="90" customFormat="1" ht="12.75" customHeight="1">
      <c r="B28938" t="s" s="82">
        <v>29885</v>
      </c>
    </row>
    <row r="28939" s="90" customFormat="1" ht="12.75" customHeight="1">
      <c r="B28939" t="s" s="82">
        <v>29886</v>
      </c>
    </row>
    <row r="28940" s="90" customFormat="1" ht="12.75" customHeight="1">
      <c r="B28940" t="s" s="82">
        <v>29887</v>
      </c>
    </row>
    <row r="28941" s="90" customFormat="1" ht="12.75" customHeight="1">
      <c r="B28941" t="s" s="82">
        <v>29888</v>
      </c>
    </row>
    <row r="28942" s="90" customFormat="1" ht="12.75" customHeight="1">
      <c r="B28942" t="s" s="82">
        <v>29889</v>
      </c>
    </row>
    <row r="28943" s="90" customFormat="1" ht="12.75" customHeight="1">
      <c r="B28943" t="s" s="82">
        <v>29890</v>
      </c>
    </row>
    <row r="28944" s="90" customFormat="1" ht="12.75" customHeight="1">
      <c r="B28944" t="s" s="82">
        <v>29891</v>
      </c>
    </row>
    <row r="28945" s="90" customFormat="1" ht="12.75" customHeight="1">
      <c r="B28945" t="s" s="82">
        <v>29892</v>
      </c>
    </row>
    <row r="28946" s="90" customFormat="1" ht="12.75" customHeight="1">
      <c r="B28946" t="s" s="82">
        <v>29893</v>
      </c>
    </row>
    <row r="28947" s="90" customFormat="1" ht="12.75" customHeight="1">
      <c r="B28947" t="s" s="82">
        <v>29894</v>
      </c>
    </row>
    <row r="28948" s="90" customFormat="1" ht="12.75" customHeight="1">
      <c r="B28948" t="s" s="82">
        <v>29895</v>
      </c>
    </row>
    <row r="28949" s="90" customFormat="1" ht="12.75" customHeight="1">
      <c r="B28949" t="s" s="82">
        <v>29896</v>
      </c>
    </row>
    <row r="28950" s="90" customFormat="1" ht="12.75" customHeight="1">
      <c r="B28950" t="s" s="82">
        <v>29897</v>
      </c>
    </row>
    <row r="28951" s="90" customFormat="1" ht="12.75" customHeight="1">
      <c r="B28951" t="s" s="82">
        <v>29898</v>
      </c>
    </row>
    <row r="28952" s="90" customFormat="1" ht="12.75" customHeight="1">
      <c r="B28952" t="s" s="82">
        <v>29899</v>
      </c>
    </row>
    <row r="28953" s="90" customFormat="1" ht="12.75" customHeight="1">
      <c r="B28953" t="s" s="82">
        <v>29900</v>
      </c>
    </row>
    <row r="28954" s="90" customFormat="1" ht="12.75" customHeight="1">
      <c r="B28954" t="s" s="82">
        <v>29901</v>
      </c>
    </row>
    <row r="28955" s="90" customFormat="1" ht="12.75" customHeight="1">
      <c r="B28955" t="s" s="82">
        <v>29902</v>
      </c>
    </row>
    <row r="28956" s="90" customFormat="1" ht="12.75" customHeight="1">
      <c r="B28956" t="s" s="82">
        <v>29903</v>
      </c>
    </row>
    <row r="28957" s="90" customFormat="1" ht="12.75" customHeight="1">
      <c r="B28957" t="s" s="82">
        <v>29904</v>
      </c>
    </row>
    <row r="28958" s="90" customFormat="1" ht="12.75" customHeight="1">
      <c r="B28958" t="s" s="82">
        <v>29905</v>
      </c>
    </row>
    <row r="28959" s="90" customFormat="1" ht="12.75" customHeight="1">
      <c r="B28959" t="s" s="82">
        <v>29906</v>
      </c>
    </row>
    <row r="28960" s="90" customFormat="1" ht="12.75" customHeight="1">
      <c r="B28960" t="s" s="82">
        <v>29907</v>
      </c>
    </row>
    <row r="28961" s="90" customFormat="1" ht="12.75" customHeight="1">
      <c r="B28961" t="s" s="82">
        <v>29908</v>
      </c>
    </row>
    <row r="28962" s="90" customFormat="1" ht="12.75" customHeight="1">
      <c r="B28962" t="s" s="82">
        <v>29909</v>
      </c>
    </row>
    <row r="28963" s="90" customFormat="1" ht="12.75" customHeight="1">
      <c r="B28963" t="s" s="82">
        <v>29910</v>
      </c>
    </row>
    <row r="28964" s="90" customFormat="1" ht="12.75" customHeight="1">
      <c r="B28964" t="s" s="82">
        <v>29911</v>
      </c>
    </row>
    <row r="28965" s="90" customFormat="1" ht="12.75" customHeight="1">
      <c r="B28965" t="s" s="82">
        <v>29912</v>
      </c>
    </row>
    <row r="28966" s="90" customFormat="1" ht="12.75" customHeight="1">
      <c r="B28966" t="s" s="82">
        <v>29913</v>
      </c>
    </row>
    <row r="28967" s="90" customFormat="1" ht="12.75" customHeight="1">
      <c r="B28967" t="s" s="82">
        <v>29914</v>
      </c>
    </row>
    <row r="28968" s="90" customFormat="1" ht="12.75" customHeight="1">
      <c r="B28968" t="s" s="82">
        <v>29915</v>
      </c>
    </row>
    <row r="28969" s="90" customFormat="1" ht="12.75" customHeight="1">
      <c r="B28969" t="s" s="82">
        <v>29916</v>
      </c>
    </row>
    <row r="28970" s="90" customFormat="1" ht="12.75" customHeight="1">
      <c r="B28970" t="s" s="82">
        <v>29917</v>
      </c>
    </row>
    <row r="28971" s="90" customFormat="1" ht="12.75" customHeight="1">
      <c r="B28971" t="s" s="82">
        <v>29918</v>
      </c>
    </row>
    <row r="28972" s="90" customFormat="1" ht="12.75" customHeight="1">
      <c r="B28972" t="s" s="82">
        <v>29919</v>
      </c>
    </row>
    <row r="28973" s="90" customFormat="1" ht="12.75" customHeight="1">
      <c r="B28973" t="s" s="82">
        <v>29920</v>
      </c>
    </row>
    <row r="28974" s="90" customFormat="1" ht="12.75" customHeight="1">
      <c r="B28974" t="s" s="82">
        <v>29921</v>
      </c>
    </row>
    <row r="28975" s="90" customFormat="1" ht="12.75" customHeight="1">
      <c r="B28975" t="s" s="82">
        <v>29922</v>
      </c>
    </row>
    <row r="28976" s="90" customFormat="1" ht="12.75" customHeight="1">
      <c r="B28976" t="s" s="82">
        <v>29923</v>
      </c>
    </row>
    <row r="28977" s="90" customFormat="1" ht="12.75" customHeight="1">
      <c r="B28977" t="s" s="82">
        <v>29924</v>
      </c>
    </row>
    <row r="28978" s="90" customFormat="1" ht="12.75" customHeight="1">
      <c r="B28978" t="s" s="82">
        <v>29925</v>
      </c>
    </row>
    <row r="28979" s="90" customFormat="1" ht="12.75" customHeight="1">
      <c r="B28979" t="s" s="82">
        <v>29926</v>
      </c>
    </row>
    <row r="28980" s="90" customFormat="1" ht="12.75" customHeight="1">
      <c r="B28980" t="s" s="82">
        <v>29927</v>
      </c>
    </row>
    <row r="28981" s="90" customFormat="1" ht="12.75" customHeight="1">
      <c r="B28981" t="s" s="82">
        <v>29928</v>
      </c>
    </row>
    <row r="28982" s="90" customFormat="1" ht="12.75" customHeight="1">
      <c r="B28982" t="s" s="82">
        <v>29929</v>
      </c>
    </row>
    <row r="28983" s="90" customFormat="1" ht="12.75" customHeight="1">
      <c r="B28983" t="s" s="82">
        <v>29930</v>
      </c>
    </row>
    <row r="28984" s="90" customFormat="1" ht="12.75" customHeight="1">
      <c r="B28984" t="s" s="82">
        <v>29931</v>
      </c>
    </row>
    <row r="28985" s="90" customFormat="1" ht="12.75" customHeight="1">
      <c r="B28985" t="s" s="82">
        <v>29932</v>
      </c>
    </row>
    <row r="28986" s="90" customFormat="1" ht="12.75" customHeight="1">
      <c r="B28986" t="s" s="82">
        <v>29933</v>
      </c>
    </row>
    <row r="28987" s="90" customFormat="1" ht="12.75" customHeight="1">
      <c r="B28987" t="s" s="82">
        <v>29934</v>
      </c>
    </row>
    <row r="28988" s="90" customFormat="1" ht="12.75" customHeight="1">
      <c r="B28988" t="s" s="82">
        <v>29935</v>
      </c>
    </row>
    <row r="28989" s="90" customFormat="1" ht="12.75" customHeight="1">
      <c r="B28989" t="s" s="82">
        <v>29936</v>
      </c>
    </row>
    <row r="28990" s="90" customFormat="1" ht="12.75" customHeight="1">
      <c r="B28990" t="s" s="82">
        <v>29937</v>
      </c>
    </row>
    <row r="28991" s="90" customFormat="1" ht="12.75" customHeight="1">
      <c r="B28991" t="s" s="82">
        <v>29938</v>
      </c>
    </row>
    <row r="28992" s="90" customFormat="1" ht="12.75" customHeight="1">
      <c r="B28992" t="s" s="82">
        <v>29939</v>
      </c>
    </row>
    <row r="28993" s="90" customFormat="1" ht="12.75" customHeight="1">
      <c r="B28993" t="s" s="82">
        <v>29940</v>
      </c>
    </row>
    <row r="28994" s="90" customFormat="1" ht="12.75" customHeight="1">
      <c r="B28994" t="s" s="82">
        <v>29941</v>
      </c>
    </row>
    <row r="28995" s="90" customFormat="1" ht="12.75" customHeight="1">
      <c r="B28995" t="s" s="82">
        <v>29942</v>
      </c>
    </row>
    <row r="28996" s="90" customFormat="1" ht="12.75" customHeight="1">
      <c r="B28996" t="s" s="82">
        <v>29943</v>
      </c>
    </row>
    <row r="28997" s="90" customFormat="1" ht="12.75" customHeight="1">
      <c r="B28997" t="s" s="82">
        <v>29944</v>
      </c>
    </row>
    <row r="28998" s="90" customFormat="1" ht="12.75" customHeight="1">
      <c r="B28998" t="s" s="82">
        <v>29945</v>
      </c>
    </row>
    <row r="28999" s="90" customFormat="1" ht="12.75" customHeight="1">
      <c r="B28999" t="s" s="82">
        <v>29946</v>
      </c>
    </row>
    <row r="29000" s="90" customFormat="1" ht="12.75" customHeight="1">
      <c r="B29000" t="s" s="82">
        <v>29947</v>
      </c>
    </row>
    <row r="29001" s="90" customFormat="1" ht="12.75" customHeight="1">
      <c r="B29001" t="s" s="82">
        <v>29948</v>
      </c>
    </row>
    <row r="29002" s="90" customFormat="1" ht="12.75" customHeight="1">
      <c r="B29002" t="s" s="82">
        <v>29949</v>
      </c>
    </row>
    <row r="29003" s="90" customFormat="1" ht="12.75" customHeight="1">
      <c r="B29003" t="s" s="82">
        <v>29950</v>
      </c>
    </row>
    <row r="29004" s="90" customFormat="1" ht="12.75" customHeight="1">
      <c r="B29004" t="s" s="82">
        <v>29951</v>
      </c>
    </row>
    <row r="29005" s="90" customFormat="1" ht="12.75" customHeight="1">
      <c r="B29005" t="s" s="82">
        <v>29952</v>
      </c>
    </row>
    <row r="29006" s="90" customFormat="1" ht="12.75" customHeight="1">
      <c r="B29006" t="s" s="82">
        <v>29953</v>
      </c>
    </row>
    <row r="29007" s="90" customFormat="1" ht="12.75" customHeight="1">
      <c r="B29007" t="s" s="82">
        <v>29954</v>
      </c>
    </row>
    <row r="29008" s="90" customFormat="1" ht="12.75" customHeight="1">
      <c r="B29008" t="s" s="82">
        <v>29955</v>
      </c>
    </row>
    <row r="29009" s="90" customFormat="1" ht="12.75" customHeight="1">
      <c r="B29009" t="s" s="82">
        <v>29956</v>
      </c>
    </row>
    <row r="29010" s="90" customFormat="1" ht="12.75" customHeight="1">
      <c r="B29010" t="s" s="82">
        <v>29957</v>
      </c>
    </row>
    <row r="29011" s="90" customFormat="1" ht="12.75" customHeight="1">
      <c r="B29011" t="s" s="82">
        <v>29958</v>
      </c>
    </row>
    <row r="29012" s="90" customFormat="1" ht="12.75" customHeight="1">
      <c r="B29012" t="s" s="82">
        <v>29959</v>
      </c>
    </row>
    <row r="29013" s="90" customFormat="1" ht="12.75" customHeight="1">
      <c r="B29013" t="s" s="82">
        <v>29960</v>
      </c>
    </row>
    <row r="29014" s="90" customFormat="1" ht="12.75" customHeight="1">
      <c r="B29014" t="s" s="82">
        <v>29961</v>
      </c>
    </row>
    <row r="29015" s="90" customFormat="1" ht="12.75" customHeight="1">
      <c r="B29015" t="s" s="82">
        <v>29962</v>
      </c>
    </row>
    <row r="29016" s="90" customFormat="1" ht="12.75" customHeight="1">
      <c r="B29016" t="s" s="82">
        <v>29963</v>
      </c>
    </row>
    <row r="29017" s="90" customFormat="1" ht="12.75" customHeight="1">
      <c r="B29017" t="s" s="82">
        <v>29964</v>
      </c>
    </row>
    <row r="29018" s="90" customFormat="1" ht="12.75" customHeight="1">
      <c r="B29018" t="s" s="82">
        <v>29965</v>
      </c>
    </row>
    <row r="29019" s="90" customFormat="1" ht="12.75" customHeight="1">
      <c r="B29019" t="s" s="82">
        <v>29966</v>
      </c>
    </row>
    <row r="29020" s="90" customFormat="1" ht="12.75" customHeight="1">
      <c r="B29020" t="s" s="82">
        <v>29967</v>
      </c>
    </row>
    <row r="29021" s="90" customFormat="1" ht="12.75" customHeight="1">
      <c r="B29021" t="s" s="82">
        <v>29968</v>
      </c>
    </row>
    <row r="29022" s="90" customFormat="1" ht="12.75" customHeight="1">
      <c r="B29022" t="s" s="82">
        <v>29969</v>
      </c>
    </row>
    <row r="29023" s="90" customFormat="1" ht="12.75" customHeight="1">
      <c r="B29023" t="s" s="82">
        <v>29970</v>
      </c>
    </row>
    <row r="29024" s="90" customFormat="1" ht="12.75" customHeight="1">
      <c r="B29024" t="s" s="82">
        <v>29971</v>
      </c>
    </row>
    <row r="29025" s="90" customFormat="1" ht="12.75" customHeight="1">
      <c r="B29025" t="s" s="82">
        <v>29972</v>
      </c>
    </row>
    <row r="29026" s="90" customFormat="1" ht="12.75" customHeight="1">
      <c r="B29026" t="s" s="82">
        <v>29973</v>
      </c>
    </row>
    <row r="29027" s="90" customFormat="1" ht="12.75" customHeight="1">
      <c r="B29027" t="s" s="82">
        <v>29974</v>
      </c>
    </row>
    <row r="29028" s="90" customFormat="1" ht="12.75" customHeight="1">
      <c r="B29028" t="s" s="82">
        <v>29975</v>
      </c>
    </row>
    <row r="29029" s="90" customFormat="1" ht="12.75" customHeight="1">
      <c r="B29029" t="s" s="82">
        <v>29976</v>
      </c>
    </row>
    <row r="29030" s="90" customFormat="1" ht="12.75" customHeight="1">
      <c r="B29030" t="s" s="82">
        <v>29977</v>
      </c>
    </row>
    <row r="29031" s="90" customFormat="1" ht="12.75" customHeight="1">
      <c r="B29031" t="s" s="82">
        <v>29978</v>
      </c>
    </row>
    <row r="29032" s="90" customFormat="1" ht="12.75" customHeight="1">
      <c r="B29032" t="s" s="82">
        <v>29979</v>
      </c>
    </row>
    <row r="29033" s="90" customFormat="1" ht="12.75" customHeight="1">
      <c r="B29033" t="s" s="82">
        <v>29980</v>
      </c>
    </row>
    <row r="29034" s="90" customFormat="1" ht="12.75" customHeight="1">
      <c r="B29034" t="s" s="82">
        <v>29981</v>
      </c>
    </row>
    <row r="29035" s="90" customFormat="1" ht="12.75" customHeight="1">
      <c r="B29035" t="s" s="82">
        <v>29982</v>
      </c>
    </row>
    <row r="29036" s="90" customFormat="1" ht="12.75" customHeight="1">
      <c r="B29036" t="s" s="82">
        <v>29983</v>
      </c>
    </row>
    <row r="29037" s="90" customFormat="1" ht="12.75" customHeight="1">
      <c r="B29037" t="s" s="82">
        <v>29984</v>
      </c>
    </row>
    <row r="29038" s="90" customFormat="1" ht="12.75" customHeight="1">
      <c r="B29038" t="s" s="82">
        <v>29985</v>
      </c>
    </row>
    <row r="29039" s="90" customFormat="1" ht="12.75" customHeight="1">
      <c r="B29039" t="s" s="82">
        <v>29986</v>
      </c>
    </row>
    <row r="29040" s="90" customFormat="1" ht="12.75" customHeight="1">
      <c r="B29040" t="s" s="82">
        <v>29987</v>
      </c>
    </row>
    <row r="29041" s="90" customFormat="1" ht="12.75" customHeight="1">
      <c r="B29041" t="s" s="82">
        <v>29988</v>
      </c>
    </row>
    <row r="29042" s="90" customFormat="1" ht="12.75" customHeight="1">
      <c r="B29042" t="s" s="82">
        <v>29989</v>
      </c>
    </row>
    <row r="29043" s="90" customFormat="1" ht="12.75" customHeight="1">
      <c r="B29043" t="s" s="82">
        <v>29990</v>
      </c>
    </row>
    <row r="29044" s="90" customFormat="1" ht="12.75" customHeight="1">
      <c r="B29044" t="s" s="82">
        <v>29991</v>
      </c>
    </row>
    <row r="29045" s="90" customFormat="1" ht="12.75" customHeight="1">
      <c r="B29045" t="s" s="82">
        <v>29992</v>
      </c>
    </row>
    <row r="29046" s="90" customFormat="1" ht="12.75" customHeight="1">
      <c r="B29046" t="s" s="82">
        <v>29993</v>
      </c>
    </row>
    <row r="29047" s="90" customFormat="1" ht="12.75" customHeight="1">
      <c r="B29047" t="s" s="82">
        <v>29994</v>
      </c>
    </row>
    <row r="29048" s="90" customFormat="1" ht="12.75" customHeight="1">
      <c r="B29048" t="s" s="82">
        <v>29995</v>
      </c>
    </row>
    <row r="29049" s="90" customFormat="1" ht="12.75" customHeight="1">
      <c r="B29049" t="s" s="82">
        <v>29996</v>
      </c>
    </row>
    <row r="29050" s="90" customFormat="1" ht="12.75" customHeight="1">
      <c r="B29050" t="s" s="82">
        <v>29997</v>
      </c>
    </row>
    <row r="29051" s="90" customFormat="1" ht="12.75" customHeight="1">
      <c r="B29051" t="s" s="82">
        <v>29998</v>
      </c>
    </row>
    <row r="29052" s="90" customFormat="1" ht="12.75" customHeight="1">
      <c r="B29052" t="s" s="82">
        <v>29999</v>
      </c>
    </row>
    <row r="29053" s="90" customFormat="1" ht="12.75" customHeight="1">
      <c r="B29053" t="s" s="82">
        <v>30000</v>
      </c>
    </row>
    <row r="29054" s="90" customFormat="1" ht="12.75" customHeight="1">
      <c r="B29054" t="s" s="82">
        <v>30001</v>
      </c>
    </row>
    <row r="29055" s="90" customFormat="1" ht="12.75" customHeight="1">
      <c r="B29055" t="s" s="82">
        <v>30002</v>
      </c>
    </row>
    <row r="29056" s="90" customFormat="1" ht="12.75" customHeight="1">
      <c r="B29056" t="s" s="82">
        <v>30003</v>
      </c>
    </row>
    <row r="29057" s="90" customFormat="1" ht="12.75" customHeight="1">
      <c r="B29057" t="s" s="82">
        <v>30004</v>
      </c>
    </row>
    <row r="29058" s="90" customFormat="1" ht="12.75" customHeight="1">
      <c r="B29058" t="s" s="82">
        <v>30005</v>
      </c>
    </row>
    <row r="29059" s="90" customFormat="1" ht="12.75" customHeight="1">
      <c r="B29059" t="s" s="82">
        <v>30006</v>
      </c>
    </row>
    <row r="29060" s="90" customFormat="1" ht="12.75" customHeight="1">
      <c r="B29060" t="s" s="82">
        <v>30007</v>
      </c>
    </row>
    <row r="29061" s="90" customFormat="1" ht="12.75" customHeight="1">
      <c r="B29061" t="s" s="82">
        <v>30008</v>
      </c>
    </row>
    <row r="29062" s="90" customFormat="1" ht="12.75" customHeight="1">
      <c r="B29062" t="s" s="82">
        <v>30009</v>
      </c>
    </row>
    <row r="29063" s="90" customFormat="1" ht="12.75" customHeight="1">
      <c r="B29063" t="s" s="82">
        <v>30010</v>
      </c>
    </row>
    <row r="29064" s="90" customFormat="1" ht="12.75" customHeight="1">
      <c r="B29064" t="s" s="82">
        <v>30011</v>
      </c>
    </row>
    <row r="29065" s="90" customFormat="1" ht="12.75" customHeight="1">
      <c r="B29065" t="s" s="82">
        <v>30012</v>
      </c>
    </row>
    <row r="29066" s="90" customFormat="1" ht="12.75" customHeight="1">
      <c r="B29066" t="s" s="82">
        <v>30013</v>
      </c>
    </row>
    <row r="29067" s="90" customFormat="1" ht="12.75" customHeight="1">
      <c r="B29067" t="s" s="82">
        <v>30014</v>
      </c>
    </row>
    <row r="29068" s="90" customFormat="1" ht="12.75" customHeight="1">
      <c r="B29068" t="s" s="82">
        <v>30015</v>
      </c>
    </row>
    <row r="29069" s="90" customFormat="1" ht="12.75" customHeight="1">
      <c r="B29069" t="s" s="82">
        <v>30016</v>
      </c>
    </row>
    <row r="29070" s="90" customFormat="1" ht="12.75" customHeight="1">
      <c r="B29070" t="s" s="82">
        <v>30017</v>
      </c>
    </row>
    <row r="29071" s="90" customFormat="1" ht="12.75" customHeight="1">
      <c r="B29071" t="s" s="82">
        <v>30018</v>
      </c>
    </row>
    <row r="29072" s="90" customFormat="1" ht="12.75" customHeight="1">
      <c r="B29072" t="s" s="82">
        <v>30019</v>
      </c>
    </row>
    <row r="29073" s="90" customFormat="1" ht="12.75" customHeight="1">
      <c r="B29073" t="s" s="82">
        <v>30020</v>
      </c>
    </row>
    <row r="29074" s="90" customFormat="1" ht="12.75" customHeight="1">
      <c r="B29074" t="s" s="82">
        <v>30021</v>
      </c>
    </row>
    <row r="29075" s="90" customFormat="1" ht="12.75" customHeight="1">
      <c r="B29075" t="s" s="82">
        <v>30022</v>
      </c>
    </row>
    <row r="29076" s="90" customFormat="1" ht="12.75" customHeight="1">
      <c r="B29076" t="s" s="82">
        <v>30023</v>
      </c>
    </row>
    <row r="29077" s="90" customFormat="1" ht="12.75" customHeight="1">
      <c r="B29077" t="s" s="82">
        <v>30024</v>
      </c>
    </row>
    <row r="29078" s="90" customFormat="1" ht="12.75" customHeight="1">
      <c r="B29078" t="s" s="82">
        <v>30025</v>
      </c>
    </row>
    <row r="29079" s="90" customFormat="1" ht="12.75" customHeight="1">
      <c r="B29079" t="s" s="82">
        <v>30026</v>
      </c>
    </row>
    <row r="29080" s="90" customFormat="1" ht="12.75" customHeight="1">
      <c r="B29080" t="s" s="82">
        <v>30027</v>
      </c>
    </row>
    <row r="29081" s="90" customFormat="1" ht="12.75" customHeight="1">
      <c r="B29081" t="s" s="82">
        <v>30028</v>
      </c>
    </row>
    <row r="29082" s="90" customFormat="1" ht="12.75" customHeight="1">
      <c r="B29082" t="s" s="82">
        <v>30029</v>
      </c>
    </row>
    <row r="29083" s="90" customFormat="1" ht="12.75" customHeight="1">
      <c r="B29083" t="s" s="82">
        <v>30030</v>
      </c>
    </row>
    <row r="29084" s="90" customFormat="1" ht="12.75" customHeight="1">
      <c r="B29084" t="s" s="82">
        <v>30031</v>
      </c>
    </row>
    <row r="29085" s="90" customFormat="1" ht="12.75" customHeight="1">
      <c r="B29085" t="s" s="82">
        <v>30032</v>
      </c>
    </row>
    <row r="29086" s="90" customFormat="1" ht="12.75" customHeight="1">
      <c r="B29086" t="s" s="82">
        <v>30033</v>
      </c>
    </row>
    <row r="29087" s="90" customFormat="1" ht="12.75" customHeight="1">
      <c r="B29087" t="s" s="82">
        <v>30034</v>
      </c>
    </row>
    <row r="29088" s="90" customFormat="1" ht="12.75" customHeight="1">
      <c r="B29088" t="s" s="82">
        <v>30035</v>
      </c>
    </row>
    <row r="29089" s="90" customFormat="1" ht="12.75" customHeight="1">
      <c r="B29089" t="s" s="82">
        <v>30036</v>
      </c>
    </row>
    <row r="29090" s="90" customFormat="1" ht="12.75" customHeight="1">
      <c r="B29090" t="s" s="82">
        <v>30037</v>
      </c>
    </row>
    <row r="29091" s="90" customFormat="1" ht="12.75" customHeight="1">
      <c r="B29091" t="s" s="82">
        <v>30038</v>
      </c>
    </row>
    <row r="29092" s="90" customFormat="1" ht="12.75" customHeight="1">
      <c r="B29092" t="s" s="82">
        <v>30039</v>
      </c>
    </row>
    <row r="29093" s="90" customFormat="1" ht="12.75" customHeight="1">
      <c r="B29093" t="s" s="82">
        <v>30040</v>
      </c>
    </row>
    <row r="29094" s="90" customFormat="1" ht="12.75" customHeight="1">
      <c r="B29094" t="s" s="82">
        <v>30041</v>
      </c>
    </row>
    <row r="29095" s="90" customFormat="1" ht="12.75" customHeight="1">
      <c r="B29095" t="s" s="82">
        <v>30042</v>
      </c>
    </row>
    <row r="29096" s="90" customFormat="1" ht="12.75" customHeight="1">
      <c r="B29096" t="s" s="82">
        <v>30043</v>
      </c>
    </row>
    <row r="29097" s="90" customFormat="1" ht="12.75" customHeight="1">
      <c r="B29097" t="s" s="82">
        <v>30044</v>
      </c>
    </row>
    <row r="29098" s="90" customFormat="1" ht="12.75" customHeight="1">
      <c r="B29098" t="s" s="82">
        <v>30045</v>
      </c>
    </row>
    <row r="29099" s="90" customFormat="1" ht="12.75" customHeight="1">
      <c r="B29099" t="s" s="82">
        <v>30046</v>
      </c>
    </row>
    <row r="29100" s="90" customFormat="1" ht="12.75" customHeight="1">
      <c r="B29100" t="s" s="82">
        <v>30047</v>
      </c>
    </row>
    <row r="29101" s="90" customFormat="1" ht="12.75" customHeight="1">
      <c r="B29101" t="s" s="82">
        <v>30048</v>
      </c>
    </row>
    <row r="29102" s="90" customFormat="1" ht="12.75" customHeight="1">
      <c r="B29102" t="s" s="82">
        <v>30049</v>
      </c>
    </row>
    <row r="29103" s="90" customFormat="1" ht="12.75" customHeight="1">
      <c r="B29103" t="s" s="82">
        <v>30050</v>
      </c>
    </row>
    <row r="29104" s="90" customFormat="1" ht="12.75" customHeight="1">
      <c r="B29104" t="s" s="82">
        <v>30051</v>
      </c>
    </row>
    <row r="29105" s="90" customFormat="1" ht="12.75" customHeight="1">
      <c r="B29105" t="s" s="82">
        <v>30052</v>
      </c>
    </row>
    <row r="29106" s="90" customFormat="1" ht="12.75" customHeight="1">
      <c r="B29106" t="s" s="82">
        <v>30053</v>
      </c>
    </row>
    <row r="29107" s="90" customFormat="1" ht="12.75" customHeight="1">
      <c r="B29107" t="s" s="82">
        <v>30054</v>
      </c>
    </row>
    <row r="29108" s="90" customFormat="1" ht="12.75" customHeight="1">
      <c r="B29108" t="s" s="82">
        <v>30055</v>
      </c>
    </row>
    <row r="29109" s="90" customFormat="1" ht="12.75" customHeight="1">
      <c r="B29109" t="s" s="82">
        <v>30056</v>
      </c>
    </row>
    <row r="29110" s="90" customFormat="1" ht="12.75" customHeight="1">
      <c r="B29110" t="s" s="82">
        <v>30057</v>
      </c>
    </row>
    <row r="29111" s="90" customFormat="1" ht="12.75" customHeight="1">
      <c r="B29111" t="s" s="82">
        <v>30058</v>
      </c>
    </row>
    <row r="29112" s="90" customFormat="1" ht="12.75" customHeight="1">
      <c r="B29112" t="s" s="82">
        <v>30059</v>
      </c>
    </row>
    <row r="29113" s="90" customFormat="1" ht="12.75" customHeight="1">
      <c r="B29113" t="s" s="82">
        <v>30060</v>
      </c>
    </row>
    <row r="29114" s="90" customFormat="1" ht="12.75" customHeight="1">
      <c r="B29114" t="s" s="82">
        <v>30061</v>
      </c>
    </row>
    <row r="29115" s="90" customFormat="1" ht="12.75" customHeight="1">
      <c r="B29115" t="s" s="82">
        <v>30062</v>
      </c>
    </row>
    <row r="29116" s="90" customFormat="1" ht="12.75" customHeight="1">
      <c r="B29116" t="s" s="82">
        <v>30063</v>
      </c>
    </row>
    <row r="29117" s="90" customFormat="1" ht="12.75" customHeight="1">
      <c r="B29117" t="s" s="82">
        <v>30064</v>
      </c>
    </row>
    <row r="29118" s="90" customFormat="1" ht="12.75" customHeight="1">
      <c r="B29118" t="s" s="82">
        <v>30065</v>
      </c>
    </row>
    <row r="29119" s="90" customFormat="1" ht="12.75" customHeight="1">
      <c r="B29119" t="s" s="82">
        <v>30066</v>
      </c>
    </row>
    <row r="29120" s="90" customFormat="1" ht="12.75" customHeight="1">
      <c r="B29120" t="s" s="82">
        <v>30067</v>
      </c>
    </row>
    <row r="29121" s="90" customFormat="1" ht="12.75" customHeight="1">
      <c r="B29121" t="s" s="82">
        <v>30068</v>
      </c>
    </row>
    <row r="29122" s="90" customFormat="1" ht="12.75" customHeight="1">
      <c r="B29122" t="s" s="82">
        <v>30069</v>
      </c>
    </row>
    <row r="29123" s="90" customFormat="1" ht="12.75" customHeight="1">
      <c r="B29123" t="s" s="82">
        <v>30070</v>
      </c>
    </row>
    <row r="29124" s="90" customFormat="1" ht="12.75" customHeight="1">
      <c r="B29124" t="s" s="82">
        <v>30071</v>
      </c>
    </row>
    <row r="29125" s="90" customFormat="1" ht="12.75" customHeight="1">
      <c r="B29125" t="s" s="82">
        <v>30072</v>
      </c>
    </row>
    <row r="29126" s="90" customFormat="1" ht="12.75" customHeight="1">
      <c r="B29126" t="s" s="82">
        <v>30073</v>
      </c>
    </row>
    <row r="29127" s="90" customFormat="1" ht="12.75" customHeight="1">
      <c r="B29127" t="s" s="82">
        <v>30074</v>
      </c>
    </row>
    <row r="29128" s="90" customFormat="1" ht="12.75" customHeight="1">
      <c r="B29128" t="s" s="82">
        <v>30075</v>
      </c>
    </row>
    <row r="29129" s="90" customFormat="1" ht="12.75" customHeight="1">
      <c r="B29129" t="s" s="82">
        <v>30076</v>
      </c>
    </row>
    <row r="29130" s="90" customFormat="1" ht="12.75" customHeight="1">
      <c r="B29130" t="s" s="82">
        <v>30077</v>
      </c>
    </row>
    <row r="29131" s="90" customFormat="1" ht="12.75" customHeight="1">
      <c r="B29131" t="s" s="82">
        <v>30078</v>
      </c>
    </row>
    <row r="29132" s="90" customFormat="1" ht="12.75" customHeight="1">
      <c r="B29132" t="s" s="82">
        <v>30079</v>
      </c>
    </row>
    <row r="29133" s="90" customFormat="1" ht="12.75" customHeight="1">
      <c r="B29133" t="s" s="82">
        <v>30080</v>
      </c>
    </row>
    <row r="29134" s="90" customFormat="1" ht="12.75" customHeight="1">
      <c r="B29134" t="s" s="82">
        <v>30081</v>
      </c>
    </row>
    <row r="29135" s="90" customFormat="1" ht="12.75" customHeight="1">
      <c r="B29135" t="s" s="82">
        <v>30082</v>
      </c>
    </row>
    <row r="29136" s="90" customFormat="1" ht="12.75" customHeight="1">
      <c r="B29136" t="s" s="82">
        <v>30083</v>
      </c>
    </row>
    <row r="29137" s="90" customFormat="1" ht="12.75" customHeight="1">
      <c r="B29137" t="s" s="82">
        <v>30084</v>
      </c>
    </row>
    <row r="29138" s="90" customFormat="1" ht="12.75" customHeight="1">
      <c r="B29138" t="s" s="82">
        <v>30085</v>
      </c>
    </row>
    <row r="29139" s="90" customFormat="1" ht="12.75" customHeight="1">
      <c r="B29139" t="s" s="82">
        <v>30086</v>
      </c>
    </row>
    <row r="29140" s="90" customFormat="1" ht="12.75" customHeight="1">
      <c r="B29140" t="s" s="82">
        <v>30087</v>
      </c>
    </row>
    <row r="29141" s="90" customFormat="1" ht="12.75" customHeight="1">
      <c r="B29141" t="s" s="82">
        <v>30088</v>
      </c>
    </row>
    <row r="29142" s="90" customFormat="1" ht="12.75" customHeight="1">
      <c r="B29142" t="s" s="82">
        <v>30089</v>
      </c>
    </row>
    <row r="29143" s="90" customFormat="1" ht="12.75" customHeight="1">
      <c r="B29143" t="s" s="82">
        <v>30090</v>
      </c>
    </row>
    <row r="29144" s="90" customFormat="1" ht="12.75" customHeight="1">
      <c r="B29144" t="s" s="82">
        <v>30091</v>
      </c>
    </row>
    <row r="29145" s="90" customFormat="1" ht="12.75" customHeight="1">
      <c r="B29145" t="s" s="82">
        <v>30092</v>
      </c>
    </row>
    <row r="29146" s="90" customFormat="1" ht="12.75" customHeight="1">
      <c r="B29146" t="s" s="82">
        <v>30093</v>
      </c>
    </row>
    <row r="29147" s="90" customFormat="1" ht="12.75" customHeight="1">
      <c r="B29147" t="s" s="82">
        <v>30094</v>
      </c>
    </row>
    <row r="29148" s="90" customFormat="1" ht="12.75" customHeight="1">
      <c r="B29148" t="s" s="82">
        <v>30095</v>
      </c>
    </row>
    <row r="29149" s="90" customFormat="1" ht="12.75" customHeight="1">
      <c r="B29149" t="s" s="82">
        <v>30096</v>
      </c>
    </row>
    <row r="29150" s="90" customFormat="1" ht="12.75" customHeight="1">
      <c r="B29150" t="s" s="82">
        <v>30097</v>
      </c>
    </row>
    <row r="29151" s="90" customFormat="1" ht="12.75" customHeight="1">
      <c r="B29151" t="s" s="82">
        <v>30098</v>
      </c>
    </row>
    <row r="29152" s="90" customFormat="1" ht="12.75" customHeight="1">
      <c r="B29152" t="s" s="82">
        <v>30099</v>
      </c>
    </row>
    <row r="29153" s="90" customFormat="1" ht="12.75" customHeight="1">
      <c r="B29153" t="s" s="82">
        <v>30100</v>
      </c>
    </row>
    <row r="29154" s="90" customFormat="1" ht="12.75" customHeight="1">
      <c r="B29154" t="s" s="82">
        <v>30101</v>
      </c>
    </row>
    <row r="29155" s="90" customFormat="1" ht="12.75" customHeight="1">
      <c r="B29155" t="s" s="82">
        <v>30102</v>
      </c>
    </row>
    <row r="29156" s="90" customFormat="1" ht="12.75" customHeight="1">
      <c r="B29156" t="s" s="82">
        <v>30103</v>
      </c>
    </row>
    <row r="29157" s="90" customFormat="1" ht="12.75" customHeight="1">
      <c r="B29157" t="s" s="82">
        <v>30104</v>
      </c>
    </row>
    <row r="29158" s="90" customFormat="1" ht="12.75" customHeight="1">
      <c r="B29158" t="s" s="82">
        <v>30105</v>
      </c>
    </row>
    <row r="29159" s="90" customFormat="1" ht="12.75" customHeight="1">
      <c r="B29159" t="s" s="82">
        <v>30106</v>
      </c>
    </row>
    <row r="29160" s="90" customFormat="1" ht="12.75" customHeight="1">
      <c r="B29160" t="s" s="82">
        <v>30107</v>
      </c>
    </row>
    <row r="29161" s="90" customFormat="1" ht="12.75" customHeight="1">
      <c r="B29161" t="s" s="82">
        <v>30108</v>
      </c>
    </row>
    <row r="29162" s="90" customFormat="1" ht="12.75" customHeight="1">
      <c r="B29162" t="s" s="82">
        <v>30109</v>
      </c>
    </row>
    <row r="29163" s="90" customFormat="1" ht="12.75" customHeight="1">
      <c r="B29163" t="s" s="82">
        <v>30110</v>
      </c>
    </row>
    <row r="29164" s="90" customFormat="1" ht="12.75" customHeight="1">
      <c r="B29164" t="s" s="82">
        <v>30111</v>
      </c>
    </row>
    <row r="29165" s="90" customFormat="1" ht="12.75" customHeight="1">
      <c r="B29165" t="s" s="82">
        <v>30112</v>
      </c>
    </row>
    <row r="29166" s="90" customFormat="1" ht="12.75" customHeight="1">
      <c r="B29166" t="s" s="82">
        <v>30113</v>
      </c>
    </row>
    <row r="29167" s="90" customFormat="1" ht="12.75" customHeight="1">
      <c r="B29167" t="s" s="82">
        <v>30114</v>
      </c>
    </row>
    <row r="29168" s="90" customFormat="1" ht="12.75" customHeight="1">
      <c r="B29168" t="s" s="82">
        <v>30115</v>
      </c>
    </row>
    <row r="29169" s="90" customFormat="1" ht="12.75" customHeight="1">
      <c r="B29169" t="s" s="82">
        <v>30116</v>
      </c>
    </row>
    <row r="29170" s="90" customFormat="1" ht="12.75" customHeight="1">
      <c r="B29170" t="s" s="82">
        <v>30117</v>
      </c>
    </row>
    <row r="29171" s="90" customFormat="1" ht="12.75" customHeight="1">
      <c r="B29171" t="s" s="82">
        <v>30118</v>
      </c>
    </row>
    <row r="29172" s="90" customFormat="1" ht="12.75" customHeight="1">
      <c r="B29172" t="s" s="82">
        <v>30119</v>
      </c>
    </row>
    <row r="29173" s="90" customFormat="1" ht="12.75" customHeight="1">
      <c r="B29173" t="s" s="82">
        <v>30120</v>
      </c>
    </row>
    <row r="29174" s="90" customFormat="1" ht="12.75" customHeight="1">
      <c r="B29174" t="s" s="82">
        <v>30121</v>
      </c>
    </row>
    <row r="29175" s="90" customFormat="1" ht="12.75" customHeight="1">
      <c r="B29175" t="s" s="82">
        <v>30122</v>
      </c>
    </row>
    <row r="29176" s="90" customFormat="1" ht="12.75" customHeight="1">
      <c r="B29176" t="s" s="82">
        <v>30123</v>
      </c>
    </row>
    <row r="29177" s="90" customFormat="1" ht="12.75" customHeight="1">
      <c r="B29177" t="s" s="82">
        <v>30124</v>
      </c>
    </row>
    <row r="29178" s="90" customFormat="1" ht="12.75" customHeight="1">
      <c r="B29178" t="s" s="82">
        <v>30125</v>
      </c>
    </row>
    <row r="29179" s="90" customFormat="1" ht="12.75" customHeight="1">
      <c r="B29179" t="s" s="82">
        <v>30126</v>
      </c>
    </row>
    <row r="29180" s="90" customFormat="1" ht="12.75" customHeight="1">
      <c r="B29180" t="s" s="82">
        <v>30127</v>
      </c>
    </row>
    <row r="29181" s="90" customFormat="1" ht="12.75" customHeight="1">
      <c r="B29181" t="s" s="82">
        <v>30128</v>
      </c>
    </row>
    <row r="29182" s="90" customFormat="1" ht="12.75" customHeight="1">
      <c r="B29182" t="s" s="82">
        <v>30129</v>
      </c>
    </row>
    <row r="29183" s="90" customFormat="1" ht="12.75" customHeight="1">
      <c r="B29183" t="s" s="82">
        <v>30130</v>
      </c>
    </row>
    <row r="29184" s="90" customFormat="1" ht="12.75" customHeight="1">
      <c r="B29184" t="s" s="82">
        <v>30131</v>
      </c>
    </row>
    <row r="29185" s="90" customFormat="1" ht="12.75" customHeight="1">
      <c r="B29185" t="s" s="82">
        <v>30132</v>
      </c>
    </row>
    <row r="29186" s="90" customFormat="1" ht="12.75" customHeight="1">
      <c r="B29186" t="s" s="82">
        <v>30133</v>
      </c>
    </row>
    <row r="29187" s="90" customFormat="1" ht="12.75" customHeight="1">
      <c r="B29187" t="s" s="82">
        <v>30134</v>
      </c>
    </row>
    <row r="29188" s="90" customFormat="1" ht="12.75" customHeight="1">
      <c r="B29188" t="s" s="82">
        <v>30135</v>
      </c>
    </row>
    <row r="29189" s="90" customFormat="1" ht="12.75" customHeight="1">
      <c r="B29189" t="s" s="82">
        <v>30136</v>
      </c>
    </row>
    <row r="29190" s="90" customFormat="1" ht="12.75" customHeight="1">
      <c r="B29190" t="s" s="82">
        <v>30137</v>
      </c>
    </row>
    <row r="29191" s="90" customFormat="1" ht="12.75" customHeight="1">
      <c r="B29191" t="s" s="82">
        <v>30138</v>
      </c>
    </row>
    <row r="29192" s="90" customFormat="1" ht="12.75" customHeight="1">
      <c r="B29192" t="s" s="82">
        <v>30139</v>
      </c>
    </row>
    <row r="29193" s="90" customFormat="1" ht="12.75" customHeight="1">
      <c r="B29193" t="s" s="82">
        <v>30140</v>
      </c>
    </row>
    <row r="29194" s="90" customFormat="1" ht="12.75" customHeight="1">
      <c r="B29194" t="s" s="82">
        <v>30141</v>
      </c>
    </row>
    <row r="29195" s="90" customFormat="1" ht="12.75" customHeight="1">
      <c r="B29195" t="s" s="82">
        <v>30142</v>
      </c>
    </row>
    <row r="29196" s="90" customFormat="1" ht="12.75" customHeight="1">
      <c r="B29196" t="s" s="82">
        <v>30143</v>
      </c>
    </row>
    <row r="29197" s="90" customFormat="1" ht="12.75" customHeight="1">
      <c r="B29197" t="s" s="82">
        <v>30144</v>
      </c>
    </row>
    <row r="29198" s="90" customFormat="1" ht="12.75" customHeight="1">
      <c r="B29198" t="s" s="82">
        <v>30145</v>
      </c>
    </row>
    <row r="29199" s="90" customFormat="1" ht="12.75" customHeight="1">
      <c r="B29199" t="s" s="82">
        <v>30146</v>
      </c>
    </row>
    <row r="29200" s="90" customFormat="1" ht="12.75" customHeight="1">
      <c r="B29200" t="s" s="82">
        <v>30147</v>
      </c>
    </row>
    <row r="29201" s="90" customFormat="1" ht="12.75" customHeight="1">
      <c r="B29201" t="s" s="82">
        <v>30148</v>
      </c>
    </row>
    <row r="29202" s="90" customFormat="1" ht="12.75" customHeight="1">
      <c r="B29202" t="s" s="82">
        <v>30149</v>
      </c>
    </row>
    <row r="29203" s="90" customFormat="1" ht="12.75" customHeight="1">
      <c r="B29203" t="s" s="82">
        <v>30150</v>
      </c>
    </row>
    <row r="29204" s="90" customFormat="1" ht="12.75" customHeight="1">
      <c r="B29204" t="s" s="82">
        <v>30151</v>
      </c>
    </row>
    <row r="29205" s="90" customFormat="1" ht="12.75" customHeight="1">
      <c r="B29205" t="s" s="82">
        <v>30152</v>
      </c>
    </row>
    <row r="29206" s="90" customFormat="1" ht="12.75" customHeight="1">
      <c r="B29206" t="s" s="82">
        <v>30153</v>
      </c>
    </row>
    <row r="29207" s="90" customFormat="1" ht="12.75" customHeight="1">
      <c r="B29207" t="s" s="82">
        <v>30154</v>
      </c>
    </row>
    <row r="29208" s="90" customFormat="1" ht="12.75" customHeight="1">
      <c r="B29208" t="s" s="82">
        <v>30155</v>
      </c>
    </row>
    <row r="29209" s="90" customFormat="1" ht="12.75" customHeight="1">
      <c r="B29209" t="s" s="82">
        <v>30156</v>
      </c>
    </row>
    <row r="29210" s="90" customFormat="1" ht="12.75" customHeight="1">
      <c r="B29210" t="s" s="82">
        <v>30157</v>
      </c>
    </row>
    <row r="29211" s="90" customFormat="1" ht="12.75" customHeight="1">
      <c r="B29211" t="s" s="82">
        <v>30158</v>
      </c>
    </row>
    <row r="29212" s="90" customFormat="1" ht="12.75" customHeight="1">
      <c r="B29212" t="s" s="82">
        <v>30159</v>
      </c>
    </row>
    <row r="29213" s="90" customFormat="1" ht="12.75" customHeight="1">
      <c r="B29213" t="s" s="82">
        <v>30160</v>
      </c>
    </row>
    <row r="29214" s="90" customFormat="1" ht="12.75" customHeight="1">
      <c r="B29214" t="s" s="82">
        <v>30161</v>
      </c>
    </row>
    <row r="29215" s="90" customFormat="1" ht="12.75" customHeight="1">
      <c r="B29215" t="s" s="82">
        <v>30162</v>
      </c>
    </row>
    <row r="29216" s="90" customFormat="1" ht="12.75" customHeight="1">
      <c r="B29216" t="s" s="82">
        <v>30163</v>
      </c>
    </row>
    <row r="29217" s="90" customFormat="1" ht="12.75" customHeight="1">
      <c r="B29217" t="s" s="82">
        <v>30164</v>
      </c>
    </row>
    <row r="29218" s="90" customFormat="1" ht="12.75" customHeight="1">
      <c r="B29218" t="s" s="82">
        <v>30165</v>
      </c>
    </row>
    <row r="29219" s="90" customFormat="1" ht="12.75" customHeight="1">
      <c r="B29219" t="s" s="82">
        <v>30166</v>
      </c>
    </row>
    <row r="29220" s="90" customFormat="1" ht="12.75" customHeight="1">
      <c r="B29220" t="s" s="82">
        <v>30167</v>
      </c>
    </row>
    <row r="29221" s="90" customFormat="1" ht="12.75" customHeight="1">
      <c r="B29221" t="s" s="82">
        <v>30168</v>
      </c>
    </row>
    <row r="29222" s="90" customFormat="1" ht="12.75" customHeight="1">
      <c r="B29222" t="s" s="82">
        <v>30169</v>
      </c>
    </row>
    <row r="29223" s="90" customFormat="1" ht="12.75" customHeight="1">
      <c r="B29223" t="s" s="82">
        <v>30170</v>
      </c>
    </row>
    <row r="29224" s="90" customFormat="1" ht="12.75" customHeight="1">
      <c r="B29224" t="s" s="82">
        <v>30171</v>
      </c>
    </row>
    <row r="29225" s="90" customFormat="1" ht="12.75" customHeight="1">
      <c r="B29225" t="s" s="82">
        <v>30172</v>
      </c>
    </row>
    <row r="29226" s="90" customFormat="1" ht="12.75" customHeight="1">
      <c r="B29226" t="s" s="82">
        <v>30173</v>
      </c>
    </row>
    <row r="29227" s="90" customFormat="1" ht="12.75" customHeight="1">
      <c r="B29227" t="s" s="82">
        <v>30174</v>
      </c>
    </row>
    <row r="29228" s="90" customFormat="1" ht="12.75" customHeight="1">
      <c r="B29228" t="s" s="82">
        <v>30175</v>
      </c>
    </row>
    <row r="29229" s="90" customFormat="1" ht="12.75" customHeight="1">
      <c r="B29229" t="s" s="82">
        <v>30176</v>
      </c>
    </row>
    <row r="29230" s="90" customFormat="1" ht="12.75" customHeight="1">
      <c r="B29230" t="s" s="82">
        <v>30177</v>
      </c>
    </row>
    <row r="29231" s="90" customFormat="1" ht="12.75" customHeight="1">
      <c r="B29231" t="s" s="82">
        <v>30178</v>
      </c>
    </row>
    <row r="29232" s="90" customFormat="1" ht="12.75" customHeight="1">
      <c r="B29232" t="s" s="82">
        <v>30179</v>
      </c>
    </row>
    <row r="29233" s="90" customFormat="1" ht="12.75" customHeight="1">
      <c r="B29233" t="s" s="82">
        <v>30180</v>
      </c>
    </row>
    <row r="29234" s="90" customFormat="1" ht="12.75" customHeight="1">
      <c r="B29234" t="s" s="82">
        <v>30181</v>
      </c>
    </row>
    <row r="29235" s="90" customFormat="1" ht="12.75" customHeight="1">
      <c r="B29235" t="s" s="82">
        <v>30182</v>
      </c>
    </row>
    <row r="29236" s="90" customFormat="1" ht="12.75" customHeight="1">
      <c r="B29236" t="s" s="82">
        <v>30183</v>
      </c>
    </row>
    <row r="29237" s="90" customFormat="1" ht="12.75" customHeight="1">
      <c r="B29237" t="s" s="82">
        <v>30184</v>
      </c>
    </row>
    <row r="29238" s="90" customFormat="1" ht="12.75" customHeight="1">
      <c r="B29238" t="s" s="82">
        <v>30185</v>
      </c>
    </row>
    <row r="29239" s="90" customFormat="1" ht="12.75" customHeight="1">
      <c r="B29239" t="s" s="82">
        <v>30186</v>
      </c>
    </row>
    <row r="29240" s="90" customFormat="1" ht="12.75" customHeight="1">
      <c r="B29240" t="s" s="82">
        <v>30187</v>
      </c>
    </row>
    <row r="29241" s="90" customFormat="1" ht="12.75" customHeight="1">
      <c r="B29241" t="s" s="82">
        <v>30188</v>
      </c>
    </row>
    <row r="29242" s="90" customFormat="1" ht="12.75" customHeight="1">
      <c r="B29242" t="s" s="82">
        <v>30189</v>
      </c>
    </row>
    <row r="29243" s="90" customFormat="1" ht="12.75" customHeight="1">
      <c r="B29243" t="s" s="82">
        <v>30190</v>
      </c>
    </row>
    <row r="29244" s="90" customFormat="1" ht="12.75" customHeight="1">
      <c r="B29244" t="s" s="82">
        <v>30191</v>
      </c>
    </row>
    <row r="29245" s="90" customFormat="1" ht="12.75" customHeight="1">
      <c r="B29245" t="s" s="82">
        <v>30192</v>
      </c>
    </row>
    <row r="29246" s="90" customFormat="1" ht="12.75" customHeight="1">
      <c r="B29246" t="s" s="82">
        <v>30193</v>
      </c>
    </row>
    <row r="29247" s="90" customFormat="1" ht="12.75" customHeight="1">
      <c r="B29247" t="s" s="82">
        <v>30194</v>
      </c>
    </row>
    <row r="29248" s="90" customFormat="1" ht="12.75" customHeight="1">
      <c r="B29248" t="s" s="82">
        <v>30195</v>
      </c>
    </row>
    <row r="29249" s="90" customFormat="1" ht="12.75" customHeight="1">
      <c r="B29249" t="s" s="82">
        <v>30196</v>
      </c>
    </row>
    <row r="29250" s="90" customFormat="1" ht="12.75" customHeight="1">
      <c r="B29250" t="s" s="82">
        <v>30197</v>
      </c>
    </row>
    <row r="29251" s="90" customFormat="1" ht="12.75" customHeight="1">
      <c r="B29251" t="s" s="82">
        <v>30198</v>
      </c>
    </row>
    <row r="29252" s="90" customFormat="1" ht="12.75" customHeight="1">
      <c r="B29252" t="s" s="82">
        <v>30199</v>
      </c>
    </row>
    <row r="29253" s="90" customFormat="1" ht="12.75" customHeight="1">
      <c r="B29253" t="s" s="82">
        <v>30200</v>
      </c>
    </row>
    <row r="29254" s="90" customFormat="1" ht="12.75" customHeight="1">
      <c r="B29254" t="s" s="82">
        <v>30201</v>
      </c>
    </row>
    <row r="29255" s="90" customFormat="1" ht="12.75" customHeight="1">
      <c r="B29255" t="s" s="82">
        <v>30202</v>
      </c>
    </row>
    <row r="29256" s="90" customFormat="1" ht="12.75" customHeight="1">
      <c r="B29256" t="s" s="82">
        <v>30203</v>
      </c>
    </row>
    <row r="29257" s="90" customFormat="1" ht="12.75" customHeight="1">
      <c r="B29257" t="s" s="82">
        <v>30204</v>
      </c>
    </row>
    <row r="29258" s="90" customFormat="1" ht="12.75" customHeight="1">
      <c r="B29258" t="s" s="82">
        <v>30205</v>
      </c>
    </row>
    <row r="29259" s="90" customFormat="1" ht="12.75" customHeight="1">
      <c r="B29259" t="s" s="82">
        <v>30206</v>
      </c>
    </row>
    <row r="29260" s="90" customFormat="1" ht="12.75" customHeight="1">
      <c r="B29260" t="s" s="82">
        <v>30207</v>
      </c>
    </row>
    <row r="29261" s="90" customFormat="1" ht="12.75" customHeight="1">
      <c r="B29261" t="s" s="82">
        <v>30208</v>
      </c>
    </row>
    <row r="29262" s="90" customFormat="1" ht="12.75" customHeight="1">
      <c r="B29262" t="s" s="82">
        <v>30209</v>
      </c>
    </row>
    <row r="29263" s="90" customFormat="1" ht="12.75" customHeight="1">
      <c r="B29263" t="s" s="82">
        <v>30210</v>
      </c>
    </row>
    <row r="29264" s="90" customFormat="1" ht="12.75" customHeight="1">
      <c r="B29264" t="s" s="82">
        <v>30211</v>
      </c>
    </row>
    <row r="29265" s="90" customFormat="1" ht="12.75" customHeight="1">
      <c r="B29265" t="s" s="82">
        <v>30212</v>
      </c>
    </row>
    <row r="29266" s="90" customFormat="1" ht="12.75" customHeight="1">
      <c r="B29266" t="s" s="82">
        <v>30213</v>
      </c>
    </row>
    <row r="29267" s="90" customFormat="1" ht="12.75" customHeight="1">
      <c r="B29267" t="s" s="82">
        <v>30214</v>
      </c>
    </row>
    <row r="29268" s="90" customFormat="1" ht="12.75" customHeight="1">
      <c r="B29268" t="s" s="82">
        <v>30215</v>
      </c>
    </row>
    <row r="29269" s="90" customFormat="1" ht="12.75" customHeight="1">
      <c r="B29269" t="s" s="82">
        <v>30216</v>
      </c>
    </row>
    <row r="29270" s="90" customFormat="1" ht="12.75" customHeight="1">
      <c r="B29270" t="s" s="82">
        <v>30217</v>
      </c>
    </row>
    <row r="29271" s="90" customFormat="1" ht="12.75" customHeight="1">
      <c r="B29271" t="s" s="82">
        <v>30218</v>
      </c>
    </row>
    <row r="29272" s="90" customFormat="1" ht="12.75" customHeight="1">
      <c r="B29272" t="s" s="82">
        <v>30219</v>
      </c>
    </row>
    <row r="29273" s="90" customFormat="1" ht="12.75" customHeight="1">
      <c r="B29273" t="s" s="82">
        <v>30220</v>
      </c>
    </row>
    <row r="29274" s="90" customFormat="1" ht="12.75" customHeight="1">
      <c r="B29274" t="s" s="82">
        <v>30221</v>
      </c>
    </row>
    <row r="29275" s="90" customFormat="1" ht="12.75" customHeight="1">
      <c r="B29275" t="s" s="82">
        <v>30222</v>
      </c>
    </row>
    <row r="29276" s="90" customFormat="1" ht="12.75" customHeight="1">
      <c r="B29276" t="s" s="82">
        <v>30223</v>
      </c>
    </row>
    <row r="29277" s="90" customFormat="1" ht="12.75" customHeight="1">
      <c r="B29277" t="s" s="82">
        <v>30224</v>
      </c>
    </row>
    <row r="29278" s="90" customFormat="1" ht="12.75" customHeight="1">
      <c r="B29278" t="s" s="82">
        <v>30225</v>
      </c>
    </row>
    <row r="29279" s="90" customFormat="1" ht="12.75" customHeight="1">
      <c r="B29279" t="s" s="82">
        <v>30226</v>
      </c>
    </row>
    <row r="29280" s="90" customFormat="1" ht="12.75" customHeight="1">
      <c r="B29280" t="s" s="82">
        <v>30227</v>
      </c>
    </row>
    <row r="29281" s="90" customFormat="1" ht="12.75" customHeight="1">
      <c r="B29281" t="s" s="82">
        <v>30228</v>
      </c>
    </row>
    <row r="29282" s="90" customFormat="1" ht="12.75" customHeight="1">
      <c r="B29282" t="s" s="82">
        <v>30229</v>
      </c>
    </row>
    <row r="29283" s="90" customFormat="1" ht="12.75" customHeight="1">
      <c r="B29283" t="s" s="82">
        <v>30230</v>
      </c>
    </row>
    <row r="29284" s="90" customFormat="1" ht="12.75" customHeight="1">
      <c r="B29284" t="s" s="82">
        <v>30231</v>
      </c>
    </row>
    <row r="29285" s="90" customFormat="1" ht="12.75" customHeight="1">
      <c r="B29285" t="s" s="82">
        <v>30232</v>
      </c>
    </row>
    <row r="29286" s="90" customFormat="1" ht="12.75" customHeight="1">
      <c r="B29286" t="s" s="82">
        <v>30233</v>
      </c>
    </row>
    <row r="29287" s="90" customFormat="1" ht="12.75" customHeight="1">
      <c r="B29287" t="s" s="82">
        <v>30234</v>
      </c>
    </row>
    <row r="29288" s="90" customFormat="1" ht="12.75" customHeight="1">
      <c r="B29288" t="s" s="82">
        <v>30235</v>
      </c>
    </row>
    <row r="29289" s="90" customFormat="1" ht="12.75" customHeight="1">
      <c r="B29289" t="s" s="82">
        <v>30236</v>
      </c>
    </row>
    <row r="29290" s="90" customFormat="1" ht="12.75" customHeight="1">
      <c r="B29290" t="s" s="82">
        <v>30237</v>
      </c>
    </row>
    <row r="29291" s="90" customFormat="1" ht="12.75" customHeight="1">
      <c r="B29291" t="s" s="82">
        <v>30238</v>
      </c>
    </row>
    <row r="29292" s="90" customFormat="1" ht="12.75" customHeight="1">
      <c r="B29292" t="s" s="82">
        <v>30239</v>
      </c>
    </row>
    <row r="29293" s="90" customFormat="1" ht="12.75" customHeight="1">
      <c r="B29293" t="s" s="82">
        <v>30240</v>
      </c>
    </row>
    <row r="29294" s="90" customFormat="1" ht="12.75" customHeight="1">
      <c r="B29294" t="s" s="82">
        <v>30241</v>
      </c>
    </row>
    <row r="29295" s="90" customFormat="1" ht="12.75" customHeight="1">
      <c r="B29295" t="s" s="82">
        <v>30242</v>
      </c>
    </row>
    <row r="29296" s="90" customFormat="1" ht="12.75" customHeight="1">
      <c r="B29296" t="s" s="82">
        <v>30243</v>
      </c>
    </row>
    <row r="29297" s="90" customFormat="1" ht="12.75" customHeight="1">
      <c r="B29297" t="s" s="82">
        <v>30244</v>
      </c>
    </row>
    <row r="29298" s="90" customFormat="1" ht="12.75" customHeight="1">
      <c r="B29298" t="s" s="82">
        <v>30245</v>
      </c>
    </row>
    <row r="29299" s="90" customFormat="1" ht="12.75" customHeight="1">
      <c r="B29299" t="s" s="82">
        <v>30246</v>
      </c>
    </row>
    <row r="29300" s="90" customFormat="1" ht="12.75" customHeight="1">
      <c r="B29300" t="s" s="82">
        <v>30247</v>
      </c>
    </row>
    <row r="29301" s="90" customFormat="1" ht="12.75" customHeight="1">
      <c r="B29301" t="s" s="82">
        <v>30248</v>
      </c>
    </row>
    <row r="29302" s="90" customFormat="1" ht="12.75" customHeight="1">
      <c r="B29302" t="s" s="82">
        <v>30249</v>
      </c>
    </row>
    <row r="29303" s="90" customFormat="1" ht="12.75" customHeight="1">
      <c r="B29303" t="s" s="82">
        <v>30250</v>
      </c>
    </row>
    <row r="29304" s="90" customFormat="1" ht="12.75" customHeight="1">
      <c r="B29304" t="s" s="82">
        <v>30251</v>
      </c>
    </row>
    <row r="29305" s="90" customFormat="1" ht="12.75" customHeight="1">
      <c r="B29305" t="s" s="82">
        <v>30252</v>
      </c>
    </row>
    <row r="29306" s="90" customFormat="1" ht="12.75" customHeight="1">
      <c r="B29306" t="s" s="82">
        <v>30253</v>
      </c>
    </row>
    <row r="29307" s="90" customFormat="1" ht="12.75" customHeight="1">
      <c r="B29307" t="s" s="82">
        <v>30254</v>
      </c>
    </row>
    <row r="29308" s="90" customFormat="1" ht="12.75" customHeight="1">
      <c r="B29308" t="s" s="82">
        <v>30255</v>
      </c>
    </row>
    <row r="29309" s="90" customFormat="1" ht="12.75" customHeight="1">
      <c r="B29309" t="s" s="82">
        <v>30256</v>
      </c>
    </row>
    <row r="29310" s="90" customFormat="1" ht="12.75" customHeight="1">
      <c r="B29310" t="s" s="82">
        <v>30257</v>
      </c>
    </row>
    <row r="29311" s="90" customFormat="1" ht="12.75" customHeight="1">
      <c r="B29311" t="s" s="82">
        <v>30258</v>
      </c>
    </row>
    <row r="29312" s="90" customFormat="1" ht="12.75" customHeight="1">
      <c r="B29312" t="s" s="82">
        <v>30259</v>
      </c>
    </row>
    <row r="29313" s="90" customFormat="1" ht="12.75" customHeight="1">
      <c r="B29313" t="s" s="82">
        <v>30260</v>
      </c>
    </row>
    <row r="29314" s="90" customFormat="1" ht="12.75" customHeight="1">
      <c r="B29314" t="s" s="82">
        <v>30261</v>
      </c>
    </row>
    <row r="29315" s="90" customFormat="1" ht="12.75" customHeight="1">
      <c r="B29315" t="s" s="82">
        <v>30262</v>
      </c>
    </row>
    <row r="29316" s="90" customFormat="1" ht="12.75" customHeight="1">
      <c r="B29316" t="s" s="82">
        <v>30263</v>
      </c>
    </row>
    <row r="29317" s="90" customFormat="1" ht="12.75" customHeight="1">
      <c r="B29317" t="s" s="82">
        <v>30264</v>
      </c>
    </row>
    <row r="29318" s="90" customFormat="1" ht="12.75" customHeight="1">
      <c r="B29318" t="s" s="82">
        <v>30265</v>
      </c>
    </row>
    <row r="29319" s="90" customFormat="1" ht="12.75" customHeight="1">
      <c r="B29319" t="s" s="82">
        <v>30266</v>
      </c>
    </row>
    <row r="29320" s="90" customFormat="1" ht="12.75" customHeight="1">
      <c r="B29320" t="s" s="82">
        <v>30267</v>
      </c>
    </row>
    <row r="29321" s="90" customFormat="1" ht="12.75" customHeight="1">
      <c r="B29321" t="s" s="82">
        <v>30268</v>
      </c>
    </row>
    <row r="29322" s="90" customFormat="1" ht="12.75" customHeight="1">
      <c r="B29322" t="s" s="82">
        <v>30269</v>
      </c>
    </row>
    <row r="29323" s="90" customFormat="1" ht="12.75" customHeight="1">
      <c r="B29323" t="s" s="82">
        <v>30270</v>
      </c>
    </row>
    <row r="29324" s="90" customFormat="1" ht="12.75" customHeight="1">
      <c r="B29324" t="s" s="82">
        <v>30271</v>
      </c>
    </row>
    <row r="29325" s="90" customFormat="1" ht="12.75" customHeight="1">
      <c r="B29325" t="s" s="82">
        <v>30272</v>
      </c>
    </row>
    <row r="29326" s="90" customFormat="1" ht="12.75" customHeight="1">
      <c r="B29326" t="s" s="82">
        <v>30273</v>
      </c>
    </row>
    <row r="29327" s="90" customFormat="1" ht="12.75" customHeight="1">
      <c r="B29327" t="s" s="82">
        <v>30274</v>
      </c>
    </row>
    <row r="29328" s="90" customFormat="1" ht="12.75" customHeight="1">
      <c r="B29328" t="s" s="82">
        <v>30275</v>
      </c>
    </row>
    <row r="29329" s="90" customFormat="1" ht="12.75" customHeight="1">
      <c r="B29329" t="s" s="82">
        <v>30276</v>
      </c>
    </row>
    <row r="29330" s="90" customFormat="1" ht="12.75" customHeight="1">
      <c r="B29330" t="s" s="82">
        <v>30277</v>
      </c>
    </row>
    <row r="29331" s="90" customFormat="1" ht="12.75" customHeight="1">
      <c r="B29331" t="s" s="82">
        <v>30278</v>
      </c>
    </row>
    <row r="29332" s="90" customFormat="1" ht="12.75" customHeight="1">
      <c r="B29332" t="s" s="82">
        <v>30279</v>
      </c>
    </row>
    <row r="29333" s="90" customFormat="1" ht="12.75" customHeight="1">
      <c r="B29333" t="s" s="82">
        <v>30280</v>
      </c>
    </row>
    <row r="29334" s="90" customFormat="1" ht="12.75" customHeight="1">
      <c r="B29334" t="s" s="82">
        <v>30281</v>
      </c>
    </row>
    <row r="29335" s="90" customFormat="1" ht="12.75" customHeight="1">
      <c r="B29335" t="s" s="82">
        <v>30282</v>
      </c>
    </row>
    <row r="29336" s="90" customFormat="1" ht="12.75" customHeight="1">
      <c r="B29336" t="s" s="82">
        <v>30283</v>
      </c>
    </row>
    <row r="29337" s="90" customFormat="1" ht="12.75" customHeight="1">
      <c r="B29337" t="s" s="82">
        <v>30284</v>
      </c>
    </row>
    <row r="29338" s="90" customFormat="1" ht="12.75" customHeight="1">
      <c r="B29338" t="s" s="82">
        <v>30285</v>
      </c>
    </row>
    <row r="29339" s="90" customFormat="1" ht="12.75" customHeight="1">
      <c r="B29339" t="s" s="82">
        <v>30286</v>
      </c>
    </row>
    <row r="29340" s="90" customFormat="1" ht="12.75" customHeight="1">
      <c r="B29340" t="s" s="82">
        <v>30287</v>
      </c>
    </row>
    <row r="29341" s="90" customFormat="1" ht="12.75" customHeight="1">
      <c r="B29341" t="s" s="82">
        <v>30288</v>
      </c>
    </row>
    <row r="29342" s="90" customFormat="1" ht="12.75" customHeight="1">
      <c r="B29342" t="s" s="82">
        <v>30289</v>
      </c>
    </row>
    <row r="29343" s="90" customFormat="1" ht="12.75" customHeight="1">
      <c r="B29343" t="s" s="82">
        <v>30290</v>
      </c>
    </row>
    <row r="29344" s="90" customFormat="1" ht="12.75" customHeight="1">
      <c r="B29344" t="s" s="82">
        <v>30291</v>
      </c>
    </row>
    <row r="29345" s="90" customFormat="1" ht="12.75" customHeight="1">
      <c r="B29345" t="s" s="82">
        <v>30292</v>
      </c>
    </row>
    <row r="29346" s="90" customFormat="1" ht="12.75" customHeight="1">
      <c r="B29346" t="s" s="82">
        <v>30293</v>
      </c>
    </row>
    <row r="29347" s="90" customFormat="1" ht="12.75" customHeight="1">
      <c r="B29347" t="s" s="82">
        <v>30294</v>
      </c>
    </row>
    <row r="29348" s="90" customFormat="1" ht="12.75" customHeight="1">
      <c r="B29348" t="s" s="82">
        <v>30295</v>
      </c>
    </row>
    <row r="29349" s="90" customFormat="1" ht="12.75" customHeight="1">
      <c r="B29349" t="s" s="82">
        <v>30296</v>
      </c>
    </row>
    <row r="29350" s="90" customFormat="1" ht="12.75" customHeight="1">
      <c r="B29350" t="s" s="82">
        <v>30297</v>
      </c>
    </row>
    <row r="29351" s="90" customFormat="1" ht="12.75" customHeight="1">
      <c r="B29351" t="s" s="82">
        <v>30298</v>
      </c>
    </row>
    <row r="29352" s="90" customFormat="1" ht="12.75" customHeight="1">
      <c r="B29352" t="s" s="82">
        <v>30299</v>
      </c>
    </row>
    <row r="29353" s="90" customFormat="1" ht="12.75" customHeight="1">
      <c r="B29353" t="s" s="82">
        <v>30300</v>
      </c>
    </row>
    <row r="29354" s="90" customFormat="1" ht="12.75" customHeight="1">
      <c r="B29354" t="s" s="82">
        <v>30301</v>
      </c>
    </row>
    <row r="29355" s="90" customFormat="1" ht="12.75" customHeight="1">
      <c r="B29355" t="s" s="82">
        <v>30302</v>
      </c>
    </row>
    <row r="29356" s="90" customFormat="1" ht="12.75" customHeight="1">
      <c r="B29356" t="s" s="82">
        <v>30303</v>
      </c>
    </row>
    <row r="29357" s="90" customFormat="1" ht="12.75" customHeight="1">
      <c r="B29357" t="s" s="82">
        <v>30304</v>
      </c>
    </row>
    <row r="29358" s="90" customFormat="1" ht="12.75" customHeight="1">
      <c r="B29358" t="s" s="82">
        <v>30305</v>
      </c>
    </row>
    <row r="29359" s="90" customFormat="1" ht="12.75" customHeight="1">
      <c r="B29359" t="s" s="82">
        <v>30306</v>
      </c>
    </row>
    <row r="29360" s="90" customFormat="1" ht="12.75" customHeight="1">
      <c r="B29360" t="s" s="82">
        <v>30307</v>
      </c>
    </row>
    <row r="29361" s="90" customFormat="1" ht="12.75" customHeight="1">
      <c r="B29361" t="s" s="82">
        <v>30308</v>
      </c>
    </row>
    <row r="29362" s="90" customFormat="1" ht="12.75" customHeight="1">
      <c r="B29362" t="s" s="82">
        <v>30309</v>
      </c>
    </row>
    <row r="29363" s="90" customFormat="1" ht="12.75" customHeight="1">
      <c r="B29363" t="s" s="82">
        <v>30310</v>
      </c>
    </row>
    <row r="29364" s="90" customFormat="1" ht="12.75" customHeight="1">
      <c r="B29364" t="s" s="82">
        <v>30311</v>
      </c>
    </row>
    <row r="29365" s="90" customFormat="1" ht="12.75" customHeight="1">
      <c r="B29365" t="s" s="82">
        <v>30312</v>
      </c>
    </row>
    <row r="29366" s="90" customFormat="1" ht="12.75" customHeight="1">
      <c r="B29366" t="s" s="82">
        <v>30313</v>
      </c>
    </row>
    <row r="29367" s="90" customFormat="1" ht="12.75" customHeight="1">
      <c r="B29367" t="s" s="82">
        <v>30314</v>
      </c>
    </row>
    <row r="29368" s="90" customFormat="1" ht="12.75" customHeight="1">
      <c r="B29368" t="s" s="82">
        <v>30315</v>
      </c>
    </row>
    <row r="29369" s="90" customFormat="1" ht="12.75" customHeight="1">
      <c r="B29369" t="s" s="82">
        <v>30316</v>
      </c>
    </row>
    <row r="29370" s="90" customFormat="1" ht="12.75" customHeight="1">
      <c r="B29370" t="s" s="82">
        <v>30317</v>
      </c>
    </row>
    <row r="29371" s="90" customFormat="1" ht="12.75" customHeight="1">
      <c r="B29371" t="s" s="82">
        <v>30318</v>
      </c>
    </row>
    <row r="29372" s="90" customFormat="1" ht="12.75" customHeight="1">
      <c r="B29372" t="s" s="82">
        <v>30319</v>
      </c>
    </row>
    <row r="29373" s="90" customFormat="1" ht="12.75" customHeight="1">
      <c r="B29373" t="s" s="82">
        <v>30320</v>
      </c>
    </row>
    <row r="29374" s="90" customFormat="1" ht="12.75" customHeight="1">
      <c r="B29374" t="s" s="82">
        <v>30321</v>
      </c>
    </row>
    <row r="29375" s="90" customFormat="1" ht="12.75" customHeight="1">
      <c r="B29375" t="s" s="82">
        <v>30322</v>
      </c>
    </row>
    <row r="29376" s="90" customFormat="1" ht="12.75" customHeight="1">
      <c r="B29376" t="s" s="82">
        <v>30323</v>
      </c>
    </row>
    <row r="29377" s="90" customFormat="1" ht="12.75" customHeight="1">
      <c r="B29377" t="s" s="82">
        <v>30324</v>
      </c>
    </row>
    <row r="29378" s="90" customFormat="1" ht="12.75" customHeight="1">
      <c r="B29378" t="s" s="82">
        <v>30325</v>
      </c>
    </row>
    <row r="29379" s="90" customFormat="1" ht="12.75" customHeight="1">
      <c r="B29379" t="s" s="82">
        <v>30326</v>
      </c>
    </row>
    <row r="29380" s="90" customFormat="1" ht="12.75" customHeight="1">
      <c r="B29380" t="s" s="82">
        <v>30327</v>
      </c>
    </row>
    <row r="29381" s="90" customFormat="1" ht="12.75" customHeight="1">
      <c r="B29381" t="s" s="82">
        <v>30328</v>
      </c>
    </row>
    <row r="29382" s="90" customFormat="1" ht="12.75" customHeight="1">
      <c r="B29382" t="s" s="82">
        <v>30329</v>
      </c>
    </row>
    <row r="29383" s="90" customFormat="1" ht="12.75" customHeight="1">
      <c r="B29383" t="s" s="82">
        <v>30330</v>
      </c>
    </row>
    <row r="29384" s="90" customFormat="1" ht="12.75" customHeight="1">
      <c r="B29384" t="s" s="82">
        <v>30331</v>
      </c>
    </row>
    <row r="29385" s="90" customFormat="1" ht="12.75" customHeight="1">
      <c r="B29385" t="s" s="82">
        <v>30332</v>
      </c>
    </row>
    <row r="29386" s="90" customFormat="1" ht="12.75" customHeight="1">
      <c r="B29386" t="s" s="82">
        <v>30333</v>
      </c>
    </row>
    <row r="29387" s="90" customFormat="1" ht="12.75" customHeight="1">
      <c r="B29387" t="s" s="82">
        <v>30334</v>
      </c>
    </row>
    <row r="29388" s="90" customFormat="1" ht="12.75" customHeight="1">
      <c r="B29388" t="s" s="82">
        <v>30335</v>
      </c>
    </row>
    <row r="29389" s="90" customFormat="1" ht="12.75" customHeight="1">
      <c r="B29389" t="s" s="82">
        <v>30336</v>
      </c>
    </row>
    <row r="29390" s="90" customFormat="1" ht="12.75" customHeight="1">
      <c r="B29390" t="s" s="82">
        <v>30337</v>
      </c>
    </row>
    <row r="29391" s="90" customFormat="1" ht="12.75" customHeight="1">
      <c r="B29391" t="s" s="82">
        <v>30338</v>
      </c>
    </row>
    <row r="29392" s="90" customFormat="1" ht="12.75" customHeight="1">
      <c r="B29392" t="s" s="82">
        <v>30339</v>
      </c>
    </row>
    <row r="29393" s="90" customFormat="1" ht="12.75" customHeight="1">
      <c r="B29393" t="s" s="82">
        <v>30340</v>
      </c>
    </row>
    <row r="29394" s="90" customFormat="1" ht="12.75" customHeight="1">
      <c r="B29394" t="s" s="82">
        <v>30341</v>
      </c>
    </row>
    <row r="29395" s="90" customFormat="1" ht="12.75" customHeight="1">
      <c r="B29395" t="s" s="82">
        <v>30342</v>
      </c>
    </row>
    <row r="29396" s="90" customFormat="1" ht="12.75" customHeight="1">
      <c r="B29396" t="s" s="82">
        <v>30343</v>
      </c>
    </row>
    <row r="29397" s="90" customFormat="1" ht="12.75" customHeight="1">
      <c r="B29397" t="s" s="82">
        <v>30344</v>
      </c>
    </row>
    <row r="29398" s="90" customFormat="1" ht="12.75" customHeight="1">
      <c r="B29398" t="s" s="82">
        <v>30345</v>
      </c>
    </row>
    <row r="29399" s="90" customFormat="1" ht="12.75" customHeight="1">
      <c r="B29399" t="s" s="82">
        <v>30346</v>
      </c>
    </row>
    <row r="29400" s="90" customFormat="1" ht="12.75" customHeight="1">
      <c r="B29400" t="s" s="82">
        <v>30347</v>
      </c>
    </row>
    <row r="29401" s="90" customFormat="1" ht="12.75" customHeight="1">
      <c r="B29401" t="s" s="82">
        <v>30348</v>
      </c>
    </row>
    <row r="29402" s="90" customFormat="1" ht="12.75" customHeight="1">
      <c r="B29402" t="s" s="82">
        <v>30349</v>
      </c>
    </row>
    <row r="29403" s="90" customFormat="1" ht="12.75" customHeight="1">
      <c r="B29403" t="s" s="82">
        <v>30350</v>
      </c>
    </row>
    <row r="29404" s="90" customFormat="1" ht="12.75" customHeight="1">
      <c r="B29404" t="s" s="82">
        <v>30351</v>
      </c>
    </row>
    <row r="29405" s="90" customFormat="1" ht="12.75" customHeight="1">
      <c r="B29405" t="s" s="82">
        <v>30352</v>
      </c>
    </row>
    <row r="29406" s="90" customFormat="1" ht="12.75" customHeight="1">
      <c r="B29406" t="s" s="82">
        <v>30353</v>
      </c>
    </row>
    <row r="29407" s="90" customFormat="1" ht="12.75" customHeight="1">
      <c r="B29407" t="s" s="82">
        <v>30354</v>
      </c>
    </row>
    <row r="29408" s="90" customFormat="1" ht="12.75" customHeight="1">
      <c r="B29408" t="s" s="82">
        <v>30355</v>
      </c>
    </row>
    <row r="29409" s="90" customFormat="1" ht="12.75" customHeight="1">
      <c r="B29409" t="s" s="82">
        <v>30356</v>
      </c>
    </row>
    <row r="29410" s="90" customFormat="1" ht="12.75" customHeight="1">
      <c r="B29410" t="s" s="82">
        <v>30357</v>
      </c>
    </row>
    <row r="29411" s="90" customFormat="1" ht="12.75" customHeight="1">
      <c r="B29411" t="s" s="82">
        <v>30358</v>
      </c>
    </row>
    <row r="29412" s="90" customFormat="1" ht="12.75" customHeight="1">
      <c r="B29412" t="s" s="82">
        <v>30359</v>
      </c>
    </row>
    <row r="29413" s="90" customFormat="1" ht="12.75" customHeight="1">
      <c r="B29413" t="s" s="82">
        <v>30360</v>
      </c>
    </row>
    <row r="29414" s="90" customFormat="1" ht="12.75" customHeight="1">
      <c r="B29414" t="s" s="82">
        <v>30361</v>
      </c>
    </row>
    <row r="29415" s="90" customFormat="1" ht="12.75" customHeight="1">
      <c r="B29415" t="s" s="82">
        <v>30362</v>
      </c>
    </row>
    <row r="29416" s="90" customFormat="1" ht="12.75" customHeight="1">
      <c r="B29416" t="s" s="82">
        <v>30363</v>
      </c>
    </row>
    <row r="29417" s="90" customFormat="1" ht="12.75" customHeight="1">
      <c r="B29417" t="s" s="82">
        <v>30364</v>
      </c>
    </row>
    <row r="29418" s="90" customFormat="1" ht="12.75" customHeight="1">
      <c r="B29418" t="s" s="82">
        <v>30365</v>
      </c>
    </row>
    <row r="29419" s="90" customFormat="1" ht="12.75" customHeight="1">
      <c r="B29419" t="s" s="82">
        <v>30366</v>
      </c>
    </row>
    <row r="29420" s="90" customFormat="1" ht="12.75" customHeight="1">
      <c r="B29420" t="s" s="82">
        <v>30367</v>
      </c>
    </row>
    <row r="29421" s="90" customFormat="1" ht="12.75" customHeight="1">
      <c r="B29421" t="s" s="82">
        <v>30368</v>
      </c>
    </row>
    <row r="29422" s="90" customFormat="1" ht="12.75" customHeight="1">
      <c r="B29422" t="s" s="82">
        <v>30369</v>
      </c>
    </row>
    <row r="29423" s="90" customFormat="1" ht="12.75" customHeight="1">
      <c r="B29423" t="s" s="82">
        <v>30370</v>
      </c>
    </row>
    <row r="29424" s="90" customFormat="1" ht="12.75" customHeight="1">
      <c r="B29424" t="s" s="82">
        <v>30371</v>
      </c>
    </row>
    <row r="29425" s="90" customFormat="1" ht="12.75" customHeight="1">
      <c r="B29425" t="s" s="82">
        <v>30372</v>
      </c>
    </row>
    <row r="29426" s="90" customFormat="1" ht="12.75" customHeight="1">
      <c r="B29426" t="s" s="82">
        <v>30373</v>
      </c>
    </row>
    <row r="29427" s="90" customFormat="1" ht="12.75" customHeight="1">
      <c r="B29427" t="s" s="82">
        <v>30374</v>
      </c>
    </row>
    <row r="29428" s="90" customFormat="1" ht="12.75" customHeight="1">
      <c r="B29428" t="s" s="82">
        <v>30375</v>
      </c>
    </row>
    <row r="29429" s="90" customFormat="1" ht="12.75" customHeight="1">
      <c r="B29429" t="s" s="82">
        <v>30376</v>
      </c>
    </row>
    <row r="29430" s="90" customFormat="1" ht="12.75" customHeight="1">
      <c r="B29430" t="s" s="82">
        <v>30377</v>
      </c>
    </row>
    <row r="29431" s="90" customFormat="1" ht="12.75" customHeight="1">
      <c r="B29431" t="s" s="82">
        <v>30378</v>
      </c>
    </row>
    <row r="29432" s="90" customFormat="1" ht="12.75" customHeight="1">
      <c r="B29432" t="s" s="82">
        <v>30379</v>
      </c>
    </row>
    <row r="29433" s="90" customFormat="1" ht="12.75" customHeight="1">
      <c r="B29433" t="s" s="82">
        <v>30380</v>
      </c>
    </row>
    <row r="29434" s="90" customFormat="1" ht="12.75" customHeight="1">
      <c r="B29434" t="s" s="82">
        <v>30381</v>
      </c>
    </row>
    <row r="29435" s="90" customFormat="1" ht="12.75" customHeight="1">
      <c r="B29435" t="s" s="82">
        <v>30382</v>
      </c>
    </row>
    <row r="29436" s="90" customFormat="1" ht="12.75" customHeight="1">
      <c r="B29436" t="s" s="82">
        <v>30383</v>
      </c>
    </row>
    <row r="29437" s="90" customFormat="1" ht="12.75" customHeight="1">
      <c r="B29437" t="s" s="82">
        <v>30384</v>
      </c>
    </row>
    <row r="29438" s="90" customFormat="1" ht="12.75" customHeight="1">
      <c r="B29438" t="s" s="82">
        <v>30385</v>
      </c>
    </row>
    <row r="29439" s="90" customFormat="1" ht="12.75" customHeight="1">
      <c r="B29439" t="s" s="82">
        <v>30386</v>
      </c>
    </row>
    <row r="29440" s="90" customFormat="1" ht="12.75" customHeight="1">
      <c r="B29440" t="s" s="82">
        <v>30387</v>
      </c>
    </row>
    <row r="29441" s="90" customFormat="1" ht="12.75" customHeight="1">
      <c r="B29441" t="s" s="82">
        <v>30388</v>
      </c>
    </row>
    <row r="29442" s="90" customFormat="1" ht="12.75" customHeight="1">
      <c r="B29442" t="s" s="82">
        <v>30389</v>
      </c>
    </row>
    <row r="29443" s="90" customFormat="1" ht="12.75" customHeight="1">
      <c r="B29443" t="s" s="82">
        <v>30390</v>
      </c>
    </row>
    <row r="29444" s="90" customFormat="1" ht="12.75" customHeight="1">
      <c r="B29444" t="s" s="82">
        <v>30391</v>
      </c>
    </row>
    <row r="29445" s="90" customFormat="1" ht="12.75" customHeight="1">
      <c r="B29445" t="s" s="82">
        <v>30392</v>
      </c>
    </row>
    <row r="29446" s="90" customFormat="1" ht="12.75" customHeight="1">
      <c r="B29446" t="s" s="82">
        <v>30393</v>
      </c>
    </row>
    <row r="29447" s="90" customFormat="1" ht="12.75" customHeight="1">
      <c r="B29447" t="s" s="82">
        <v>30394</v>
      </c>
    </row>
    <row r="29448" s="90" customFormat="1" ht="12.75" customHeight="1">
      <c r="B29448" t="s" s="82">
        <v>30395</v>
      </c>
    </row>
    <row r="29449" s="90" customFormat="1" ht="12.75" customHeight="1">
      <c r="B29449" t="s" s="82">
        <v>30396</v>
      </c>
    </row>
    <row r="29450" s="90" customFormat="1" ht="12.75" customHeight="1">
      <c r="B29450" t="s" s="82">
        <v>30397</v>
      </c>
    </row>
    <row r="29451" s="90" customFormat="1" ht="12.75" customHeight="1">
      <c r="B29451" t="s" s="82">
        <v>30398</v>
      </c>
    </row>
    <row r="29452" s="90" customFormat="1" ht="12.75" customHeight="1">
      <c r="B29452" t="s" s="82">
        <v>30399</v>
      </c>
    </row>
    <row r="29453" s="90" customFormat="1" ht="12.75" customHeight="1">
      <c r="B29453" t="s" s="82">
        <v>30400</v>
      </c>
    </row>
    <row r="29454" s="90" customFormat="1" ht="12.75" customHeight="1">
      <c r="B29454" t="s" s="82">
        <v>30401</v>
      </c>
    </row>
    <row r="29455" s="90" customFormat="1" ht="12.75" customHeight="1">
      <c r="B29455" t="s" s="82">
        <v>30402</v>
      </c>
    </row>
    <row r="29456" s="90" customFormat="1" ht="12.75" customHeight="1">
      <c r="B29456" t="s" s="82">
        <v>30403</v>
      </c>
    </row>
    <row r="29457" s="90" customFormat="1" ht="12.75" customHeight="1">
      <c r="B29457" t="s" s="82">
        <v>30404</v>
      </c>
    </row>
    <row r="29458" s="90" customFormat="1" ht="12.75" customHeight="1">
      <c r="B29458" t="s" s="82">
        <v>30405</v>
      </c>
    </row>
    <row r="29459" s="90" customFormat="1" ht="12.75" customHeight="1">
      <c r="B29459" t="s" s="82">
        <v>30406</v>
      </c>
    </row>
    <row r="29460" s="90" customFormat="1" ht="12.75" customHeight="1">
      <c r="B29460" t="s" s="82">
        <v>30407</v>
      </c>
    </row>
    <row r="29461" s="90" customFormat="1" ht="12.75" customHeight="1">
      <c r="B29461" t="s" s="82">
        <v>30408</v>
      </c>
    </row>
    <row r="29462" s="90" customFormat="1" ht="12.75" customHeight="1">
      <c r="B29462" t="s" s="82">
        <v>30409</v>
      </c>
    </row>
    <row r="29463" s="90" customFormat="1" ht="12.75" customHeight="1">
      <c r="B29463" t="s" s="82">
        <v>30410</v>
      </c>
    </row>
    <row r="29464" s="90" customFormat="1" ht="12.75" customHeight="1">
      <c r="B29464" t="s" s="82">
        <v>30411</v>
      </c>
    </row>
    <row r="29465" s="90" customFormat="1" ht="12.75" customHeight="1">
      <c r="B29465" t="s" s="82">
        <v>30412</v>
      </c>
    </row>
    <row r="29466" s="90" customFormat="1" ht="12.75" customHeight="1">
      <c r="B29466" t="s" s="82">
        <v>30413</v>
      </c>
    </row>
    <row r="29467" s="90" customFormat="1" ht="12.75" customHeight="1">
      <c r="B29467" t="s" s="82">
        <v>30414</v>
      </c>
    </row>
    <row r="29468" s="90" customFormat="1" ht="12.75" customHeight="1">
      <c r="B29468" t="s" s="82">
        <v>30415</v>
      </c>
    </row>
    <row r="29469" s="90" customFormat="1" ht="12.75" customHeight="1">
      <c r="B29469" t="s" s="82">
        <v>30416</v>
      </c>
    </row>
    <row r="29470" s="90" customFormat="1" ht="12.75" customHeight="1">
      <c r="B29470" t="s" s="82">
        <v>30417</v>
      </c>
    </row>
    <row r="29471" s="90" customFormat="1" ht="12.75" customHeight="1">
      <c r="B29471" t="s" s="82">
        <v>30418</v>
      </c>
    </row>
    <row r="29472" s="90" customFormat="1" ht="12.75" customHeight="1">
      <c r="B29472" t="s" s="82">
        <v>30419</v>
      </c>
    </row>
    <row r="29473" s="90" customFormat="1" ht="12.75" customHeight="1">
      <c r="B29473" t="s" s="82">
        <v>30420</v>
      </c>
    </row>
    <row r="29474" s="90" customFormat="1" ht="12.75" customHeight="1">
      <c r="B29474" t="s" s="82">
        <v>30421</v>
      </c>
    </row>
    <row r="29475" s="90" customFormat="1" ht="12.75" customHeight="1">
      <c r="B29475" t="s" s="82">
        <v>30422</v>
      </c>
    </row>
    <row r="29476" s="90" customFormat="1" ht="12.75" customHeight="1">
      <c r="B29476" t="s" s="82">
        <v>30423</v>
      </c>
    </row>
    <row r="29477" s="90" customFormat="1" ht="12.75" customHeight="1">
      <c r="B29477" t="s" s="82">
        <v>30424</v>
      </c>
    </row>
    <row r="29478" s="90" customFormat="1" ht="12.75" customHeight="1">
      <c r="B29478" t="s" s="82">
        <v>30425</v>
      </c>
    </row>
    <row r="29479" s="90" customFormat="1" ht="12.75" customHeight="1">
      <c r="B29479" t="s" s="82">
        <v>30426</v>
      </c>
    </row>
    <row r="29480" s="90" customFormat="1" ht="12.75" customHeight="1">
      <c r="B29480" t="s" s="82">
        <v>30427</v>
      </c>
    </row>
    <row r="29481" s="90" customFormat="1" ht="12.75" customHeight="1">
      <c r="B29481" t="s" s="82">
        <v>30428</v>
      </c>
    </row>
    <row r="29482" s="90" customFormat="1" ht="12.75" customHeight="1">
      <c r="B29482" t="s" s="82">
        <v>30429</v>
      </c>
    </row>
    <row r="29483" s="90" customFormat="1" ht="12.75" customHeight="1">
      <c r="B29483" t="s" s="82">
        <v>30430</v>
      </c>
    </row>
    <row r="29484" s="90" customFormat="1" ht="12.75" customHeight="1">
      <c r="B29484" t="s" s="82">
        <v>30431</v>
      </c>
    </row>
    <row r="29485" s="90" customFormat="1" ht="12.75" customHeight="1">
      <c r="B29485" t="s" s="82">
        <v>30432</v>
      </c>
    </row>
    <row r="29486" s="90" customFormat="1" ht="12.75" customHeight="1">
      <c r="B29486" t="s" s="82">
        <v>30433</v>
      </c>
    </row>
    <row r="29487" s="90" customFormat="1" ht="12.75" customHeight="1">
      <c r="B29487" t="s" s="82">
        <v>30434</v>
      </c>
    </row>
    <row r="29488" s="90" customFormat="1" ht="12.75" customHeight="1">
      <c r="B29488" t="s" s="82">
        <v>30435</v>
      </c>
    </row>
    <row r="29489" s="90" customFormat="1" ht="12.75" customHeight="1">
      <c r="B29489" t="s" s="82">
        <v>30436</v>
      </c>
    </row>
    <row r="29490" s="90" customFormat="1" ht="12.75" customHeight="1">
      <c r="B29490" t="s" s="82">
        <v>30437</v>
      </c>
    </row>
    <row r="29491" s="90" customFormat="1" ht="12.75" customHeight="1">
      <c r="B29491" t="s" s="82">
        <v>30438</v>
      </c>
    </row>
    <row r="29492" s="90" customFormat="1" ht="12.75" customHeight="1">
      <c r="B29492" t="s" s="82">
        <v>30439</v>
      </c>
    </row>
    <row r="29493" s="90" customFormat="1" ht="12.75" customHeight="1">
      <c r="B29493" t="s" s="82">
        <v>30440</v>
      </c>
    </row>
    <row r="29494" s="90" customFormat="1" ht="12.75" customHeight="1">
      <c r="B29494" t="s" s="82">
        <v>30441</v>
      </c>
    </row>
    <row r="29495" s="90" customFormat="1" ht="12.75" customHeight="1">
      <c r="B29495" t="s" s="82">
        <v>30442</v>
      </c>
    </row>
    <row r="29496" s="90" customFormat="1" ht="12.75" customHeight="1">
      <c r="B29496" t="s" s="82">
        <v>30443</v>
      </c>
    </row>
    <row r="29497" s="90" customFormat="1" ht="12.75" customHeight="1">
      <c r="B29497" t="s" s="82">
        <v>30444</v>
      </c>
    </row>
    <row r="29498" s="90" customFormat="1" ht="12.75" customHeight="1">
      <c r="B29498" t="s" s="82">
        <v>30445</v>
      </c>
    </row>
    <row r="29499" s="90" customFormat="1" ht="12.75" customHeight="1">
      <c r="B29499" t="s" s="82">
        <v>30446</v>
      </c>
    </row>
    <row r="29500" s="90" customFormat="1" ht="12.75" customHeight="1">
      <c r="B29500" t="s" s="82">
        <v>30447</v>
      </c>
    </row>
    <row r="29501" s="90" customFormat="1" ht="12.75" customHeight="1">
      <c r="B29501" t="s" s="82">
        <v>30448</v>
      </c>
    </row>
    <row r="29502" s="90" customFormat="1" ht="12.75" customHeight="1">
      <c r="B29502" t="s" s="82">
        <v>30449</v>
      </c>
    </row>
    <row r="29503" s="90" customFormat="1" ht="12.75" customHeight="1">
      <c r="B29503" t="s" s="82">
        <v>30450</v>
      </c>
    </row>
    <row r="29504" s="90" customFormat="1" ht="12.75" customHeight="1">
      <c r="B29504" t="s" s="82">
        <v>30451</v>
      </c>
    </row>
    <row r="29505" s="90" customFormat="1" ht="12.75" customHeight="1">
      <c r="B29505" t="s" s="82">
        <v>30452</v>
      </c>
    </row>
    <row r="29506" s="90" customFormat="1" ht="12.75" customHeight="1">
      <c r="B29506" t="s" s="82">
        <v>30453</v>
      </c>
    </row>
    <row r="29507" s="90" customFormat="1" ht="12.75" customHeight="1">
      <c r="B29507" t="s" s="82">
        <v>30454</v>
      </c>
    </row>
    <row r="29508" s="90" customFormat="1" ht="12.75" customHeight="1">
      <c r="B29508" t="s" s="82">
        <v>30455</v>
      </c>
    </row>
    <row r="29509" s="90" customFormat="1" ht="12.75" customHeight="1">
      <c r="B29509" t="s" s="82">
        <v>30456</v>
      </c>
    </row>
    <row r="29510" s="90" customFormat="1" ht="12.75" customHeight="1">
      <c r="B29510" t="s" s="82">
        <v>30457</v>
      </c>
    </row>
    <row r="29511" s="90" customFormat="1" ht="12.75" customHeight="1">
      <c r="B29511" t="s" s="82">
        <v>30458</v>
      </c>
    </row>
    <row r="29512" s="90" customFormat="1" ht="12.75" customHeight="1">
      <c r="B29512" t="s" s="82">
        <v>30459</v>
      </c>
    </row>
    <row r="29513" s="90" customFormat="1" ht="12.75" customHeight="1">
      <c r="B29513" t="s" s="82">
        <v>30460</v>
      </c>
    </row>
    <row r="29514" s="90" customFormat="1" ht="12.75" customHeight="1">
      <c r="B29514" t="s" s="82">
        <v>30461</v>
      </c>
    </row>
    <row r="29515" s="90" customFormat="1" ht="12.75" customHeight="1">
      <c r="B29515" t="s" s="82">
        <v>30462</v>
      </c>
    </row>
    <row r="29516" s="90" customFormat="1" ht="12.75" customHeight="1">
      <c r="B29516" t="s" s="82">
        <v>30463</v>
      </c>
    </row>
    <row r="29517" s="90" customFormat="1" ht="12.75" customHeight="1">
      <c r="B29517" t="s" s="82">
        <v>30464</v>
      </c>
    </row>
    <row r="29518" s="90" customFormat="1" ht="12.75" customHeight="1">
      <c r="B29518" t="s" s="82">
        <v>30465</v>
      </c>
    </row>
    <row r="29519" s="90" customFormat="1" ht="12.75" customHeight="1">
      <c r="B29519" t="s" s="82">
        <v>30466</v>
      </c>
    </row>
    <row r="29520" s="90" customFormat="1" ht="12.75" customHeight="1">
      <c r="B29520" t="s" s="82">
        <v>30467</v>
      </c>
    </row>
    <row r="29521" s="90" customFormat="1" ht="12.75" customHeight="1">
      <c r="B29521" t="s" s="82">
        <v>30468</v>
      </c>
    </row>
    <row r="29522" s="90" customFormat="1" ht="12.75" customHeight="1">
      <c r="B29522" t="s" s="82">
        <v>30469</v>
      </c>
    </row>
    <row r="29523" s="90" customFormat="1" ht="12.75" customHeight="1">
      <c r="B29523" t="s" s="82">
        <v>30470</v>
      </c>
    </row>
    <row r="29524" s="90" customFormat="1" ht="12.75" customHeight="1">
      <c r="B29524" t="s" s="82">
        <v>30471</v>
      </c>
    </row>
    <row r="29525" s="90" customFormat="1" ht="12.75" customHeight="1">
      <c r="B29525" t="s" s="82">
        <v>30472</v>
      </c>
    </row>
    <row r="29526" s="90" customFormat="1" ht="12.75" customHeight="1">
      <c r="B29526" t="s" s="82">
        <v>30473</v>
      </c>
    </row>
    <row r="29527" s="90" customFormat="1" ht="12.75" customHeight="1">
      <c r="B29527" t="s" s="82">
        <v>30474</v>
      </c>
    </row>
    <row r="29528" s="90" customFormat="1" ht="12.75" customHeight="1">
      <c r="B29528" t="s" s="82">
        <v>30475</v>
      </c>
    </row>
    <row r="29529" s="90" customFormat="1" ht="12.75" customHeight="1">
      <c r="B29529" t="s" s="82">
        <v>30476</v>
      </c>
    </row>
    <row r="29530" s="90" customFormat="1" ht="12.75" customHeight="1">
      <c r="B29530" t="s" s="82">
        <v>30477</v>
      </c>
    </row>
    <row r="29531" s="90" customFormat="1" ht="12.75" customHeight="1">
      <c r="B29531" t="s" s="82">
        <v>30478</v>
      </c>
    </row>
    <row r="29532" s="90" customFormat="1" ht="12.75" customHeight="1">
      <c r="B29532" t="s" s="82">
        <v>30479</v>
      </c>
    </row>
    <row r="29533" s="90" customFormat="1" ht="12.75" customHeight="1">
      <c r="B29533" t="s" s="82">
        <v>30480</v>
      </c>
    </row>
    <row r="29534" s="90" customFormat="1" ht="12.75" customHeight="1">
      <c r="B29534" t="s" s="82">
        <v>30481</v>
      </c>
    </row>
    <row r="29535" s="90" customFormat="1" ht="12.75" customHeight="1">
      <c r="B29535" t="s" s="82">
        <v>30482</v>
      </c>
    </row>
    <row r="29536" s="90" customFormat="1" ht="12.75" customHeight="1">
      <c r="B29536" t="s" s="82">
        <v>30483</v>
      </c>
    </row>
    <row r="29537" s="90" customFormat="1" ht="12.75" customHeight="1">
      <c r="B29537" t="s" s="82">
        <v>30484</v>
      </c>
    </row>
    <row r="29538" s="90" customFormat="1" ht="12.75" customHeight="1">
      <c r="B29538" t="s" s="82">
        <v>30485</v>
      </c>
    </row>
    <row r="29539" s="90" customFormat="1" ht="12.75" customHeight="1">
      <c r="B29539" t="s" s="82">
        <v>30486</v>
      </c>
    </row>
    <row r="29540" s="90" customFormat="1" ht="12.75" customHeight="1">
      <c r="B29540" t="s" s="82">
        <v>30487</v>
      </c>
    </row>
    <row r="29541" s="90" customFormat="1" ht="12.75" customHeight="1">
      <c r="B29541" t="s" s="82">
        <v>30488</v>
      </c>
    </row>
    <row r="29542" s="90" customFormat="1" ht="12.75" customHeight="1">
      <c r="B29542" t="s" s="82">
        <v>30489</v>
      </c>
    </row>
    <row r="29543" s="90" customFormat="1" ht="12.75" customHeight="1">
      <c r="B29543" t="s" s="82">
        <v>30490</v>
      </c>
    </row>
    <row r="29544" s="90" customFormat="1" ht="12.75" customHeight="1">
      <c r="B29544" t="s" s="82">
        <v>30491</v>
      </c>
    </row>
    <row r="29545" s="90" customFormat="1" ht="12.75" customHeight="1">
      <c r="B29545" t="s" s="82">
        <v>30492</v>
      </c>
    </row>
    <row r="29546" s="90" customFormat="1" ht="12.75" customHeight="1">
      <c r="B29546" t="s" s="82">
        <v>30493</v>
      </c>
    </row>
    <row r="29547" s="90" customFormat="1" ht="12.75" customHeight="1">
      <c r="B29547" t="s" s="82">
        <v>30494</v>
      </c>
    </row>
    <row r="29548" s="90" customFormat="1" ht="12.75" customHeight="1">
      <c r="B29548" t="s" s="82">
        <v>30495</v>
      </c>
    </row>
    <row r="29549" s="90" customFormat="1" ht="12.75" customHeight="1">
      <c r="B29549" t="s" s="82">
        <v>30496</v>
      </c>
    </row>
    <row r="29550" s="90" customFormat="1" ht="12.75" customHeight="1">
      <c r="B29550" t="s" s="82">
        <v>30497</v>
      </c>
    </row>
    <row r="29551" s="90" customFormat="1" ht="12.75" customHeight="1">
      <c r="B29551" t="s" s="82">
        <v>30498</v>
      </c>
    </row>
    <row r="29552" s="90" customFormat="1" ht="12.75" customHeight="1">
      <c r="B29552" t="s" s="82">
        <v>30499</v>
      </c>
    </row>
    <row r="29553" s="90" customFormat="1" ht="12.75" customHeight="1">
      <c r="B29553" t="s" s="82">
        <v>30500</v>
      </c>
    </row>
    <row r="29554" s="90" customFormat="1" ht="12.75" customHeight="1">
      <c r="B29554" t="s" s="82">
        <v>30501</v>
      </c>
    </row>
    <row r="29555" s="90" customFormat="1" ht="12.75" customHeight="1">
      <c r="B29555" t="s" s="82">
        <v>30502</v>
      </c>
    </row>
    <row r="29556" s="90" customFormat="1" ht="12.75" customHeight="1">
      <c r="B29556" t="s" s="82">
        <v>30503</v>
      </c>
    </row>
    <row r="29557" s="90" customFormat="1" ht="12.75" customHeight="1">
      <c r="B29557" t="s" s="82">
        <v>30504</v>
      </c>
    </row>
    <row r="29558" s="90" customFormat="1" ht="12.75" customHeight="1">
      <c r="B29558" t="s" s="82">
        <v>30505</v>
      </c>
    </row>
    <row r="29559" s="90" customFormat="1" ht="12.75" customHeight="1">
      <c r="B29559" t="s" s="82">
        <v>30506</v>
      </c>
    </row>
    <row r="29560" s="90" customFormat="1" ht="12.75" customHeight="1">
      <c r="B29560" t="s" s="82">
        <v>30507</v>
      </c>
    </row>
    <row r="29561" s="90" customFormat="1" ht="12.75" customHeight="1">
      <c r="B29561" t="s" s="82">
        <v>30508</v>
      </c>
    </row>
    <row r="29562" s="90" customFormat="1" ht="12.75" customHeight="1">
      <c r="B29562" t="s" s="82">
        <v>30509</v>
      </c>
    </row>
    <row r="29563" s="90" customFormat="1" ht="12.75" customHeight="1">
      <c r="B29563" t="s" s="82">
        <v>30510</v>
      </c>
    </row>
    <row r="29564" s="90" customFormat="1" ht="12.75" customHeight="1">
      <c r="B29564" t="s" s="82">
        <v>30511</v>
      </c>
    </row>
    <row r="29565" s="90" customFormat="1" ht="12.75" customHeight="1">
      <c r="B29565" t="s" s="82">
        <v>30512</v>
      </c>
    </row>
    <row r="29566" s="90" customFormat="1" ht="12.75" customHeight="1">
      <c r="B29566" t="s" s="82">
        <v>30513</v>
      </c>
    </row>
    <row r="29567" s="90" customFormat="1" ht="12.75" customHeight="1">
      <c r="B29567" t="s" s="82">
        <v>30514</v>
      </c>
    </row>
    <row r="29568" s="90" customFormat="1" ht="12.75" customHeight="1">
      <c r="B29568" t="s" s="82">
        <v>30515</v>
      </c>
    </row>
    <row r="29569" s="90" customFormat="1" ht="12.75" customHeight="1">
      <c r="B29569" t="s" s="82">
        <v>30516</v>
      </c>
    </row>
    <row r="29570" s="90" customFormat="1" ht="12.75" customHeight="1">
      <c r="B29570" t="s" s="82">
        <v>30517</v>
      </c>
    </row>
    <row r="29571" s="90" customFormat="1" ht="12.75" customHeight="1">
      <c r="B29571" t="s" s="82">
        <v>30518</v>
      </c>
    </row>
    <row r="29572" s="90" customFormat="1" ht="12.75" customHeight="1">
      <c r="B29572" t="s" s="82">
        <v>30519</v>
      </c>
    </row>
    <row r="29573" s="90" customFormat="1" ht="12.75" customHeight="1">
      <c r="B29573" t="s" s="82">
        <v>30520</v>
      </c>
    </row>
    <row r="29574" s="90" customFormat="1" ht="12.75" customHeight="1">
      <c r="B29574" t="s" s="82">
        <v>30521</v>
      </c>
    </row>
    <row r="29575" s="90" customFormat="1" ht="12.75" customHeight="1">
      <c r="B29575" t="s" s="82">
        <v>30522</v>
      </c>
    </row>
    <row r="29576" s="90" customFormat="1" ht="12.75" customHeight="1">
      <c r="B29576" t="s" s="82">
        <v>30523</v>
      </c>
    </row>
    <row r="29577" s="90" customFormat="1" ht="12.75" customHeight="1">
      <c r="B29577" t="s" s="82">
        <v>30524</v>
      </c>
    </row>
    <row r="29578" s="90" customFormat="1" ht="12.75" customHeight="1">
      <c r="B29578" t="s" s="82">
        <v>30525</v>
      </c>
    </row>
    <row r="29579" s="90" customFormat="1" ht="12.75" customHeight="1">
      <c r="B29579" t="s" s="82">
        <v>30526</v>
      </c>
    </row>
    <row r="29580" s="90" customFormat="1" ht="12.75" customHeight="1">
      <c r="B29580" t="s" s="82">
        <v>30527</v>
      </c>
    </row>
    <row r="29581" s="90" customFormat="1" ht="12.75" customHeight="1">
      <c r="B29581" t="s" s="82">
        <v>30528</v>
      </c>
    </row>
    <row r="29582" s="90" customFormat="1" ht="12.75" customHeight="1">
      <c r="B29582" t="s" s="82">
        <v>30529</v>
      </c>
    </row>
    <row r="29583" s="90" customFormat="1" ht="12.75" customHeight="1">
      <c r="B29583" t="s" s="82">
        <v>30530</v>
      </c>
    </row>
    <row r="29584" s="90" customFormat="1" ht="12.75" customHeight="1">
      <c r="B29584" t="s" s="82">
        <v>30531</v>
      </c>
    </row>
    <row r="29585" s="90" customFormat="1" ht="12.75" customHeight="1">
      <c r="B29585" t="s" s="82">
        <v>30532</v>
      </c>
    </row>
    <row r="29586" s="90" customFormat="1" ht="12.75" customHeight="1">
      <c r="B29586" t="s" s="82">
        <v>30533</v>
      </c>
    </row>
    <row r="29587" s="90" customFormat="1" ht="12.75" customHeight="1">
      <c r="B29587" t="s" s="82">
        <v>30534</v>
      </c>
    </row>
    <row r="29588" s="90" customFormat="1" ht="12.75" customHeight="1">
      <c r="B29588" t="s" s="82">
        <v>30535</v>
      </c>
    </row>
    <row r="29589" s="90" customFormat="1" ht="12.75" customHeight="1">
      <c r="B29589" t="s" s="82">
        <v>30536</v>
      </c>
    </row>
    <row r="29590" s="90" customFormat="1" ht="12.75" customHeight="1">
      <c r="B29590" t="s" s="82">
        <v>30537</v>
      </c>
    </row>
    <row r="29591" s="90" customFormat="1" ht="12.75" customHeight="1">
      <c r="B29591" t="s" s="82">
        <v>30538</v>
      </c>
    </row>
    <row r="29592" s="90" customFormat="1" ht="12.75" customHeight="1">
      <c r="B29592" t="s" s="82">
        <v>30539</v>
      </c>
    </row>
    <row r="29593" s="90" customFormat="1" ht="12.75" customHeight="1">
      <c r="B29593" t="s" s="82">
        <v>30540</v>
      </c>
    </row>
    <row r="29594" s="90" customFormat="1" ht="12.75" customHeight="1">
      <c r="B29594" t="s" s="82">
        <v>30541</v>
      </c>
    </row>
    <row r="29595" s="90" customFormat="1" ht="12.75" customHeight="1">
      <c r="B29595" t="s" s="82">
        <v>30542</v>
      </c>
    </row>
    <row r="29596" s="90" customFormat="1" ht="12.75" customHeight="1">
      <c r="B29596" t="s" s="82">
        <v>30543</v>
      </c>
    </row>
    <row r="29597" s="90" customFormat="1" ht="12.75" customHeight="1">
      <c r="B29597" t="s" s="82">
        <v>30544</v>
      </c>
    </row>
    <row r="29598" s="90" customFormat="1" ht="12.75" customHeight="1">
      <c r="B29598" t="s" s="82">
        <v>30545</v>
      </c>
    </row>
    <row r="29599" s="90" customFormat="1" ht="12.75" customHeight="1">
      <c r="B29599" t="s" s="82">
        <v>30546</v>
      </c>
    </row>
    <row r="29600" s="90" customFormat="1" ht="12.75" customHeight="1">
      <c r="B29600" t="s" s="82">
        <v>30547</v>
      </c>
    </row>
    <row r="29601" s="90" customFormat="1" ht="12.75" customHeight="1">
      <c r="B29601" t="s" s="82">
        <v>30548</v>
      </c>
    </row>
    <row r="29602" s="90" customFormat="1" ht="12.75" customHeight="1">
      <c r="B29602" t="s" s="82">
        <v>30549</v>
      </c>
    </row>
    <row r="29603" s="90" customFormat="1" ht="12.75" customHeight="1">
      <c r="B29603" t="s" s="82">
        <v>30550</v>
      </c>
    </row>
    <row r="29604" s="90" customFormat="1" ht="12.75" customHeight="1">
      <c r="B29604" t="s" s="82">
        <v>30551</v>
      </c>
    </row>
    <row r="29605" s="90" customFormat="1" ht="12.75" customHeight="1">
      <c r="B29605" t="s" s="82">
        <v>30552</v>
      </c>
    </row>
    <row r="29606" s="90" customFormat="1" ht="12.75" customHeight="1">
      <c r="B29606" t="s" s="82">
        <v>30553</v>
      </c>
    </row>
    <row r="29607" s="90" customFormat="1" ht="12.75" customHeight="1">
      <c r="B29607" t="s" s="82">
        <v>30554</v>
      </c>
    </row>
    <row r="29608" s="90" customFormat="1" ht="12.75" customHeight="1">
      <c r="B29608" t="s" s="82">
        <v>30555</v>
      </c>
    </row>
    <row r="29609" s="90" customFormat="1" ht="12.75" customHeight="1">
      <c r="B29609" t="s" s="82">
        <v>30556</v>
      </c>
    </row>
    <row r="29610" s="90" customFormat="1" ht="12.75" customHeight="1">
      <c r="B29610" t="s" s="82">
        <v>30557</v>
      </c>
    </row>
    <row r="29611" s="90" customFormat="1" ht="12.75" customHeight="1">
      <c r="B29611" t="s" s="82">
        <v>30558</v>
      </c>
    </row>
    <row r="29612" s="90" customFormat="1" ht="12.75" customHeight="1">
      <c r="B29612" t="s" s="82">
        <v>30559</v>
      </c>
    </row>
    <row r="29613" s="90" customFormat="1" ht="12.75" customHeight="1">
      <c r="B29613" t="s" s="82">
        <v>30560</v>
      </c>
    </row>
    <row r="29614" s="90" customFormat="1" ht="12.75" customHeight="1">
      <c r="B29614" t="s" s="82">
        <v>30561</v>
      </c>
    </row>
    <row r="29615" s="90" customFormat="1" ht="12.75" customHeight="1">
      <c r="B29615" t="s" s="82">
        <v>30562</v>
      </c>
    </row>
    <row r="29616" s="90" customFormat="1" ht="12.75" customHeight="1">
      <c r="B29616" t="s" s="82">
        <v>30563</v>
      </c>
    </row>
    <row r="29617" s="90" customFormat="1" ht="12.75" customHeight="1">
      <c r="B29617" t="s" s="82">
        <v>30564</v>
      </c>
    </row>
    <row r="29618" s="90" customFormat="1" ht="12.75" customHeight="1">
      <c r="B29618" t="s" s="82">
        <v>30565</v>
      </c>
    </row>
    <row r="29619" s="90" customFormat="1" ht="12.75" customHeight="1">
      <c r="B29619" t="s" s="82">
        <v>30566</v>
      </c>
    </row>
    <row r="29620" s="90" customFormat="1" ht="12.75" customHeight="1">
      <c r="B29620" t="s" s="82">
        <v>30567</v>
      </c>
    </row>
    <row r="29621" s="90" customFormat="1" ht="12.75" customHeight="1">
      <c r="B29621" t="s" s="82">
        <v>30568</v>
      </c>
    </row>
    <row r="29622" s="90" customFormat="1" ht="12.75" customHeight="1">
      <c r="B29622" t="s" s="82">
        <v>30569</v>
      </c>
    </row>
    <row r="29623" s="90" customFormat="1" ht="12.75" customHeight="1">
      <c r="B29623" t="s" s="82">
        <v>30570</v>
      </c>
    </row>
    <row r="29624" s="90" customFormat="1" ht="12.75" customHeight="1">
      <c r="B29624" t="s" s="82">
        <v>30571</v>
      </c>
    </row>
    <row r="29625" s="90" customFormat="1" ht="12.75" customHeight="1">
      <c r="B29625" t="s" s="82">
        <v>30572</v>
      </c>
    </row>
    <row r="29626" s="90" customFormat="1" ht="12.75" customHeight="1">
      <c r="B29626" t="s" s="82">
        <v>30573</v>
      </c>
    </row>
    <row r="29627" s="90" customFormat="1" ht="12.75" customHeight="1">
      <c r="B29627" t="s" s="82">
        <v>30574</v>
      </c>
    </row>
    <row r="29628" s="90" customFormat="1" ht="12.75" customHeight="1">
      <c r="B29628" t="s" s="82">
        <v>30575</v>
      </c>
    </row>
    <row r="29629" s="90" customFormat="1" ht="12.75" customHeight="1">
      <c r="B29629" t="s" s="82">
        <v>30576</v>
      </c>
    </row>
    <row r="29630" s="90" customFormat="1" ht="12.75" customHeight="1">
      <c r="B29630" t="s" s="82">
        <v>30577</v>
      </c>
    </row>
    <row r="29631" s="90" customFormat="1" ht="12.75" customHeight="1">
      <c r="B29631" t="s" s="82">
        <v>30578</v>
      </c>
    </row>
    <row r="29632" s="90" customFormat="1" ht="12.75" customHeight="1">
      <c r="B29632" t="s" s="82">
        <v>30579</v>
      </c>
    </row>
    <row r="29633" s="90" customFormat="1" ht="12.75" customHeight="1">
      <c r="B29633" t="s" s="82">
        <v>30580</v>
      </c>
    </row>
    <row r="29634" s="90" customFormat="1" ht="12.75" customHeight="1">
      <c r="B29634" t="s" s="82">
        <v>30581</v>
      </c>
    </row>
    <row r="29635" s="90" customFormat="1" ht="12.75" customHeight="1">
      <c r="B29635" t="s" s="82">
        <v>30582</v>
      </c>
    </row>
    <row r="29636" s="90" customFormat="1" ht="12.75" customHeight="1">
      <c r="B29636" t="s" s="82">
        <v>30583</v>
      </c>
    </row>
    <row r="29637" s="90" customFormat="1" ht="12.75" customHeight="1">
      <c r="B29637" t="s" s="82">
        <v>30584</v>
      </c>
    </row>
    <row r="29638" s="90" customFormat="1" ht="12.75" customHeight="1">
      <c r="B29638" t="s" s="82">
        <v>30585</v>
      </c>
    </row>
    <row r="29639" s="90" customFormat="1" ht="12.75" customHeight="1">
      <c r="B29639" t="s" s="82">
        <v>30586</v>
      </c>
    </row>
    <row r="29640" s="90" customFormat="1" ht="12.75" customHeight="1">
      <c r="B29640" t="s" s="82">
        <v>30587</v>
      </c>
    </row>
    <row r="29641" s="90" customFormat="1" ht="12.75" customHeight="1">
      <c r="B29641" t="s" s="82">
        <v>30588</v>
      </c>
    </row>
    <row r="29642" s="90" customFormat="1" ht="12.75" customHeight="1">
      <c r="B29642" t="s" s="82">
        <v>30589</v>
      </c>
    </row>
    <row r="29643" s="90" customFormat="1" ht="12.75" customHeight="1">
      <c r="B29643" t="s" s="82">
        <v>30590</v>
      </c>
    </row>
    <row r="29644" s="90" customFormat="1" ht="12.75" customHeight="1">
      <c r="B29644" t="s" s="82">
        <v>30591</v>
      </c>
    </row>
    <row r="29645" s="90" customFormat="1" ht="12.75" customHeight="1">
      <c r="B29645" t="s" s="82">
        <v>30592</v>
      </c>
    </row>
    <row r="29646" s="90" customFormat="1" ht="12.75" customHeight="1">
      <c r="B29646" t="s" s="82">
        <v>30593</v>
      </c>
    </row>
    <row r="29647" s="90" customFormat="1" ht="12.75" customHeight="1">
      <c r="B29647" t="s" s="82">
        <v>30594</v>
      </c>
    </row>
    <row r="29648" s="90" customFormat="1" ht="12.75" customHeight="1">
      <c r="B29648" t="s" s="82">
        <v>30595</v>
      </c>
    </row>
    <row r="29649" s="90" customFormat="1" ht="12.75" customHeight="1">
      <c r="B29649" t="s" s="82">
        <v>30596</v>
      </c>
    </row>
    <row r="29650" s="90" customFormat="1" ht="12.75" customHeight="1">
      <c r="B29650" t="s" s="82">
        <v>30597</v>
      </c>
    </row>
    <row r="29651" s="90" customFormat="1" ht="12.75" customHeight="1">
      <c r="B29651" t="s" s="82">
        <v>30598</v>
      </c>
    </row>
    <row r="29652" s="90" customFormat="1" ht="12.75" customHeight="1">
      <c r="B29652" t="s" s="82">
        <v>30599</v>
      </c>
    </row>
    <row r="29653" s="90" customFormat="1" ht="12.75" customHeight="1">
      <c r="B29653" t="s" s="82">
        <v>30600</v>
      </c>
    </row>
    <row r="29654" s="90" customFormat="1" ht="12.75" customHeight="1">
      <c r="B29654" t="s" s="82">
        <v>30601</v>
      </c>
    </row>
    <row r="29655" s="90" customFormat="1" ht="12.75" customHeight="1">
      <c r="B29655" t="s" s="82">
        <v>30602</v>
      </c>
    </row>
    <row r="29656" s="90" customFormat="1" ht="12.75" customHeight="1">
      <c r="B29656" t="s" s="82">
        <v>30603</v>
      </c>
    </row>
    <row r="29657" s="90" customFormat="1" ht="12.75" customHeight="1">
      <c r="B29657" t="s" s="82">
        <v>30604</v>
      </c>
    </row>
    <row r="29658" s="90" customFormat="1" ht="12.75" customHeight="1">
      <c r="B29658" t="s" s="82">
        <v>30605</v>
      </c>
    </row>
    <row r="29659" s="90" customFormat="1" ht="12.75" customHeight="1">
      <c r="B29659" t="s" s="82">
        <v>30606</v>
      </c>
    </row>
    <row r="29660" s="90" customFormat="1" ht="12.75" customHeight="1">
      <c r="B29660" t="s" s="82">
        <v>30607</v>
      </c>
    </row>
    <row r="29661" s="90" customFormat="1" ht="12.75" customHeight="1">
      <c r="B29661" t="s" s="82">
        <v>30608</v>
      </c>
    </row>
    <row r="29662" s="90" customFormat="1" ht="12.75" customHeight="1">
      <c r="B29662" t="s" s="82">
        <v>30609</v>
      </c>
    </row>
    <row r="29663" s="90" customFormat="1" ht="12.75" customHeight="1">
      <c r="B29663" t="s" s="82">
        <v>30610</v>
      </c>
    </row>
    <row r="29664" s="90" customFormat="1" ht="12.75" customHeight="1">
      <c r="B29664" t="s" s="82">
        <v>30611</v>
      </c>
    </row>
    <row r="29665" s="90" customFormat="1" ht="12.75" customHeight="1">
      <c r="B29665" t="s" s="82">
        <v>30612</v>
      </c>
    </row>
    <row r="29666" s="90" customFormat="1" ht="12.75" customHeight="1">
      <c r="B29666" t="s" s="82">
        <v>30613</v>
      </c>
    </row>
    <row r="29667" s="90" customFormat="1" ht="12.75" customHeight="1">
      <c r="B29667" t="s" s="82">
        <v>30614</v>
      </c>
    </row>
    <row r="29668" s="90" customFormat="1" ht="12.75" customHeight="1">
      <c r="B29668" t="s" s="82">
        <v>30615</v>
      </c>
    </row>
    <row r="29669" s="90" customFormat="1" ht="12.75" customHeight="1">
      <c r="B29669" t="s" s="82">
        <v>30616</v>
      </c>
    </row>
    <row r="29670" s="90" customFormat="1" ht="12.75" customHeight="1">
      <c r="B29670" t="s" s="82">
        <v>30617</v>
      </c>
    </row>
    <row r="29671" s="90" customFormat="1" ht="12.75" customHeight="1">
      <c r="B29671" t="s" s="82">
        <v>30618</v>
      </c>
    </row>
    <row r="29672" s="90" customFormat="1" ht="12.75" customHeight="1">
      <c r="B29672" t="s" s="82">
        <v>30619</v>
      </c>
    </row>
    <row r="29673" s="90" customFormat="1" ht="12.75" customHeight="1">
      <c r="B29673" t="s" s="82">
        <v>30620</v>
      </c>
    </row>
    <row r="29674" s="90" customFormat="1" ht="12.75" customHeight="1">
      <c r="B29674" t="s" s="82">
        <v>30621</v>
      </c>
    </row>
    <row r="29675" s="90" customFormat="1" ht="12.75" customHeight="1">
      <c r="B29675" t="s" s="82">
        <v>30622</v>
      </c>
    </row>
    <row r="29676" s="90" customFormat="1" ht="12.75" customHeight="1">
      <c r="B29676" t="s" s="82">
        <v>30623</v>
      </c>
    </row>
    <row r="29677" s="90" customFormat="1" ht="12.75" customHeight="1">
      <c r="B29677" t="s" s="82">
        <v>30624</v>
      </c>
    </row>
    <row r="29678" s="90" customFormat="1" ht="12.75" customHeight="1">
      <c r="B29678" t="s" s="82">
        <v>30625</v>
      </c>
    </row>
    <row r="29679" s="90" customFormat="1" ht="12.75" customHeight="1">
      <c r="B29679" t="s" s="82">
        <v>30626</v>
      </c>
    </row>
    <row r="29680" s="90" customFormat="1" ht="12.75" customHeight="1">
      <c r="B29680" t="s" s="82">
        <v>30627</v>
      </c>
    </row>
    <row r="29681" s="90" customFormat="1" ht="12.75" customHeight="1">
      <c r="B29681" t="s" s="82">
        <v>30628</v>
      </c>
    </row>
    <row r="29682" s="90" customFormat="1" ht="12.75" customHeight="1">
      <c r="B29682" t="s" s="82">
        <v>30629</v>
      </c>
    </row>
    <row r="29683" s="90" customFormat="1" ht="12.75" customHeight="1">
      <c r="B29683" t="s" s="82">
        <v>30630</v>
      </c>
    </row>
    <row r="29684" s="90" customFormat="1" ht="12.75" customHeight="1">
      <c r="B29684" t="s" s="82">
        <v>30631</v>
      </c>
    </row>
    <row r="29685" s="90" customFormat="1" ht="12.75" customHeight="1">
      <c r="B29685" t="s" s="82">
        <v>30632</v>
      </c>
    </row>
    <row r="29686" s="90" customFormat="1" ht="12.75" customHeight="1">
      <c r="B29686" t="s" s="82">
        <v>30633</v>
      </c>
    </row>
    <row r="29687" s="90" customFormat="1" ht="12.75" customHeight="1">
      <c r="B29687" t="s" s="82">
        <v>30634</v>
      </c>
    </row>
    <row r="29688" s="90" customFormat="1" ht="12.75" customHeight="1">
      <c r="B29688" t="s" s="82">
        <v>30635</v>
      </c>
    </row>
    <row r="29689" s="90" customFormat="1" ht="12.75" customHeight="1">
      <c r="B29689" t="s" s="82">
        <v>30636</v>
      </c>
    </row>
    <row r="29690" s="90" customFormat="1" ht="12.75" customHeight="1">
      <c r="B29690" t="s" s="82">
        <v>30637</v>
      </c>
    </row>
    <row r="29691" s="90" customFormat="1" ht="12.75" customHeight="1">
      <c r="B29691" t="s" s="82">
        <v>30638</v>
      </c>
    </row>
    <row r="29692" s="90" customFormat="1" ht="12.75" customHeight="1">
      <c r="B29692" t="s" s="82">
        <v>30639</v>
      </c>
    </row>
    <row r="29693" s="90" customFormat="1" ht="12.75" customHeight="1">
      <c r="B29693" t="s" s="82">
        <v>30640</v>
      </c>
    </row>
    <row r="29694" s="90" customFormat="1" ht="12.75" customHeight="1">
      <c r="B29694" t="s" s="82">
        <v>30641</v>
      </c>
    </row>
    <row r="29695" s="90" customFormat="1" ht="12.75" customHeight="1">
      <c r="B29695" t="s" s="82">
        <v>30642</v>
      </c>
    </row>
    <row r="29696" s="90" customFormat="1" ht="12.75" customHeight="1">
      <c r="B29696" t="s" s="82">
        <v>30643</v>
      </c>
    </row>
    <row r="29697" s="90" customFormat="1" ht="12.75" customHeight="1">
      <c r="B29697" t="s" s="82">
        <v>30644</v>
      </c>
    </row>
    <row r="29698" s="90" customFormat="1" ht="12.75" customHeight="1">
      <c r="B29698" t="s" s="82">
        <v>30645</v>
      </c>
    </row>
    <row r="29699" s="90" customFormat="1" ht="12.75" customHeight="1">
      <c r="B29699" t="s" s="82">
        <v>30646</v>
      </c>
    </row>
    <row r="29700" s="90" customFormat="1" ht="12.75" customHeight="1">
      <c r="B29700" t="s" s="82">
        <v>30647</v>
      </c>
    </row>
    <row r="29701" s="90" customFormat="1" ht="12.75" customHeight="1">
      <c r="B29701" t="s" s="82">
        <v>30648</v>
      </c>
    </row>
    <row r="29702" s="90" customFormat="1" ht="12.75" customHeight="1">
      <c r="B29702" t="s" s="82">
        <v>30649</v>
      </c>
    </row>
    <row r="29703" s="90" customFormat="1" ht="12.75" customHeight="1">
      <c r="B29703" t="s" s="82">
        <v>30650</v>
      </c>
    </row>
    <row r="29704" s="90" customFormat="1" ht="12.75" customHeight="1">
      <c r="B29704" t="s" s="82">
        <v>30651</v>
      </c>
    </row>
    <row r="29705" s="90" customFormat="1" ht="12.75" customHeight="1">
      <c r="B29705" t="s" s="82">
        <v>30652</v>
      </c>
    </row>
    <row r="29706" s="90" customFormat="1" ht="12.75" customHeight="1">
      <c r="B29706" t="s" s="82">
        <v>30653</v>
      </c>
    </row>
    <row r="29707" s="90" customFormat="1" ht="12.75" customHeight="1">
      <c r="B29707" t="s" s="82">
        <v>30654</v>
      </c>
    </row>
    <row r="29708" s="90" customFormat="1" ht="12.75" customHeight="1">
      <c r="B29708" t="s" s="82">
        <v>30655</v>
      </c>
    </row>
    <row r="29709" s="90" customFormat="1" ht="12.75" customHeight="1">
      <c r="B29709" t="s" s="82">
        <v>30656</v>
      </c>
    </row>
    <row r="29710" s="90" customFormat="1" ht="12.75" customHeight="1">
      <c r="B29710" t="s" s="82">
        <v>30657</v>
      </c>
    </row>
    <row r="29711" s="90" customFormat="1" ht="12.75" customHeight="1">
      <c r="B29711" t="s" s="82">
        <v>30658</v>
      </c>
    </row>
    <row r="29712" s="90" customFormat="1" ht="12.75" customHeight="1">
      <c r="B29712" t="s" s="82">
        <v>30659</v>
      </c>
    </row>
    <row r="29713" s="90" customFormat="1" ht="12.75" customHeight="1">
      <c r="B29713" t="s" s="82">
        <v>30660</v>
      </c>
    </row>
    <row r="29714" s="90" customFormat="1" ht="12.75" customHeight="1">
      <c r="B29714" t="s" s="82">
        <v>30661</v>
      </c>
    </row>
    <row r="29715" s="90" customFormat="1" ht="12.75" customHeight="1">
      <c r="B29715" t="s" s="82">
        <v>30662</v>
      </c>
    </row>
    <row r="29716" s="90" customFormat="1" ht="12.75" customHeight="1">
      <c r="B29716" t="s" s="82">
        <v>30663</v>
      </c>
    </row>
    <row r="29717" s="90" customFormat="1" ht="12.75" customHeight="1">
      <c r="B29717" t="s" s="82">
        <v>30664</v>
      </c>
    </row>
    <row r="29718" s="90" customFormat="1" ht="12.75" customHeight="1">
      <c r="B29718" t="s" s="82">
        <v>30665</v>
      </c>
    </row>
    <row r="29719" s="90" customFormat="1" ht="12.75" customHeight="1">
      <c r="B29719" t="s" s="82">
        <v>30666</v>
      </c>
    </row>
    <row r="29720" s="90" customFormat="1" ht="12.75" customHeight="1">
      <c r="B29720" t="s" s="82">
        <v>30667</v>
      </c>
    </row>
    <row r="29721" s="90" customFormat="1" ht="12.75" customHeight="1">
      <c r="B29721" t="s" s="82">
        <v>30668</v>
      </c>
    </row>
    <row r="29722" s="90" customFormat="1" ht="12.75" customHeight="1">
      <c r="B29722" t="s" s="82">
        <v>30669</v>
      </c>
    </row>
    <row r="29723" s="90" customFormat="1" ht="12.75" customHeight="1">
      <c r="B29723" t="s" s="82">
        <v>30670</v>
      </c>
    </row>
    <row r="29724" s="90" customFormat="1" ht="12.75" customHeight="1">
      <c r="B29724" t="s" s="82">
        <v>30671</v>
      </c>
    </row>
    <row r="29725" s="90" customFormat="1" ht="12.75" customHeight="1">
      <c r="B29725" t="s" s="82">
        <v>30672</v>
      </c>
    </row>
    <row r="29726" s="90" customFormat="1" ht="12.75" customHeight="1">
      <c r="B29726" t="s" s="82">
        <v>30673</v>
      </c>
    </row>
    <row r="29727" s="90" customFormat="1" ht="12.75" customHeight="1">
      <c r="B29727" t="s" s="82">
        <v>30674</v>
      </c>
    </row>
    <row r="29728" s="90" customFormat="1" ht="12.75" customHeight="1">
      <c r="B29728" t="s" s="82">
        <v>30675</v>
      </c>
    </row>
    <row r="29729" s="90" customFormat="1" ht="12.75" customHeight="1">
      <c r="B29729" t="s" s="82">
        <v>30676</v>
      </c>
    </row>
    <row r="29730" s="90" customFormat="1" ht="12.75" customHeight="1">
      <c r="B29730" t="s" s="82">
        <v>30677</v>
      </c>
    </row>
    <row r="29731" s="90" customFormat="1" ht="12.75" customHeight="1">
      <c r="B29731" t="s" s="82">
        <v>30678</v>
      </c>
    </row>
    <row r="29732" s="90" customFormat="1" ht="12.75" customHeight="1">
      <c r="B29732" t="s" s="82">
        <v>30679</v>
      </c>
    </row>
    <row r="29733" s="90" customFormat="1" ht="12.75" customHeight="1">
      <c r="B29733" t="s" s="82">
        <v>30680</v>
      </c>
    </row>
    <row r="29734" s="90" customFormat="1" ht="12.75" customHeight="1">
      <c r="B29734" t="s" s="82">
        <v>30681</v>
      </c>
    </row>
    <row r="29735" s="90" customFormat="1" ht="12.75" customHeight="1">
      <c r="B29735" t="s" s="82">
        <v>30682</v>
      </c>
    </row>
    <row r="29736" s="90" customFormat="1" ht="12.75" customHeight="1">
      <c r="B29736" t="s" s="82">
        <v>30683</v>
      </c>
    </row>
    <row r="29737" s="90" customFormat="1" ht="12.75" customHeight="1">
      <c r="B29737" t="s" s="82">
        <v>30684</v>
      </c>
    </row>
    <row r="29738" s="90" customFormat="1" ht="12.75" customHeight="1">
      <c r="B29738" t="s" s="82">
        <v>30685</v>
      </c>
    </row>
    <row r="29739" s="90" customFormat="1" ht="12.75" customHeight="1">
      <c r="B29739" t="s" s="82">
        <v>30686</v>
      </c>
    </row>
    <row r="29740" s="90" customFormat="1" ht="12.75" customHeight="1">
      <c r="B29740" t="s" s="82">
        <v>30687</v>
      </c>
    </row>
    <row r="29741" s="90" customFormat="1" ht="12.75" customHeight="1">
      <c r="B29741" t="s" s="82">
        <v>30688</v>
      </c>
    </row>
    <row r="29742" s="90" customFormat="1" ht="12.75" customHeight="1">
      <c r="B29742" t="s" s="82">
        <v>30689</v>
      </c>
    </row>
    <row r="29743" s="90" customFormat="1" ht="12.75" customHeight="1">
      <c r="B29743" t="s" s="82">
        <v>30690</v>
      </c>
    </row>
    <row r="29744" s="90" customFormat="1" ht="12.75" customHeight="1">
      <c r="B29744" t="s" s="82">
        <v>30691</v>
      </c>
    </row>
    <row r="29745" s="90" customFormat="1" ht="12.75" customHeight="1">
      <c r="B29745" t="s" s="82">
        <v>30692</v>
      </c>
    </row>
    <row r="29746" s="90" customFormat="1" ht="12.75" customHeight="1">
      <c r="B29746" t="s" s="82">
        <v>30693</v>
      </c>
    </row>
    <row r="29747" s="90" customFormat="1" ht="12.75" customHeight="1">
      <c r="B29747" t="s" s="82">
        <v>30694</v>
      </c>
    </row>
    <row r="29748" s="90" customFormat="1" ht="12.75" customHeight="1">
      <c r="B29748" t="s" s="82">
        <v>30695</v>
      </c>
    </row>
    <row r="29749" s="90" customFormat="1" ht="12.75" customHeight="1">
      <c r="B29749" t="s" s="82">
        <v>30696</v>
      </c>
    </row>
    <row r="29750" s="90" customFormat="1" ht="12.75" customHeight="1">
      <c r="B29750" t="s" s="82">
        <v>30697</v>
      </c>
    </row>
    <row r="29751" s="90" customFormat="1" ht="12.75" customHeight="1">
      <c r="B29751" t="s" s="82">
        <v>30698</v>
      </c>
    </row>
    <row r="29752" s="90" customFormat="1" ht="12.75" customHeight="1">
      <c r="B29752" t="s" s="82">
        <v>30699</v>
      </c>
    </row>
    <row r="29753" s="90" customFormat="1" ht="12.75" customHeight="1">
      <c r="B29753" t="s" s="82">
        <v>30700</v>
      </c>
    </row>
    <row r="29754" s="90" customFormat="1" ht="12.75" customHeight="1">
      <c r="B29754" t="s" s="82">
        <v>30701</v>
      </c>
    </row>
    <row r="29755" s="90" customFormat="1" ht="12.75" customHeight="1">
      <c r="B29755" t="s" s="82">
        <v>30702</v>
      </c>
    </row>
    <row r="29756" s="90" customFormat="1" ht="12.75" customHeight="1">
      <c r="B29756" t="s" s="82">
        <v>30703</v>
      </c>
    </row>
    <row r="29757" s="90" customFormat="1" ht="12.75" customHeight="1">
      <c r="B29757" t="s" s="82">
        <v>30704</v>
      </c>
    </row>
    <row r="29758" s="90" customFormat="1" ht="12.75" customHeight="1">
      <c r="B29758" t="s" s="82">
        <v>30705</v>
      </c>
    </row>
    <row r="29759" s="90" customFormat="1" ht="12.75" customHeight="1">
      <c r="B29759" t="s" s="82">
        <v>30706</v>
      </c>
    </row>
    <row r="29760" s="90" customFormat="1" ht="12.75" customHeight="1">
      <c r="B29760" t="s" s="82">
        <v>30707</v>
      </c>
    </row>
    <row r="29761" s="90" customFormat="1" ht="12.75" customHeight="1">
      <c r="B29761" t="s" s="82">
        <v>30708</v>
      </c>
    </row>
    <row r="29762" s="90" customFormat="1" ht="12.75" customHeight="1">
      <c r="B29762" t="s" s="82">
        <v>30709</v>
      </c>
    </row>
    <row r="29763" s="90" customFormat="1" ht="12.75" customHeight="1">
      <c r="B29763" t="s" s="82">
        <v>30710</v>
      </c>
    </row>
    <row r="29764" s="90" customFormat="1" ht="12.75" customHeight="1">
      <c r="B29764" t="s" s="82">
        <v>30711</v>
      </c>
    </row>
    <row r="29765" s="90" customFormat="1" ht="12.75" customHeight="1">
      <c r="B29765" t="s" s="82">
        <v>30712</v>
      </c>
    </row>
    <row r="29766" s="90" customFormat="1" ht="12.75" customHeight="1">
      <c r="B29766" t="s" s="82">
        <v>30713</v>
      </c>
    </row>
    <row r="29767" s="90" customFormat="1" ht="12.75" customHeight="1">
      <c r="B29767" t="s" s="82">
        <v>30714</v>
      </c>
    </row>
    <row r="29768" s="90" customFormat="1" ht="12.75" customHeight="1">
      <c r="B29768" t="s" s="82">
        <v>30715</v>
      </c>
    </row>
    <row r="29769" s="90" customFormat="1" ht="12.75" customHeight="1">
      <c r="B29769" t="s" s="82">
        <v>30716</v>
      </c>
    </row>
    <row r="29770" s="90" customFormat="1" ht="12.75" customHeight="1">
      <c r="B29770" t="s" s="82">
        <v>30717</v>
      </c>
    </row>
    <row r="29771" s="90" customFormat="1" ht="12.75" customHeight="1">
      <c r="B29771" t="s" s="82">
        <v>30718</v>
      </c>
    </row>
    <row r="29772" s="90" customFormat="1" ht="12.75" customHeight="1">
      <c r="B29772" t="s" s="82">
        <v>30719</v>
      </c>
    </row>
    <row r="29773" s="90" customFormat="1" ht="12.75" customHeight="1">
      <c r="B29773" t="s" s="82">
        <v>30720</v>
      </c>
    </row>
    <row r="29774" s="90" customFormat="1" ht="12.75" customHeight="1">
      <c r="B29774" t="s" s="82">
        <v>30721</v>
      </c>
    </row>
    <row r="29775" s="90" customFormat="1" ht="12.75" customHeight="1">
      <c r="B29775" t="s" s="82">
        <v>30722</v>
      </c>
    </row>
    <row r="29776" s="90" customFormat="1" ht="12.75" customHeight="1">
      <c r="B29776" t="s" s="82">
        <v>30723</v>
      </c>
    </row>
    <row r="29777" s="90" customFormat="1" ht="12.75" customHeight="1">
      <c r="B29777" t="s" s="82">
        <v>30724</v>
      </c>
    </row>
    <row r="29778" s="90" customFormat="1" ht="12.75" customHeight="1">
      <c r="B29778" t="s" s="82">
        <v>30725</v>
      </c>
    </row>
    <row r="29779" s="90" customFormat="1" ht="12.75" customHeight="1">
      <c r="B29779" t="s" s="82">
        <v>30726</v>
      </c>
    </row>
    <row r="29780" s="90" customFormat="1" ht="12.75" customHeight="1">
      <c r="B29780" t="s" s="82">
        <v>30727</v>
      </c>
    </row>
    <row r="29781" s="90" customFormat="1" ht="12.75" customHeight="1">
      <c r="B29781" t="s" s="82">
        <v>30728</v>
      </c>
    </row>
    <row r="29782" s="90" customFormat="1" ht="12.75" customHeight="1">
      <c r="B29782" t="s" s="82">
        <v>30729</v>
      </c>
    </row>
    <row r="29783" s="90" customFormat="1" ht="12.75" customHeight="1">
      <c r="B29783" t="s" s="82">
        <v>30730</v>
      </c>
    </row>
    <row r="29784" s="90" customFormat="1" ht="12.75" customHeight="1">
      <c r="B29784" t="s" s="82">
        <v>30731</v>
      </c>
    </row>
    <row r="29785" s="90" customFormat="1" ht="12.75" customHeight="1">
      <c r="B29785" t="s" s="82">
        <v>30732</v>
      </c>
    </row>
    <row r="29786" s="90" customFormat="1" ht="12.75" customHeight="1">
      <c r="B29786" t="s" s="82">
        <v>30733</v>
      </c>
    </row>
    <row r="29787" s="90" customFormat="1" ht="12.75" customHeight="1">
      <c r="B29787" t="s" s="82">
        <v>30734</v>
      </c>
    </row>
    <row r="29788" s="90" customFormat="1" ht="12.75" customHeight="1">
      <c r="B29788" t="s" s="82">
        <v>30735</v>
      </c>
    </row>
    <row r="29789" s="90" customFormat="1" ht="12.75" customHeight="1">
      <c r="B29789" t="s" s="82">
        <v>30736</v>
      </c>
    </row>
    <row r="29790" s="90" customFormat="1" ht="12.75" customHeight="1">
      <c r="B29790" t="s" s="82">
        <v>30737</v>
      </c>
    </row>
    <row r="29791" s="90" customFormat="1" ht="12.75" customHeight="1">
      <c r="B29791" t="s" s="82">
        <v>30738</v>
      </c>
    </row>
    <row r="29792" s="90" customFormat="1" ht="12.75" customHeight="1">
      <c r="B29792" t="s" s="82">
        <v>30739</v>
      </c>
    </row>
    <row r="29793" s="90" customFormat="1" ht="12.75" customHeight="1">
      <c r="B29793" t="s" s="82">
        <v>30740</v>
      </c>
    </row>
    <row r="29794" s="90" customFormat="1" ht="12.75" customHeight="1">
      <c r="B29794" t="s" s="82">
        <v>30741</v>
      </c>
    </row>
    <row r="29795" s="90" customFormat="1" ht="12.75" customHeight="1">
      <c r="B29795" t="s" s="82">
        <v>30742</v>
      </c>
    </row>
    <row r="29796" s="90" customFormat="1" ht="12.75" customHeight="1">
      <c r="B29796" t="s" s="82">
        <v>30743</v>
      </c>
    </row>
    <row r="29797" s="90" customFormat="1" ht="12.75" customHeight="1">
      <c r="B29797" t="s" s="82">
        <v>30744</v>
      </c>
    </row>
    <row r="29798" s="90" customFormat="1" ht="12.75" customHeight="1">
      <c r="B29798" t="s" s="82">
        <v>30745</v>
      </c>
    </row>
    <row r="29799" s="90" customFormat="1" ht="12.75" customHeight="1">
      <c r="B29799" t="s" s="82">
        <v>30746</v>
      </c>
    </row>
    <row r="29800" s="90" customFormat="1" ht="12.75" customHeight="1">
      <c r="B29800" t="s" s="82">
        <v>30747</v>
      </c>
    </row>
    <row r="29801" s="90" customFormat="1" ht="12.75" customHeight="1">
      <c r="B29801" t="s" s="82">
        <v>30748</v>
      </c>
    </row>
    <row r="29802" s="90" customFormat="1" ht="12.75" customHeight="1">
      <c r="B29802" t="s" s="82">
        <v>30749</v>
      </c>
    </row>
    <row r="29803" s="90" customFormat="1" ht="12.75" customHeight="1">
      <c r="B29803" t="s" s="82">
        <v>30750</v>
      </c>
    </row>
    <row r="29804" s="90" customFormat="1" ht="12.75" customHeight="1">
      <c r="B29804" t="s" s="82">
        <v>30751</v>
      </c>
    </row>
    <row r="29805" s="90" customFormat="1" ht="12.75" customHeight="1">
      <c r="B29805" t="s" s="82">
        <v>30752</v>
      </c>
    </row>
    <row r="29806" s="90" customFormat="1" ht="12.75" customHeight="1">
      <c r="B29806" t="s" s="82">
        <v>30753</v>
      </c>
    </row>
    <row r="29807" s="90" customFormat="1" ht="12.75" customHeight="1">
      <c r="B29807" t="s" s="82">
        <v>30754</v>
      </c>
    </row>
    <row r="29808" s="90" customFormat="1" ht="12.75" customHeight="1">
      <c r="B29808" t="s" s="82">
        <v>30755</v>
      </c>
    </row>
    <row r="29809" s="90" customFormat="1" ht="12.75" customHeight="1">
      <c r="B29809" t="s" s="82">
        <v>30756</v>
      </c>
    </row>
    <row r="29810" s="90" customFormat="1" ht="12.75" customHeight="1">
      <c r="B29810" t="s" s="82">
        <v>30757</v>
      </c>
    </row>
    <row r="29811" s="90" customFormat="1" ht="12.75" customHeight="1">
      <c r="B29811" t="s" s="82">
        <v>30758</v>
      </c>
    </row>
    <row r="29812" s="90" customFormat="1" ht="12.75" customHeight="1">
      <c r="B29812" t="s" s="82">
        <v>30759</v>
      </c>
    </row>
    <row r="29813" s="90" customFormat="1" ht="12.75" customHeight="1">
      <c r="B29813" t="s" s="82">
        <v>30760</v>
      </c>
    </row>
    <row r="29814" s="90" customFormat="1" ht="12.75" customHeight="1">
      <c r="B29814" t="s" s="82">
        <v>30761</v>
      </c>
    </row>
    <row r="29815" s="90" customFormat="1" ht="12.75" customHeight="1">
      <c r="B29815" t="s" s="82">
        <v>30762</v>
      </c>
    </row>
    <row r="29816" s="90" customFormat="1" ht="12.75" customHeight="1">
      <c r="B29816" t="s" s="82">
        <v>30763</v>
      </c>
    </row>
    <row r="29817" s="90" customFormat="1" ht="12.75" customHeight="1">
      <c r="B29817" t="s" s="82">
        <v>30764</v>
      </c>
    </row>
    <row r="29818" s="90" customFormat="1" ht="12.75" customHeight="1">
      <c r="B29818" t="s" s="82">
        <v>30765</v>
      </c>
    </row>
    <row r="29819" s="90" customFormat="1" ht="12.75" customHeight="1">
      <c r="B29819" t="s" s="82">
        <v>30766</v>
      </c>
    </row>
    <row r="29820" s="90" customFormat="1" ht="12.75" customHeight="1">
      <c r="B29820" t="s" s="82">
        <v>30767</v>
      </c>
    </row>
    <row r="29821" s="90" customFormat="1" ht="12.75" customHeight="1">
      <c r="B29821" t="s" s="82">
        <v>30768</v>
      </c>
    </row>
    <row r="29822" s="90" customFormat="1" ht="12.75" customHeight="1">
      <c r="B29822" t="s" s="82">
        <v>30769</v>
      </c>
    </row>
    <row r="29823" s="90" customFormat="1" ht="12.75" customHeight="1">
      <c r="B29823" t="s" s="82">
        <v>30770</v>
      </c>
    </row>
    <row r="29824" s="90" customFormat="1" ht="12.75" customHeight="1">
      <c r="B29824" t="s" s="82">
        <v>30771</v>
      </c>
    </row>
    <row r="29825" s="90" customFormat="1" ht="12.75" customHeight="1">
      <c r="B29825" t="s" s="82">
        <v>30772</v>
      </c>
    </row>
    <row r="29826" s="90" customFormat="1" ht="12.75" customHeight="1">
      <c r="B29826" t="s" s="82">
        <v>30773</v>
      </c>
    </row>
    <row r="29827" s="90" customFormat="1" ht="12.75" customHeight="1">
      <c r="B29827" t="s" s="82">
        <v>30774</v>
      </c>
    </row>
    <row r="29828" s="90" customFormat="1" ht="12.75" customHeight="1">
      <c r="B29828" t="s" s="82">
        <v>30775</v>
      </c>
    </row>
    <row r="29829" s="90" customFormat="1" ht="12.75" customHeight="1">
      <c r="B29829" t="s" s="82">
        <v>30776</v>
      </c>
    </row>
    <row r="29830" s="90" customFormat="1" ht="12.75" customHeight="1">
      <c r="B29830" t="s" s="82">
        <v>30777</v>
      </c>
    </row>
    <row r="29831" s="90" customFormat="1" ht="12.75" customHeight="1">
      <c r="B29831" t="s" s="82">
        <v>30778</v>
      </c>
    </row>
    <row r="29832" s="90" customFormat="1" ht="12.75" customHeight="1">
      <c r="B29832" t="s" s="82">
        <v>30779</v>
      </c>
    </row>
    <row r="29833" s="90" customFormat="1" ht="12.75" customHeight="1">
      <c r="B29833" t="s" s="82">
        <v>30780</v>
      </c>
    </row>
    <row r="29834" s="90" customFormat="1" ht="12.75" customHeight="1">
      <c r="B29834" t="s" s="82">
        <v>30781</v>
      </c>
    </row>
    <row r="29835" s="90" customFormat="1" ht="12.75" customHeight="1">
      <c r="B29835" t="s" s="82">
        <v>30782</v>
      </c>
    </row>
    <row r="29836" s="90" customFormat="1" ht="12.75" customHeight="1">
      <c r="B29836" t="s" s="82">
        <v>30783</v>
      </c>
    </row>
    <row r="29837" s="90" customFormat="1" ht="12.75" customHeight="1">
      <c r="B29837" t="s" s="82">
        <v>30784</v>
      </c>
    </row>
    <row r="29838" s="90" customFormat="1" ht="12.75" customHeight="1">
      <c r="B29838" t="s" s="82">
        <v>30785</v>
      </c>
    </row>
    <row r="29839" s="90" customFormat="1" ht="12.75" customHeight="1">
      <c r="B29839" t="s" s="82">
        <v>30786</v>
      </c>
    </row>
    <row r="29840" s="90" customFormat="1" ht="12.75" customHeight="1">
      <c r="B29840" t="s" s="82">
        <v>30787</v>
      </c>
    </row>
    <row r="29841" s="90" customFormat="1" ht="12.75" customHeight="1">
      <c r="B29841" t="s" s="82">
        <v>30788</v>
      </c>
    </row>
    <row r="29842" s="90" customFormat="1" ht="12.75" customHeight="1">
      <c r="B29842" t="s" s="82">
        <v>30789</v>
      </c>
    </row>
    <row r="29843" s="90" customFormat="1" ht="12.75" customHeight="1">
      <c r="B29843" t="s" s="82">
        <v>30790</v>
      </c>
    </row>
    <row r="29844" s="90" customFormat="1" ht="12.75" customHeight="1">
      <c r="B29844" t="s" s="82">
        <v>30791</v>
      </c>
    </row>
    <row r="29845" s="90" customFormat="1" ht="12.75" customHeight="1">
      <c r="B29845" t="s" s="82">
        <v>30792</v>
      </c>
    </row>
    <row r="29846" s="90" customFormat="1" ht="12.75" customHeight="1">
      <c r="B29846" t="s" s="82">
        <v>30793</v>
      </c>
    </row>
    <row r="29847" s="90" customFormat="1" ht="12.75" customHeight="1">
      <c r="B29847" t="s" s="82">
        <v>30794</v>
      </c>
    </row>
    <row r="29848" s="90" customFormat="1" ht="12.75" customHeight="1">
      <c r="B29848" t="s" s="82">
        <v>30795</v>
      </c>
    </row>
    <row r="29849" s="90" customFormat="1" ht="12.75" customHeight="1">
      <c r="B29849" t="s" s="82">
        <v>30796</v>
      </c>
    </row>
    <row r="29850" s="90" customFormat="1" ht="12.75" customHeight="1">
      <c r="B29850" t="s" s="82">
        <v>30797</v>
      </c>
    </row>
    <row r="29851" s="90" customFormat="1" ht="12.75" customHeight="1">
      <c r="B29851" t="s" s="82">
        <v>30798</v>
      </c>
    </row>
    <row r="29852" s="90" customFormat="1" ht="12.75" customHeight="1">
      <c r="B29852" t="s" s="82">
        <v>30799</v>
      </c>
    </row>
    <row r="29853" s="90" customFormat="1" ht="12.75" customHeight="1">
      <c r="B29853" t="s" s="82">
        <v>30800</v>
      </c>
    </row>
    <row r="29854" s="90" customFormat="1" ht="12.75" customHeight="1">
      <c r="B29854" t="s" s="82">
        <v>30801</v>
      </c>
    </row>
    <row r="29855" s="90" customFormat="1" ht="12.75" customHeight="1">
      <c r="B29855" t="s" s="82">
        <v>30802</v>
      </c>
    </row>
    <row r="29856" s="90" customFormat="1" ht="12.75" customHeight="1">
      <c r="B29856" t="s" s="82">
        <v>30803</v>
      </c>
    </row>
    <row r="29857" s="90" customFormat="1" ht="12.75" customHeight="1">
      <c r="B29857" t="s" s="82">
        <v>30804</v>
      </c>
    </row>
    <row r="29858" s="90" customFormat="1" ht="12.75" customHeight="1">
      <c r="B29858" t="s" s="82">
        <v>30805</v>
      </c>
    </row>
    <row r="29859" s="90" customFormat="1" ht="12.75" customHeight="1">
      <c r="B29859" t="s" s="82">
        <v>30806</v>
      </c>
    </row>
    <row r="29860" s="90" customFormat="1" ht="12.75" customHeight="1">
      <c r="B29860" t="s" s="82">
        <v>30807</v>
      </c>
    </row>
    <row r="29861" s="90" customFormat="1" ht="12.75" customHeight="1">
      <c r="B29861" t="s" s="82">
        <v>30808</v>
      </c>
    </row>
    <row r="29862" s="90" customFormat="1" ht="12.75" customHeight="1">
      <c r="B29862" t="s" s="82">
        <v>30809</v>
      </c>
    </row>
    <row r="29863" s="90" customFormat="1" ht="12.75" customHeight="1">
      <c r="B29863" t="s" s="82">
        <v>30810</v>
      </c>
    </row>
    <row r="29864" s="90" customFormat="1" ht="12.75" customHeight="1">
      <c r="B29864" t="s" s="82">
        <v>30811</v>
      </c>
    </row>
    <row r="29865" s="90" customFormat="1" ht="12.75" customHeight="1">
      <c r="B29865" t="s" s="82">
        <v>30812</v>
      </c>
    </row>
    <row r="29866" s="90" customFormat="1" ht="12.75" customHeight="1">
      <c r="B29866" t="s" s="82">
        <v>30813</v>
      </c>
    </row>
    <row r="29867" s="90" customFormat="1" ht="12.75" customHeight="1">
      <c r="B29867" t="s" s="82">
        <v>30814</v>
      </c>
    </row>
    <row r="29868" s="90" customFormat="1" ht="12.75" customHeight="1">
      <c r="B29868" t="s" s="82">
        <v>30815</v>
      </c>
    </row>
    <row r="29869" s="90" customFormat="1" ht="12.75" customHeight="1">
      <c r="B29869" t="s" s="82">
        <v>30816</v>
      </c>
    </row>
    <row r="29870" s="90" customFormat="1" ht="12.75" customHeight="1">
      <c r="B29870" t="s" s="82">
        <v>30817</v>
      </c>
    </row>
    <row r="29871" s="90" customFormat="1" ht="12.75" customHeight="1">
      <c r="B29871" t="s" s="82">
        <v>30818</v>
      </c>
    </row>
    <row r="29872" s="90" customFormat="1" ht="12.75" customHeight="1">
      <c r="B29872" t="s" s="82">
        <v>30819</v>
      </c>
    </row>
    <row r="29873" s="90" customFormat="1" ht="12.75" customHeight="1">
      <c r="B29873" t="s" s="82">
        <v>30820</v>
      </c>
    </row>
    <row r="29874" s="90" customFormat="1" ht="12.75" customHeight="1">
      <c r="B29874" t="s" s="82">
        <v>30821</v>
      </c>
    </row>
    <row r="29875" s="90" customFormat="1" ht="12.75" customHeight="1">
      <c r="B29875" t="s" s="82">
        <v>30822</v>
      </c>
    </row>
    <row r="29876" s="90" customFormat="1" ht="12.75" customHeight="1">
      <c r="B29876" t="s" s="82">
        <v>30823</v>
      </c>
    </row>
    <row r="29877" s="90" customFormat="1" ht="12.75" customHeight="1">
      <c r="B29877" t="s" s="82">
        <v>30824</v>
      </c>
    </row>
    <row r="29878" s="90" customFormat="1" ht="12.75" customHeight="1">
      <c r="B29878" t="s" s="82">
        <v>30825</v>
      </c>
    </row>
    <row r="29879" s="90" customFormat="1" ht="12.75" customHeight="1">
      <c r="B29879" t="s" s="82">
        <v>30826</v>
      </c>
    </row>
    <row r="29880" s="90" customFormat="1" ht="12.75" customHeight="1">
      <c r="B29880" t="s" s="82">
        <v>30827</v>
      </c>
    </row>
    <row r="29881" s="90" customFormat="1" ht="12.75" customHeight="1">
      <c r="B29881" t="s" s="82">
        <v>30828</v>
      </c>
    </row>
    <row r="29882" s="90" customFormat="1" ht="12.75" customHeight="1">
      <c r="B29882" t="s" s="82">
        <v>30829</v>
      </c>
    </row>
    <row r="29883" s="90" customFormat="1" ht="12.75" customHeight="1">
      <c r="B29883" t="s" s="82">
        <v>30830</v>
      </c>
    </row>
    <row r="29884" s="90" customFormat="1" ht="12.75" customHeight="1">
      <c r="B29884" t="s" s="82">
        <v>30831</v>
      </c>
    </row>
    <row r="29885" s="90" customFormat="1" ht="12.75" customHeight="1">
      <c r="B29885" t="s" s="82">
        <v>30832</v>
      </c>
    </row>
    <row r="29886" s="90" customFormat="1" ht="12.75" customHeight="1">
      <c r="B29886" t="s" s="82">
        <v>30833</v>
      </c>
    </row>
    <row r="29887" s="90" customFormat="1" ht="12.75" customHeight="1">
      <c r="B29887" t="s" s="82">
        <v>30834</v>
      </c>
    </row>
    <row r="29888" s="90" customFormat="1" ht="12.75" customHeight="1">
      <c r="B29888" t="s" s="82">
        <v>30835</v>
      </c>
    </row>
    <row r="29889" s="90" customFormat="1" ht="12.75" customHeight="1">
      <c r="B29889" t="s" s="82">
        <v>30836</v>
      </c>
    </row>
    <row r="29890" s="90" customFormat="1" ht="12.75" customHeight="1">
      <c r="B29890" t="s" s="82">
        <v>30837</v>
      </c>
    </row>
    <row r="29891" s="90" customFormat="1" ht="12.75" customHeight="1">
      <c r="B29891" t="s" s="82">
        <v>30838</v>
      </c>
    </row>
    <row r="29892" s="90" customFormat="1" ht="12.75" customHeight="1">
      <c r="B29892" t="s" s="82">
        <v>30839</v>
      </c>
    </row>
    <row r="29893" s="90" customFormat="1" ht="12.75" customHeight="1">
      <c r="B29893" t="s" s="82">
        <v>30840</v>
      </c>
    </row>
    <row r="29894" s="90" customFormat="1" ht="12.75" customHeight="1">
      <c r="B29894" t="s" s="82">
        <v>30841</v>
      </c>
    </row>
    <row r="29895" s="90" customFormat="1" ht="12.75" customHeight="1">
      <c r="B29895" t="s" s="82">
        <v>30842</v>
      </c>
    </row>
    <row r="29896" s="90" customFormat="1" ht="12.75" customHeight="1">
      <c r="B29896" t="s" s="82">
        <v>30843</v>
      </c>
    </row>
    <row r="29897" s="90" customFormat="1" ht="12.75" customHeight="1">
      <c r="B29897" t="s" s="82">
        <v>30844</v>
      </c>
    </row>
    <row r="29898" s="90" customFormat="1" ht="12.75" customHeight="1">
      <c r="B29898" t="s" s="82">
        <v>30845</v>
      </c>
    </row>
    <row r="29899" s="90" customFormat="1" ht="12.75" customHeight="1">
      <c r="B29899" t="s" s="82">
        <v>30846</v>
      </c>
    </row>
    <row r="29900" s="90" customFormat="1" ht="12.75" customHeight="1">
      <c r="B29900" t="s" s="82">
        <v>30847</v>
      </c>
    </row>
    <row r="29901" s="90" customFormat="1" ht="12.75" customHeight="1">
      <c r="B29901" t="s" s="82">
        <v>30848</v>
      </c>
    </row>
    <row r="29902" s="90" customFormat="1" ht="12.75" customHeight="1">
      <c r="B29902" t="s" s="82">
        <v>30849</v>
      </c>
    </row>
    <row r="29903" s="90" customFormat="1" ht="12.75" customHeight="1">
      <c r="B29903" t="s" s="82">
        <v>30850</v>
      </c>
    </row>
    <row r="29904" s="90" customFormat="1" ht="12.75" customHeight="1">
      <c r="B29904" t="s" s="82">
        <v>30851</v>
      </c>
    </row>
    <row r="29905" s="90" customFormat="1" ht="12.75" customHeight="1">
      <c r="B29905" t="s" s="82">
        <v>30852</v>
      </c>
    </row>
    <row r="29906" s="90" customFormat="1" ht="12.75" customHeight="1">
      <c r="B29906" t="s" s="82">
        <v>30853</v>
      </c>
    </row>
    <row r="29907" s="90" customFormat="1" ht="12.75" customHeight="1">
      <c r="B29907" t="s" s="82">
        <v>30854</v>
      </c>
    </row>
    <row r="29908" s="90" customFormat="1" ht="12.75" customHeight="1">
      <c r="B29908" t="s" s="82">
        <v>30855</v>
      </c>
    </row>
    <row r="29909" s="90" customFormat="1" ht="12.75" customHeight="1">
      <c r="B29909" t="s" s="82">
        <v>30856</v>
      </c>
    </row>
    <row r="29910" s="90" customFormat="1" ht="12.75" customHeight="1">
      <c r="B29910" t="s" s="82">
        <v>30857</v>
      </c>
    </row>
    <row r="29911" s="90" customFormat="1" ht="12.75" customHeight="1">
      <c r="B29911" t="s" s="82">
        <v>30858</v>
      </c>
    </row>
    <row r="29912" s="90" customFormat="1" ht="12.75" customHeight="1">
      <c r="B29912" t="s" s="82">
        <v>30859</v>
      </c>
    </row>
    <row r="29913" s="90" customFormat="1" ht="12.75" customHeight="1">
      <c r="B29913" t="s" s="82">
        <v>30860</v>
      </c>
    </row>
    <row r="29914" s="90" customFormat="1" ht="12.75" customHeight="1">
      <c r="B29914" t="s" s="82">
        <v>30861</v>
      </c>
    </row>
    <row r="29915" s="90" customFormat="1" ht="12.75" customHeight="1">
      <c r="B29915" t="s" s="82">
        <v>30862</v>
      </c>
    </row>
    <row r="29916" s="90" customFormat="1" ht="12.75" customHeight="1">
      <c r="B29916" t="s" s="82">
        <v>30863</v>
      </c>
    </row>
    <row r="29917" s="90" customFormat="1" ht="12.75" customHeight="1">
      <c r="B29917" t="s" s="82">
        <v>30864</v>
      </c>
    </row>
    <row r="29918" s="90" customFormat="1" ht="12.75" customHeight="1">
      <c r="B29918" t="s" s="82">
        <v>30865</v>
      </c>
    </row>
    <row r="29919" s="90" customFormat="1" ht="12.75" customHeight="1">
      <c r="B29919" t="s" s="82">
        <v>30866</v>
      </c>
    </row>
    <row r="29920" s="90" customFormat="1" ht="12.75" customHeight="1">
      <c r="B29920" t="s" s="82">
        <v>30867</v>
      </c>
    </row>
    <row r="29921" s="90" customFormat="1" ht="12.75" customHeight="1">
      <c r="B29921" t="s" s="82">
        <v>30868</v>
      </c>
    </row>
    <row r="29922" s="90" customFormat="1" ht="12.75" customHeight="1">
      <c r="B29922" t="s" s="82">
        <v>30869</v>
      </c>
    </row>
    <row r="29923" s="90" customFormat="1" ht="12.75" customHeight="1">
      <c r="B29923" t="s" s="82">
        <v>30870</v>
      </c>
    </row>
    <row r="29924" s="90" customFormat="1" ht="12.75" customHeight="1">
      <c r="B29924" t="s" s="82">
        <v>30871</v>
      </c>
    </row>
    <row r="29925" s="90" customFormat="1" ht="12.75" customHeight="1">
      <c r="B29925" t="s" s="82">
        <v>30872</v>
      </c>
    </row>
    <row r="29926" s="90" customFormat="1" ht="12.75" customHeight="1">
      <c r="B29926" t="s" s="82">
        <v>30873</v>
      </c>
    </row>
    <row r="29927" s="90" customFormat="1" ht="12.75" customHeight="1">
      <c r="B29927" t="s" s="82">
        <v>30874</v>
      </c>
    </row>
    <row r="29928" s="90" customFormat="1" ht="12.75" customHeight="1">
      <c r="B29928" t="s" s="82">
        <v>30875</v>
      </c>
    </row>
    <row r="29929" s="90" customFormat="1" ht="12.75" customHeight="1">
      <c r="B29929" t="s" s="82">
        <v>30876</v>
      </c>
    </row>
    <row r="29930" s="90" customFormat="1" ht="12.75" customHeight="1">
      <c r="B29930" t="s" s="82">
        <v>30877</v>
      </c>
    </row>
    <row r="29931" s="90" customFormat="1" ht="12.75" customHeight="1">
      <c r="B29931" t="s" s="82">
        <v>30878</v>
      </c>
    </row>
    <row r="29932" s="90" customFormat="1" ht="12.75" customHeight="1">
      <c r="B29932" t="s" s="82">
        <v>30879</v>
      </c>
    </row>
    <row r="29933" s="90" customFormat="1" ht="12.75" customHeight="1">
      <c r="B29933" t="s" s="82">
        <v>30880</v>
      </c>
    </row>
    <row r="29934" s="90" customFormat="1" ht="12.75" customHeight="1">
      <c r="B29934" t="s" s="82">
        <v>30881</v>
      </c>
    </row>
    <row r="29935" s="90" customFormat="1" ht="12.75" customHeight="1">
      <c r="B29935" t="s" s="82">
        <v>30882</v>
      </c>
    </row>
    <row r="29936" s="90" customFormat="1" ht="12.75" customHeight="1">
      <c r="B29936" t="s" s="82">
        <v>30883</v>
      </c>
    </row>
    <row r="29937" s="90" customFormat="1" ht="12.75" customHeight="1">
      <c r="B29937" t="s" s="82">
        <v>30884</v>
      </c>
    </row>
    <row r="29938" s="90" customFormat="1" ht="12.75" customHeight="1">
      <c r="B29938" t="s" s="82">
        <v>30885</v>
      </c>
    </row>
    <row r="29939" s="90" customFormat="1" ht="12.75" customHeight="1">
      <c r="B29939" t="s" s="82">
        <v>30886</v>
      </c>
    </row>
    <row r="29940" s="90" customFormat="1" ht="12.75" customHeight="1">
      <c r="B29940" t="s" s="82">
        <v>30887</v>
      </c>
    </row>
    <row r="29941" s="90" customFormat="1" ht="12.75" customHeight="1">
      <c r="B29941" t="s" s="82">
        <v>30888</v>
      </c>
    </row>
    <row r="29942" s="90" customFormat="1" ht="12.75" customHeight="1">
      <c r="B29942" t="s" s="82">
        <v>30889</v>
      </c>
    </row>
    <row r="29943" s="90" customFormat="1" ht="12.75" customHeight="1">
      <c r="B29943" t="s" s="82">
        <v>30890</v>
      </c>
    </row>
    <row r="29944" s="90" customFormat="1" ht="12.75" customHeight="1">
      <c r="B29944" t="s" s="82">
        <v>30891</v>
      </c>
    </row>
    <row r="29945" s="90" customFormat="1" ht="12.75" customHeight="1">
      <c r="B29945" t="s" s="82">
        <v>30892</v>
      </c>
    </row>
    <row r="29946" s="90" customFormat="1" ht="12.75" customHeight="1">
      <c r="B29946" t="s" s="82">
        <v>30893</v>
      </c>
    </row>
    <row r="29947" s="90" customFormat="1" ht="12.75" customHeight="1">
      <c r="B29947" t="s" s="82">
        <v>30894</v>
      </c>
    </row>
    <row r="29948" s="90" customFormat="1" ht="12.75" customHeight="1">
      <c r="B29948" t="s" s="82">
        <v>30895</v>
      </c>
    </row>
    <row r="29949" s="90" customFormat="1" ht="12.75" customHeight="1">
      <c r="B29949" t="s" s="82">
        <v>30896</v>
      </c>
    </row>
    <row r="29950" s="90" customFormat="1" ht="12.75" customHeight="1">
      <c r="B29950" t="s" s="82">
        <v>30897</v>
      </c>
    </row>
    <row r="29951" s="90" customFormat="1" ht="12.75" customHeight="1">
      <c r="B29951" t="s" s="82">
        <v>30898</v>
      </c>
    </row>
    <row r="29952" s="90" customFormat="1" ht="12.75" customHeight="1">
      <c r="B29952" t="s" s="82">
        <v>30899</v>
      </c>
    </row>
    <row r="29953" s="90" customFormat="1" ht="12.75" customHeight="1">
      <c r="B29953" t="s" s="82">
        <v>30900</v>
      </c>
    </row>
    <row r="29954" s="90" customFormat="1" ht="12.75" customHeight="1">
      <c r="B29954" t="s" s="82">
        <v>30901</v>
      </c>
    </row>
    <row r="29955" s="90" customFormat="1" ht="12.75" customHeight="1">
      <c r="B29955" t="s" s="82">
        <v>30902</v>
      </c>
    </row>
    <row r="29956" s="90" customFormat="1" ht="12.75" customHeight="1">
      <c r="B29956" t="s" s="82">
        <v>30903</v>
      </c>
    </row>
    <row r="29957" s="90" customFormat="1" ht="12.75" customHeight="1">
      <c r="B29957" t="s" s="82">
        <v>30904</v>
      </c>
    </row>
    <row r="29958" s="90" customFormat="1" ht="12.75" customHeight="1">
      <c r="B29958" t="s" s="82">
        <v>30905</v>
      </c>
    </row>
    <row r="29959" s="90" customFormat="1" ht="12.75" customHeight="1">
      <c r="B29959" t="s" s="82">
        <v>30906</v>
      </c>
    </row>
    <row r="29960" s="90" customFormat="1" ht="12.75" customHeight="1">
      <c r="B29960" t="s" s="82">
        <v>30907</v>
      </c>
    </row>
    <row r="29961" s="90" customFormat="1" ht="12.75" customHeight="1">
      <c r="B29961" t="s" s="82">
        <v>30908</v>
      </c>
    </row>
    <row r="29962" s="90" customFormat="1" ht="12.75" customHeight="1">
      <c r="B29962" t="s" s="82">
        <v>30909</v>
      </c>
    </row>
    <row r="29963" s="90" customFormat="1" ht="12.75" customHeight="1">
      <c r="B29963" t="s" s="82">
        <v>30910</v>
      </c>
    </row>
    <row r="29964" s="90" customFormat="1" ht="12.75" customHeight="1">
      <c r="B29964" t="s" s="82">
        <v>30911</v>
      </c>
    </row>
    <row r="29965" s="90" customFormat="1" ht="12.75" customHeight="1">
      <c r="B29965" t="s" s="82">
        <v>30912</v>
      </c>
    </row>
    <row r="29966" s="90" customFormat="1" ht="12.75" customHeight="1">
      <c r="B29966" t="s" s="82">
        <v>30913</v>
      </c>
    </row>
    <row r="29967" s="90" customFormat="1" ht="12.75" customHeight="1">
      <c r="B29967" t="s" s="82">
        <v>30914</v>
      </c>
    </row>
    <row r="29968" s="90" customFormat="1" ht="12.75" customHeight="1">
      <c r="B29968" t="s" s="82">
        <v>30915</v>
      </c>
    </row>
    <row r="29969" s="90" customFormat="1" ht="12.75" customHeight="1">
      <c r="B29969" t="s" s="82">
        <v>30916</v>
      </c>
    </row>
    <row r="29970" s="90" customFormat="1" ht="12.75" customHeight="1">
      <c r="B29970" t="s" s="82">
        <v>30917</v>
      </c>
    </row>
    <row r="29971" s="90" customFormat="1" ht="12.75" customHeight="1">
      <c r="B29971" t="s" s="82">
        <v>30918</v>
      </c>
    </row>
    <row r="29972" s="90" customFormat="1" ht="12.75" customHeight="1">
      <c r="B29972" t="s" s="82">
        <v>30919</v>
      </c>
    </row>
    <row r="29973" s="90" customFormat="1" ht="12.75" customHeight="1">
      <c r="B29973" t="s" s="82">
        <v>30920</v>
      </c>
    </row>
    <row r="29974" s="90" customFormat="1" ht="12.75" customHeight="1">
      <c r="B29974" t="s" s="82">
        <v>30921</v>
      </c>
    </row>
    <row r="29975" s="90" customFormat="1" ht="12.75" customHeight="1">
      <c r="B29975" t="s" s="82">
        <v>30922</v>
      </c>
    </row>
    <row r="29976" s="90" customFormat="1" ht="12.75" customHeight="1">
      <c r="B29976" t="s" s="82">
        <v>30923</v>
      </c>
    </row>
    <row r="29977" s="90" customFormat="1" ht="12.75" customHeight="1">
      <c r="B29977" t="s" s="82">
        <v>30924</v>
      </c>
    </row>
    <row r="29978" s="90" customFormat="1" ht="12.75" customHeight="1">
      <c r="B29978" t="s" s="82">
        <v>30925</v>
      </c>
    </row>
    <row r="29979" s="90" customFormat="1" ht="12.75" customHeight="1">
      <c r="B29979" t="s" s="82">
        <v>30926</v>
      </c>
    </row>
    <row r="29980" s="90" customFormat="1" ht="12.75" customHeight="1">
      <c r="B29980" t="s" s="82">
        <v>30927</v>
      </c>
    </row>
    <row r="29981" s="90" customFormat="1" ht="12.75" customHeight="1">
      <c r="B29981" t="s" s="82">
        <v>30928</v>
      </c>
    </row>
    <row r="29982" s="90" customFormat="1" ht="12.75" customHeight="1">
      <c r="B29982" t="s" s="82">
        <v>30929</v>
      </c>
    </row>
    <row r="29983" s="90" customFormat="1" ht="12.75" customHeight="1">
      <c r="B29983" t="s" s="82">
        <v>30930</v>
      </c>
    </row>
    <row r="29984" s="90" customFormat="1" ht="12.75" customHeight="1">
      <c r="B29984" t="s" s="82">
        <v>30931</v>
      </c>
    </row>
    <row r="29985" s="90" customFormat="1" ht="12.75" customHeight="1">
      <c r="B29985" t="s" s="82">
        <v>30932</v>
      </c>
    </row>
    <row r="29986" s="90" customFormat="1" ht="12.75" customHeight="1">
      <c r="B29986" t="s" s="82">
        <v>30933</v>
      </c>
    </row>
    <row r="29987" s="90" customFormat="1" ht="12.75" customHeight="1">
      <c r="B29987" t="s" s="82">
        <v>30934</v>
      </c>
    </row>
    <row r="29988" s="90" customFormat="1" ht="12.75" customHeight="1">
      <c r="B29988" t="s" s="82">
        <v>30935</v>
      </c>
    </row>
    <row r="29989" s="90" customFormat="1" ht="12.75" customHeight="1">
      <c r="B29989" t="s" s="82">
        <v>30936</v>
      </c>
    </row>
    <row r="29990" s="90" customFormat="1" ht="12.75" customHeight="1">
      <c r="B29990" t="s" s="82">
        <v>30937</v>
      </c>
    </row>
    <row r="29991" s="90" customFormat="1" ht="12.75" customHeight="1">
      <c r="B29991" t="s" s="82">
        <v>30938</v>
      </c>
    </row>
    <row r="29992" s="90" customFormat="1" ht="12.75" customHeight="1">
      <c r="B29992" t="s" s="82">
        <v>30939</v>
      </c>
    </row>
    <row r="29993" s="90" customFormat="1" ht="12.75" customHeight="1">
      <c r="B29993" t="s" s="82">
        <v>30940</v>
      </c>
    </row>
    <row r="29994" s="90" customFormat="1" ht="12.75" customHeight="1">
      <c r="B29994" t="s" s="82">
        <v>30941</v>
      </c>
    </row>
    <row r="29995" s="90" customFormat="1" ht="12.75" customHeight="1">
      <c r="B29995" t="s" s="82">
        <v>30942</v>
      </c>
    </row>
    <row r="29996" s="90" customFormat="1" ht="12.75" customHeight="1">
      <c r="B29996" t="s" s="82">
        <v>30943</v>
      </c>
    </row>
    <row r="29997" s="90" customFormat="1" ht="12.75" customHeight="1">
      <c r="B29997" t="s" s="82">
        <v>30944</v>
      </c>
    </row>
    <row r="29998" s="90" customFormat="1" ht="12.75" customHeight="1">
      <c r="B29998" t="s" s="82">
        <v>30945</v>
      </c>
    </row>
    <row r="29999" s="90" customFormat="1" ht="12.75" customHeight="1">
      <c r="B29999" t="s" s="82">
        <v>30946</v>
      </c>
    </row>
    <row r="30000" s="90" customFormat="1" ht="12.75" customHeight="1">
      <c r="B30000" t="s" s="82">
        <v>30947</v>
      </c>
    </row>
    <row r="30001" s="90" customFormat="1" ht="12.75" customHeight="1">
      <c r="B30001" t="s" s="82">
        <v>30948</v>
      </c>
    </row>
    <row r="30002" s="90" customFormat="1" ht="12.75" customHeight="1">
      <c r="B30002" t="s" s="82">
        <v>30949</v>
      </c>
    </row>
    <row r="30003" s="90" customFormat="1" ht="12.75" customHeight="1">
      <c r="B30003" t="s" s="82">
        <v>30950</v>
      </c>
    </row>
    <row r="30004" s="90" customFormat="1" ht="12.75" customHeight="1">
      <c r="B30004" t="s" s="82">
        <v>30951</v>
      </c>
    </row>
    <row r="30005" s="90" customFormat="1" ht="12.75" customHeight="1">
      <c r="B30005" t="s" s="82">
        <v>30952</v>
      </c>
    </row>
    <row r="30006" s="90" customFormat="1" ht="12.75" customHeight="1">
      <c r="B30006" t="s" s="82">
        <v>30953</v>
      </c>
    </row>
    <row r="30007" s="90" customFormat="1" ht="12.75" customHeight="1">
      <c r="B30007" t="s" s="82">
        <v>30954</v>
      </c>
    </row>
    <row r="30008" s="90" customFormat="1" ht="12.75" customHeight="1">
      <c r="B30008" t="s" s="82">
        <v>30955</v>
      </c>
    </row>
    <row r="30009" s="90" customFormat="1" ht="12.75" customHeight="1">
      <c r="B30009" t="s" s="82">
        <v>30956</v>
      </c>
    </row>
    <row r="30010" s="90" customFormat="1" ht="12.75" customHeight="1">
      <c r="B30010" t="s" s="82">
        <v>30957</v>
      </c>
    </row>
    <row r="30011" s="90" customFormat="1" ht="12.75" customHeight="1">
      <c r="B30011" t="s" s="82">
        <v>30958</v>
      </c>
    </row>
    <row r="30012" s="90" customFormat="1" ht="12.75" customHeight="1">
      <c r="B30012" t="s" s="82">
        <v>30959</v>
      </c>
    </row>
    <row r="30013" s="90" customFormat="1" ht="12.75" customHeight="1">
      <c r="B30013" t="s" s="82">
        <v>30960</v>
      </c>
    </row>
    <row r="30014" s="90" customFormat="1" ht="12.75" customHeight="1">
      <c r="B30014" t="s" s="82">
        <v>30961</v>
      </c>
    </row>
    <row r="30015" s="90" customFormat="1" ht="12.75" customHeight="1">
      <c r="B30015" t="s" s="82">
        <v>30962</v>
      </c>
    </row>
    <row r="30016" s="90" customFormat="1" ht="12.75" customHeight="1">
      <c r="B30016" t="s" s="82">
        <v>30963</v>
      </c>
    </row>
    <row r="30017" s="90" customFormat="1" ht="12.75" customHeight="1">
      <c r="B30017" t="s" s="82">
        <v>30964</v>
      </c>
    </row>
    <row r="30018" s="90" customFormat="1" ht="12.75" customHeight="1">
      <c r="B30018" t="s" s="82">
        <v>30965</v>
      </c>
    </row>
    <row r="30019" s="90" customFormat="1" ht="12.75" customHeight="1">
      <c r="B30019" t="s" s="82">
        <v>30966</v>
      </c>
    </row>
    <row r="30020" s="90" customFormat="1" ht="12.75" customHeight="1">
      <c r="B30020" t="s" s="82">
        <v>30967</v>
      </c>
    </row>
    <row r="30021" s="90" customFormat="1" ht="12.75" customHeight="1">
      <c r="B30021" t="s" s="82">
        <v>30968</v>
      </c>
    </row>
    <row r="30022" s="90" customFormat="1" ht="12.75" customHeight="1">
      <c r="B30022" t="s" s="82">
        <v>30969</v>
      </c>
    </row>
    <row r="30023" s="90" customFormat="1" ht="12.75" customHeight="1">
      <c r="B30023" t="s" s="82">
        <v>30970</v>
      </c>
    </row>
    <row r="30024" s="90" customFormat="1" ht="12.75" customHeight="1">
      <c r="B30024" t="s" s="82">
        <v>30971</v>
      </c>
    </row>
    <row r="30025" s="90" customFormat="1" ht="12.75" customHeight="1">
      <c r="B30025" t="s" s="82">
        <v>30972</v>
      </c>
    </row>
    <row r="30026" s="90" customFormat="1" ht="12.75" customHeight="1">
      <c r="B30026" t="s" s="82">
        <v>30973</v>
      </c>
    </row>
    <row r="30027" s="90" customFormat="1" ht="12.75" customHeight="1">
      <c r="B30027" t="s" s="82">
        <v>30974</v>
      </c>
    </row>
    <row r="30028" s="90" customFormat="1" ht="12.75" customHeight="1">
      <c r="B30028" t="s" s="82">
        <v>30975</v>
      </c>
    </row>
    <row r="30029" s="90" customFormat="1" ht="12.75" customHeight="1">
      <c r="B30029" t="s" s="82">
        <v>30976</v>
      </c>
    </row>
    <row r="30030" s="90" customFormat="1" ht="12.75" customHeight="1">
      <c r="B30030" t="s" s="82">
        <v>30977</v>
      </c>
    </row>
    <row r="30031" s="90" customFormat="1" ht="12.75" customHeight="1">
      <c r="B30031" t="s" s="82">
        <v>30978</v>
      </c>
    </row>
    <row r="30032" s="90" customFormat="1" ht="12.75" customHeight="1">
      <c r="B30032" t="s" s="82">
        <v>30979</v>
      </c>
    </row>
    <row r="30033" s="90" customFormat="1" ht="12.75" customHeight="1">
      <c r="B30033" t="s" s="82">
        <v>30980</v>
      </c>
    </row>
    <row r="30034" s="90" customFormat="1" ht="12.75" customHeight="1">
      <c r="B30034" t="s" s="82">
        <v>30981</v>
      </c>
    </row>
    <row r="30035" s="90" customFormat="1" ht="12.75" customHeight="1">
      <c r="B30035" t="s" s="82">
        <v>30982</v>
      </c>
    </row>
    <row r="30036" s="90" customFormat="1" ht="12.75" customHeight="1">
      <c r="B30036" t="s" s="82">
        <v>30983</v>
      </c>
    </row>
    <row r="30037" s="90" customFormat="1" ht="12.75" customHeight="1">
      <c r="B30037" t="s" s="82">
        <v>30984</v>
      </c>
    </row>
    <row r="30038" s="90" customFormat="1" ht="12.75" customHeight="1">
      <c r="B30038" t="s" s="82">
        <v>30985</v>
      </c>
    </row>
    <row r="30039" s="90" customFormat="1" ht="12.75" customHeight="1">
      <c r="B30039" t="s" s="82">
        <v>30986</v>
      </c>
    </row>
    <row r="30040" s="90" customFormat="1" ht="12.75" customHeight="1">
      <c r="B30040" t="s" s="82">
        <v>30987</v>
      </c>
    </row>
    <row r="30041" s="90" customFormat="1" ht="12.75" customHeight="1">
      <c r="B30041" t="s" s="82">
        <v>30988</v>
      </c>
    </row>
    <row r="30042" s="90" customFormat="1" ht="12.75" customHeight="1">
      <c r="B30042" t="s" s="82">
        <v>30989</v>
      </c>
    </row>
    <row r="30043" s="90" customFormat="1" ht="12.75" customHeight="1">
      <c r="B30043" t="s" s="82">
        <v>30990</v>
      </c>
    </row>
    <row r="30044" s="90" customFormat="1" ht="12.75" customHeight="1">
      <c r="B30044" t="s" s="82">
        <v>30991</v>
      </c>
    </row>
    <row r="30045" s="90" customFormat="1" ht="12.75" customHeight="1">
      <c r="B30045" t="s" s="82">
        <v>30992</v>
      </c>
    </row>
    <row r="30046" s="90" customFormat="1" ht="12.75" customHeight="1">
      <c r="B30046" t="s" s="82">
        <v>30993</v>
      </c>
    </row>
    <row r="30047" s="90" customFormat="1" ht="12.75" customHeight="1">
      <c r="B30047" t="s" s="82">
        <v>30994</v>
      </c>
    </row>
    <row r="30048" s="90" customFormat="1" ht="12.75" customHeight="1">
      <c r="B30048" t="s" s="82">
        <v>30995</v>
      </c>
    </row>
    <row r="30049" s="90" customFormat="1" ht="12.75" customHeight="1">
      <c r="B30049" t="s" s="82">
        <v>30996</v>
      </c>
    </row>
    <row r="30050" s="90" customFormat="1" ht="12.75" customHeight="1">
      <c r="B30050" t="s" s="82">
        <v>30997</v>
      </c>
    </row>
    <row r="30051" s="90" customFormat="1" ht="12.75" customHeight="1">
      <c r="B30051" t="s" s="82">
        <v>30998</v>
      </c>
    </row>
    <row r="30052" s="90" customFormat="1" ht="12.75" customHeight="1">
      <c r="B30052" t="s" s="82">
        <v>30999</v>
      </c>
    </row>
    <row r="30053" s="90" customFormat="1" ht="12.75" customHeight="1">
      <c r="B30053" t="s" s="82">
        <v>31000</v>
      </c>
    </row>
    <row r="30054" s="90" customFormat="1" ht="12.75" customHeight="1">
      <c r="B30054" t="s" s="82">
        <v>31001</v>
      </c>
    </row>
    <row r="30055" s="90" customFormat="1" ht="12.75" customHeight="1">
      <c r="B30055" t="s" s="82">
        <v>31002</v>
      </c>
    </row>
    <row r="30056" s="90" customFormat="1" ht="12.75" customHeight="1">
      <c r="B30056" t="s" s="82">
        <v>31003</v>
      </c>
    </row>
    <row r="30057" s="90" customFormat="1" ht="12.75" customHeight="1">
      <c r="B30057" t="s" s="82">
        <v>31004</v>
      </c>
    </row>
    <row r="30058" s="90" customFormat="1" ht="12.75" customHeight="1">
      <c r="B30058" t="s" s="82">
        <v>31005</v>
      </c>
    </row>
    <row r="30059" s="90" customFormat="1" ht="12.75" customHeight="1">
      <c r="B30059" t="s" s="82">
        <v>31006</v>
      </c>
    </row>
    <row r="30060" s="90" customFormat="1" ht="12.75" customHeight="1">
      <c r="B30060" t="s" s="82">
        <v>31007</v>
      </c>
    </row>
    <row r="30061" s="90" customFormat="1" ht="12.75" customHeight="1">
      <c r="B30061" t="s" s="82">
        <v>31008</v>
      </c>
    </row>
    <row r="30062" s="90" customFormat="1" ht="12.75" customHeight="1">
      <c r="B30062" t="s" s="82">
        <v>31009</v>
      </c>
    </row>
    <row r="30063" s="90" customFormat="1" ht="12.75" customHeight="1">
      <c r="B30063" t="s" s="82">
        <v>31010</v>
      </c>
    </row>
    <row r="30064" s="90" customFormat="1" ht="12.75" customHeight="1">
      <c r="B30064" t="s" s="82">
        <v>31011</v>
      </c>
    </row>
    <row r="30065" s="90" customFormat="1" ht="12.75" customHeight="1">
      <c r="B30065" t="s" s="82">
        <v>31012</v>
      </c>
    </row>
    <row r="30066" s="90" customFormat="1" ht="12.75" customHeight="1">
      <c r="B30066" t="s" s="82">
        <v>31013</v>
      </c>
    </row>
    <row r="30067" s="90" customFormat="1" ht="12.75" customHeight="1">
      <c r="B30067" t="s" s="82">
        <v>31014</v>
      </c>
    </row>
    <row r="30068" s="90" customFormat="1" ht="12.75" customHeight="1">
      <c r="B30068" t="s" s="82">
        <v>31015</v>
      </c>
    </row>
    <row r="30069" s="90" customFormat="1" ht="12.75" customHeight="1">
      <c r="B30069" t="s" s="82">
        <v>31016</v>
      </c>
    </row>
    <row r="30070" s="90" customFormat="1" ht="12.75" customHeight="1">
      <c r="B30070" t="s" s="82">
        <v>31017</v>
      </c>
    </row>
    <row r="30071" s="90" customFormat="1" ht="12.75" customHeight="1">
      <c r="B30071" t="s" s="82">
        <v>31018</v>
      </c>
    </row>
    <row r="30072" s="90" customFormat="1" ht="12.75" customHeight="1">
      <c r="B30072" t="s" s="82">
        <v>31019</v>
      </c>
    </row>
    <row r="30073" s="90" customFormat="1" ht="12.75" customHeight="1">
      <c r="B30073" t="s" s="82">
        <v>31020</v>
      </c>
    </row>
    <row r="30074" s="90" customFormat="1" ht="12.75" customHeight="1">
      <c r="B30074" t="s" s="82">
        <v>31021</v>
      </c>
    </row>
    <row r="30075" s="90" customFormat="1" ht="12.75" customHeight="1">
      <c r="B30075" t="s" s="82">
        <v>31022</v>
      </c>
    </row>
    <row r="30076" s="90" customFormat="1" ht="12.75" customHeight="1">
      <c r="B30076" t="s" s="82">
        <v>31023</v>
      </c>
    </row>
    <row r="30077" s="90" customFormat="1" ht="12.75" customHeight="1">
      <c r="B30077" t="s" s="82">
        <v>31024</v>
      </c>
    </row>
    <row r="30078" s="90" customFormat="1" ht="12.75" customHeight="1">
      <c r="B30078" t="s" s="82">
        <v>31025</v>
      </c>
    </row>
    <row r="30079" s="90" customFormat="1" ht="12.75" customHeight="1">
      <c r="B30079" t="s" s="82">
        <v>31026</v>
      </c>
    </row>
    <row r="30080" s="90" customFormat="1" ht="12.75" customHeight="1">
      <c r="B30080" t="s" s="82">
        <v>31027</v>
      </c>
    </row>
    <row r="30081" s="90" customFormat="1" ht="12.75" customHeight="1">
      <c r="B30081" t="s" s="82">
        <v>31028</v>
      </c>
    </row>
    <row r="30082" s="90" customFormat="1" ht="12.75" customHeight="1">
      <c r="B30082" t="s" s="82">
        <v>31029</v>
      </c>
    </row>
    <row r="30083" s="90" customFormat="1" ht="12.75" customHeight="1">
      <c r="B30083" t="s" s="82">
        <v>31030</v>
      </c>
    </row>
    <row r="30084" s="90" customFormat="1" ht="12.75" customHeight="1">
      <c r="B30084" t="s" s="82">
        <v>31031</v>
      </c>
    </row>
    <row r="30085" s="90" customFormat="1" ht="12.75" customHeight="1">
      <c r="B30085" t="s" s="82">
        <v>31032</v>
      </c>
    </row>
    <row r="30086" s="90" customFormat="1" ht="12.75" customHeight="1">
      <c r="B30086" t="s" s="82">
        <v>31033</v>
      </c>
    </row>
    <row r="30087" s="90" customFormat="1" ht="12.75" customHeight="1">
      <c r="B30087" t="s" s="82">
        <v>31034</v>
      </c>
    </row>
    <row r="30088" s="90" customFormat="1" ht="12.75" customHeight="1">
      <c r="B30088" t="s" s="82">
        <v>31035</v>
      </c>
    </row>
    <row r="30089" s="90" customFormat="1" ht="12.75" customHeight="1">
      <c r="B30089" t="s" s="82">
        <v>31036</v>
      </c>
    </row>
    <row r="30090" s="90" customFormat="1" ht="12.75" customHeight="1">
      <c r="B30090" t="s" s="82">
        <v>31037</v>
      </c>
    </row>
    <row r="30091" s="90" customFormat="1" ht="12.75" customHeight="1">
      <c r="B30091" t="s" s="82">
        <v>31038</v>
      </c>
    </row>
    <row r="30092" s="90" customFormat="1" ht="12.75" customHeight="1">
      <c r="B30092" t="s" s="82">
        <v>31039</v>
      </c>
    </row>
    <row r="30093" s="90" customFormat="1" ht="12.75" customHeight="1">
      <c r="B30093" t="s" s="82">
        <v>31040</v>
      </c>
    </row>
    <row r="30094" s="90" customFormat="1" ht="12.75" customHeight="1">
      <c r="B30094" t="s" s="82">
        <v>31041</v>
      </c>
    </row>
    <row r="30095" s="90" customFormat="1" ht="12.75" customHeight="1">
      <c r="B30095" t="s" s="82">
        <v>31042</v>
      </c>
    </row>
    <row r="30096" s="90" customFormat="1" ht="12.75" customHeight="1">
      <c r="B30096" t="s" s="82">
        <v>31043</v>
      </c>
    </row>
    <row r="30097" s="90" customFormat="1" ht="12.75" customHeight="1">
      <c r="B30097" t="s" s="82">
        <v>31044</v>
      </c>
    </row>
    <row r="30098" s="90" customFormat="1" ht="12.75" customHeight="1">
      <c r="B30098" t="s" s="82">
        <v>31045</v>
      </c>
    </row>
    <row r="30099" s="90" customFormat="1" ht="12.75" customHeight="1">
      <c r="B30099" t="s" s="82">
        <v>31046</v>
      </c>
    </row>
    <row r="30100" s="90" customFormat="1" ht="12.75" customHeight="1">
      <c r="B30100" t="s" s="82">
        <v>31047</v>
      </c>
    </row>
    <row r="30101" s="90" customFormat="1" ht="12.75" customHeight="1">
      <c r="B30101" t="s" s="82">
        <v>31048</v>
      </c>
    </row>
    <row r="30102" s="90" customFormat="1" ht="12.75" customHeight="1">
      <c r="B30102" t="s" s="82">
        <v>31049</v>
      </c>
    </row>
    <row r="30103" s="90" customFormat="1" ht="12.75" customHeight="1">
      <c r="B30103" t="s" s="82">
        <v>31050</v>
      </c>
    </row>
    <row r="30104" s="90" customFormat="1" ht="12.75" customHeight="1">
      <c r="B30104" t="s" s="82">
        <v>31051</v>
      </c>
    </row>
    <row r="30105" s="90" customFormat="1" ht="12.75" customHeight="1">
      <c r="B30105" t="s" s="82">
        <v>31052</v>
      </c>
    </row>
    <row r="30106" s="90" customFormat="1" ht="12.75" customHeight="1">
      <c r="B30106" t="s" s="82">
        <v>31053</v>
      </c>
    </row>
    <row r="30107" s="90" customFormat="1" ht="12.75" customHeight="1">
      <c r="B30107" t="s" s="82">
        <v>31054</v>
      </c>
    </row>
    <row r="30108" s="90" customFormat="1" ht="12.75" customHeight="1">
      <c r="B30108" t="s" s="82">
        <v>31055</v>
      </c>
    </row>
    <row r="30109" s="90" customFormat="1" ht="12.75" customHeight="1">
      <c r="B30109" t="s" s="82">
        <v>31056</v>
      </c>
    </row>
    <row r="30110" s="90" customFormat="1" ht="12.75" customHeight="1">
      <c r="B30110" t="s" s="82">
        <v>31057</v>
      </c>
    </row>
    <row r="30111" s="90" customFormat="1" ht="12.75" customHeight="1">
      <c r="B30111" t="s" s="82">
        <v>31058</v>
      </c>
    </row>
    <row r="30112" s="90" customFormat="1" ht="12.75" customHeight="1">
      <c r="B30112" t="s" s="82">
        <v>31059</v>
      </c>
    </row>
    <row r="30113" s="90" customFormat="1" ht="12.75" customHeight="1">
      <c r="B30113" t="s" s="82">
        <v>31060</v>
      </c>
    </row>
    <row r="30114" s="90" customFormat="1" ht="12.75" customHeight="1">
      <c r="B30114" t="s" s="82">
        <v>31061</v>
      </c>
    </row>
    <row r="30115" s="90" customFormat="1" ht="12.75" customHeight="1">
      <c r="B30115" t="s" s="82">
        <v>31062</v>
      </c>
    </row>
    <row r="30116" s="90" customFormat="1" ht="12.75" customHeight="1">
      <c r="B30116" t="s" s="82">
        <v>31063</v>
      </c>
    </row>
    <row r="30117" s="90" customFormat="1" ht="12.75" customHeight="1">
      <c r="B30117" t="s" s="82">
        <v>31064</v>
      </c>
    </row>
    <row r="30118" s="90" customFormat="1" ht="12.75" customHeight="1">
      <c r="B30118" t="s" s="82">
        <v>31065</v>
      </c>
    </row>
    <row r="30119" s="90" customFormat="1" ht="12.75" customHeight="1">
      <c r="B30119" t="s" s="82">
        <v>31066</v>
      </c>
    </row>
    <row r="30120" s="90" customFormat="1" ht="12.75" customHeight="1">
      <c r="B30120" t="s" s="82">
        <v>31067</v>
      </c>
    </row>
    <row r="30121" s="90" customFormat="1" ht="12.75" customHeight="1">
      <c r="B30121" t="s" s="82">
        <v>31068</v>
      </c>
    </row>
    <row r="30122" s="90" customFormat="1" ht="12.75" customHeight="1">
      <c r="B30122" t="s" s="82">
        <v>31069</v>
      </c>
    </row>
    <row r="30123" s="90" customFormat="1" ht="12.75" customHeight="1">
      <c r="B30123" t="s" s="82">
        <v>31070</v>
      </c>
    </row>
    <row r="30124" s="90" customFormat="1" ht="12.75" customHeight="1">
      <c r="B30124" t="s" s="82">
        <v>31071</v>
      </c>
    </row>
    <row r="30125" s="90" customFormat="1" ht="12.75" customHeight="1">
      <c r="B30125" t="s" s="82">
        <v>31072</v>
      </c>
    </row>
    <row r="30126" s="90" customFormat="1" ht="12.75" customHeight="1">
      <c r="B30126" t="s" s="82">
        <v>31073</v>
      </c>
    </row>
    <row r="30127" s="90" customFormat="1" ht="12.75" customHeight="1">
      <c r="B30127" t="s" s="82">
        <v>31074</v>
      </c>
    </row>
    <row r="30128" s="90" customFormat="1" ht="12.75" customHeight="1">
      <c r="B30128" t="s" s="82">
        <v>31075</v>
      </c>
    </row>
    <row r="30129" s="90" customFormat="1" ht="12.75" customHeight="1">
      <c r="B30129" t="s" s="82">
        <v>31076</v>
      </c>
    </row>
    <row r="30130" s="90" customFormat="1" ht="12.75" customHeight="1">
      <c r="B30130" t="s" s="82">
        <v>31077</v>
      </c>
    </row>
    <row r="30131" s="90" customFormat="1" ht="12.75" customHeight="1">
      <c r="B30131" t="s" s="82">
        <v>31078</v>
      </c>
    </row>
    <row r="30132" s="90" customFormat="1" ht="12.75" customHeight="1">
      <c r="B30132" t="s" s="82">
        <v>31079</v>
      </c>
    </row>
    <row r="30133" s="90" customFormat="1" ht="12.75" customHeight="1">
      <c r="B30133" t="s" s="82">
        <v>31080</v>
      </c>
    </row>
    <row r="30134" s="90" customFormat="1" ht="12.75" customHeight="1">
      <c r="B30134" t="s" s="82">
        <v>31081</v>
      </c>
    </row>
    <row r="30135" s="90" customFormat="1" ht="12.75" customHeight="1">
      <c r="B30135" t="s" s="82">
        <v>31082</v>
      </c>
    </row>
    <row r="30136" s="90" customFormat="1" ht="12.75" customHeight="1">
      <c r="B30136" t="s" s="82">
        <v>31083</v>
      </c>
    </row>
    <row r="30137" s="90" customFormat="1" ht="12.75" customHeight="1">
      <c r="B30137" t="s" s="82">
        <v>31084</v>
      </c>
    </row>
    <row r="30138" s="90" customFormat="1" ht="12.75" customHeight="1">
      <c r="B30138" t="s" s="82">
        <v>31085</v>
      </c>
    </row>
    <row r="30139" s="90" customFormat="1" ht="12.75" customHeight="1">
      <c r="B30139" t="s" s="82">
        <v>31086</v>
      </c>
    </row>
    <row r="30140" s="90" customFormat="1" ht="12.75" customHeight="1">
      <c r="B30140" t="s" s="82">
        <v>31087</v>
      </c>
    </row>
    <row r="30141" s="90" customFormat="1" ht="12.75" customHeight="1">
      <c r="B30141" t="s" s="82">
        <v>31088</v>
      </c>
    </row>
    <row r="30142" s="90" customFormat="1" ht="12.75" customHeight="1">
      <c r="B30142" t="s" s="82">
        <v>31089</v>
      </c>
    </row>
    <row r="30143" s="90" customFormat="1" ht="12.75" customHeight="1">
      <c r="B30143" t="s" s="82">
        <v>31090</v>
      </c>
    </row>
    <row r="30144" s="90" customFormat="1" ht="12.75" customHeight="1">
      <c r="B30144" t="s" s="82">
        <v>31091</v>
      </c>
    </row>
    <row r="30145" s="90" customFormat="1" ht="12.75" customHeight="1">
      <c r="B30145" t="s" s="82">
        <v>31092</v>
      </c>
    </row>
    <row r="30146" s="90" customFormat="1" ht="12.75" customHeight="1">
      <c r="B30146" t="s" s="82">
        <v>31093</v>
      </c>
    </row>
    <row r="30147" s="90" customFormat="1" ht="12.75" customHeight="1">
      <c r="B30147" t="s" s="82">
        <v>31094</v>
      </c>
    </row>
    <row r="30148" s="90" customFormat="1" ht="12.75" customHeight="1">
      <c r="B30148" t="s" s="82">
        <v>31095</v>
      </c>
    </row>
    <row r="30149" s="90" customFormat="1" ht="12.75" customHeight="1">
      <c r="B30149" t="s" s="82">
        <v>31096</v>
      </c>
    </row>
    <row r="30150" s="90" customFormat="1" ht="12.75" customHeight="1">
      <c r="B30150" t="s" s="82">
        <v>31097</v>
      </c>
    </row>
    <row r="30151" s="90" customFormat="1" ht="12.75" customHeight="1">
      <c r="B30151" t="s" s="82">
        <v>31098</v>
      </c>
    </row>
    <row r="30152" s="90" customFormat="1" ht="12.75" customHeight="1">
      <c r="B30152" t="s" s="82">
        <v>31099</v>
      </c>
    </row>
    <row r="30153" s="90" customFormat="1" ht="12.75" customHeight="1">
      <c r="B30153" t="s" s="82">
        <v>31100</v>
      </c>
    </row>
    <row r="30154" s="90" customFormat="1" ht="12.75" customHeight="1">
      <c r="B30154" t="s" s="82">
        <v>31101</v>
      </c>
    </row>
    <row r="30155" s="90" customFormat="1" ht="12.75" customHeight="1">
      <c r="B30155" t="s" s="82">
        <v>31102</v>
      </c>
    </row>
    <row r="30156" s="90" customFormat="1" ht="12.75" customHeight="1">
      <c r="B30156" t="s" s="82">
        <v>31103</v>
      </c>
    </row>
    <row r="30157" s="90" customFormat="1" ht="12.75" customHeight="1">
      <c r="B30157" t="s" s="82">
        <v>31104</v>
      </c>
    </row>
    <row r="30158" s="90" customFormat="1" ht="12.75" customHeight="1">
      <c r="B30158" t="s" s="82">
        <v>31105</v>
      </c>
    </row>
    <row r="30159" s="90" customFormat="1" ht="12.75" customHeight="1">
      <c r="B30159" t="s" s="82">
        <v>31106</v>
      </c>
    </row>
    <row r="30160" s="90" customFormat="1" ht="12.75" customHeight="1">
      <c r="B30160" t="s" s="82">
        <v>31107</v>
      </c>
    </row>
    <row r="30161" s="90" customFormat="1" ht="12.75" customHeight="1">
      <c r="B30161" t="s" s="82">
        <v>31108</v>
      </c>
    </row>
    <row r="30162" s="90" customFormat="1" ht="12.75" customHeight="1">
      <c r="B30162" t="s" s="82">
        <v>31109</v>
      </c>
    </row>
    <row r="30163" s="90" customFormat="1" ht="12.75" customHeight="1">
      <c r="B30163" t="s" s="82">
        <v>31110</v>
      </c>
    </row>
    <row r="30164" s="90" customFormat="1" ht="12.75" customHeight="1">
      <c r="B30164" t="s" s="82">
        <v>31111</v>
      </c>
    </row>
    <row r="30165" s="90" customFormat="1" ht="12.75" customHeight="1">
      <c r="B30165" t="s" s="82">
        <v>31112</v>
      </c>
    </row>
    <row r="30166" s="90" customFormat="1" ht="12.75" customHeight="1">
      <c r="B30166" t="s" s="82">
        <v>31113</v>
      </c>
    </row>
    <row r="30167" s="90" customFormat="1" ht="12.75" customHeight="1">
      <c r="B30167" t="s" s="82">
        <v>31114</v>
      </c>
    </row>
    <row r="30168" s="90" customFormat="1" ht="12.75" customHeight="1">
      <c r="B30168" t="s" s="82">
        <v>31115</v>
      </c>
    </row>
    <row r="30169" s="90" customFormat="1" ht="12.75" customHeight="1">
      <c r="B30169" t="s" s="82">
        <v>31116</v>
      </c>
    </row>
    <row r="30170" s="90" customFormat="1" ht="12.75" customHeight="1">
      <c r="B30170" t="s" s="82">
        <v>31117</v>
      </c>
    </row>
    <row r="30171" s="90" customFormat="1" ht="12.75" customHeight="1">
      <c r="B30171" t="s" s="82">
        <v>31118</v>
      </c>
    </row>
    <row r="30172" s="90" customFormat="1" ht="12.75" customHeight="1">
      <c r="B30172" t="s" s="82">
        <v>31119</v>
      </c>
    </row>
    <row r="30173" s="90" customFormat="1" ht="12.75" customHeight="1">
      <c r="B30173" t="s" s="82">
        <v>31120</v>
      </c>
    </row>
    <row r="30174" s="90" customFormat="1" ht="12.75" customHeight="1">
      <c r="B30174" t="s" s="82">
        <v>31121</v>
      </c>
    </row>
    <row r="30175" s="90" customFormat="1" ht="12.75" customHeight="1">
      <c r="B30175" t="s" s="82">
        <v>31122</v>
      </c>
    </row>
    <row r="30176" s="90" customFormat="1" ht="12.75" customHeight="1">
      <c r="B30176" t="s" s="82">
        <v>31123</v>
      </c>
    </row>
    <row r="30177" s="90" customFormat="1" ht="12.75" customHeight="1">
      <c r="B30177" t="s" s="82">
        <v>31124</v>
      </c>
    </row>
    <row r="30178" s="90" customFormat="1" ht="12.75" customHeight="1">
      <c r="B30178" t="s" s="82">
        <v>31125</v>
      </c>
    </row>
    <row r="30179" s="90" customFormat="1" ht="12.75" customHeight="1">
      <c r="B30179" t="s" s="82">
        <v>31126</v>
      </c>
    </row>
    <row r="30180" s="90" customFormat="1" ht="12.75" customHeight="1">
      <c r="B30180" t="s" s="82">
        <v>31127</v>
      </c>
    </row>
    <row r="30181" s="90" customFormat="1" ht="12.75" customHeight="1">
      <c r="B30181" t="s" s="82">
        <v>31128</v>
      </c>
    </row>
    <row r="30182" s="90" customFormat="1" ht="12.75" customHeight="1">
      <c r="B30182" t="s" s="82">
        <v>31129</v>
      </c>
    </row>
    <row r="30183" s="90" customFormat="1" ht="12.75" customHeight="1">
      <c r="B30183" t="s" s="82">
        <v>31130</v>
      </c>
    </row>
    <row r="30184" s="90" customFormat="1" ht="12.75" customHeight="1">
      <c r="B30184" t="s" s="82">
        <v>31131</v>
      </c>
    </row>
    <row r="30185" s="90" customFormat="1" ht="12.75" customHeight="1">
      <c r="B30185" t="s" s="82">
        <v>31132</v>
      </c>
    </row>
    <row r="30186" s="90" customFormat="1" ht="12.75" customHeight="1">
      <c r="B30186" t="s" s="82">
        <v>31133</v>
      </c>
    </row>
    <row r="30187" s="90" customFormat="1" ht="12.75" customHeight="1">
      <c r="B30187" t="s" s="82">
        <v>31134</v>
      </c>
    </row>
    <row r="30188" s="90" customFormat="1" ht="12.75" customHeight="1">
      <c r="B30188" t="s" s="82">
        <v>31135</v>
      </c>
    </row>
    <row r="30189" s="90" customFormat="1" ht="12.75" customHeight="1">
      <c r="B30189" t="s" s="82">
        <v>31136</v>
      </c>
    </row>
    <row r="30190" s="90" customFormat="1" ht="12.75" customHeight="1">
      <c r="B30190" t="s" s="82">
        <v>31137</v>
      </c>
    </row>
    <row r="30191" s="90" customFormat="1" ht="12.75" customHeight="1">
      <c r="B30191" t="s" s="82">
        <v>31138</v>
      </c>
    </row>
    <row r="30192" s="90" customFormat="1" ht="12.75" customHeight="1">
      <c r="B30192" t="s" s="82">
        <v>31139</v>
      </c>
    </row>
    <row r="30193" s="90" customFormat="1" ht="12.75" customHeight="1">
      <c r="B30193" t="s" s="82">
        <v>31140</v>
      </c>
    </row>
    <row r="30194" s="90" customFormat="1" ht="12.75" customHeight="1">
      <c r="B30194" t="s" s="82">
        <v>31141</v>
      </c>
    </row>
    <row r="30195" s="90" customFormat="1" ht="12.75" customHeight="1">
      <c r="B30195" t="s" s="82">
        <v>31142</v>
      </c>
    </row>
    <row r="30196" s="90" customFormat="1" ht="12.75" customHeight="1">
      <c r="B30196" t="s" s="82">
        <v>31143</v>
      </c>
    </row>
    <row r="30197" s="90" customFormat="1" ht="12.75" customHeight="1">
      <c r="B30197" t="s" s="82">
        <v>31144</v>
      </c>
    </row>
    <row r="30198" s="90" customFormat="1" ht="12.75" customHeight="1">
      <c r="B30198" t="s" s="82">
        <v>31145</v>
      </c>
    </row>
    <row r="30199" s="90" customFormat="1" ht="12.75" customHeight="1">
      <c r="B30199" t="s" s="82">
        <v>31146</v>
      </c>
    </row>
    <row r="30200" s="90" customFormat="1" ht="12.75" customHeight="1">
      <c r="B30200" t="s" s="82">
        <v>31147</v>
      </c>
    </row>
    <row r="30201" s="90" customFormat="1" ht="12.75" customHeight="1">
      <c r="B30201" t="s" s="82">
        <v>31148</v>
      </c>
    </row>
    <row r="30202" s="90" customFormat="1" ht="12.75" customHeight="1">
      <c r="B30202" t="s" s="82">
        <v>31149</v>
      </c>
    </row>
    <row r="30203" s="90" customFormat="1" ht="12.75" customHeight="1">
      <c r="B30203" t="s" s="82">
        <v>31150</v>
      </c>
    </row>
    <row r="30204" s="90" customFormat="1" ht="12.75" customHeight="1">
      <c r="B30204" t="s" s="82">
        <v>31151</v>
      </c>
    </row>
    <row r="30205" s="90" customFormat="1" ht="12.75" customHeight="1">
      <c r="B30205" t="s" s="82">
        <v>31152</v>
      </c>
    </row>
    <row r="30206" s="90" customFormat="1" ht="12.75" customHeight="1">
      <c r="B30206" t="s" s="82">
        <v>31153</v>
      </c>
    </row>
    <row r="30207" s="90" customFormat="1" ht="12.75" customHeight="1">
      <c r="B30207" t="s" s="82">
        <v>31154</v>
      </c>
    </row>
    <row r="30208" s="90" customFormat="1" ht="12.75" customHeight="1">
      <c r="B30208" t="s" s="82">
        <v>31155</v>
      </c>
    </row>
    <row r="30209" s="90" customFormat="1" ht="12.75" customHeight="1">
      <c r="B30209" t="s" s="82">
        <v>31156</v>
      </c>
    </row>
    <row r="30210" s="90" customFormat="1" ht="12.75" customHeight="1">
      <c r="B30210" t="s" s="82">
        <v>31157</v>
      </c>
    </row>
    <row r="30211" s="90" customFormat="1" ht="12.75" customHeight="1">
      <c r="B30211" t="s" s="82">
        <v>31158</v>
      </c>
    </row>
    <row r="30212" s="90" customFormat="1" ht="12.75" customHeight="1">
      <c r="B30212" t="s" s="82">
        <v>31159</v>
      </c>
    </row>
    <row r="30213" s="90" customFormat="1" ht="12.75" customHeight="1">
      <c r="B30213" t="s" s="82">
        <v>31160</v>
      </c>
    </row>
    <row r="30214" s="90" customFormat="1" ht="12.75" customHeight="1">
      <c r="B30214" t="s" s="82">
        <v>31161</v>
      </c>
    </row>
    <row r="30215" s="90" customFormat="1" ht="12.75" customHeight="1">
      <c r="B30215" t="s" s="82">
        <v>31162</v>
      </c>
    </row>
    <row r="30216" s="90" customFormat="1" ht="12.75" customHeight="1">
      <c r="B30216" t="s" s="82">
        <v>31163</v>
      </c>
    </row>
    <row r="30217" s="90" customFormat="1" ht="12.75" customHeight="1">
      <c r="B30217" t="s" s="82">
        <v>31164</v>
      </c>
    </row>
    <row r="30218" s="90" customFormat="1" ht="12.75" customHeight="1">
      <c r="B30218" t="s" s="82">
        <v>31165</v>
      </c>
    </row>
    <row r="30219" s="90" customFormat="1" ht="12.75" customHeight="1">
      <c r="B30219" t="s" s="82">
        <v>31166</v>
      </c>
    </row>
    <row r="30220" s="90" customFormat="1" ht="12.75" customHeight="1">
      <c r="B30220" t="s" s="82">
        <v>31167</v>
      </c>
    </row>
    <row r="30221" s="90" customFormat="1" ht="12.75" customHeight="1">
      <c r="B30221" t="s" s="82">
        <v>31168</v>
      </c>
    </row>
    <row r="30222" s="90" customFormat="1" ht="12.75" customHeight="1">
      <c r="B30222" t="s" s="82">
        <v>31169</v>
      </c>
    </row>
    <row r="30223" s="90" customFormat="1" ht="12.75" customHeight="1">
      <c r="B30223" t="s" s="82">
        <v>31170</v>
      </c>
    </row>
    <row r="30224" s="90" customFormat="1" ht="12.75" customHeight="1">
      <c r="B30224" t="s" s="82">
        <v>31171</v>
      </c>
    </row>
    <row r="30225" s="90" customFormat="1" ht="12.75" customHeight="1">
      <c r="B30225" t="s" s="82">
        <v>31172</v>
      </c>
    </row>
    <row r="30226" s="90" customFormat="1" ht="12.75" customHeight="1">
      <c r="B30226" t="s" s="82">
        <v>31173</v>
      </c>
    </row>
    <row r="30227" s="90" customFormat="1" ht="12.75" customHeight="1">
      <c r="B30227" t="s" s="82">
        <v>31174</v>
      </c>
    </row>
    <row r="30228" s="90" customFormat="1" ht="12.75" customHeight="1">
      <c r="B30228" t="s" s="82">
        <v>31175</v>
      </c>
    </row>
    <row r="30229" s="90" customFormat="1" ht="12.75" customHeight="1">
      <c r="B30229" t="s" s="82">
        <v>31176</v>
      </c>
    </row>
    <row r="30230" s="90" customFormat="1" ht="12.75" customHeight="1">
      <c r="B30230" t="s" s="82">
        <v>31177</v>
      </c>
    </row>
    <row r="30231" s="90" customFormat="1" ht="12.75" customHeight="1">
      <c r="B30231" t="s" s="82">
        <v>31178</v>
      </c>
    </row>
    <row r="30232" s="90" customFormat="1" ht="12.75" customHeight="1">
      <c r="B30232" t="s" s="82">
        <v>31179</v>
      </c>
    </row>
    <row r="30233" s="90" customFormat="1" ht="12.75" customHeight="1">
      <c r="B30233" t="s" s="82">
        <v>31180</v>
      </c>
    </row>
    <row r="30234" s="90" customFormat="1" ht="12.75" customHeight="1">
      <c r="B30234" t="s" s="82">
        <v>31181</v>
      </c>
    </row>
    <row r="30235" s="90" customFormat="1" ht="12.75" customHeight="1">
      <c r="B30235" t="s" s="82">
        <v>31182</v>
      </c>
    </row>
    <row r="30236" s="90" customFormat="1" ht="12.75" customHeight="1">
      <c r="B30236" t="s" s="82">
        <v>31183</v>
      </c>
    </row>
    <row r="30237" s="90" customFormat="1" ht="12.75" customHeight="1">
      <c r="B30237" t="s" s="82">
        <v>31184</v>
      </c>
    </row>
    <row r="30238" s="90" customFormat="1" ht="12.75" customHeight="1">
      <c r="B30238" t="s" s="82">
        <v>31185</v>
      </c>
    </row>
    <row r="30239" s="90" customFormat="1" ht="12.75" customHeight="1">
      <c r="B30239" t="s" s="82">
        <v>31186</v>
      </c>
    </row>
    <row r="30240" s="90" customFormat="1" ht="12.75" customHeight="1">
      <c r="B30240" t="s" s="82">
        <v>31187</v>
      </c>
    </row>
    <row r="30241" s="90" customFormat="1" ht="12.75" customHeight="1">
      <c r="B30241" t="s" s="82">
        <v>31188</v>
      </c>
    </row>
    <row r="30242" s="90" customFormat="1" ht="12.75" customHeight="1">
      <c r="B30242" t="s" s="82">
        <v>31189</v>
      </c>
    </row>
    <row r="30243" s="90" customFormat="1" ht="12.75" customHeight="1">
      <c r="B30243" t="s" s="82">
        <v>31190</v>
      </c>
    </row>
    <row r="30244" s="90" customFormat="1" ht="12.75" customHeight="1">
      <c r="B30244" t="s" s="82">
        <v>31191</v>
      </c>
    </row>
    <row r="30245" s="90" customFormat="1" ht="12.75" customHeight="1">
      <c r="B30245" t="s" s="82">
        <v>31192</v>
      </c>
    </row>
    <row r="30246" s="90" customFormat="1" ht="12.75" customHeight="1">
      <c r="B30246" t="s" s="82">
        <v>31193</v>
      </c>
    </row>
    <row r="30247" s="90" customFormat="1" ht="12.75" customHeight="1">
      <c r="B30247" t="s" s="82">
        <v>31194</v>
      </c>
    </row>
    <row r="30248" s="90" customFormat="1" ht="12.75" customHeight="1">
      <c r="B30248" t="s" s="82">
        <v>31195</v>
      </c>
    </row>
    <row r="30249" s="90" customFormat="1" ht="12.75" customHeight="1">
      <c r="B30249" t="s" s="82">
        <v>31196</v>
      </c>
    </row>
    <row r="30250" s="90" customFormat="1" ht="12.75" customHeight="1">
      <c r="B30250" t="s" s="82">
        <v>31197</v>
      </c>
    </row>
    <row r="30251" s="90" customFormat="1" ht="12.75" customHeight="1">
      <c r="B30251" t="s" s="82">
        <v>31198</v>
      </c>
    </row>
    <row r="30252" s="90" customFormat="1" ht="12.75" customHeight="1">
      <c r="B30252" t="s" s="82">
        <v>31199</v>
      </c>
    </row>
    <row r="30253" s="90" customFormat="1" ht="12.75" customHeight="1">
      <c r="B30253" t="s" s="82">
        <v>31200</v>
      </c>
    </row>
    <row r="30254" s="90" customFormat="1" ht="12.75" customHeight="1">
      <c r="B30254" t="s" s="82">
        <v>31201</v>
      </c>
    </row>
    <row r="30255" s="90" customFormat="1" ht="12.75" customHeight="1">
      <c r="B30255" t="s" s="82">
        <v>31202</v>
      </c>
    </row>
    <row r="30256" s="90" customFormat="1" ht="12.75" customHeight="1">
      <c r="B30256" t="s" s="82">
        <v>31203</v>
      </c>
    </row>
    <row r="30257" s="90" customFormat="1" ht="12.75" customHeight="1">
      <c r="B30257" t="s" s="82">
        <v>31204</v>
      </c>
    </row>
    <row r="30258" s="90" customFormat="1" ht="12.75" customHeight="1">
      <c r="B30258" t="s" s="82">
        <v>31205</v>
      </c>
    </row>
    <row r="30259" s="90" customFormat="1" ht="12.75" customHeight="1">
      <c r="B30259" t="s" s="82">
        <v>31206</v>
      </c>
    </row>
    <row r="30260" s="90" customFormat="1" ht="12.75" customHeight="1">
      <c r="B30260" t="s" s="82">
        <v>31207</v>
      </c>
    </row>
    <row r="30261" s="90" customFormat="1" ht="12.75" customHeight="1">
      <c r="B30261" t="s" s="82">
        <v>31208</v>
      </c>
    </row>
    <row r="30262" s="90" customFormat="1" ht="12.75" customHeight="1">
      <c r="B30262" t="s" s="82">
        <v>31209</v>
      </c>
    </row>
    <row r="30263" s="90" customFormat="1" ht="12.75" customHeight="1">
      <c r="B30263" t="s" s="82">
        <v>31210</v>
      </c>
    </row>
    <row r="30264" s="90" customFormat="1" ht="12.75" customHeight="1">
      <c r="B30264" t="s" s="82">
        <v>31211</v>
      </c>
    </row>
    <row r="30265" s="90" customFormat="1" ht="12.75" customHeight="1">
      <c r="B30265" t="s" s="82">
        <v>31212</v>
      </c>
    </row>
    <row r="30266" s="90" customFormat="1" ht="12.75" customHeight="1">
      <c r="B30266" t="s" s="82">
        <v>31213</v>
      </c>
    </row>
    <row r="30267" s="90" customFormat="1" ht="12.75" customHeight="1">
      <c r="B30267" t="s" s="82">
        <v>31214</v>
      </c>
    </row>
    <row r="30268" s="90" customFormat="1" ht="12.75" customHeight="1">
      <c r="B30268" t="s" s="82">
        <v>31215</v>
      </c>
    </row>
    <row r="30269" s="90" customFormat="1" ht="12.75" customHeight="1">
      <c r="B30269" t="s" s="82">
        <v>31216</v>
      </c>
    </row>
    <row r="30270" s="90" customFormat="1" ht="12.75" customHeight="1">
      <c r="B30270" t="s" s="82">
        <v>31217</v>
      </c>
    </row>
    <row r="30271" s="90" customFormat="1" ht="12.75" customHeight="1">
      <c r="B30271" t="s" s="82">
        <v>31218</v>
      </c>
    </row>
    <row r="30272" s="90" customFormat="1" ht="12.75" customHeight="1">
      <c r="B30272" t="s" s="82">
        <v>31219</v>
      </c>
    </row>
    <row r="30273" s="90" customFormat="1" ht="12.75" customHeight="1">
      <c r="B30273" t="s" s="82">
        <v>31220</v>
      </c>
    </row>
    <row r="30274" s="90" customFormat="1" ht="12.75" customHeight="1">
      <c r="B30274" t="s" s="82">
        <v>31221</v>
      </c>
    </row>
    <row r="30275" s="90" customFormat="1" ht="12.75" customHeight="1">
      <c r="B30275" t="s" s="82">
        <v>31222</v>
      </c>
    </row>
    <row r="30276" s="90" customFormat="1" ht="12.75" customHeight="1">
      <c r="B30276" t="s" s="82">
        <v>31223</v>
      </c>
    </row>
    <row r="30277" s="90" customFormat="1" ht="12.75" customHeight="1">
      <c r="B30277" t="s" s="82">
        <v>31224</v>
      </c>
    </row>
    <row r="30278" s="90" customFormat="1" ht="12.75" customHeight="1">
      <c r="B30278" t="s" s="82">
        <v>31225</v>
      </c>
    </row>
    <row r="30279" s="90" customFormat="1" ht="12.75" customHeight="1">
      <c r="B30279" t="s" s="82">
        <v>31226</v>
      </c>
    </row>
    <row r="30280" s="90" customFormat="1" ht="12.75" customHeight="1">
      <c r="B30280" t="s" s="82">
        <v>31227</v>
      </c>
    </row>
    <row r="30281" s="90" customFormat="1" ht="12.75" customHeight="1">
      <c r="B30281" t="s" s="82">
        <v>31228</v>
      </c>
    </row>
    <row r="30282" s="90" customFormat="1" ht="12.75" customHeight="1">
      <c r="B30282" t="s" s="82">
        <v>31229</v>
      </c>
    </row>
    <row r="30283" s="90" customFormat="1" ht="12.75" customHeight="1">
      <c r="B30283" t="s" s="82">
        <v>31230</v>
      </c>
    </row>
    <row r="30284" s="90" customFormat="1" ht="12.75" customHeight="1">
      <c r="B30284" t="s" s="82">
        <v>31231</v>
      </c>
    </row>
    <row r="30285" s="90" customFormat="1" ht="12.75" customHeight="1">
      <c r="B30285" t="s" s="82">
        <v>31232</v>
      </c>
    </row>
    <row r="30286" s="90" customFormat="1" ht="12.75" customHeight="1">
      <c r="B30286" t="s" s="82">
        <v>31233</v>
      </c>
    </row>
    <row r="30287" s="90" customFormat="1" ht="12.75" customHeight="1">
      <c r="B30287" t="s" s="82">
        <v>31234</v>
      </c>
    </row>
    <row r="30288" s="90" customFormat="1" ht="12.75" customHeight="1">
      <c r="B30288" t="s" s="82">
        <v>31235</v>
      </c>
    </row>
    <row r="30289" s="90" customFormat="1" ht="12.75" customHeight="1">
      <c r="B30289" t="s" s="82">
        <v>31236</v>
      </c>
    </row>
    <row r="30290" s="90" customFormat="1" ht="12.75" customHeight="1">
      <c r="B30290" t="s" s="82">
        <v>31237</v>
      </c>
    </row>
    <row r="30291" s="90" customFormat="1" ht="12.75" customHeight="1">
      <c r="B30291" t="s" s="82">
        <v>31238</v>
      </c>
    </row>
    <row r="30292" s="90" customFormat="1" ht="12.75" customHeight="1">
      <c r="B30292" t="s" s="82">
        <v>31239</v>
      </c>
    </row>
    <row r="30293" s="90" customFormat="1" ht="12.75" customHeight="1">
      <c r="B30293" t="s" s="82">
        <v>31240</v>
      </c>
    </row>
    <row r="30294" s="90" customFormat="1" ht="12.75" customHeight="1">
      <c r="B30294" t="s" s="82">
        <v>31241</v>
      </c>
    </row>
    <row r="30295" s="90" customFormat="1" ht="12.75" customHeight="1">
      <c r="B30295" t="s" s="82">
        <v>31242</v>
      </c>
    </row>
    <row r="30296" s="90" customFormat="1" ht="12.75" customHeight="1">
      <c r="B30296" t="s" s="82">
        <v>31243</v>
      </c>
    </row>
    <row r="30297" s="90" customFormat="1" ht="12.75" customHeight="1">
      <c r="B30297" t="s" s="82">
        <v>31244</v>
      </c>
    </row>
    <row r="30298" s="90" customFormat="1" ht="12.75" customHeight="1">
      <c r="B30298" t="s" s="82">
        <v>31245</v>
      </c>
    </row>
    <row r="30299" s="90" customFormat="1" ht="12.75" customHeight="1">
      <c r="B30299" t="s" s="82">
        <v>31246</v>
      </c>
    </row>
    <row r="30300" s="90" customFormat="1" ht="12.75" customHeight="1">
      <c r="B30300" t="s" s="82">
        <v>31247</v>
      </c>
    </row>
    <row r="30301" s="90" customFormat="1" ht="12.75" customHeight="1">
      <c r="B30301" t="s" s="82">
        <v>31248</v>
      </c>
    </row>
    <row r="30302" s="90" customFormat="1" ht="12.75" customHeight="1">
      <c r="B30302" t="s" s="82">
        <v>31249</v>
      </c>
    </row>
    <row r="30303" s="90" customFormat="1" ht="12.75" customHeight="1">
      <c r="B30303" t="s" s="82">
        <v>31250</v>
      </c>
    </row>
    <row r="30304" s="90" customFormat="1" ht="12.75" customHeight="1">
      <c r="B30304" t="s" s="82">
        <v>31251</v>
      </c>
    </row>
    <row r="30305" s="90" customFormat="1" ht="12.75" customHeight="1">
      <c r="B30305" t="s" s="82">
        <v>31252</v>
      </c>
    </row>
    <row r="30306" s="90" customFormat="1" ht="12.75" customHeight="1">
      <c r="B30306" t="s" s="82">
        <v>31253</v>
      </c>
    </row>
    <row r="30307" s="90" customFormat="1" ht="12.75" customHeight="1">
      <c r="B30307" t="s" s="82">
        <v>31254</v>
      </c>
    </row>
    <row r="30308" s="90" customFormat="1" ht="12.75" customHeight="1">
      <c r="B30308" t="s" s="82">
        <v>31255</v>
      </c>
    </row>
    <row r="30309" s="90" customFormat="1" ht="12.75" customHeight="1">
      <c r="B30309" t="s" s="82">
        <v>31256</v>
      </c>
    </row>
    <row r="30310" s="90" customFormat="1" ht="12.75" customHeight="1">
      <c r="B30310" t="s" s="82">
        <v>31257</v>
      </c>
    </row>
    <row r="30311" s="90" customFormat="1" ht="12.75" customHeight="1">
      <c r="B30311" t="s" s="82">
        <v>31258</v>
      </c>
    </row>
    <row r="30312" s="90" customFormat="1" ht="12.75" customHeight="1">
      <c r="B30312" t="s" s="82">
        <v>31259</v>
      </c>
    </row>
    <row r="30313" s="90" customFormat="1" ht="12.75" customHeight="1">
      <c r="B30313" t="s" s="82">
        <v>31260</v>
      </c>
    </row>
    <row r="30314" s="90" customFormat="1" ht="12.75" customHeight="1">
      <c r="B30314" t="s" s="82">
        <v>31261</v>
      </c>
    </row>
    <row r="30315" s="90" customFormat="1" ht="12.75" customHeight="1">
      <c r="B30315" t="s" s="82">
        <v>31262</v>
      </c>
    </row>
    <row r="30316" s="90" customFormat="1" ht="12.75" customHeight="1">
      <c r="B30316" t="s" s="82">
        <v>31263</v>
      </c>
    </row>
    <row r="30317" s="90" customFormat="1" ht="12.75" customHeight="1">
      <c r="B30317" t="s" s="82">
        <v>31264</v>
      </c>
    </row>
    <row r="30318" s="90" customFormat="1" ht="12.75" customHeight="1">
      <c r="B30318" t="s" s="82">
        <v>31265</v>
      </c>
    </row>
    <row r="30319" s="90" customFormat="1" ht="12.75" customHeight="1">
      <c r="B30319" t="s" s="82">
        <v>31266</v>
      </c>
    </row>
    <row r="30320" s="90" customFormat="1" ht="12.75" customHeight="1">
      <c r="B30320" t="s" s="82">
        <v>31267</v>
      </c>
    </row>
    <row r="30321" s="90" customFormat="1" ht="12.75" customHeight="1">
      <c r="B30321" t="s" s="82">
        <v>31268</v>
      </c>
    </row>
    <row r="30322" s="90" customFormat="1" ht="12.75" customHeight="1">
      <c r="B30322" t="s" s="82">
        <v>31269</v>
      </c>
    </row>
    <row r="30323" s="90" customFormat="1" ht="12.75" customHeight="1">
      <c r="B30323" t="s" s="82">
        <v>31270</v>
      </c>
    </row>
    <row r="30324" s="90" customFormat="1" ht="12.75" customHeight="1">
      <c r="B30324" t="s" s="82">
        <v>31271</v>
      </c>
    </row>
    <row r="30325" s="90" customFormat="1" ht="12.75" customHeight="1">
      <c r="B30325" t="s" s="82">
        <v>31272</v>
      </c>
    </row>
    <row r="30326" s="90" customFormat="1" ht="12.75" customHeight="1">
      <c r="B30326" t="s" s="82">
        <v>31273</v>
      </c>
    </row>
    <row r="30327" s="90" customFormat="1" ht="12.75" customHeight="1">
      <c r="B30327" t="s" s="82">
        <v>31274</v>
      </c>
    </row>
    <row r="30328" s="90" customFormat="1" ht="12.75" customHeight="1">
      <c r="B30328" t="s" s="82">
        <v>31275</v>
      </c>
    </row>
    <row r="30329" s="90" customFormat="1" ht="12.75" customHeight="1">
      <c r="B30329" t="s" s="82">
        <v>31276</v>
      </c>
    </row>
    <row r="30330" s="90" customFormat="1" ht="12.75" customHeight="1">
      <c r="B30330" t="s" s="82">
        <v>31277</v>
      </c>
    </row>
    <row r="30331" s="90" customFormat="1" ht="12.75" customHeight="1">
      <c r="B30331" t="s" s="82">
        <v>31278</v>
      </c>
    </row>
    <row r="30332" s="90" customFormat="1" ht="12.75" customHeight="1">
      <c r="B30332" t="s" s="82">
        <v>31279</v>
      </c>
    </row>
    <row r="30333" s="90" customFormat="1" ht="12.75" customHeight="1">
      <c r="B30333" t="s" s="82">
        <v>31280</v>
      </c>
    </row>
    <row r="30334" s="90" customFormat="1" ht="12.75" customHeight="1">
      <c r="B30334" t="s" s="82">
        <v>31281</v>
      </c>
    </row>
    <row r="30335" s="90" customFormat="1" ht="12.75" customHeight="1">
      <c r="B30335" t="s" s="82">
        <v>31282</v>
      </c>
    </row>
    <row r="30336" s="90" customFormat="1" ht="12.75" customHeight="1">
      <c r="B30336" t="s" s="82">
        <v>31283</v>
      </c>
    </row>
    <row r="30337" s="90" customFormat="1" ht="12.75" customHeight="1">
      <c r="B30337" t="s" s="82">
        <v>31284</v>
      </c>
    </row>
    <row r="30338" s="90" customFormat="1" ht="12.75" customHeight="1">
      <c r="B30338" t="s" s="82">
        <v>31285</v>
      </c>
    </row>
    <row r="30339" s="90" customFormat="1" ht="12.75" customHeight="1">
      <c r="B30339" t="s" s="82">
        <v>31286</v>
      </c>
    </row>
    <row r="30340" s="90" customFormat="1" ht="12.75" customHeight="1">
      <c r="B30340" t="s" s="82">
        <v>31287</v>
      </c>
    </row>
    <row r="30341" s="90" customFormat="1" ht="12.75" customHeight="1">
      <c r="B30341" t="s" s="82">
        <v>31288</v>
      </c>
    </row>
    <row r="30342" s="90" customFormat="1" ht="12.75" customHeight="1">
      <c r="B30342" t="s" s="82">
        <v>31289</v>
      </c>
    </row>
    <row r="30343" s="90" customFormat="1" ht="12.75" customHeight="1">
      <c r="B30343" t="s" s="82">
        <v>31290</v>
      </c>
    </row>
    <row r="30344" s="90" customFormat="1" ht="12.75" customHeight="1">
      <c r="B30344" t="s" s="82">
        <v>31291</v>
      </c>
    </row>
    <row r="30345" s="90" customFormat="1" ht="12.75" customHeight="1">
      <c r="B30345" t="s" s="82">
        <v>31292</v>
      </c>
    </row>
    <row r="30346" s="90" customFormat="1" ht="12.75" customHeight="1">
      <c r="B30346" t="s" s="82">
        <v>31293</v>
      </c>
    </row>
    <row r="30347" s="90" customFormat="1" ht="12.75" customHeight="1">
      <c r="B30347" t="s" s="82">
        <v>31294</v>
      </c>
    </row>
    <row r="30348" s="90" customFormat="1" ht="12.75" customHeight="1">
      <c r="B30348" t="s" s="82">
        <v>31295</v>
      </c>
    </row>
    <row r="30349" s="90" customFormat="1" ht="12.75" customHeight="1">
      <c r="B30349" t="s" s="82">
        <v>31296</v>
      </c>
    </row>
    <row r="30350" s="90" customFormat="1" ht="12.75" customHeight="1">
      <c r="B30350" t="s" s="82">
        <v>31297</v>
      </c>
    </row>
    <row r="30351" s="90" customFormat="1" ht="12.75" customHeight="1">
      <c r="B30351" t="s" s="82">
        <v>31298</v>
      </c>
    </row>
    <row r="30352" s="90" customFormat="1" ht="12.75" customHeight="1">
      <c r="B30352" t="s" s="82">
        <v>31299</v>
      </c>
    </row>
    <row r="30353" s="90" customFormat="1" ht="12.75" customHeight="1">
      <c r="B30353" t="s" s="82">
        <v>31300</v>
      </c>
    </row>
    <row r="30354" s="90" customFormat="1" ht="12.75" customHeight="1">
      <c r="B30354" t="s" s="82">
        <v>31301</v>
      </c>
    </row>
    <row r="30355" s="90" customFormat="1" ht="12.75" customHeight="1">
      <c r="B30355" t="s" s="82">
        <v>31302</v>
      </c>
    </row>
    <row r="30356" s="90" customFormat="1" ht="12.75" customHeight="1">
      <c r="B30356" t="s" s="82">
        <v>31303</v>
      </c>
    </row>
    <row r="30357" s="90" customFormat="1" ht="12.75" customHeight="1">
      <c r="B30357" t="s" s="82">
        <v>31304</v>
      </c>
    </row>
    <row r="30358" s="90" customFormat="1" ht="12.75" customHeight="1">
      <c r="B30358" t="s" s="82">
        <v>31305</v>
      </c>
    </row>
    <row r="30359" s="90" customFormat="1" ht="12.75" customHeight="1">
      <c r="B30359" t="s" s="82">
        <v>31306</v>
      </c>
    </row>
    <row r="30360" s="90" customFormat="1" ht="12.75" customHeight="1">
      <c r="B30360" t="s" s="82">
        <v>31307</v>
      </c>
    </row>
    <row r="30361" s="90" customFormat="1" ht="12.75" customHeight="1">
      <c r="B30361" t="s" s="82">
        <v>31308</v>
      </c>
    </row>
    <row r="30362" s="90" customFormat="1" ht="12.75" customHeight="1">
      <c r="B30362" t="s" s="82">
        <v>31309</v>
      </c>
    </row>
    <row r="30363" s="90" customFormat="1" ht="12.75" customHeight="1">
      <c r="B30363" t="s" s="82">
        <v>31310</v>
      </c>
    </row>
    <row r="30364" s="90" customFormat="1" ht="12.75" customHeight="1">
      <c r="B30364" t="s" s="82">
        <v>31311</v>
      </c>
    </row>
    <row r="30365" s="90" customFormat="1" ht="12.75" customHeight="1">
      <c r="B30365" t="s" s="82">
        <v>31312</v>
      </c>
    </row>
    <row r="30366" s="90" customFormat="1" ht="12.75" customHeight="1">
      <c r="B30366" t="s" s="82">
        <v>31313</v>
      </c>
    </row>
    <row r="30367" s="90" customFormat="1" ht="12.75" customHeight="1">
      <c r="B30367" t="s" s="82">
        <v>31314</v>
      </c>
    </row>
    <row r="30368" s="90" customFormat="1" ht="12.75" customHeight="1">
      <c r="B30368" t="s" s="82">
        <v>31315</v>
      </c>
    </row>
    <row r="30369" s="90" customFormat="1" ht="12.75" customHeight="1">
      <c r="B30369" t="s" s="82">
        <v>31316</v>
      </c>
    </row>
    <row r="30370" s="90" customFormat="1" ht="12.75" customHeight="1">
      <c r="B30370" t="s" s="82">
        <v>31317</v>
      </c>
    </row>
    <row r="30371" s="90" customFormat="1" ht="12.75" customHeight="1">
      <c r="B30371" t="s" s="82">
        <v>31318</v>
      </c>
    </row>
    <row r="30372" s="90" customFormat="1" ht="12.75" customHeight="1">
      <c r="B30372" t="s" s="82">
        <v>31319</v>
      </c>
    </row>
    <row r="30373" s="90" customFormat="1" ht="12.75" customHeight="1">
      <c r="B30373" t="s" s="82">
        <v>31320</v>
      </c>
    </row>
    <row r="30374" s="90" customFormat="1" ht="12.75" customHeight="1">
      <c r="B30374" t="s" s="82">
        <v>31321</v>
      </c>
    </row>
    <row r="30375" s="90" customFormat="1" ht="12.75" customHeight="1">
      <c r="B30375" t="s" s="82">
        <v>31322</v>
      </c>
    </row>
    <row r="30376" s="90" customFormat="1" ht="12.75" customHeight="1">
      <c r="B30376" t="s" s="82">
        <v>31323</v>
      </c>
    </row>
    <row r="30377" s="90" customFormat="1" ht="12.75" customHeight="1">
      <c r="B30377" t="s" s="82">
        <v>31324</v>
      </c>
    </row>
    <row r="30378" s="90" customFormat="1" ht="12.75" customHeight="1">
      <c r="B30378" t="s" s="82">
        <v>31325</v>
      </c>
    </row>
    <row r="30379" s="90" customFormat="1" ht="12.75" customHeight="1">
      <c r="B30379" t="s" s="82">
        <v>31326</v>
      </c>
    </row>
    <row r="30380" s="90" customFormat="1" ht="12.75" customHeight="1">
      <c r="B30380" t="s" s="82">
        <v>31327</v>
      </c>
    </row>
    <row r="30381" s="90" customFormat="1" ht="12.75" customHeight="1">
      <c r="B30381" t="s" s="82">
        <v>31328</v>
      </c>
    </row>
    <row r="30382" s="90" customFormat="1" ht="12.75" customHeight="1">
      <c r="B30382" t="s" s="82">
        <v>31329</v>
      </c>
    </row>
    <row r="30383" s="90" customFormat="1" ht="12.75" customHeight="1">
      <c r="B30383" t="s" s="82">
        <v>31330</v>
      </c>
    </row>
    <row r="30384" s="90" customFormat="1" ht="12.75" customHeight="1">
      <c r="B30384" t="s" s="82">
        <v>31331</v>
      </c>
    </row>
    <row r="30385" s="90" customFormat="1" ht="12.75" customHeight="1">
      <c r="B30385" t="s" s="82">
        <v>31332</v>
      </c>
    </row>
    <row r="30386" s="90" customFormat="1" ht="12.75" customHeight="1">
      <c r="B30386" t="s" s="82">
        <v>31333</v>
      </c>
    </row>
    <row r="30387" s="90" customFormat="1" ht="12.75" customHeight="1">
      <c r="B30387" t="s" s="82">
        <v>31334</v>
      </c>
    </row>
    <row r="30388" s="90" customFormat="1" ht="12.75" customHeight="1">
      <c r="B30388" t="s" s="82">
        <v>31335</v>
      </c>
    </row>
    <row r="30389" s="90" customFormat="1" ht="12.75" customHeight="1">
      <c r="B30389" t="s" s="82">
        <v>31336</v>
      </c>
    </row>
    <row r="30390" s="90" customFormat="1" ht="12.75" customHeight="1">
      <c r="B30390" t="s" s="82">
        <v>31337</v>
      </c>
    </row>
    <row r="30391" s="90" customFormat="1" ht="12.75" customHeight="1">
      <c r="B30391" t="s" s="82">
        <v>31338</v>
      </c>
    </row>
    <row r="30392" s="90" customFormat="1" ht="12.75" customHeight="1">
      <c r="B30392" t="s" s="82">
        <v>31339</v>
      </c>
    </row>
    <row r="30393" s="90" customFormat="1" ht="12.75" customHeight="1">
      <c r="B30393" t="s" s="82">
        <v>31340</v>
      </c>
    </row>
    <row r="30394" s="90" customFormat="1" ht="12.75" customHeight="1">
      <c r="B30394" t="s" s="82">
        <v>31341</v>
      </c>
    </row>
    <row r="30395" s="90" customFormat="1" ht="12.75" customHeight="1">
      <c r="B30395" t="s" s="82">
        <v>31342</v>
      </c>
    </row>
    <row r="30396" s="90" customFormat="1" ht="12.75" customHeight="1">
      <c r="B30396" t="s" s="82">
        <v>31343</v>
      </c>
    </row>
    <row r="30397" s="90" customFormat="1" ht="12.75" customHeight="1">
      <c r="B30397" t="s" s="82">
        <v>31344</v>
      </c>
    </row>
    <row r="30398" s="90" customFormat="1" ht="12.75" customHeight="1">
      <c r="B30398" t="s" s="82">
        <v>31345</v>
      </c>
    </row>
    <row r="30399" s="90" customFormat="1" ht="12.75" customHeight="1">
      <c r="B30399" t="s" s="82">
        <v>31346</v>
      </c>
    </row>
    <row r="30400" s="90" customFormat="1" ht="12.75" customHeight="1">
      <c r="B30400" t="s" s="82">
        <v>31347</v>
      </c>
    </row>
    <row r="30401" s="90" customFormat="1" ht="12.75" customHeight="1">
      <c r="B30401" t="s" s="82">
        <v>31348</v>
      </c>
    </row>
    <row r="30402" s="90" customFormat="1" ht="12.75" customHeight="1">
      <c r="B30402" t="s" s="82">
        <v>31349</v>
      </c>
    </row>
    <row r="30403" s="90" customFormat="1" ht="12.75" customHeight="1">
      <c r="B30403" t="s" s="82">
        <v>31350</v>
      </c>
    </row>
    <row r="30404" s="90" customFormat="1" ht="12.75" customHeight="1">
      <c r="B30404" t="s" s="82">
        <v>31351</v>
      </c>
    </row>
    <row r="30405" s="90" customFormat="1" ht="12.75" customHeight="1">
      <c r="B30405" t="s" s="82">
        <v>31352</v>
      </c>
    </row>
    <row r="30406" s="90" customFormat="1" ht="12.75" customHeight="1">
      <c r="B30406" t="s" s="82">
        <v>31353</v>
      </c>
    </row>
    <row r="30407" s="90" customFormat="1" ht="12.75" customHeight="1">
      <c r="B30407" t="s" s="82">
        <v>31354</v>
      </c>
    </row>
    <row r="30408" s="90" customFormat="1" ht="12.75" customHeight="1">
      <c r="B30408" t="s" s="82">
        <v>31355</v>
      </c>
    </row>
    <row r="30409" s="90" customFormat="1" ht="12.75" customHeight="1">
      <c r="B30409" t="s" s="82">
        <v>31356</v>
      </c>
    </row>
    <row r="30410" s="90" customFormat="1" ht="12.75" customHeight="1">
      <c r="B30410" t="s" s="82">
        <v>31357</v>
      </c>
    </row>
    <row r="30411" s="90" customFormat="1" ht="12.75" customHeight="1">
      <c r="B30411" t="s" s="82">
        <v>31358</v>
      </c>
    </row>
    <row r="30412" s="90" customFormat="1" ht="12.75" customHeight="1">
      <c r="B30412" t="s" s="82">
        <v>31359</v>
      </c>
    </row>
    <row r="30413" s="90" customFormat="1" ht="12.75" customHeight="1">
      <c r="B30413" t="s" s="82">
        <v>31360</v>
      </c>
    </row>
    <row r="30414" s="90" customFormat="1" ht="12.75" customHeight="1">
      <c r="B30414" t="s" s="82">
        <v>31361</v>
      </c>
    </row>
    <row r="30415" s="90" customFormat="1" ht="12.75" customHeight="1">
      <c r="B30415" t="s" s="82">
        <v>31362</v>
      </c>
    </row>
    <row r="30416" s="90" customFormat="1" ht="12.75" customHeight="1">
      <c r="B30416" t="s" s="82">
        <v>31363</v>
      </c>
    </row>
    <row r="30417" s="90" customFormat="1" ht="12.75" customHeight="1">
      <c r="B30417" t="s" s="82">
        <v>31364</v>
      </c>
    </row>
    <row r="30418" s="90" customFormat="1" ht="12.75" customHeight="1">
      <c r="B30418" t="s" s="82">
        <v>31365</v>
      </c>
    </row>
    <row r="30419" s="90" customFormat="1" ht="12.75" customHeight="1">
      <c r="B30419" t="s" s="82">
        <v>31366</v>
      </c>
    </row>
    <row r="30420" s="90" customFormat="1" ht="12.75" customHeight="1">
      <c r="B30420" t="s" s="82">
        <v>31367</v>
      </c>
    </row>
    <row r="30421" s="90" customFormat="1" ht="12.75" customHeight="1">
      <c r="B30421" t="s" s="82">
        <v>31368</v>
      </c>
    </row>
    <row r="30422" s="90" customFormat="1" ht="12.75" customHeight="1">
      <c r="B30422" t="s" s="82">
        <v>31369</v>
      </c>
    </row>
    <row r="30423" s="90" customFormat="1" ht="12.75" customHeight="1">
      <c r="B30423" t="s" s="82">
        <v>31370</v>
      </c>
    </row>
    <row r="30424" s="90" customFormat="1" ht="12.75" customHeight="1">
      <c r="B30424" t="s" s="82">
        <v>31371</v>
      </c>
    </row>
    <row r="30425" s="90" customFormat="1" ht="12.75" customHeight="1">
      <c r="B30425" t="s" s="82">
        <v>31372</v>
      </c>
    </row>
    <row r="30426" s="90" customFormat="1" ht="12.75" customHeight="1">
      <c r="B30426" t="s" s="82">
        <v>31373</v>
      </c>
    </row>
    <row r="30427" s="90" customFormat="1" ht="12.75" customHeight="1">
      <c r="B30427" t="s" s="82">
        <v>31374</v>
      </c>
    </row>
    <row r="30428" s="90" customFormat="1" ht="12.75" customHeight="1">
      <c r="B30428" t="s" s="82">
        <v>31375</v>
      </c>
    </row>
    <row r="30429" s="90" customFormat="1" ht="12.75" customHeight="1">
      <c r="B30429" t="s" s="82">
        <v>31376</v>
      </c>
    </row>
    <row r="30430" s="90" customFormat="1" ht="12.75" customHeight="1">
      <c r="B30430" t="s" s="82">
        <v>31377</v>
      </c>
    </row>
    <row r="30431" s="90" customFormat="1" ht="12.75" customHeight="1">
      <c r="B30431" t="s" s="82">
        <v>31378</v>
      </c>
    </row>
    <row r="30432" s="90" customFormat="1" ht="12.75" customHeight="1">
      <c r="B30432" t="s" s="82">
        <v>31379</v>
      </c>
    </row>
    <row r="30433" s="90" customFormat="1" ht="12.75" customHeight="1">
      <c r="B30433" t="s" s="82">
        <v>31380</v>
      </c>
    </row>
    <row r="30434" s="90" customFormat="1" ht="12.75" customHeight="1">
      <c r="B30434" t="s" s="82">
        <v>31381</v>
      </c>
    </row>
    <row r="30435" s="90" customFormat="1" ht="12.75" customHeight="1">
      <c r="B30435" t="s" s="82">
        <v>31382</v>
      </c>
    </row>
    <row r="30436" s="90" customFormat="1" ht="12.75" customHeight="1">
      <c r="B30436" t="s" s="82">
        <v>31383</v>
      </c>
    </row>
    <row r="30437" s="90" customFormat="1" ht="12.75" customHeight="1">
      <c r="B30437" t="s" s="82">
        <v>31384</v>
      </c>
    </row>
    <row r="30438" s="90" customFormat="1" ht="12.75" customHeight="1">
      <c r="B30438" t="s" s="82">
        <v>31385</v>
      </c>
    </row>
    <row r="30439" s="90" customFormat="1" ht="12.75" customHeight="1">
      <c r="B30439" t="s" s="82">
        <v>31386</v>
      </c>
    </row>
    <row r="30440" s="90" customFormat="1" ht="12.75" customHeight="1">
      <c r="B30440" t="s" s="82">
        <v>31387</v>
      </c>
    </row>
    <row r="30441" s="90" customFormat="1" ht="12.75" customHeight="1">
      <c r="B30441" t="s" s="82">
        <v>31388</v>
      </c>
    </row>
    <row r="30442" s="90" customFormat="1" ht="12.75" customHeight="1">
      <c r="B30442" t="s" s="82">
        <v>31389</v>
      </c>
    </row>
    <row r="30443" s="90" customFormat="1" ht="12.75" customHeight="1">
      <c r="B30443" t="s" s="82">
        <v>31390</v>
      </c>
    </row>
    <row r="30444" s="90" customFormat="1" ht="12.75" customHeight="1">
      <c r="B30444" t="s" s="82">
        <v>31391</v>
      </c>
    </row>
    <row r="30445" s="90" customFormat="1" ht="12.75" customHeight="1">
      <c r="B30445" t="s" s="82">
        <v>31392</v>
      </c>
    </row>
    <row r="30446" s="90" customFormat="1" ht="12.75" customHeight="1">
      <c r="B30446" t="s" s="82">
        <v>31393</v>
      </c>
    </row>
    <row r="30447" s="90" customFormat="1" ht="12.75" customHeight="1">
      <c r="B30447" t="s" s="82">
        <v>31394</v>
      </c>
    </row>
    <row r="30448" s="90" customFormat="1" ht="12.75" customHeight="1">
      <c r="B30448" t="s" s="82">
        <v>31395</v>
      </c>
    </row>
    <row r="30449" s="90" customFormat="1" ht="12.75" customHeight="1">
      <c r="B30449" t="s" s="82">
        <v>31396</v>
      </c>
    </row>
    <row r="30450" s="90" customFormat="1" ht="12.75" customHeight="1">
      <c r="B30450" t="s" s="82">
        <v>31397</v>
      </c>
    </row>
    <row r="30451" s="90" customFormat="1" ht="12.75" customHeight="1">
      <c r="B30451" t="s" s="82">
        <v>31398</v>
      </c>
    </row>
    <row r="30452" s="90" customFormat="1" ht="12.75" customHeight="1">
      <c r="B30452" t="s" s="82">
        <v>31399</v>
      </c>
    </row>
    <row r="30453" s="90" customFormat="1" ht="12.75" customHeight="1">
      <c r="B30453" t="s" s="82">
        <v>31400</v>
      </c>
    </row>
    <row r="30454" s="90" customFormat="1" ht="12.75" customHeight="1">
      <c r="B30454" t="s" s="82">
        <v>31401</v>
      </c>
    </row>
    <row r="30455" s="90" customFormat="1" ht="12.75" customHeight="1">
      <c r="B30455" t="s" s="82">
        <v>31402</v>
      </c>
    </row>
    <row r="30456" s="90" customFormat="1" ht="12.75" customHeight="1">
      <c r="B30456" t="s" s="82">
        <v>31403</v>
      </c>
    </row>
    <row r="30457" s="90" customFormat="1" ht="12.75" customHeight="1">
      <c r="B30457" t="s" s="82">
        <v>31404</v>
      </c>
    </row>
    <row r="30458" s="90" customFormat="1" ht="12.75" customHeight="1">
      <c r="B30458" t="s" s="82">
        <v>31405</v>
      </c>
    </row>
    <row r="30459" s="90" customFormat="1" ht="12.75" customHeight="1">
      <c r="B30459" t="s" s="82">
        <v>31406</v>
      </c>
    </row>
    <row r="30460" s="90" customFormat="1" ht="12.75" customHeight="1">
      <c r="B30460" t="s" s="82">
        <v>31407</v>
      </c>
    </row>
    <row r="30461" s="90" customFormat="1" ht="12.75" customHeight="1">
      <c r="B30461" t="s" s="82">
        <v>31408</v>
      </c>
    </row>
    <row r="30462" s="90" customFormat="1" ht="12.75" customHeight="1">
      <c r="B30462" t="s" s="82">
        <v>31409</v>
      </c>
    </row>
    <row r="30463" s="90" customFormat="1" ht="12.75" customHeight="1">
      <c r="B30463" t="s" s="82">
        <v>31410</v>
      </c>
    </row>
    <row r="30464" s="90" customFormat="1" ht="12.75" customHeight="1">
      <c r="B30464" t="s" s="82">
        <v>31411</v>
      </c>
    </row>
    <row r="30465" s="90" customFormat="1" ht="12.75" customHeight="1">
      <c r="B30465" t="s" s="82">
        <v>31412</v>
      </c>
    </row>
    <row r="30466" s="90" customFormat="1" ht="12.75" customHeight="1">
      <c r="B30466" t="s" s="82">
        <v>31413</v>
      </c>
    </row>
    <row r="30467" s="90" customFormat="1" ht="12.75" customHeight="1">
      <c r="B30467" t="s" s="82">
        <v>31414</v>
      </c>
    </row>
    <row r="30468" s="90" customFormat="1" ht="12.75" customHeight="1">
      <c r="B30468" t="s" s="82">
        <v>31415</v>
      </c>
    </row>
    <row r="30469" s="90" customFormat="1" ht="12.75" customHeight="1">
      <c r="B30469" t="s" s="82">
        <v>31416</v>
      </c>
    </row>
    <row r="30470" s="90" customFormat="1" ht="12.75" customHeight="1">
      <c r="B30470" t="s" s="82">
        <v>31417</v>
      </c>
    </row>
    <row r="30471" s="90" customFormat="1" ht="12.75" customHeight="1">
      <c r="B30471" t="s" s="82">
        <v>31418</v>
      </c>
    </row>
    <row r="30472" s="90" customFormat="1" ht="12.75" customHeight="1">
      <c r="B30472" t="s" s="82">
        <v>31419</v>
      </c>
    </row>
    <row r="30473" s="90" customFormat="1" ht="12.75" customHeight="1">
      <c r="B30473" t="s" s="82">
        <v>31420</v>
      </c>
    </row>
    <row r="30474" s="90" customFormat="1" ht="12.75" customHeight="1">
      <c r="B30474" t="s" s="82">
        <v>31421</v>
      </c>
    </row>
    <row r="30475" s="90" customFormat="1" ht="12.75" customHeight="1">
      <c r="B30475" t="s" s="82">
        <v>31422</v>
      </c>
    </row>
    <row r="30476" s="90" customFormat="1" ht="12.75" customHeight="1">
      <c r="B30476" t="s" s="82">
        <v>31423</v>
      </c>
    </row>
    <row r="30477" s="90" customFormat="1" ht="12.75" customHeight="1">
      <c r="B30477" t="s" s="82">
        <v>31424</v>
      </c>
    </row>
    <row r="30478" s="90" customFormat="1" ht="12.75" customHeight="1">
      <c r="B30478" t="s" s="82">
        <v>31425</v>
      </c>
    </row>
    <row r="30479" s="90" customFormat="1" ht="12.75" customHeight="1">
      <c r="B30479" t="s" s="82">
        <v>31426</v>
      </c>
    </row>
    <row r="30480" s="90" customFormat="1" ht="12.75" customHeight="1">
      <c r="B30480" t="s" s="82">
        <v>31427</v>
      </c>
    </row>
    <row r="30481" s="90" customFormat="1" ht="12.75" customHeight="1">
      <c r="B30481" t="s" s="82">
        <v>31428</v>
      </c>
    </row>
    <row r="30482" s="90" customFormat="1" ht="12.75" customHeight="1">
      <c r="B30482" t="s" s="82">
        <v>31429</v>
      </c>
    </row>
    <row r="30483" s="90" customFormat="1" ht="12.75" customHeight="1">
      <c r="B30483" t="s" s="82">
        <v>31430</v>
      </c>
    </row>
    <row r="30484" s="90" customFormat="1" ht="12.75" customHeight="1">
      <c r="B30484" t="s" s="82">
        <v>31431</v>
      </c>
    </row>
    <row r="30485" s="90" customFormat="1" ht="12.75" customHeight="1">
      <c r="B30485" t="s" s="82">
        <v>31432</v>
      </c>
    </row>
    <row r="30486" s="90" customFormat="1" ht="12.75" customHeight="1">
      <c r="B30486" t="s" s="82">
        <v>31433</v>
      </c>
    </row>
    <row r="30487" s="90" customFormat="1" ht="12.75" customHeight="1">
      <c r="B30487" t="s" s="82">
        <v>31434</v>
      </c>
    </row>
    <row r="30488" s="90" customFormat="1" ht="12.75" customHeight="1">
      <c r="B30488" t="s" s="82">
        <v>31435</v>
      </c>
    </row>
    <row r="30489" s="90" customFormat="1" ht="12.75" customHeight="1">
      <c r="B30489" t="s" s="82">
        <v>31436</v>
      </c>
    </row>
    <row r="30490" s="90" customFormat="1" ht="12.75" customHeight="1">
      <c r="B30490" t="s" s="82">
        <v>31437</v>
      </c>
    </row>
    <row r="30491" s="90" customFormat="1" ht="12.75" customHeight="1">
      <c r="B30491" t="s" s="82">
        <v>31438</v>
      </c>
    </row>
    <row r="30492" s="90" customFormat="1" ht="12.75" customHeight="1">
      <c r="B30492" t="s" s="82">
        <v>31439</v>
      </c>
    </row>
    <row r="30493" s="90" customFormat="1" ht="12.75" customHeight="1">
      <c r="B30493" t="s" s="82">
        <v>31440</v>
      </c>
    </row>
    <row r="30494" s="90" customFormat="1" ht="12.75" customHeight="1">
      <c r="B30494" t="s" s="82">
        <v>31441</v>
      </c>
    </row>
    <row r="30495" s="90" customFormat="1" ht="12.75" customHeight="1">
      <c r="B30495" t="s" s="82">
        <v>31442</v>
      </c>
    </row>
    <row r="30496" s="90" customFormat="1" ht="12.75" customHeight="1">
      <c r="B30496" t="s" s="82">
        <v>31443</v>
      </c>
    </row>
    <row r="30497" s="90" customFormat="1" ht="12.75" customHeight="1">
      <c r="B30497" t="s" s="82">
        <v>31444</v>
      </c>
    </row>
    <row r="30498" s="90" customFormat="1" ht="12.75" customHeight="1">
      <c r="B30498" t="s" s="82">
        <v>31445</v>
      </c>
    </row>
    <row r="30499" s="90" customFormat="1" ht="12.75" customHeight="1">
      <c r="B30499" t="s" s="82">
        <v>31446</v>
      </c>
    </row>
    <row r="30500" s="90" customFormat="1" ht="12.75" customHeight="1">
      <c r="B30500" t="s" s="82">
        <v>31447</v>
      </c>
    </row>
    <row r="30501" s="90" customFormat="1" ht="12.75" customHeight="1">
      <c r="B30501" t="s" s="82">
        <v>31448</v>
      </c>
    </row>
    <row r="30502" s="90" customFormat="1" ht="12.75" customHeight="1">
      <c r="B30502" t="s" s="82">
        <v>31449</v>
      </c>
    </row>
    <row r="30503" s="90" customFormat="1" ht="12.75" customHeight="1">
      <c r="B30503" t="s" s="82">
        <v>31450</v>
      </c>
    </row>
    <row r="30504" s="90" customFormat="1" ht="12.75" customHeight="1">
      <c r="B30504" t="s" s="82">
        <v>31451</v>
      </c>
    </row>
    <row r="30505" s="90" customFormat="1" ht="12.75" customHeight="1">
      <c r="B30505" t="s" s="82">
        <v>31452</v>
      </c>
    </row>
    <row r="30506" s="90" customFormat="1" ht="12.75" customHeight="1">
      <c r="B30506" t="s" s="82">
        <v>31453</v>
      </c>
    </row>
    <row r="30507" s="90" customFormat="1" ht="12.75" customHeight="1">
      <c r="B30507" t="s" s="82">
        <v>31454</v>
      </c>
    </row>
    <row r="30508" s="90" customFormat="1" ht="12.75" customHeight="1">
      <c r="B30508" t="s" s="82">
        <v>31455</v>
      </c>
    </row>
    <row r="30509" s="90" customFormat="1" ht="12.75" customHeight="1">
      <c r="B30509" t="s" s="82">
        <v>31456</v>
      </c>
    </row>
    <row r="30510" s="90" customFormat="1" ht="12.75" customHeight="1">
      <c r="B30510" t="s" s="82">
        <v>31457</v>
      </c>
    </row>
    <row r="30511" s="90" customFormat="1" ht="12.75" customHeight="1">
      <c r="B30511" t="s" s="82">
        <v>31458</v>
      </c>
    </row>
    <row r="30512" s="90" customFormat="1" ht="12.75" customHeight="1">
      <c r="B30512" t="s" s="82">
        <v>31459</v>
      </c>
    </row>
    <row r="30513" s="90" customFormat="1" ht="12.75" customHeight="1">
      <c r="B30513" t="s" s="82">
        <v>31460</v>
      </c>
    </row>
    <row r="30514" s="90" customFormat="1" ht="12.75" customHeight="1">
      <c r="B30514" t="s" s="82">
        <v>31461</v>
      </c>
    </row>
    <row r="30515" s="90" customFormat="1" ht="12.75" customHeight="1">
      <c r="B30515" t="s" s="82">
        <v>31462</v>
      </c>
    </row>
    <row r="30516" s="90" customFormat="1" ht="12.75" customHeight="1">
      <c r="B30516" t="s" s="82">
        <v>31463</v>
      </c>
    </row>
    <row r="30517" s="90" customFormat="1" ht="12.75" customHeight="1">
      <c r="B30517" t="s" s="82">
        <v>31464</v>
      </c>
    </row>
    <row r="30518" s="90" customFormat="1" ht="12.75" customHeight="1">
      <c r="B30518" t="s" s="82">
        <v>31465</v>
      </c>
    </row>
    <row r="30519" s="90" customFormat="1" ht="12.75" customHeight="1">
      <c r="B30519" t="s" s="82">
        <v>31466</v>
      </c>
    </row>
    <row r="30520" s="90" customFormat="1" ht="12.75" customHeight="1">
      <c r="B30520" t="s" s="82">
        <v>31467</v>
      </c>
    </row>
    <row r="30521" s="90" customFormat="1" ht="12.75" customHeight="1">
      <c r="B30521" t="s" s="82">
        <v>31468</v>
      </c>
    </row>
    <row r="30522" s="90" customFormat="1" ht="12.75" customHeight="1">
      <c r="B30522" t="s" s="82">
        <v>31469</v>
      </c>
    </row>
    <row r="30523" s="90" customFormat="1" ht="12.75" customHeight="1">
      <c r="B30523" t="s" s="82">
        <v>31470</v>
      </c>
    </row>
    <row r="30524" s="90" customFormat="1" ht="12.75" customHeight="1">
      <c r="B30524" t="s" s="82">
        <v>31471</v>
      </c>
    </row>
    <row r="30525" s="90" customFormat="1" ht="12.75" customHeight="1">
      <c r="B30525" t="s" s="82">
        <v>31472</v>
      </c>
    </row>
    <row r="30526" s="90" customFormat="1" ht="12.75" customHeight="1">
      <c r="B30526" t="s" s="82">
        <v>31473</v>
      </c>
    </row>
    <row r="30527" s="90" customFormat="1" ht="12.75" customHeight="1">
      <c r="B30527" t="s" s="82">
        <v>31474</v>
      </c>
    </row>
    <row r="30528" s="90" customFormat="1" ht="12.75" customHeight="1">
      <c r="B30528" t="s" s="82">
        <v>31475</v>
      </c>
    </row>
    <row r="30529" s="90" customFormat="1" ht="12.75" customHeight="1">
      <c r="B30529" t="s" s="82">
        <v>31476</v>
      </c>
    </row>
    <row r="30530" s="90" customFormat="1" ht="12.75" customHeight="1">
      <c r="B30530" t="s" s="82">
        <v>31477</v>
      </c>
    </row>
    <row r="30531" s="90" customFormat="1" ht="12.75" customHeight="1">
      <c r="B30531" t="s" s="82">
        <v>31478</v>
      </c>
    </row>
    <row r="30532" s="90" customFormat="1" ht="12.75" customHeight="1">
      <c r="B30532" t="s" s="82">
        <v>31479</v>
      </c>
    </row>
    <row r="30533" s="90" customFormat="1" ht="12.75" customHeight="1">
      <c r="B30533" t="s" s="82">
        <v>31480</v>
      </c>
    </row>
    <row r="30534" s="90" customFormat="1" ht="12.75" customHeight="1">
      <c r="B30534" t="s" s="82">
        <v>31481</v>
      </c>
    </row>
    <row r="30535" s="90" customFormat="1" ht="12.75" customHeight="1">
      <c r="B30535" t="s" s="82">
        <v>31482</v>
      </c>
    </row>
    <row r="30536" s="90" customFormat="1" ht="12.75" customHeight="1">
      <c r="B30536" t="s" s="82">
        <v>31483</v>
      </c>
    </row>
    <row r="30537" s="90" customFormat="1" ht="12.75" customHeight="1">
      <c r="B30537" t="s" s="82">
        <v>31484</v>
      </c>
    </row>
    <row r="30538" s="90" customFormat="1" ht="12.75" customHeight="1">
      <c r="B30538" t="s" s="82">
        <v>31485</v>
      </c>
    </row>
    <row r="30539" s="90" customFormat="1" ht="12.75" customHeight="1">
      <c r="B30539" t="s" s="82">
        <v>31486</v>
      </c>
    </row>
    <row r="30540" s="90" customFormat="1" ht="12.75" customHeight="1">
      <c r="B30540" t="s" s="82">
        <v>31487</v>
      </c>
    </row>
    <row r="30541" s="90" customFormat="1" ht="12.75" customHeight="1">
      <c r="B30541" t="s" s="82">
        <v>31488</v>
      </c>
    </row>
    <row r="30542" s="90" customFormat="1" ht="12.75" customHeight="1">
      <c r="B30542" t="s" s="82">
        <v>31489</v>
      </c>
    </row>
    <row r="30543" s="90" customFormat="1" ht="12.75" customHeight="1">
      <c r="B30543" t="s" s="82">
        <v>31490</v>
      </c>
    </row>
    <row r="30544" s="90" customFormat="1" ht="12.75" customHeight="1">
      <c r="B30544" t="s" s="82">
        <v>31491</v>
      </c>
    </row>
    <row r="30545" s="90" customFormat="1" ht="12.75" customHeight="1">
      <c r="B30545" t="s" s="82">
        <v>31492</v>
      </c>
    </row>
    <row r="30546" s="90" customFormat="1" ht="12.75" customHeight="1">
      <c r="B30546" t="s" s="82">
        <v>31493</v>
      </c>
    </row>
    <row r="30547" s="90" customFormat="1" ht="12.75" customHeight="1">
      <c r="B30547" t="s" s="82">
        <v>31494</v>
      </c>
    </row>
    <row r="30548" s="90" customFormat="1" ht="12.75" customHeight="1">
      <c r="B30548" t="s" s="82">
        <v>31495</v>
      </c>
    </row>
    <row r="30549" s="90" customFormat="1" ht="12.75" customHeight="1">
      <c r="B30549" t="s" s="82">
        <v>31496</v>
      </c>
    </row>
    <row r="30550" s="90" customFormat="1" ht="12.75" customHeight="1">
      <c r="B30550" t="s" s="82">
        <v>31497</v>
      </c>
    </row>
    <row r="30551" s="90" customFormat="1" ht="12.75" customHeight="1">
      <c r="B30551" t="s" s="82">
        <v>31498</v>
      </c>
    </row>
    <row r="30552" s="90" customFormat="1" ht="12.75" customHeight="1">
      <c r="B30552" t="s" s="82">
        <v>31499</v>
      </c>
    </row>
    <row r="30553" s="90" customFormat="1" ht="12.75" customHeight="1">
      <c r="B30553" t="s" s="82">
        <v>31500</v>
      </c>
    </row>
    <row r="30554" s="90" customFormat="1" ht="12.75" customHeight="1">
      <c r="B30554" t="s" s="82">
        <v>31501</v>
      </c>
    </row>
    <row r="30555" s="90" customFormat="1" ht="12.75" customHeight="1">
      <c r="B30555" t="s" s="82">
        <v>31502</v>
      </c>
    </row>
    <row r="30556" s="90" customFormat="1" ht="12.75" customHeight="1">
      <c r="B30556" t="s" s="82">
        <v>31503</v>
      </c>
    </row>
    <row r="30557" s="90" customFormat="1" ht="12.75" customHeight="1">
      <c r="B30557" t="s" s="82">
        <v>31504</v>
      </c>
    </row>
    <row r="30558" s="90" customFormat="1" ht="12.75" customHeight="1">
      <c r="B30558" t="s" s="82">
        <v>31505</v>
      </c>
    </row>
    <row r="30559" s="90" customFormat="1" ht="12.75" customHeight="1">
      <c r="B30559" t="s" s="82">
        <v>31506</v>
      </c>
    </row>
    <row r="30560" s="90" customFormat="1" ht="12.75" customHeight="1">
      <c r="B30560" t="s" s="82">
        <v>31507</v>
      </c>
    </row>
    <row r="30561" s="90" customFormat="1" ht="12.75" customHeight="1">
      <c r="B30561" t="s" s="82">
        <v>31508</v>
      </c>
    </row>
    <row r="30562" s="90" customFormat="1" ht="12.75" customHeight="1">
      <c r="B30562" t="s" s="82">
        <v>31509</v>
      </c>
    </row>
    <row r="30563" s="90" customFormat="1" ht="12.75" customHeight="1">
      <c r="B30563" t="s" s="82">
        <v>31510</v>
      </c>
    </row>
    <row r="30564" s="90" customFormat="1" ht="12.75" customHeight="1">
      <c r="B30564" t="s" s="82">
        <v>31511</v>
      </c>
    </row>
    <row r="30565" s="90" customFormat="1" ht="12.75" customHeight="1">
      <c r="B30565" t="s" s="82">
        <v>31512</v>
      </c>
    </row>
    <row r="30566" s="90" customFormat="1" ht="12.75" customHeight="1">
      <c r="B30566" t="s" s="82">
        <v>31513</v>
      </c>
    </row>
    <row r="30567" s="90" customFormat="1" ht="12.75" customHeight="1">
      <c r="B30567" t="s" s="82">
        <v>31514</v>
      </c>
    </row>
    <row r="30568" s="90" customFormat="1" ht="12.75" customHeight="1">
      <c r="B30568" t="s" s="82">
        <v>31515</v>
      </c>
    </row>
    <row r="30569" s="90" customFormat="1" ht="12.75" customHeight="1">
      <c r="B30569" t="s" s="82">
        <v>31516</v>
      </c>
    </row>
    <row r="30570" s="90" customFormat="1" ht="12.75" customHeight="1">
      <c r="B30570" t="s" s="82">
        <v>31517</v>
      </c>
    </row>
    <row r="30571" s="90" customFormat="1" ht="12.75" customHeight="1">
      <c r="B30571" t="s" s="82">
        <v>31518</v>
      </c>
    </row>
    <row r="30572" s="90" customFormat="1" ht="12.75" customHeight="1">
      <c r="B30572" t="s" s="82">
        <v>31519</v>
      </c>
    </row>
    <row r="30573" s="90" customFormat="1" ht="12.75" customHeight="1">
      <c r="B30573" t="s" s="82">
        <v>31520</v>
      </c>
    </row>
    <row r="30574" s="90" customFormat="1" ht="12.75" customHeight="1">
      <c r="B30574" t="s" s="82">
        <v>31521</v>
      </c>
    </row>
    <row r="30575" s="90" customFormat="1" ht="12.75" customHeight="1">
      <c r="B30575" t="s" s="82">
        <v>31522</v>
      </c>
    </row>
    <row r="30576" s="90" customFormat="1" ht="12.75" customHeight="1">
      <c r="B30576" t="s" s="82">
        <v>31523</v>
      </c>
    </row>
    <row r="30577" s="90" customFormat="1" ht="12.75" customHeight="1">
      <c r="B30577" t="s" s="82">
        <v>31524</v>
      </c>
    </row>
    <row r="30578" s="90" customFormat="1" ht="12.75" customHeight="1">
      <c r="B30578" t="s" s="82">
        <v>31525</v>
      </c>
    </row>
    <row r="30579" s="90" customFormat="1" ht="12.75" customHeight="1">
      <c r="B30579" t="s" s="82">
        <v>31526</v>
      </c>
    </row>
    <row r="30580" s="90" customFormat="1" ht="12.75" customHeight="1">
      <c r="B30580" t="s" s="82">
        <v>31527</v>
      </c>
    </row>
    <row r="30581" s="90" customFormat="1" ht="12.75" customHeight="1">
      <c r="B30581" t="s" s="82">
        <v>31528</v>
      </c>
    </row>
    <row r="30582" s="90" customFormat="1" ht="12.75" customHeight="1">
      <c r="B30582" t="s" s="82">
        <v>31529</v>
      </c>
    </row>
    <row r="30583" s="90" customFormat="1" ht="12.75" customHeight="1">
      <c r="B30583" t="s" s="82">
        <v>31530</v>
      </c>
    </row>
    <row r="30584" s="90" customFormat="1" ht="12.75" customHeight="1">
      <c r="B30584" t="s" s="82">
        <v>31531</v>
      </c>
    </row>
    <row r="30585" s="90" customFormat="1" ht="12.75" customHeight="1">
      <c r="B30585" t="s" s="82">
        <v>31532</v>
      </c>
    </row>
    <row r="30586" s="90" customFormat="1" ht="12.75" customHeight="1">
      <c r="B30586" t="s" s="82">
        <v>31533</v>
      </c>
    </row>
    <row r="30587" s="90" customFormat="1" ht="12.75" customHeight="1">
      <c r="B30587" t="s" s="82">
        <v>31534</v>
      </c>
    </row>
    <row r="30588" s="90" customFormat="1" ht="12.75" customHeight="1">
      <c r="B30588" t="s" s="82">
        <v>31535</v>
      </c>
    </row>
    <row r="30589" s="90" customFormat="1" ht="12.75" customHeight="1">
      <c r="B30589" t="s" s="82">
        <v>31536</v>
      </c>
    </row>
    <row r="30590" s="90" customFormat="1" ht="12.75" customHeight="1">
      <c r="B30590" t="s" s="82">
        <v>31537</v>
      </c>
    </row>
    <row r="30591" s="90" customFormat="1" ht="12.75" customHeight="1">
      <c r="B30591" t="s" s="82">
        <v>31538</v>
      </c>
    </row>
    <row r="30592" s="90" customFormat="1" ht="12.75" customHeight="1">
      <c r="B30592" t="s" s="82">
        <v>31539</v>
      </c>
    </row>
    <row r="30593" s="90" customFormat="1" ht="12.75" customHeight="1">
      <c r="B30593" t="s" s="82">
        <v>31540</v>
      </c>
    </row>
    <row r="30594" s="90" customFormat="1" ht="12.75" customHeight="1">
      <c r="B30594" t="s" s="82">
        <v>31541</v>
      </c>
    </row>
    <row r="30595" s="90" customFormat="1" ht="12.75" customHeight="1">
      <c r="B30595" t="s" s="82">
        <v>31542</v>
      </c>
    </row>
    <row r="30596" s="90" customFormat="1" ht="12.75" customHeight="1">
      <c r="B30596" t="s" s="82">
        <v>31543</v>
      </c>
    </row>
    <row r="30597" s="90" customFormat="1" ht="12.75" customHeight="1">
      <c r="B30597" t="s" s="82">
        <v>31544</v>
      </c>
    </row>
    <row r="30598" s="90" customFormat="1" ht="12.75" customHeight="1">
      <c r="B30598" t="s" s="82">
        <v>31545</v>
      </c>
    </row>
    <row r="30599" s="90" customFormat="1" ht="12.75" customHeight="1">
      <c r="B30599" t="s" s="82">
        <v>31546</v>
      </c>
    </row>
    <row r="30600" s="90" customFormat="1" ht="12.75" customHeight="1">
      <c r="B30600" t="s" s="82">
        <v>31547</v>
      </c>
    </row>
    <row r="30601" s="90" customFormat="1" ht="12.75" customHeight="1">
      <c r="B30601" t="s" s="82">
        <v>31548</v>
      </c>
    </row>
    <row r="30602" s="90" customFormat="1" ht="12.75" customHeight="1">
      <c r="B30602" t="s" s="82">
        <v>31549</v>
      </c>
    </row>
    <row r="30603" s="90" customFormat="1" ht="12.75" customHeight="1">
      <c r="B30603" t="s" s="82">
        <v>31550</v>
      </c>
    </row>
    <row r="30604" s="90" customFormat="1" ht="12.75" customHeight="1">
      <c r="B30604" t="s" s="82">
        <v>31551</v>
      </c>
    </row>
    <row r="30605" s="90" customFormat="1" ht="12.75" customHeight="1">
      <c r="B30605" t="s" s="82">
        <v>31552</v>
      </c>
    </row>
    <row r="30606" s="90" customFormat="1" ht="12.75" customHeight="1">
      <c r="B30606" t="s" s="82">
        <v>31553</v>
      </c>
    </row>
    <row r="30607" s="90" customFormat="1" ht="12.75" customHeight="1">
      <c r="B30607" t="s" s="82">
        <v>31554</v>
      </c>
    </row>
    <row r="30608" s="90" customFormat="1" ht="12.75" customHeight="1">
      <c r="B30608" t="s" s="82">
        <v>31555</v>
      </c>
    </row>
    <row r="30609" s="90" customFormat="1" ht="12.75" customHeight="1">
      <c r="B30609" t="s" s="82">
        <v>31556</v>
      </c>
    </row>
    <row r="30610" s="90" customFormat="1" ht="12.75" customHeight="1">
      <c r="B30610" t="s" s="82">
        <v>31557</v>
      </c>
    </row>
    <row r="30611" s="90" customFormat="1" ht="12.75" customHeight="1">
      <c r="B30611" t="s" s="82">
        <v>31558</v>
      </c>
    </row>
    <row r="30612" s="90" customFormat="1" ht="12.75" customHeight="1">
      <c r="B30612" t="s" s="82">
        <v>31559</v>
      </c>
    </row>
    <row r="30613" s="90" customFormat="1" ht="12.75" customHeight="1">
      <c r="B30613" t="s" s="82">
        <v>31560</v>
      </c>
    </row>
    <row r="30614" s="90" customFormat="1" ht="12.75" customHeight="1">
      <c r="B30614" t="s" s="82">
        <v>31561</v>
      </c>
    </row>
    <row r="30615" s="90" customFormat="1" ht="12.75" customHeight="1">
      <c r="B30615" t="s" s="82">
        <v>31562</v>
      </c>
    </row>
    <row r="30616" s="90" customFormat="1" ht="12.75" customHeight="1">
      <c r="B30616" t="s" s="82">
        <v>31563</v>
      </c>
    </row>
    <row r="30617" s="90" customFormat="1" ht="12.75" customHeight="1">
      <c r="B30617" t="s" s="82">
        <v>31564</v>
      </c>
    </row>
    <row r="30618" s="90" customFormat="1" ht="12.75" customHeight="1">
      <c r="B30618" t="s" s="82">
        <v>31565</v>
      </c>
    </row>
    <row r="30619" s="90" customFormat="1" ht="12.75" customHeight="1">
      <c r="B30619" t="s" s="82">
        <v>31566</v>
      </c>
    </row>
    <row r="30620" s="90" customFormat="1" ht="12.75" customHeight="1">
      <c r="B30620" t="s" s="82">
        <v>31567</v>
      </c>
    </row>
    <row r="30621" s="90" customFormat="1" ht="12.75" customHeight="1">
      <c r="B30621" t="s" s="82">
        <v>31568</v>
      </c>
    </row>
    <row r="30622" s="90" customFormat="1" ht="12.75" customHeight="1">
      <c r="B30622" t="s" s="82">
        <v>31569</v>
      </c>
    </row>
    <row r="30623" s="90" customFormat="1" ht="12.75" customHeight="1">
      <c r="B30623" t="s" s="82">
        <v>31570</v>
      </c>
    </row>
    <row r="30624" s="90" customFormat="1" ht="12.75" customHeight="1">
      <c r="B30624" t="s" s="82">
        <v>31571</v>
      </c>
    </row>
    <row r="30625" s="90" customFormat="1" ht="12.75" customHeight="1">
      <c r="B30625" t="s" s="82">
        <v>31572</v>
      </c>
    </row>
    <row r="30626" s="90" customFormat="1" ht="12.75" customHeight="1">
      <c r="B30626" t="s" s="82">
        <v>31573</v>
      </c>
    </row>
    <row r="30627" s="90" customFormat="1" ht="12.75" customHeight="1">
      <c r="B30627" t="s" s="82">
        <v>31574</v>
      </c>
    </row>
    <row r="30628" s="90" customFormat="1" ht="12.75" customHeight="1">
      <c r="B30628" t="s" s="82">
        <v>31575</v>
      </c>
    </row>
    <row r="30629" s="90" customFormat="1" ht="12.75" customHeight="1">
      <c r="B30629" t="s" s="82">
        <v>31576</v>
      </c>
    </row>
    <row r="30630" s="90" customFormat="1" ht="12.75" customHeight="1">
      <c r="B30630" t="s" s="82">
        <v>31577</v>
      </c>
    </row>
    <row r="30631" s="90" customFormat="1" ht="12.75" customHeight="1">
      <c r="B30631" t="s" s="82">
        <v>31578</v>
      </c>
    </row>
    <row r="30632" s="90" customFormat="1" ht="12.75" customHeight="1">
      <c r="B30632" t="s" s="82">
        <v>31579</v>
      </c>
    </row>
    <row r="30633" s="90" customFormat="1" ht="12.75" customHeight="1">
      <c r="B30633" t="s" s="82">
        <v>31580</v>
      </c>
    </row>
    <row r="30634" s="90" customFormat="1" ht="12.75" customHeight="1">
      <c r="B30634" t="s" s="82">
        <v>31581</v>
      </c>
    </row>
    <row r="30635" s="90" customFormat="1" ht="12.75" customHeight="1">
      <c r="B30635" t="s" s="82">
        <v>31582</v>
      </c>
    </row>
    <row r="30636" s="90" customFormat="1" ht="12.75" customHeight="1">
      <c r="B30636" t="s" s="82">
        <v>31583</v>
      </c>
    </row>
    <row r="30637" s="90" customFormat="1" ht="12.75" customHeight="1">
      <c r="B30637" t="s" s="82">
        <v>31584</v>
      </c>
    </row>
    <row r="30638" s="90" customFormat="1" ht="12.75" customHeight="1">
      <c r="B30638" t="s" s="82">
        <v>31585</v>
      </c>
    </row>
    <row r="30639" s="90" customFormat="1" ht="12.75" customHeight="1">
      <c r="B30639" t="s" s="82">
        <v>31586</v>
      </c>
    </row>
    <row r="30640" s="90" customFormat="1" ht="12.75" customHeight="1">
      <c r="B30640" t="s" s="82">
        <v>31587</v>
      </c>
    </row>
    <row r="30641" s="90" customFormat="1" ht="12.75" customHeight="1">
      <c r="B30641" t="s" s="82">
        <v>31588</v>
      </c>
    </row>
    <row r="30642" s="90" customFormat="1" ht="12.75" customHeight="1">
      <c r="B30642" t="s" s="82">
        <v>31589</v>
      </c>
    </row>
    <row r="30643" s="90" customFormat="1" ht="12.75" customHeight="1">
      <c r="B30643" t="s" s="82">
        <v>31590</v>
      </c>
    </row>
    <row r="30644" s="90" customFormat="1" ht="12.75" customHeight="1">
      <c r="B30644" t="s" s="82">
        <v>31591</v>
      </c>
    </row>
    <row r="30645" s="90" customFormat="1" ht="12.75" customHeight="1">
      <c r="B30645" t="s" s="82">
        <v>31592</v>
      </c>
    </row>
    <row r="30646" s="90" customFormat="1" ht="12.75" customHeight="1">
      <c r="B30646" t="s" s="82">
        <v>31593</v>
      </c>
    </row>
    <row r="30647" s="90" customFormat="1" ht="12.75" customHeight="1">
      <c r="B30647" t="s" s="82">
        <v>31594</v>
      </c>
    </row>
    <row r="30648" s="90" customFormat="1" ht="12.75" customHeight="1">
      <c r="B30648" t="s" s="82">
        <v>31595</v>
      </c>
    </row>
    <row r="30649" s="90" customFormat="1" ht="12.75" customHeight="1">
      <c r="B30649" t="s" s="82">
        <v>31596</v>
      </c>
    </row>
    <row r="30650" s="90" customFormat="1" ht="12.75" customHeight="1">
      <c r="B30650" t="s" s="82">
        <v>31597</v>
      </c>
    </row>
    <row r="30651" s="90" customFormat="1" ht="12.75" customHeight="1">
      <c r="B30651" t="s" s="82">
        <v>31598</v>
      </c>
    </row>
    <row r="30652" s="90" customFormat="1" ht="12.75" customHeight="1">
      <c r="B30652" t="s" s="82">
        <v>31599</v>
      </c>
    </row>
    <row r="30653" s="90" customFormat="1" ht="12.75" customHeight="1">
      <c r="B30653" t="s" s="82">
        <v>31600</v>
      </c>
    </row>
    <row r="30654" s="90" customFormat="1" ht="12.75" customHeight="1">
      <c r="B30654" t="s" s="82">
        <v>31601</v>
      </c>
    </row>
    <row r="30655" s="90" customFormat="1" ht="12.75" customHeight="1">
      <c r="B30655" t="s" s="82">
        <v>31602</v>
      </c>
    </row>
    <row r="30656" s="90" customFormat="1" ht="12.75" customHeight="1">
      <c r="B30656" t="s" s="82">
        <v>31603</v>
      </c>
    </row>
    <row r="30657" s="90" customFormat="1" ht="12.75" customHeight="1">
      <c r="B30657" t="s" s="82">
        <v>31604</v>
      </c>
    </row>
    <row r="30658" s="90" customFormat="1" ht="12.75" customHeight="1">
      <c r="B30658" t="s" s="82">
        <v>31605</v>
      </c>
    </row>
    <row r="30659" s="90" customFormat="1" ht="12.75" customHeight="1">
      <c r="B30659" t="s" s="82">
        <v>31606</v>
      </c>
    </row>
    <row r="30660" s="90" customFormat="1" ht="12.75" customHeight="1">
      <c r="B30660" t="s" s="82">
        <v>31607</v>
      </c>
    </row>
    <row r="30661" s="90" customFormat="1" ht="12.75" customHeight="1">
      <c r="B30661" t="s" s="82">
        <v>31608</v>
      </c>
    </row>
    <row r="30662" s="90" customFormat="1" ht="12.75" customHeight="1">
      <c r="B30662" t="s" s="82">
        <v>31609</v>
      </c>
    </row>
    <row r="30663" s="90" customFormat="1" ht="12.75" customHeight="1">
      <c r="B30663" t="s" s="82">
        <v>31610</v>
      </c>
    </row>
    <row r="30664" s="90" customFormat="1" ht="12.75" customHeight="1">
      <c r="B30664" t="s" s="82">
        <v>31611</v>
      </c>
    </row>
    <row r="30665" s="90" customFormat="1" ht="12.75" customHeight="1">
      <c r="B30665" t="s" s="82">
        <v>31612</v>
      </c>
    </row>
    <row r="30666" s="90" customFormat="1" ht="12.75" customHeight="1">
      <c r="B30666" t="s" s="82">
        <v>31613</v>
      </c>
    </row>
    <row r="30667" s="90" customFormat="1" ht="12.75" customHeight="1">
      <c r="B30667" t="s" s="82">
        <v>31614</v>
      </c>
    </row>
    <row r="30668" s="90" customFormat="1" ht="12.75" customHeight="1">
      <c r="B30668" t="s" s="82">
        <v>31615</v>
      </c>
    </row>
    <row r="30669" s="90" customFormat="1" ht="12.75" customHeight="1">
      <c r="B30669" t="s" s="82">
        <v>31616</v>
      </c>
    </row>
    <row r="30670" s="90" customFormat="1" ht="12.75" customHeight="1">
      <c r="B30670" t="s" s="82">
        <v>31617</v>
      </c>
    </row>
    <row r="30671" s="90" customFormat="1" ht="12.75" customHeight="1">
      <c r="B30671" t="s" s="82">
        <v>31618</v>
      </c>
    </row>
    <row r="30672" s="90" customFormat="1" ht="12.75" customHeight="1">
      <c r="B30672" t="s" s="82">
        <v>31619</v>
      </c>
    </row>
    <row r="30673" s="90" customFormat="1" ht="12.75" customHeight="1">
      <c r="B30673" t="s" s="82">
        <v>31620</v>
      </c>
    </row>
    <row r="30674" s="90" customFormat="1" ht="12.75" customHeight="1">
      <c r="B30674" t="s" s="82">
        <v>31621</v>
      </c>
    </row>
    <row r="30675" s="90" customFormat="1" ht="12.75" customHeight="1">
      <c r="B30675" t="s" s="82">
        <v>31622</v>
      </c>
    </row>
    <row r="30676" s="90" customFormat="1" ht="12.75" customHeight="1">
      <c r="B30676" t="s" s="82">
        <v>31623</v>
      </c>
    </row>
    <row r="30677" s="90" customFormat="1" ht="12.75" customHeight="1">
      <c r="B30677" t="s" s="82">
        <v>31624</v>
      </c>
    </row>
    <row r="30678" s="90" customFormat="1" ht="12.75" customHeight="1">
      <c r="B30678" t="s" s="82">
        <v>31625</v>
      </c>
    </row>
    <row r="30679" s="90" customFormat="1" ht="12.75" customHeight="1">
      <c r="B30679" t="s" s="82">
        <v>31626</v>
      </c>
    </row>
    <row r="30680" s="90" customFormat="1" ht="12.75" customHeight="1">
      <c r="B30680" t="s" s="82">
        <v>31627</v>
      </c>
    </row>
    <row r="30681" s="90" customFormat="1" ht="12.75" customHeight="1">
      <c r="B30681" t="s" s="82">
        <v>31628</v>
      </c>
    </row>
    <row r="30682" s="90" customFormat="1" ht="12.75" customHeight="1">
      <c r="B30682" t="s" s="82">
        <v>31629</v>
      </c>
    </row>
    <row r="30683" s="90" customFormat="1" ht="12.75" customHeight="1">
      <c r="B30683" t="s" s="82">
        <v>31630</v>
      </c>
    </row>
    <row r="30684" s="90" customFormat="1" ht="12.75" customHeight="1">
      <c r="B30684" t="s" s="82">
        <v>31631</v>
      </c>
    </row>
    <row r="30685" s="90" customFormat="1" ht="12.75" customHeight="1">
      <c r="B30685" t="s" s="82">
        <v>31632</v>
      </c>
    </row>
    <row r="30686" s="90" customFormat="1" ht="12.75" customHeight="1">
      <c r="B30686" t="s" s="82">
        <v>31633</v>
      </c>
    </row>
    <row r="30687" s="90" customFormat="1" ht="12.75" customHeight="1">
      <c r="B30687" t="s" s="82">
        <v>31634</v>
      </c>
    </row>
    <row r="30688" s="90" customFormat="1" ht="12.75" customHeight="1">
      <c r="B30688" t="s" s="82">
        <v>31635</v>
      </c>
    </row>
    <row r="30689" s="90" customFormat="1" ht="12.75" customHeight="1">
      <c r="B30689" t="s" s="82">
        <v>31636</v>
      </c>
    </row>
    <row r="30690" s="90" customFormat="1" ht="12.75" customHeight="1">
      <c r="B30690" t="s" s="82">
        <v>31637</v>
      </c>
    </row>
    <row r="30691" s="90" customFormat="1" ht="12.75" customHeight="1">
      <c r="B30691" t="s" s="82">
        <v>31638</v>
      </c>
    </row>
    <row r="30692" s="90" customFormat="1" ht="12.75" customHeight="1">
      <c r="B30692" t="s" s="82">
        <v>31639</v>
      </c>
    </row>
    <row r="30693" s="90" customFormat="1" ht="12.75" customHeight="1">
      <c r="B30693" t="s" s="82">
        <v>31640</v>
      </c>
    </row>
    <row r="30694" s="90" customFormat="1" ht="12.75" customHeight="1">
      <c r="B30694" t="s" s="82">
        <v>31641</v>
      </c>
    </row>
    <row r="30695" s="90" customFormat="1" ht="12.75" customHeight="1">
      <c r="B30695" t="s" s="82">
        <v>31642</v>
      </c>
    </row>
    <row r="30696" s="90" customFormat="1" ht="12.75" customHeight="1">
      <c r="B30696" t="s" s="82">
        <v>31643</v>
      </c>
    </row>
    <row r="30697" s="90" customFormat="1" ht="12.75" customHeight="1">
      <c r="B30697" t="s" s="82">
        <v>31644</v>
      </c>
    </row>
    <row r="30698" s="90" customFormat="1" ht="12.75" customHeight="1">
      <c r="B30698" t="s" s="82">
        <v>31645</v>
      </c>
    </row>
    <row r="30699" s="90" customFormat="1" ht="12.75" customHeight="1">
      <c r="B30699" t="s" s="82">
        <v>31646</v>
      </c>
    </row>
    <row r="30700" s="90" customFormat="1" ht="12.75" customHeight="1">
      <c r="B30700" t="s" s="82">
        <v>31647</v>
      </c>
    </row>
    <row r="30701" s="90" customFormat="1" ht="12.75" customHeight="1">
      <c r="B30701" t="s" s="82">
        <v>31648</v>
      </c>
    </row>
    <row r="30702" s="90" customFormat="1" ht="12.75" customHeight="1">
      <c r="B30702" t="s" s="82">
        <v>31649</v>
      </c>
    </row>
    <row r="30703" s="90" customFormat="1" ht="12.75" customHeight="1">
      <c r="B30703" t="s" s="82">
        <v>31650</v>
      </c>
    </row>
    <row r="30704" s="90" customFormat="1" ht="12.75" customHeight="1">
      <c r="B30704" t="s" s="82">
        <v>31651</v>
      </c>
    </row>
    <row r="30705" s="90" customFormat="1" ht="12.75" customHeight="1">
      <c r="B30705" t="s" s="82">
        <v>31652</v>
      </c>
    </row>
    <row r="30706" s="90" customFormat="1" ht="12.75" customHeight="1">
      <c r="B30706" t="s" s="82">
        <v>31653</v>
      </c>
    </row>
    <row r="30707" s="90" customFormat="1" ht="12.75" customHeight="1">
      <c r="B30707" t="s" s="82">
        <v>31654</v>
      </c>
    </row>
    <row r="30708" s="90" customFormat="1" ht="12.75" customHeight="1">
      <c r="B30708" t="s" s="82">
        <v>31655</v>
      </c>
    </row>
    <row r="30709" s="90" customFormat="1" ht="12.75" customHeight="1">
      <c r="B30709" t="s" s="82">
        <v>31656</v>
      </c>
    </row>
    <row r="30710" s="90" customFormat="1" ht="12.75" customHeight="1">
      <c r="B30710" t="s" s="82">
        <v>31657</v>
      </c>
    </row>
    <row r="30711" s="90" customFormat="1" ht="12.75" customHeight="1">
      <c r="B30711" t="s" s="82">
        <v>31658</v>
      </c>
    </row>
    <row r="30712" s="90" customFormat="1" ht="12.75" customHeight="1">
      <c r="B30712" t="s" s="82">
        <v>31659</v>
      </c>
    </row>
    <row r="30713" s="90" customFormat="1" ht="12.75" customHeight="1">
      <c r="B30713" t="s" s="82">
        <v>31660</v>
      </c>
    </row>
    <row r="30714" s="90" customFormat="1" ht="12.75" customHeight="1">
      <c r="B30714" t="s" s="82">
        <v>31661</v>
      </c>
    </row>
    <row r="30715" s="90" customFormat="1" ht="12.75" customHeight="1">
      <c r="B30715" t="s" s="82">
        <v>31662</v>
      </c>
    </row>
    <row r="30716" s="90" customFormat="1" ht="12.75" customHeight="1">
      <c r="B30716" t="s" s="82">
        <v>31663</v>
      </c>
    </row>
    <row r="30717" s="90" customFormat="1" ht="12.75" customHeight="1">
      <c r="B30717" t="s" s="82">
        <v>31664</v>
      </c>
    </row>
    <row r="30718" s="90" customFormat="1" ht="12.75" customHeight="1">
      <c r="B30718" t="s" s="82">
        <v>31665</v>
      </c>
    </row>
    <row r="30719" s="90" customFormat="1" ht="12.75" customHeight="1">
      <c r="B30719" t="s" s="82">
        <v>31666</v>
      </c>
    </row>
    <row r="30720" s="90" customFormat="1" ht="12.75" customHeight="1">
      <c r="B30720" t="s" s="82">
        <v>31667</v>
      </c>
    </row>
    <row r="30721" s="90" customFormat="1" ht="12.75" customHeight="1">
      <c r="B30721" t="s" s="82">
        <v>31668</v>
      </c>
    </row>
    <row r="30722" s="90" customFormat="1" ht="12.75" customHeight="1">
      <c r="B30722" t="s" s="82">
        <v>31669</v>
      </c>
    </row>
    <row r="30723" s="90" customFormat="1" ht="12.75" customHeight="1">
      <c r="B30723" t="s" s="82">
        <v>31670</v>
      </c>
    </row>
    <row r="30724" s="90" customFormat="1" ht="12.75" customHeight="1">
      <c r="B30724" t="s" s="82">
        <v>31671</v>
      </c>
    </row>
    <row r="30725" s="90" customFormat="1" ht="12.75" customHeight="1">
      <c r="B30725" t="s" s="82">
        <v>31672</v>
      </c>
    </row>
    <row r="30726" s="90" customFormat="1" ht="12.75" customHeight="1">
      <c r="B30726" t="s" s="82">
        <v>31673</v>
      </c>
    </row>
    <row r="30727" s="90" customFormat="1" ht="12.75" customHeight="1">
      <c r="B30727" t="s" s="82">
        <v>31674</v>
      </c>
    </row>
    <row r="30728" s="90" customFormat="1" ht="12.75" customHeight="1">
      <c r="B30728" t="s" s="82">
        <v>31675</v>
      </c>
    </row>
    <row r="30729" s="90" customFormat="1" ht="12.75" customHeight="1">
      <c r="B30729" t="s" s="82">
        <v>31676</v>
      </c>
    </row>
    <row r="30730" s="90" customFormat="1" ht="12.75" customHeight="1">
      <c r="B30730" t="s" s="82">
        <v>31677</v>
      </c>
    </row>
    <row r="30731" s="90" customFormat="1" ht="12.75" customHeight="1">
      <c r="B30731" t="s" s="82">
        <v>31678</v>
      </c>
    </row>
    <row r="30732" s="90" customFormat="1" ht="12.75" customHeight="1">
      <c r="B30732" t="s" s="82">
        <v>31679</v>
      </c>
    </row>
    <row r="30733" s="90" customFormat="1" ht="12.75" customHeight="1">
      <c r="B30733" t="s" s="82">
        <v>31680</v>
      </c>
    </row>
    <row r="30734" s="90" customFormat="1" ht="12.75" customHeight="1">
      <c r="B30734" t="s" s="82">
        <v>31681</v>
      </c>
    </row>
    <row r="30735" s="90" customFormat="1" ht="12.75" customHeight="1">
      <c r="B30735" t="s" s="82">
        <v>31682</v>
      </c>
    </row>
    <row r="30736" s="90" customFormat="1" ht="12.75" customHeight="1">
      <c r="B30736" t="s" s="82">
        <v>31683</v>
      </c>
    </row>
    <row r="30737" s="90" customFormat="1" ht="12.75" customHeight="1">
      <c r="B30737" t="s" s="82">
        <v>31684</v>
      </c>
    </row>
    <row r="30738" s="90" customFormat="1" ht="12.75" customHeight="1">
      <c r="B30738" t="s" s="82">
        <v>31685</v>
      </c>
    </row>
    <row r="30739" s="90" customFormat="1" ht="12.75" customHeight="1">
      <c r="B30739" t="s" s="82">
        <v>31686</v>
      </c>
    </row>
    <row r="30740" s="90" customFormat="1" ht="12.75" customHeight="1">
      <c r="B30740" t="s" s="82">
        <v>31687</v>
      </c>
    </row>
    <row r="30741" s="90" customFormat="1" ht="12.75" customHeight="1">
      <c r="B30741" t="s" s="82">
        <v>31688</v>
      </c>
    </row>
    <row r="30742" s="90" customFormat="1" ht="12.75" customHeight="1">
      <c r="B30742" t="s" s="82">
        <v>31689</v>
      </c>
    </row>
    <row r="30743" s="90" customFormat="1" ht="12.75" customHeight="1">
      <c r="B30743" t="s" s="82">
        <v>31690</v>
      </c>
    </row>
    <row r="30744" s="90" customFormat="1" ht="12.75" customHeight="1">
      <c r="B30744" t="s" s="82">
        <v>31691</v>
      </c>
    </row>
    <row r="30745" s="90" customFormat="1" ht="12.75" customHeight="1">
      <c r="B30745" t="s" s="82">
        <v>31692</v>
      </c>
    </row>
    <row r="30746" s="90" customFormat="1" ht="12.75" customHeight="1">
      <c r="B30746" t="s" s="82">
        <v>31693</v>
      </c>
    </row>
    <row r="30747" s="90" customFormat="1" ht="12.75" customHeight="1">
      <c r="B30747" t="s" s="82">
        <v>31694</v>
      </c>
    </row>
    <row r="30748" s="90" customFormat="1" ht="12.75" customHeight="1">
      <c r="B30748" t="s" s="82">
        <v>31695</v>
      </c>
    </row>
    <row r="30749" s="90" customFormat="1" ht="12.75" customHeight="1">
      <c r="B30749" t="s" s="82">
        <v>31696</v>
      </c>
    </row>
    <row r="30750" s="90" customFormat="1" ht="12.75" customHeight="1">
      <c r="B30750" t="s" s="82">
        <v>31697</v>
      </c>
    </row>
    <row r="30751" s="90" customFormat="1" ht="12.75" customHeight="1">
      <c r="B30751" t="s" s="82">
        <v>31698</v>
      </c>
    </row>
    <row r="30752" s="90" customFormat="1" ht="12.75" customHeight="1">
      <c r="B30752" t="s" s="82">
        <v>31699</v>
      </c>
    </row>
    <row r="30753" s="90" customFormat="1" ht="12.75" customHeight="1">
      <c r="B30753" t="s" s="82">
        <v>31700</v>
      </c>
    </row>
    <row r="30754" s="90" customFormat="1" ht="12.75" customHeight="1">
      <c r="B30754" t="s" s="82">
        <v>31701</v>
      </c>
    </row>
    <row r="30755" s="90" customFormat="1" ht="12.75" customHeight="1">
      <c r="B30755" t="s" s="82">
        <v>31702</v>
      </c>
    </row>
    <row r="30756" s="90" customFormat="1" ht="12.75" customHeight="1">
      <c r="B30756" t="s" s="82">
        <v>31703</v>
      </c>
    </row>
    <row r="30757" s="90" customFormat="1" ht="12.75" customHeight="1">
      <c r="B30757" t="s" s="82">
        <v>31704</v>
      </c>
    </row>
    <row r="30758" s="90" customFormat="1" ht="12.75" customHeight="1">
      <c r="B30758" t="s" s="82">
        <v>31705</v>
      </c>
    </row>
    <row r="30759" s="90" customFormat="1" ht="12.75" customHeight="1">
      <c r="B30759" t="s" s="82">
        <v>31706</v>
      </c>
    </row>
    <row r="30760" s="90" customFormat="1" ht="12.75" customHeight="1">
      <c r="B30760" t="s" s="82">
        <v>31707</v>
      </c>
    </row>
    <row r="30761" s="90" customFormat="1" ht="12.75" customHeight="1">
      <c r="B30761" t="s" s="82">
        <v>31708</v>
      </c>
    </row>
    <row r="30762" s="90" customFormat="1" ht="12.75" customHeight="1">
      <c r="B30762" t="s" s="82">
        <v>31709</v>
      </c>
    </row>
    <row r="30763" s="90" customFormat="1" ht="12.75" customHeight="1">
      <c r="B30763" t="s" s="82">
        <v>31710</v>
      </c>
    </row>
    <row r="30764" s="90" customFormat="1" ht="12.75" customHeight="1">
      <c r="B30764" t="s" s="82">
        <v>31711</v>
      </c>
    </row>
    <row r="30765" s="90" customFormat="1" ht="12.75" customHeight="1">
      <c r="B30765" t="s" s="82">
        <v>31712</v>
      </c>
    </row>
    <row r="30766" s="90" customFormat="1" ht="12.75" customHeight="1">
      <c r="B30766" t="s" s="82">
        <v>31713</v>
      </c>
    </row>
    <row r="30767" s="90" customFormat="1" ht="12.75" customHeight="1">
      <c r="B30767" t="s" s="82">
        <v>31714</v>
      </c>
    </row>
    <row r="30768" s="90" customFormat="1" ht="12.75" customHeight="1">
      <c r="B30768" t="s" s="82">
        <v>31715</v>
      </c>
    </row>
    <row r="30769" s="90" customFormat="1" ht="12.75" customHeight="1">
      <c r="B30769" t="s" s="82">
        <v>31716</v>
      </c>
    </row>
    <row r="30770" s="90" customFormat="1" ht="12.75" customHeight="1">
      <c r="B30770" t="s" s="82">
        <v>31717</v>
      </c>
    </row>
    <row r="30771" s="90" customFormat="1" ht="12.75" customHeight="1">
      <c r="B30771" t="s" s="82">
        <v>31718</v>
      </c>
    </row>
    <row r="30772" s="90" customFormat="1" ht="12.75" customHeight="1">
      <c r="B30772" t="s" s="82">
        <v>31719</v>
      </c>
    </row>
    <row r="30773" s="90" customFormat="1" ht="12.75" customHeight="1">
      <c r="B30773" t="s" s="82">
        <v>31720</v>
      </c>
    </row>
    <row r="30774" s="90" customFormat="1" ht="12.75" customHeight="1">
      <c r="B30774" t="s" s="82">
        <v>31721</v>
      </c>
    </row>
    <row r="30775" s="90" customFormat="1" ht="12.75" customHeight="1">
      <c r="B30775" t="s" s="82">
        <v>31722</v>
      </c>
    </row>
    <row r="30776" s="90" customFormat="1" ht="12.75" customHeight="1">
      <c r="B30776" t="s" s="82">
        <v>31723</v>
      </c>
    </row>
    <row r="30777" s="90" customFormat="1" ht="12.75" customHeight="1">
      <c r="B30777" t="s" s="82">
        <v>31724</v>
      </c>
    </row>
    <row r="30778" s="90" customFormat="1" ht="12.75" customHeight="1">
      <c r="B30778" t="s" s="82">
        <v>31725</v>
      </c>
    </row>
    <row r="30779" s="90" customFormat="1" ht="12.75" customHeight="1">
      <c r="B30779" t="s" s="82">
        <v>31726</v>
      </c>
    </row>
    <row r="30780" s="90" customFormat="1" ht="12.75" customHeight="1">
      <c r="B30780" t="s" s="82">
        <v>31727</v>
      </c>
    </row>
    <row r="30781" s="90" customFormat="1" ht="12.75" customHeight="1">
      <c r="B30781" t="s" s="82">
        <v>31728</v>
      </c>
    </row>
    <row r="30782" s="90" customFormat="1" ht="12.75" customHeight="1">
      <c r="B30782" t="s" s="82">
        <v>31729</v>
      </c>
    </row>
    <row r="30783" s="90" customFormat="1" ht="12.75" customHeight="1">
      <c r="B30783" t="s" s="82">
        <v>31730</v>
      </c>
    </row>
    <row r="30784" s="90" customFormat="1" ht="12.75" customHeight="1">
      <c r="B30784" t="s" s="82">
        <v>31731</v>
      </c>
    </row>
    <row r="30785" s="90" customFormat="1" ht="12.75" customHeight="1">
      <c r="B30785" t="s" s="82">
        <v>31732</v>
      </c>
    </row>
    <row r="30786" s="90" customFormat="1" ht="12.75" customHeight="1">
      <c r="B30786" t="s" s="82">
        <v>31733</v>
      </c>
    </row>
    <row r="30787" s="90" customFormat="1" ht="12.75" customHeight="1">
      <c r="B30787" t="s" s="82">
        <v>31734</v>
      </c>
    </row>
    <row r="30788" s="90" customFormat="1" ht="12.75" customHeight="1">
      <c r="B30788" t="s" s="82">
        <v>31735</v>
      </c>
    </row>
    <row r="30789" s="90" customFormat="1" ht="12.75" customHeight="1">
      <c r="B30789" t="s" s="82">
        <v>31736</v>
      </c>
    </row>
    <row r="30790" s="90" customFormat="1" ht="12.75" customHeight="1">
      <c r="B30790" t="s" s="82">
        <v>31737</v>
      </c>
    </row>
    <row r="30791" s="90" customFormat="1" ht="12.75" customHeight="1">
      <c r="B30791" t="s" s="82">
        <v>31738</v>
      </c>
    </row>
    <row r="30792" s="90" customFormat="1" ht="12.75" customHeight="1">
      <c r="B30792" t="s" s="82">
        <v>31739</v>
      </c>
    </row>
    <row r="30793" s="90" customFormat="1" ht="12.75" customHeight="1">
      <c r="B30793" t="s" s="82">
        <v>31740</v>
      </c>
    </row>
    <row r="30794" s="90" customFormat="1" ht="12.75" customHeight="1">
      <c r="B30794" t="s" s="82">
        <v>31741</v>
      </c>
    </row>
    <row r="30795" s="90" customFormat="1" ht="12.75" customHeight="1">
      <c r="B30795" t="s" s="82">
        <v>31742</v>
      </c>
    </row>
    <row r="30796" s="90" customFormat="1" ht="12.75" customHeight="1">
      <c r="B30796" t="s" s="82">
        <v>31743</v>
      </c>
    </row>
    <row r="30797" s="90" customFormat="1" ht="12.75" customHeight="1">
      <c r="B30797" t="s" s="82">
        <v>31744</v>
      </c>
    </row>
    <row r="30798" s="90" customFormat="1" ht="12.75" customHeight="1">
      <c r="B30798" t="s" s="82">
        <v>31745</v>
      </c>
    </row>
    <row r="30799" s="90" customFormat="1" ht="12.75" customHeight="1">
      <c r="B30799" t="s" s="82">
        <v>31746</v>
      </c>
    </row>
    <row r="30800" s="90" customFormat="1" ht="12.75" customHeight="1">
      <c r="B30800" t="s" s="82">
        <v>31747</v>
      </c>
    </row>
    <row r="30801" s="90" customFormat="1" ht="12.75" customHeight="1">
      <c r="B30801" t="s" s="82">
        <v>31748</v>
      </c>
    </row>
    <row r="30802" s="90" customFormat="1" ht="12.75" customHeight="1">
      <c r="B30802" t="s" s="82">
        <v>31749</v>
      </c>
    </row>
    <row r="30803" s="90" customFormat="1" ht="12.75" customHeight="1">
      <c r="B30803" t="s" s="82">
        <v>31750</v>
      </c>
    </row>
    <row r="30804" s="90" customFormat="1" ht="12.75" customHeight="1">
      <c r="B30804" t="s" s="82">
        <v>31751</v>
      </c>
    </row>
    <row r="30805" s="90" customFormat="1" ht="12.75" customHeight="1">
      <c r="B30805" t="s" s="82">
        <v>31752</v>
      </c>
    </row>
    <row r="30806" s="90" customFormat="1" ht="12.75" customHeight="1">
      <c r="B30806" t="s" s="82">
        <v>31753</v>
      </c>
    </row>
    <row r="30807" s="90" customFormat="1" ht="12.75" customHeight="1">
      <c r="B30807" t="s" s="82">
        <v>31754</v>
      </c>
    </row>
    <row r="30808" s="90" customFormat="1" ht="12.75" customHeight="1">
      <c r="B30808" t="s" s="82">
        <v>31755</v>
      </c>
    </row>
    <row r="30809" s="90" customFormat="1" ht="12.75" customHeight="1">
      <c r="B30809" t="s" s="82">
        <v>31756</v>
      </c>
    </row>
    <row r="30810" s="90" customFormat="1" ht="12.75" customHeight="1">
      <c r="B30810" t="s" s="82">
        <v>31757</v>
      </c>
    </row>
    <row r="30811" s="90" customFormat="1" ht="12.75" customHeight="1">
      <c r="B30811" t="s" s="82">
        <v>31758</v>
      </c>
    </row>
    <row r="30812" s="90" customFormat="1" ht="12.75" customHeight="1">
      <c r="B30812" t="s" s="82">
        <v>31759</v>
      </c>
    </row>
    <row r="30813" s="90" customFormat="1" ht="12.75" customHeight="1">
      <c r="B30813" t="s" s="82">
        <v>31760</v>
      </c>
    </row>
    <row r="30814" s="90" customFormat="1" ht="12.75" customHeight="1">
      <c r="B30814" t="s" s="82">
        <v>31761</v>
      </c>
    </row>
    <row r="30815" s="90" customFormat="1" ht="12.75" customHeight="1">
      <c r="B30815" t="s" s="82">
        <v>31762</v>
      </c>
    </row>
    <row r="30816" s="90" customFormat="1" ht="12.75" customHeight="1">
      <c r="B30816" t="s" s="82">
        <v>31763</v>
      </c>
    </row>
    <row r="30817" s="90" customFormat="1" ht="12.75" customHeight="1">
      <c r="B30817" t="s" s="82">
        <v>31764</v>
      </c>
    </row>
    <row r="30818" s="90" customFormat="1" ht="12.75" customHeight="1">
      <c r="B30818" t="s" s="82">
        <v>31765</v>
      </c>
    </row>
    <row r="30819" s="90" customFormat="1" ht="12.75" customHeight="1">
      <c r="B30819" t="s" s="82">
        <v>31766</v>
      </c>
    </row>
    <row r="30820" s="90" customFormat="1" ht="12.75" customHeight="1">
      <c r="B30820" t="s" s="82">
        <v>31767</v>
      </c>
    </row>
    <row r="30821" s="90" customFormat="1" ht="12.75" customHeight="1">
      <c r="B30821" t="s" s="82">
        <v>31768</v>
      </c>
    </row>
    <row r="30822" s="90" customFormat="1" ht="12.75" customHeight="1">
      <c r="B30822" t="s" s="82">
        <v>31769</v>
      </c>
    </row>
    <row r="30823" s="90" customFormat="1" ht="12.75" customHeight="1">
      <c r="B30823" t="s" s="82">
        <v>31770</v>
      </c>
    </row>
    <row r="30824" s="90" customFormat="1" ht="12.75" customHeight="1">
      <c r="B30824" t="s" s="82">
        <v>31771</v>
      </c>
    </row>
    <row r="30825" s="90" customFormat="1" ht="12.75" customHeight="1">
      <c r="B30825" t="s" s="82">
        <v>31772</v>
      </c>
    </row>
    <row r="30826" s="90" customFormat="1" ht="12.75" customHeight="1">
      <c r="B30826" t="s" s="82">
        <v>31773</v>
      </c>
    </row>
    <row r="30827" s="90" customFormat="1" ht="12.75" customHeight="1">
      <c r="B30827" t="s" s="82">
        <v>31774</v>
      </c>
    </row>
    <row r="30828" s="90" customFormat="1" ht="12.75" customHeight="1">
      <c r="B30828" t="s" s="82">
        <v>31775</v>
      </c>
    </row>
    <row r="30829" s="90" customFormat="1" ht="12.75" customHeight="1">
      <c r="B30829" t="s" s="82">
        <v>31776</v>
      </c>
    </row>
    <row r="30830" s="90" customFormat="1" ht="12.75" customHeight="1">
      <c r="B30830" t="s" s="82">
        <v>31777</v>
      </c>
    </row>
    <row r="30831" s="90" customFormat="1" ht="12.75" customHeight="1">
      <c r="B30831" t="s" s="82">
        <v>31778</v>
      </c>
    </row>
    <row r="30832" s="90" customFormat="1" ht="12.75" customHeight="1">
      <c r="B30832" t="s" s="82">
        <v>31779</v>
      </c>
    </row>
    <row r="30833" s="90" customFormat="1" ht="12.75" customHeight="1">
      <c r="B30833" t="s" s="82">
        <v>31780</v>
      </c>
    </row>
    <row r="30834" s="90" customFormat="1" ht="12.75" customHeight="1">
      <c r="B30834" t="s" s="82">
        <v>31781</v>
      </c>
    </row>
    <row r="30835" s="90" customFormat="1" ht="12.75" customHeight="1">
      <c r="B30835" t="s" s="82">
        <v>31782</v>
      </c>
    </row>
    <row r="30836" s="90" customFormat="1" ht="12.75" customHeight="1">
      <c r="B30836" t="s" s="82">
        <v>31783</v>
      </c>
    </row>
    <row r="30837" s="90" customFormat="1" ht="12.75" customHeight="1">
      <c r="B30837" t="s" s="82">
        <v>31784</v>
      </c>
    </row>
    <row r="30838" s="90" customFormat="1" ht="12.75" customHeight="1">
      <c r="B30838" t="s" s="82">
        <v>31785</v>
      </c>
    </row>
    <row r="30839" s="90" customFormat="1" ht="12.75" customHeight="1">
      <c r="B30839" t="s" s="82">
        <v>31786</v>
      </c>
    </row>
    <row r="30840" s="90" customFormat="1" ht="12.75" customHeight="1">
      <c r="B30840" t="s" s="82">
        <v>31787</v>
      </c>
    </row>
    <row r="30841" s="90" customFormat="1" ht="12.75" customHeight="1">
      <c r="B30841" t="s" s="82">
        <v>31788</v>
      </c>
    </row>
    <row r="30842" s="90" customFormat="1" ht="12.75" customHeight="1">
      <c r="B30842" t="s" s="82">
        <v>31789</v>
      </c>
    </row>
    <row r="30843" s="90" customFormat="1" ht="12.75" customHeight="1">
      <c r="B30843" t="s" s="82">
        <v>31790</v>
      </c>
    </row>
    <row r="30844" s="90" customFormat="1" ht="12.75" customHeight="1">
      <c r="B30844" t="s" s="82">
        <v>31791</v>
      </c>
    </row>
    <row r="30845" s="90" customFormat="1" ht="12.75" customHeight="1">
      <c r="B30845" t="s" s="82">
        <v>31792</v>
      </c>
    </row>
    <row r="30846" s="90" customFormat="1" ht="12.75" customHeight="1">
      <c r="B30846" t="s" s="82">
        <v>31793</v>
      </c>
    </row>
    <row r="30847" s="90" customFormat="1" ht="12.75" customHeight="1">
      <c r="B30847" t="s" s="82">
        <v>31794</v>
      </c>
    </row>
    <row r="30848" s="90" customFormat="1" ht="12.75" customHeight="1">
      <c r="B30848" t="s" s="82">
        <v>31795</v>
      </c>
    </row>
    <row r="30849" s="90" customFormat="1" ht="12.75" customHeight="1">
      <c r="B30849" t="s" s="82">
        <v>31796</v>
      </c>
    </row>
    <row r="30850" s="90" customFormat="1" ht="12.75" customHeight="1">
      <c r="B30850" t="s" s="82">
        <v>31797</v>
      </c>
    </row>
    <row r="30851" s="90" customFormat="1" ht="12.75" customHeight="1">
      <c r="B30851" t="s" s="82">
        <v>31798</v>
      </c>
    </row>
    <row r="30852" s="90" customFormat="1" ht="12.75" customHeight="1">
      <c r="B30852" t="s" s="82">
        <v>31799</v>
      </c>
    </row>
    <row r="30853" s="90" customFormat="1" ht="12.75" customHeight="1">
      <c r="B30853" t="s" s="82">
        <v>31800</v>
      </c>
    </row>
    <row r="30854" s="90" customFormat="1" ht="12.75" customHeight="1">
      <c r="B30854" t="s" s="82">
        <v>31801</v>
      </c>
    </row>
    <row r="30855" s="90" customFormat="1" ht="12.75" customHeight="1">
      <c r="B30855" t="s" s="82">
        <v>31802</v>
      </c>
    </row>
    <row r="30856" s="90" customFormat="1" ht="12.75" customHeight="1">
      <c r="B30856" t="s" s="82">
        <v>31803</v>
      </c>
    </row>
    <row r="30857" s="90" customFormat="1" ht="12.75" customHeight="1">
      <c r="B30857" t="s" s="82">
        <v>31804</v>
      </c>
    </row>
    <row r="30858" s="90" customFormat="1" ht="12.75" customHeight="1">
      <c r="B30858" t="s" s="82">
        <v>31805</v>
      </c>
    </row>
    <row r="30859" s="90" customFormat="1" ht="12.75" customHeight="1">
      <c r="B30859" t="s" s="82">
        <v>31806</v>
      </c>
    </row>
    <row r="30860" s="90" customFormat="1" ht="12.75" customHeight="1">
      <c r="B30860" t="s" s="82">
        <v>31807</v>
      </c>
    </row>
    <row r="30861" s="90" customFormat="1" ht="12.75" customHeight="1">
      <c r="B30861" t="s" s="82">
        <v>31808</v>
      </c>
    </row>
    <row r="30862" s="90" customFormat="1" ht="12.75" customHeight="1">
      <c r="B30862" t="s" s="82">
        <v>31809</v>
      </c>
    </row>
    <row r="30863" s="90" customFormat="1" ht="12.75" customHeight="1">
      <c r="B30863" t="s" s="82">
        <v>31810</v>
      </c>
    </row>
    <row r="30864" s="90" customFormat="1" ht="12.75" customHeight="1">
      <c r="B30864" t="s" s="82">
        <v>31811</v>
      </c>
    </row>
    <row r="30865" s="90" customFormat="1" ht="12.75" customHeight="1">
      <c r="B30865" t="s" s="82">
        <v>31812</v>
      </c>
    </row>
    <row r="30866" s="90" customFormat="1" ht="12.75" customHeight="1">
      <c r="B30866" t="s" s="82">
        <v>31813</v>
      </c>
    </row>
    <row r="30867" s="90" customFormat="1" ht="12.75" customHeight="1">
      <c r="B30867" t="s" s="82">
        <v>31814</v>
      </c>
    </row>
    <row r="30868" s="90" customFormat="1" ht="12.75" customHeight="1">
      <c r="B30868" t="s" s="82">
        <v>31815</v>
      </c>
    </row>
    <row r="30869" s="90" customFormat="1" ht="12.75" customHeight="1">
      <c r="B30869" t="s" s="82">
        <v>31816</v>
      </c>
    </row>
    <row r="30870" s="90" customFormat="1" ht="12.75" customHeight="1">
      <c r="B30870" t="s" s="82">
        <v>31817</v>
      </c>
    </row>
    <row r="30871" s="90" customFormat="1" ht="12.75" customHeight="1">
      <c r="B30871" t="s" s="82">
        <v>31818</v>
      </c>
    </row>
    <row r="30872" s="90" customFormat="1" ht="12.75" customHeight="1">
      <c r="B30872" t="s" s="82">
        <v>31819</v>
      </c>
    </row>
    <row r="30873" s="90" customFormat="1" ht="12.75" customHeight="1">
      <c r="B30873" t="s" s="82">
        <v>31820</v>
      </c>
    </row>
    <row r="30874" s="90" customFormat="1" ht="12.75" customHeight="1">
      <c r="B30874" t="s" s="82">
        <v>31821</v>
      </c>
    </row>
    <row r="30875" s="90" customFormat="1" ht="12.75" customHeight="1">
      <c r="B30875" t="s" s="82">
        <v>31822</v>
      </c>
    </row>
    <row r="30876" s="90" customFormat="1" ht="12.75" customHeight="1">
      <c r="B30876" t="s" s="82">
        <v>31823</v>
      </c>
    </row>
    <row r="30877" s="90" customFormat="1" ht="12.75" customHeight="1">
      <c r="B30877" t="s" s="82">
        <v>31824</v>
      </c>
    </row>
    <row r="30878" s="90" customFormat="1" ht="12.75" customHeight="1">
      <c r="B30878" t="s" s="82">
        <v>31825</v>
      </c>
    </row>
    <row r="30879" s="90" customFormat="1" ht="12.75" customHeight="1">
      <c r="B30879" t="s" s="82">
        <v>31826</v>
      </c>
    </row>
    <row r="30880" s="90" customFormat="1" ht="12.75" customHeight="1">
      <c r="B30880" t="s" s="82">
        <v>31827</v>
      </c>
    </row>
    <row r="30881" s="90" customFormat="1" ht="12.75" customHeight="1">
      <c r="B30881" t="s" s="82">
        <v>31828</v>
      </c>
    </row>
    <row r="30882" s="90" customFormat="1" ht="12.75" customHeight="1">
      <c r="B30882" t="s" s="82">
        <v>31829</v>
      </c>
    </row>
    <row r="30883" s="90" customFormat="1" ht="12.75" customHeight="1">
      <c r="B30883" t="s" s="82">
        <v>31830</v>
      </c>
    </row>
    <row r="30884" s="90" customFormat="1" ht="12.75" customHeight="1">
      <c r="B30884" t="s" s="82">
        <v>31831</v>
      </c>
    </row>
    <row r="30885" s="90" customFormat="1" ht="12.75" customHeight="1">
      <c r="B30885" t="s" s="82">
        <v>31832</v>
      </c>
    </row>
    <row r="30886" s="90" customFormat="1" ht="12.75" customHeight="1">
      <c r="B30886" t="s" s="82">
        <v>31833</v>
      </c>
    </row>
    <row r="30887" s="90" customFormat="1" ht="12.75" customHeight="1">
      <c r="B30887" t="s" s="82">
        <v>31834</v>
      </c>
    </row>
    <row r="30888" s="90" customFormat="1" ht="12.75" customHeight="1">
      <c r="B30888" t="s" s="82">
        <v>31835</v>
      </c>
    </row>
    <row r="30889" s="90" customFormat="1" ht="12.75" customHeight="1">
      <c r="B30889" t="s" s="82">
        <v>31836</v>
      </c>
    </row>
    <row r="30890" s="90" customFormat="1" ht="12.75" customHeight="1">
      <c r="B30890" t="s" s="82">
        <v>31837</v>
      </c>
    </row>
    <row r="30891" s="90" customFormat="1" ht="12.75" customHeight="1">
      <c r="B30891" t="s" s="82">
        <v>31838</v>
      </c>
    </row>
    <row r="30892" s="90" customFormat="1" ht="12.75" customHeight="1">
      <c r="B30892" t="s" s="82">
        <v>31839</v>
      </c>
    </row>
    <row r="30893" s="90" customFormat="1" ht="12.75" customHeight="1">
      <c r="B30893" t="s" s="82">
        <v>31840</v>
      </c>
    </row>
    <row r="30894" s="90" customFormat="1" ht="12.75" customHeight="1">
      <c r="B30894" t="s" s="82">
        <v>31841</v>
      </c>
    </row>
    <row r="30895" s="90" customFormat="1" ht="12.75" customHeight="1">
      <c r="B30895" t="s" s="82">
        <v>31842</v>
      </c>
    </row>
    <row r="30896" s="90" customFormat="1" ht="12.75" customHeight="1">
      <c r="B30896" t="s" s="82">
        <v>31843</v>
      </c>
    </row>
    <row r="30897" s="90" customFormat="1" ht="12.75" customHeight="1">
      <c r="B30897" t="s" s="82">
        <v>31844</v>
      </c>
    </row>
    <row r="30898" s="90" customFormat="1" ht="12.75" customHeight="1">
      <c r="B30898" t="s" s="82">
        <v>31845</v>
      </c>
    </row>
    <row r="30899" s="90" customFormat="1" ht="12.75" customHeight="1">
      <c r="B30899" t="s" s="82">
        <v>31846</v>
      </c>
    </row>
    <row r="30900" s="90" customFormat="1" ht="12.75" customHeight="1">
      <c r="B30900" t="s" s="82">
        <v>31847</v>
      </c>
    </row>
    <row r="30901" s="90" customFormat="1" ht="12.75" customHeight="1">
      <c r="B30901" t="s" s="82">
        <v>31848</v>
      </c>
    </row>
    <row r="30902" s="90" customFormat="1" ht="12.75" customHeight="1">
      <c r="B30902" t="s" s="82">
        <v>31849</v>
      </c>
    </row>
    <row r="30903" s="90" customFormat="1" ht="12.75" customHeight="1">
      <c r="B30903" t="s" s="82">
        <v>31850</v>
      </c>
    </row>
    <row r="30904" s="90" customFormat="1" ht="12.75" customHeight="1">
      <c r="B30904" t="s" s="82">
        <v>31851</v>
      </c>
    </row>
    <row r="30905" s="90" customFormat="1" ht="12.75" customHeight="1">
      <c r="B30905" t="s" s="82">
        <v>31852</v>
      </c>
    </row>
    <row r="30906" s="90" customFormat="1" ht="12.75" customHeight="1">
      <c r="B30906" t="s" s="82">
        <v>31853</v>
      </c>
    </row>
    <row r="30907" s="90" customFormat="1" ht="12.75" customHeight="1">
      <c r="B30907" t="s" s="82">
        <v>31854</v>
      </c>
    </row>
    <row r="30908" s="90" customFormat="1" ht="12.75" customHeight="1">
      <c r="B30908" t="s" s="82">
        <v>31855</v>
      </c>
    </row>
    <row r="30909" s="90" customFormat="1" ht="12.75" customHeight="1">
      <c r="B30909" t="s" s="82">
        <v>31856</v>
      </c>
    </row>
    <row r="30910" s="90" customFormat="1" ht="12.75" customHeight="1">
      <c r="B30910" t="s" s="82">
        <v>31857</v>
      </c>
    </row>
    <row r="30911" s="90" customFormat="1" ht="12.75" customHeight="1">
      <c r="B30911" t="s" s="82">
        <v>31858</v>
      </c>
    </row>
    <row r="30912" s="90" customFormat="1" ht="12.75" customHeight="1">
      <c r="B30912" t="s" s="82">
        <v>31859</v>
      </c>
    </row>
    <row r="30913" s="90" customFormat="1" ht="12.75" customHeight="1">
      <c r="B30913" t="s" s="82">
        <v>31860</v>
      </c>
    </row>
    <row r="30914" s="90" customFormat="1" ht="12.75" customHeight="1">
      <c r="B30914" t="s" s="82">
        <v>31861</v>
      </c>
    </row>
    <row r="30915" s="90" customFormat="1" ht="12.75" customHeight="1">
      <c r="B30915" t="s" s="82">
        <v>31862</v>
      </c>
    </row>
    <row r="30916" s="90" customFormat="1" ht="12.75" customHeight="1">
      <c r="B30916" t="s" s="82">
        <v>31863</v>
      </c>
    </row>
    <row r="30917" s="90" customFormat="1" ht="12.75" customHeight="1">
      <c r="B30917" t="s" s="82">
        <v>31864</v>
      </c>
    </row>
    <row r="30918" s="90" customFormat="1" ht="12.75" customHeight="1">
      <c r="B30918" t="s" s="82">
        <v>31865</v>
      </c>
    </row>
    <row r="30919" s="90" customFormat="1" ht="12.75" customHeight="1">
      <c r="B30919" t="s" s="82">
        <v>31866</v>
      </c>
    </row>
    <row r="30920" s="90" customFormat="1" ht="12.75" customHeight="1">
      <c r="B30920" t="s" s="82">
        <v>31867</v>
      </c>
    </row>
    <row r="30921" s="90" customFormat="1" ht="12.75" customHeight="1">
      <c r="B30921" t="s" s="82">
        <v>31868</v>
      </c>
    </row>
    <row r="30922" s="90" customFormat="1" ht="12.75" customHeight="1">
      <c r="B30922" t="s" s="82">
        <v>31869</v>
      </c>
    </row>
    <row r="30923" s="90" customFormat="1" ht="12.75" customHeight="1">
      <c r="B30923" t="s" s="82">
        <v>31870</v>
      </c>
    </row>
    <row r="30924" s="90" customFormat="1" ht="12.75" customHeight="1">
      <c r="B30924" t="s" s="82">
        <v>31871</v>
      </c>
    </row>
    <row r="30925" s="90" customFormat="1" ht="12.75" customHeight="1">
      <c r="B30925" t="s" s="82">
        <v>31872</v>
      </c>
    </row>
    <row r="30926" s="90" customFormat="1" ht="12.75" customHeight="1">
      <c r="B30926" t="s" s="82">
        <v>31873</v>
      </c>
    </row>
    <row r="30927" s="90" customFormat="1" ht="12.75" customHeight="1">
      <c r="B30927" t="s" s="82">
        <v>31874</v>
      </c>
    </row>
    <row r="30928" s="90" customFormat="1" ht="12.75" customHeight="1">
      <c r="B30928" t="s" s="82">
        <v>31875</v>
      </c>
    </row>
    <row r="30929" s="90" customFormat="1" ht="12.75" customHeight="1">
      <c r="B30929" t="s" s="82">
        <v>31876</v>
      </c>
    </row>
    <row r="30930" s="90" customFormat="1" ht="12.75" customHeight="1">
      <c r="B30930" t="s" s="82">
        <v>31877</v>
      </c>
    </row>
    <row r="30931" s="90" customFormat="1" ht="12.75" customHeight="1">
      <c r="B30931" t="s" s="82">
        <v>31878</v>
      </c>
    </row>
    <row r="30932" s="90" customFormat="1" ht="12.75" customHeight="1">
      <c r="B30932" t="s" s="82">
        <v>31879</v>
      </c>
    </row>
    <row r="30933" s="90" customFormat="1" ht="12.75" customHeight="1">
      <c r="B30933" t="s" s="82">
        <v>31880</v>
      </c>
    </row>
    <row r="30934" s="90" customFormat="1" ht="12.75" customHeight="1">
      <c r="B30934" t="s" s="82">
        <v>31881</v>
      </c>
    </row>
    <row r="30935" s="90" customFormat="1" ht="12.75" customHeight="1">
      <c r="B30935" t="s" s="82">
        <v>31882</v>
      </c>
    </row>
    <row r="30936" s="90" customFormat="1" ht="12.75" customHeight="1">
      <c r="B30936" t="s" s="82">
        <v>31883</v>
      </c>
    </row>
    <row r="30937" s="90" customFormat="1" ht="12.75" customHeight="1">
      <c r="B30937" t="s" s="82">
        <v>31884</v>
      </c>
    </row>
    <row r="30938" s="90" customFormat="1" ht="12.75" customHeight="1">
      <c r="B30938" t="s" s="82">
        <v>31885</v>
      </c>
    </row>
    <row r="30939" s="90" customFormat="1" ht="12.75" customHeight="1">
      <c r="B30939" t="s" s="82">
        <v>31886</v>
      </c>
    </row>
    <row r="30940" s="90" customFormat="1" ht="12.75" customHeight="1">
      <c r="B30940" t="s" s="82">
        <v>31887</v>
      </c>
    </row>
    <row r="30941" s="90" customFormat="1" ht="12.75" customHeight="1">
      <c r="B30941" t="s" s="82">
        <v>31888</v>
      </c>
    </row>
    <row r="30942" s="90" customFormat="1" ht="12.75" customHeight="1">
      <c r="B30942" t="s" s="82">
        <v>31889</v>
      </c>
    </row>
    <row r="30943" s="90" customFormat="1" ht="12.75" customHeight="1">
      <c r="B30943" t="s" s="82">
        <v>31890</v>
      </c>
    </row>
    <row r="30944" s="90" customFormat="1" ht="12.75" customHeight="1">
      <c r="B30944" t="s" s="82">
        <v>31891</v>
      </c>
    </row>
    <row r="30945" s="90" customFormat="1" ht="12.75" customHeight="1">
      <c r="B30945" t="s" s="82">
        <v>31892</v>
      </c>
    </row>
    <row r="30946" s="90" customFormat="1" ht="12.75" customHeight="1">
      <c r="B30946" t="s" s="82">
        <v>31893</v>
      </c>
    </row>
    <row r="30947" s="90" customFormat="1" ht="12.75" customHeight="1">
      <c r="B30947" t="s" s="82">
        <v>31894</v>
      </c>
    </row>
    <row r="30948" s="90" customFormat="1" ht="12.75" customHeight="1">
      <c r="B30948" t="s" s="82">
        <v>31895</v>
      </c>
    </row>
    <row r="30949" s="90" customFormat="1" ht="12.75" customHeight="1">
      <c r="B30949" t="s" s="82">
        <v>31896</v>
      </c>
    </row>
    <row r="30950" s="90" customFormat="1" ht="12.75" customHeight="1">
      <c r="B30950" t="s" s="82">
        <v>31897</v>
      </c>
    </row>
    <row r="30951" s="90" customFormat="1" ht="12.75" customHeight="1">
      <c r="B30951" t="s" s="82">
        <v>31898</v>
      </c>
    </row>
    <row r="30952" s="90" customFormat="1" ht="12.75" customHeight="1">
      <c r="B30952" t="s" s="82">
        <v>31899</v>
      </c>
    </row>
    <row r="30953" s="90" customFormat="1" ht="12.75" customHeight="1">
      <c r="B30953" t="s" s="82">
        <v>31900</v>
      </c>
    </row>
    <row r="30954" s="90" customFormat="1" ht="12.75" customHeight="1">
      <c r="B30954" t="s" s="82">
        <v>31901</v>
      </c>
    </row>
    <row r="30955" s="90" customFormat="1" ht="12.75" customHeight="1">
      <c r="B30955" t="s" s="82">
        <v>31902</v>
      </c>
    </row>
    <row r="30956" s="90" customFormat="1" ht="12.75" customHeight="1">
      <c r="B30956" t="s" s="82">
        <v>31903</v>
      </c>
    </row>
    <row r="30957" s="90" customFormat="1" ht="12.75" customHeight="1">
      <c r="B30957" t="s" s="82">
        <v>31904</v>
      </c>
    </row>
    <row r="30958" s="90" customFormat="1" ht="12.75" customHeight="1">
      <c r="B30958" t="s" s="82">
        <v>31905</v>
      </c>
    </row>
    <row r="30959" s="90" customFormat="1" ht="12.75" customHeight="1">
      <c r="B30959" t="s" s="82">
        <v>31906</v>
      </c>
    </row>
    <row r="30960" s="90" customFormat="1" ht="12.75" customHeight="1">
      <c r="B30960" t="s" s="82">
        <v>31907</v>
      </c>
    </row>
    <row r="30961" s="90" customFormat="1" ht="12.75" customHeight="1">
      <c r="B30961" t="s" s="82">
        <v>31908</v>
      </c>
    </row>
    <row r="30962" s="90" customFormat="1" ht="12.75" customHeight="1">
      <c r="B30962" t="s" s="82">
        <v>31909</v>
      </c>
    </row>
    <row r="30963" s="90" customFormat="1" ht="12.75" customHeight="1">
      <c r="B30963" t="s" s="82">
        <v>31910</v>
      </c>
    </row>
    <row r="30964" s="90" customFormat="1" ht="12.75" customHeight="1">
      <c r="B30964" t="s" s="82">
        <v>31911</v>
      </c>
    </row>
    <row r="30965" s="90" customFormat="1" ht="12.75" customHeight="1">
      <c r="B30965" t="s" s="82">
        <v>31912</v>
      </c>
    </row>
    <row r="30966" s="90" customFormat="1" ht="12.75" customHeight="1">
      <c r="B30966" t="s" s="82">
        <v>31913</v>
      </c>
    </row>
    <row r="30967" s="90" customFormat="1" ht="12.75" customHeight="1">
      <c r="B30967" t="s" s="82">
        <v>31914</v>
      </c>
    </row>
    <row r="30968" s="90" customFormat="1" ht="12.75" customHeight="1">
      <c r="B30968" t="s" s="82">
        <v>31915</v>
      </c>
    </row>
    <row r="30969" s="90" customFormat="1" ht="12.75" customHeight="1">
      <c r="B30969" t="s" s="82">
        <v>31916</v>
      </c>
    </row>
    <row r="30970" s="90" customFormat="1" ht="12.75" customHeight="1">
      <c r="B30970" t="s" s="82">
        <v>31917</v>
      </c>
    </row>
    <row r="30971" s="90" customFormat="1" ht="12.75" customHeight="1">
      <c r="B30971" t="s" s="82">
        <v>31918</v>
      </c>
    </row>
    <row r="30972" s="90" customFormat="1" ht="12.75" customHeight="1">
      <c r="B30972" t="s" s="82">
        <v>31919</v>
      </c>
    </row>
    <row r="30973" s="90" customFormat="1" ht="12.75" customHeight="1">
      <c r="B30973" t="s" s="82">
        <v>31920</v>
      </c>
    </row>
    <row r="30974" s="90" customFormat="1" ht="12.75" customHeight="1">
      <c r="B30974" t="s" s="82">
        <v>31921</v>
      </c>
    </row>
    <row r="30975" s="90" customFormat="1" ht="12.75" customHeight="1">
      <c r="B30975" t="s" s="82">
        <v>31922</v>
      </c>
    </row>
    <row r="30976" s="90" customFormat="1" ht="12.75" customHeight="1">
      <c r="B30976" t="s" s="82">
        <v>31923</v>
      </c>
    </row>
    <row r="30977" s="90" customFormat="1" ht="12.75" customHeight="1">
      <c r="B30977" t="s" s="82">
        <v>31924</v>
      </c>
    </row>
    <row r="30978" s="90" customFormat="1" ht="12.75" customHeight="1">
      <c r="B30978" t="s" s="82">
        <v>31925</v>
      </c>
    </row>
    <row r="30979" s="90" customFormat="1" ht="12.75" customHeight="1">
      <c r="B30979" t="s" s="82">
        <v>31926</v>
      </c>
    </row>
    <row r="30980" s="90" customFormat="1" ht="12.75" customHeight="1">
      <c r="B30980" t="s" s="82">
        <v>31927</v>
      </c>
    </row>
    <row r="30981" s="90" customFormat="1" ht="12.75" customHeight="1">
      <c r="B30981" t="s" s="82">
        <v>31928</v>
      </c>
    </row>
    <row r="30982" s="90" customFormat="1" ht="12.75" customHeight="1">
      <c r="B30982" t="s" s="82">
        <v>31929</v>
      </c>
    </row>
    <row r="30983" s="90" customFormat="1" ht="12.75" customHeight="1">
      <c r="B30983" t="s" s="82">
        <v>31930</v>
      </c>
    </row>
    <row r="30984" s="90" customFormat="1" ht="12.75" customHeight="1">
      <c r="B30984" t="s" s="82">
        <v>31931</v>
      </c>
    </row>
    <row r="30985" s="90" customFormat="1" ht="12.75" customHeight="1">
      <c r="B30985" t="s" s="82">
        <v>31932</v>
      </c>
    </row>
    <row r="30986" s="90" customFormat="1" ht="12.75" customHeight="1">
      <c r="B30986" t="s" s="82">
        <v>31933</v>
      </c>
    </row>
    <row r="30987" s="90" customFormat="1" ht="12.75" customHeight="1">
      <c r="B30987" t="s" s="82">
        <v>31934</v>
      </c>
    </row>
    <row r="30988" s="90" customFormat="1" ht="12.75" customHeight="1">
      <c r="B30988" t="s" s="82">
        <v>31935</v>
      </c>
    </row>
    <row r="30989" s="90" customFormat="1" ht="12.75" customHeight="1">
      <c r="B30989" t="s" s="82">
        <v>31936</v>
      </c>
    </row>
    <row r="30990" s="90" customFormat="1" ht="12.75" customHeight="1">
      <c r="B30990" t="s" s="82">
        <v>31937</v>
      </c>
    </row>
    <row r="30991" s="90" customFormat="1" ht="12.75" customHeight="1">
      <c r="B30991" t="s" s="82">
        <v>31938</v>
      </c>
    </row>
    <row r="30992" s="90" customFormat="1" ht="12.75" customHeight="1">
      <c r="B30992" t="s" s="82">
        <v>31939</v>
      </c>
    </row>
    <row r="30993" s="90" customFormat="1" ht="12.75" customHeight="1">
      <c r="B30993" t="s" s="82">
        <v>31940</v>
      </c>
    </row>
    <row r="30994" s="90" customFormat="1" ht="12.75" customHeight="1">
      <c r="B30994" t="s" s="82">
        <v>31941</v>
      </c>
    </row>
    <row r="30995" s="90" customFormat="1" ht="12.75" customHeight="1">
      <c r="B30995" t="s" s="82">
        <v>31942</v>
      </c>
    </row>
    <row r="30996" s="90" customFormat="1" ht="12.75" customHeight="1">
      <c r="B30996" t="s" s="82">
        <v>31943</v>
      </c>
    </row>
    <row r="30997" s="90" customFormat="1" ht="12.75" customHeight="1">
      <c r="B30997" t="s" s="82">
        <v>31944</v>
      </c>
    </row>
    <row r="30998" s="90" customFormat="1" ht="12.75" customHeight="1">
      <c r="B30998" t="s" s="82">
        <v>31945</v>
      </c>
    </row>
    <row r="30999" s="90" customFormat="1" ht="12.75" customHeight="1">
      <c r="B30999" t="s" s="82">
        <v>31946</v>
      </c>
    </row>
    <row r="31000" s="90" customFormat="1" ht="12.75" customHeight="1">
      <c r="B31000" t="s" s="82">
        <v>31947</v>
      </c>
    </row>
    <row r="31001" s="90" customFormat="1" ht="12.75" customHeight="1">
      <c r="B31001" t="s" s="82">
        <v>31948</v>
      </c>
    </row>
    <row r="31002" s="90" customFormat="1" ht="12.75" customHeight="1">
      <c r="B31002" t="s" s="82">
        <v>31949</v>
      </c>
    </row>
    <row r="31003" s="90" customFormat="1" ht="12.75" customHeight="1">
      <c r="B31003" t="s" s="82">
        <v>31950</v>
      </c>
    </row>
    <row r="31004" s="90" customFormat="1" ht="12.75" customHeight="1">
      <c r="B31004" t="s" s="82">
        <v>31951</v>
      </c>
    </row>
    <row r="31005" s="90" customFormat="1" ht="12.75" customHeight="1">
      <c r="B31005" t="s" s="82">
        <v>31952</v>
      </c>
    </row>
    <row r="31006" s="90" customFormat="1" ht="12.75" customHeight="1">
      <c r="B31006" t="s" s="82">
        <v>31953</v>
      </c>
    </row>
    <row r="31007" s="90" customFormat="1" ht="12.75" customHeight="1">
      <c r="B31007" t="s" s="82">
        <v>31954</v>
      </c>
    </row>
    <row r="31008" s="90" customFormat="1" ht="12.75" customHeight="1">
      <c r="B31008" t="s" s="82">
        <v>31955</v>
      </c>
    </row>
    <row r="31009" s="90" customFormat="1" ht="12.75" customHeight="1">
      <c r="B31009" t="s" s="82">
        <v>31956</v>
      </c>
    </row>
    <row r="31010" s="90" customFormat="1" ht="12.75" customHeight="1">
      <c r="B31010" t="s" s="82">
        <v>31957</v>
      </c>
    </row>
    <row r="31011" s="90" customFormat="1" ht="12.75" customHeight="1">
      <c r="B31011" t="s" s="82">
        <v>31958</v>
      </c>
    </row>
    <row r="31012" s="90" customFormat="1" ht="12.75" customHeight="1">
      <c r="B31012" t="s" s="82">
        <v>31959</v>
      </c>
    </row>
    <row r="31013" s="90" customFormat="1" ht="12.75" customHeight="1">
      <c r="B31013" t="s" s="82">
        <v>31960</v>
      </c>
    </row>
    <row r="31014" s="90" customFormat="1" ht="12.75" customHeight="1">
      <c r="B31014" t="s" s="82">
        <v>31961</v>
      </c>
    </row>
    <row r="31015" s="90" customFormat="1" ht="12.75" customHeight="1">
      <c r="B31015" t="s" s="82">
        <v>31962</v>
      </c>
    </row>
    <row r="31016" s="90" customFormat="1" ht="12.75" customHeight="1">
      <c r="B31016" t="s" s="82">
        <v>31963</v>
      </c>
    </row>
    <row r="31017" s="90" customFormat="1" ht="12.75" customHeight="1">
      <c r="B31017" t="s" s="82">
        <v>31964</v>
      </c>
    </row>
    <row r="31018" s="90" customFormat="1" ht="12.75" customHeight="1">
      <c r="B31018" t="s" s="82">
        <v>31965</v>
      </c>
    </row>
    <row r="31019" s="90" customFormat="1" ht="12.75" customHeight="1">
      <c r="B31019" t="s" s="82">
        <v>31966</v>
      </c>
    </row>
    <row r="31020" s="90" customFormat="1" ht="12.75" customHeight="1">
      <c r="B31020" t="s" s="82">
        <v>31967</v>
      </c>
    </row>
    <row r="31021" s="90" customFormat="1" ht="12.75" customHeight="1">
      <c r="B31021" t="s" s="82">
        <v>31968</v>
      </c>
    </row>
    <row r="31022" s="90" customFormat="1" ht="12.75" customHeight="1">
      <c r="B31022" t="s" s="82">
        <v>31969</v>
      </c>
    </row>
    <row r="31023" s="90" customFormat="1" ht="12.75" customHeight="1">
      <c r="B31023" t="s" s="82">
        <v>31970</v>
      </c>
    </row>
    <row r="31024" s="90" customFormat="1" ht="12.75" customHeight="1">
      <c r="B31024" t="s" s="82">
        <v>31971</v>
      </c>
    </row>
    <row r="31025" s="90" customFormat="1" ht="12.75" customHeight="1">
      <c r="B31025" t="s" s="82">
        <v>31972</v>
      </c>
    </row>
    <row r="31026" s="90" customFormat="1" ht="12.75" customHeight="1">
      <c r="B31026" t="s" s="82">
        <v>31973</v>
      </c>
    </row>
    <row r="31027" s="90" customFormat="1" ht="12.75" customHeight="1">
      <c r="B31027" t="s" s="82">
        <v>31974</v>
      </c>
    </row>
    <row r="31028" s="90" customFormat="1" ht="12.75" customHeight="1">
      <c r="B31028" t="s" s="82">
        <v>31975</v>
      </c>
    </row>
    <row r="31029" s="90" customFormat="1" ht="12.75" customHeight="1">
      <c r="B31029" t="s" s="82">
        <v>31976</v>
      </c>
    </row>
    <row r="31030" s="90" customFormat="1" ht="12.75" customHeight="1">
      <c r="B31030" t="s" s="82">
        <v>31977</v>
      </c>
    </row>
    <row r="31031" s="90" customFormat="1" ht="12.75" customHeight="1">
      <c r="B31031" t="s" s="82">
        <v>31978</v>
      </c>
    </row>
    <row r="31032" s="90" customFormat="1" ht="12.75" customHeight="1">
      <c r="B31032" t="s" s="82">
        <v>31979</v>
      </c>
    </row>
    <row r="31033" s="90" customFormat="1" ht="12.75" customHeight="1">
      <c r="B31033" t="s" s="82">
        <v>31980</v>
      </c>
    </row>
    <row r="31034" s="90" customFormat="1" ht="12.75" customHeight="1">
      <c r="B31034" t="s" s="82">
        <v>31981</v>
      </c>
    </row>
    <row r="31035" s="90" customFormat="1" ht="12.75" customHeight="1">
      <c r="B31035" t="s" s="82">
        <v>31982</v>
      </c>
    </row>
    <row r="31036" s="90" customFormat="1" ht="12.75" customHeight="1">
      <c r="B31036" t="s" s="82">
        <v>31983</v>
      </c>
    </row>
    <row r="31037" s="90" customFormat="1" ht="12.75" customHeight="1">
      <c r="B31037" t="s" s="82">
        <v>31984</v>
      </c>
    </row>
    <row r="31038" s="90" customFormat="1" ht="12.75" customHeight="1">
      <c r="B31038" t="s" s="82">
        <v>31985</v>
      </c>
    </row>
    <row r="31039" s="90" customFormat="1" ht="12.75" customHeight="1">
      <c r="B31039" t="s" s="82">
        <v>31986</v>
      </c>
    </row>
    <row r="31040" s="90" customFormat="1" ht="12.75" customHeight="1">
      <c r="B31040" t="s" s="82">
        <v>31987</v>
      </c>
    </row>
    <row r="31041" s="90" customFormat="1" ht="12.75" customHeight="1">
      <c r="B31041" t="s" s="82">
        <v>31988</v>
      </c>
    </row>
    <row r="31042" s="90" customFormat="1" ht="12.75" customHeight="1">
      <c r="B31042" t="s" s="82">
        <v>31989</v>
      </c>
    </row>
    <row r="31043" s="90" customFormat="1" ht="12.75" customHeight="1">
      <c r="B31043" t="s" s="82">
        <v>31990</v>
      </c>
    </row>
    <row r="31044" s="90" customFormat="1" ht="12.75" customHeight="1">
      <c r="B31044" t="s" s="82">
        <v>31991</v>
      </c>
    </row>
    <row r="31045" s="90" customFormat="1" ht="12.75" customHeight="1">
      <c r="B31045" t="s" s="82">
        <v>31992</v>
      </c>
    </row>
    <row r="31046" s="90" customFormat="1" ht="12.75" customHeight="1">
      <c r="B31046" t="s" s="82">
        <v>31993</v>
      </c>
    </row>
    <row r="31047" s="90" customFormat="1" ht="12.75" customHeight="1">
      <c r="B31047" t="s" s="82">
        <v>31994</v>
      </c>
    </row>
    <row r="31048" s="90" customFormat="1" ht="12.75" customHeight="1">
      <c r="B31048" t="s" s="82">
        <v>31995</v>
      </c>
    </row>
    <row r="31049" s="90" customFormat="1" ht="12.75" customHeight="1">
      <c r="B31049" t="s" s="82">
        <v>31996</v>
      </c>
    </row>
    <row r="31050" s="90" customFormat="1" ht="12.75" customHeight="1">
      <c r="B31050" t="s" s="82">
        <v>31997</v>
      </c>
    </row>
    <row r="31051" s="90" customFormat="1" ht="12.75" customHeight="1">
      <c r="B31051" t="s" s="82">
        <v>31998</v>
      </c>
    </row>
    <row r="31052" s="90" customFormat="1" ht="12.75" customHeight="1">
      <c r="B31052" t="s" s="82">
        <v>31999</v>
      </c>
    </row>
    <row r="31053" s="90" customFormat="1" ht="12.75" customHeight="1">
      <c r="B31053" t="s" s="82">
        <v>32000</v>
      </c>
    </row>
    <row r="31054" s="90" customFormat="1" ht="12.75" customHeight="1">
      <c r="B31054" t="s" s="82">
        <v>32001</v>
      </c>
    </row>
    <row r="31055" s="90" customFormat="1" ht="12.75" customHeight="1">
      <c r="B31055" t="s" s="82">
        <v>32002</v>
      </c>
    </row>
    <row r="31056" s="90" customFormat="1" ht="12.75" customHeight="1">
      <c r="B31056" t="s" s="82">
        <v>32003</v>
      </c>
    </row>
    <row r="31057" s="90" customFormat="1" ht="12.75" customHeight="1">
      <c r="B31057" t="s" s="82">
        <v>32004</v>
      </c>
    </row>
    <row r="31058" s="90" customFormat="1" ht="12.75" customHeight="1">
      <c r="B31058" t="s" s="82">
        <v>32005</v>
      </c>
    </row>
    <row r="31059" s="90" customFormat="1" ht="12.75" customHeight="1">
      <c r="B31059" t="s" s="82">
        <v>32006</v>
      </c>
    </row>
    <row r="31060" s="90" customFormat="1" ht="12.75" customHeight="1">
      <c r="B31060" t="s" s="82">
        <v>32007</v>
      </c>
    </row>
    <row r="31061" s="90" customFormat="1" ht="12.75" customHeight="1">
      <c r="B31061" t="s" s="82">
        <v>32008</v>
      </c>
    </row>
    <row r="31062" s="90" customFormat="1" ht="12.75" customHeight="1">
      <c r="B31062" t="s" s="82">
        <v>32009</v>
      </c>
    </row>
    <row r="31063" s="90" customFormat="1" ht="12.75" customHeight="1">
      <c r="B31063" t="s" s="82">
        <v>32010</v>
      </c>
    </row>
    <row r="31064" s="90" customFormat="1" ht="12.75" customHeight="1">
      <c r="B31064" t="s" s="82">
        <v>32011</v>
      </c>
    </row>
    <row r="31065" s="90" customFormat="1" ht="12.75" customHeight="1">
      <c r="B31065" t="s" s="82">
        <v>32012</v>
      </c>
    </row>
    <row r="31066" s="90" customFormat="1" ht="12.75" customHeight="1">
      <c r="B31066" t="s" s="82">
        <v>32013</v>
      </c>
    </row>
    <row r="31067" s="90" customFormat="1" ht="12.75" customHeight="1">
      <c r="B31067" t="s" s="82">
        <v>32014</v>
      </c>
    </row>
    <row r="31068" s="90" customFormat="1" ht="12.75" customHeight="1">
      <c r="B31068" t="s" s="82">
        <v>32015</v>
      </c>
    </row>
    <row r="31069" s="90" customFormat="1" ht="12.75" customHeight="1">
      <c r="B31069" t="s" s="82">
        <v>32016</v>
      </c>
    </row>
    <row r="31070" s="90" customFormat="1" ht="12.75" customHeight="1">
      <c r="B31070" t="s" s="82">
        <v>32017</v>
      </c>
    </row>
    <row r="31071" s="90" customFormat="1" ht="12.75" customHeight="1">
      <c r="B31071" t="s" s="82">
        <v>32018</v>
      </c>
    </row>
    <row r="31072" s="90" customFormat="1" ht="12.75" customHeight="1">
      <c r="B31072" t="s" s="82">
        <v>32019</v>
      </c>
    </row>
    <row r="31073" s="90" customFormat="1" ht="12.75" customHeight="1">
      <c r="B31073" t="s" s="82">
        <v>32020</v>
      </c>
    </row>
    <row r="31074" s="90" customFormat="1" ht="12.75" customHeight="1">
      <c r="B31074" t="s" s="82">
        <v>32021</v>
      </c>
    </row>
    <row r="31075" s="90" customFormat="1" ht="12.75" customHeight="1">
      <c r="B31075" t="s" s="82">
        <v>32022</v>
      </c>
    </row>
    <row r="31076" s="90" customFormat="1" ht="12.75" customHeight="1">
      <c r="B31076" t="s" s="82">
        <v>32023</v>
      </c>
    </row>
    <row r="31077" s="90" customFormat="1" ht="12.75" customHeight="1">
      <c r="B31077" t="s" s="82">
        <v>32024</v>
      </c>
    </row>
    <row r="31078" s="90" customFormat="1" ht="12.75" customHeight="1">
      <c r="B31078" t="s" s="82">
        <v>32025</v>
      </c>
    </row>
    <row r="31079" s="90" customFormat="1" ht="12.75" customHeight="1">
      <c r="B31079" t="s" s="82">
        <v>32026</v>
      </c>
    </row>
    <row r="31080" s="90" customFormat="1" ht="12.75" customHeight="1">
      <c r="B31080" t="s" s="82">
        <v>32027</v>
      </c>
    </row>
    <row r="31081" s="90" customFormat="1" ht="12.75" customHeight="1">
      <c r="B31081" t="s" s="82">
        <v>32028</v>
      </c>
    </row>
    <row r="31082" s="90" customFormat="1" ht="12.75" customHeight="1">
      <c r="B31082" t="s" s="82">
        <v>32029</v>
      </c>
    </row>
    <row r="31083" s="90" customFormat="1" ht="12.75" customHeight="1">
      <c r="B31083" t="s" s="82">
        <v>32030</v>
      </c>
    </row>
    <row r="31084" s="90" customFormat="1" ht="12.75" customHeight="1">
      <c r="B31084" t="s" s="82">
        <v>32031</v>
      </c>
    </row>
    <row r="31085" s="90" customFormat="1" ht="12.75" customHeight="1">
      <c r="B31085" t="s" s="82">
        <v>32032</v>
      </c>
    </row>
    <row r="31086" s="90" customFormat="1" ht="12.75" customHeight="1">
      <c r="B31086" t="s" s="82">
        <v>32033</v>
      </c>
    </row>
    <row r="31087" s="90" customFormat="1" ht="12.75" customHeight="1">
      <c r="B31087" t="s" s="82">
        <v>32034</v>
      </c>
    </row>
    <row r="31088" s="90" customFormat="1" ht="12.75" customHeight="1">
      <c r="B31088" t="s" s="82">
        <v>32035</v>
      </c>
    </row>
    <row r="31089" s="90" customFormat="1" ht="12.75" customHeight="1">
      <c r="B31089" t="s" s="82">
        <v>32036</v>
      </c>
    </row>
    <row r="31090" s="90" customFormat="1" ht="12.75" customHeight="1">
      <c r="B31090" t="s" s="82">
        <v>32037</v>
      </c>
    </row>
    <row r="31091" s="90" customFormat="1" ht="12.75" customHeight="1">
      <c r="B31091" t="s" s="82">
        <v>32038</v>
      </c>
    </row>
    <row r="31092" s="90" customFormat="1" ht="12.75" customHeight="1">
      <c r="B31092" t="s" s="82">
        <v>32039</v>
      </c>
    </row>
    <row r="31093" s="90" customFormat="1" ht="12.75" customHeight="1">
      <c r="B31093" t="s" s="82">
        <v>32040</v>
      </c>
    </row>
    <row r="31094" s="90" customFormat="1" ht="12.75" customHeight="1">
      <c r="B31094" t="s" s="82">
        <v>32041</v>
      </c>
    </row>
    <row r="31095" s="90" customFormat="1" ht="12.75" customHeight="1">
      <c r="B31095" t="s" s="82">
        <v>32042</v>
      </c>
    </row>
    <row r="31096" s="90" customFormat="1" ht="12.75" customHeight="1">
      <c r="B31096" t="s" s="82">
        <v>32043</v>
      </c>
    </row>
    <row r="31097" s="90" customFormat="1" ht="12.75" customHeight="1">
      <c r="B31097" t="s" s="82">
        <v>32044</v>
      </c>
    </row>
    <row r="31098" s="90" customFormat="1" ht="12.75" customHeight="1">
      <c r="B31098" t="s" s="82">
        <v>32045</v>
      </c>
    </row>
    <row r="31099" s="90" customFormat="1" ht="12.75" customHeight="1">
      <c r="B31099" t="s" s="82">
        <v>32046</v>
      </c>
    </row>
    <row r="31100" s="90" customFormat="1" ht="12.75" customHeight="1">
      <c r="B31100" t="s" s="82">
        <v>32047</v>
      </c>
    </row>
    <row r="31101" s="90" customFormat="1" ht="12.75" customHeight="1">
      <c r="B31101" t="s" s="82">
        <v>32048</v>
      </c>
    </row>
    <row r="31102" s="90" customFormat="1" ht="12.75" customHeight="1">
      <c r="B31102" t="s" s="82">
        <v>32049</v>
      </c>
    </row>
    <row r="31103" s="90" customFormat="1" ht="12.75" customHeight="1">
      <c r="B31103" t="s" s="82">
        <v>32050</v>
      </c>
    </row>
    <row r="31104" s="90" customFormat="1" ht="12.75" customHeight="1">
      <c r="B31104" t="s" s="82">
        <v>32051</v>
      </c>
    </row>
    <row r="31105" s="90" customFormat="1" ht="12.75" customHeight="1">
      <c r="B31105" t="s" s="82">
        <v>32052</v>
      </c>
    </row>
    <row r="31106" s="90" customFormat="1" ht="12.75" customHeight="1">
      <c r="B31106" t="s" s="82">
        <v>32053</v>
      </c>
    </row>
    <row r="31107" s="90" customFormat="1" ht="12.75" customHeight="1">
      <c r="B31107" t="s" s="82">
        <v>32054</v>
      </c>
    </row>
    <row r="31108" s="90" customFormat="1" ht="12.75" customHeight="1">
      <c r="B31108" t="s" s="82">
        <v>32055</v>
      </c>
    </row>
    <row r="31109" s="90" customFormat="1" ht="12.75" customHeight="1">
      <c r="B31109" t="s" s="82">
        <v>32056</v>
      </c>
    </row>
    <row r="31110" s="90" customFormat="1" ht="12.75" customHeight="1">
      <c r="B31110" t="s" s="82">
        <v>32057</v>
      </c>
    </row>
    <row r="31111" s="90" customFormat="1" ht="12.75" customHeight="1">
      <c r="B31111" t="s" s="82">
        <v>32058</v>
      </c>
    </row>
    <row r="31112" s="90" customFormat="1" ht="12.75" customHeight="1">
      <c r="B31112" t="s" s="82">
        <v>32059</v>
      </c>
    </row>
    <row r="31113" s="90" customFormat="1" ht="12.75" customHeight="1">
      <c r="B31113" t="s" s="82">
        <v>32060</v>
      </c>
    </row>
    <row r="31114" s="90" customFormat="1" ht="12.75" customHeight="1">
      <c r="B31114" t="s" s="82">
        <v>32061</v>
      </c>
    </row>
    <row r="31115" s="90" customFormat="1" ht="12.75" customHeight="1">
      <c r="B31115" t="s" s="82">
        <v>32062</v>
      </c>
    </row>
    <row r="31116" s="90" customFormat="1" ht="12.75" customHeight="1">
      <c r="B31116" t="s" s="82">
        <v>32063</v>
      </c>
    </row>
    <row r="31117" s="90" customFormat="1" ht="12.75" customHeight="1">
      <c r="B31117" t="s" s="82">
        <v>32064</v>
      </c>
    </row>
    <row r="31118" s="90" customFormat="1" ht="12.75" customHeight="1">
      <c r="B31118" t="s" s="82">
        <v>32065</v>
      </c>
    </row>
    <row r="31119" s="90" customFormat="1" ht="12.75" customHeight="1">
      <c r="B31119" t="s" s="82">
        <v>32066</v>
      </c>
    </row>
    <row r="31120" s="90" customFormat="1" ht="12.75" customHeight="1">
      <c r="B31120" t="s" s="82">
        <v>32067</v>
      </c>
    </row>
    <row r="31121" s="90" customFormat="1" ht="12.75" customHeight="1">
      <c r="B31121" t="s" s="82">
        <v>32068</v>
      </c>
    </row>
    <row r="31122" s="90" customFormat="1" ht="12.75" customHeight="1">
      <c r="B31122" t="s" s="82">
        <v>32069</v>
      </c>
    </row>
    <row r="31123" s="90" customFormat="1" ht="12.75" customHeight="1">
      <c r="B31123" t="s" s="82">
        <v>32070</v>
      </c>
    </row>
    <row r="31124" s="90" customFormat="1" ht="12.75" customHeight="1">
      <c r="B31124" t="s" s="82">
        <v>32071</v>
      </c>
    </row>
    <row r="31125" s="90" customFormat="1" ht="12.75" customHeight="1">
      <c r="B31125" t="s" s="82">
        <v>32072</v>
      </c>
    </row>
    <row r="31126" s="90" customFormat="1" ht="12.75" customHeight="1">
      <c r="B31126" t="s" s="82">
        <v>32073</v>
      </c>
    </row>
    <row r="31127" s="90" customFormat="1" ht="12.75" customHeight="1">
      <c r="B31127" t="s" s="82">
        <v>32074</v>
      </c>
    </row>
    <row r="31128" s="90" customFormat="1" ht="12.75" customHeight="1">
      <c r="B31128" t="s" s="82">
        <v>32075</v>
      </c>
    </row>
    <row r="31129" s="90" customFormat="1" ht="12.75" customHeight="1">
      <c r="B31129" t="s" s="82">
        <v>32076</v>
      </c>
    </row>
    <row r="31130" s="90" customFormat="1" ht="12.75" customHeight="1">
      <c r="B31130" t="s" s="82">
        <v>32077</v>
      </c>
    </row>
    <row r="31131" s="90" customFormat="1" ht="12.75" customHeight="1">
      <c r="B31131" t="s" s="82">
        <v>32078</v>
      </c>
    </row>
    <row r="31132" s="90" customFormat="1" ht="12.75" customHeight="1">
      <c r="B31132" t="s" s="82">
        <v>32079</v>
      </c>
    </row>
    <row r="31133" s="90" customFormat="1" ht="12.75" customHeight="1">
      <c r="B31133" t="s" s="82">
        <v>32080</v>
      </c>
    </row>
    <row r="31134" s="90" customFormat="1" ht="12.75" customHeight="1">
      <c r="B31134" t="s" s="82">
        <v>32081</v>
      </c>
    </row>
    <row r="31135" s="90" customFormat="1" ht="12.75" customHeight="1">
      <c r="B31135" t="s" s="82">
        <v>32082</v>
      </c>
    </row>
    <row r="31136" s="90" customFormat="1" ht="12.75" customHeight="1">
      <c r="B31136" t="s" s="82">
        <v>32083</v>
      </c>
    </row>
    <row r="31137" s="90" customFormat="1" ht="12.75" customHeight="1">
      <c r="B31137" t="s" s="82">
        <v>32084</v>
      </c>
    </row>
    <row r="31138" s="90" customFormat="1" ht="12.75" customHeight="1">
      <c r="B31138" t="s" s="82">
        <v>32085</v>
      </c>
    </row>
    <row r="31139" s="90" customFormat="1" ht="12.75" customHeight="1">
      <c r="B31139" t="s" s="82">
        <v>32086</v>
      </c>
    </row>
    <row r="31140" s="90" customFormat="1" ht="12.75" customHeight="1">
      <c r="B31140" t="s" s="82">
        <v>32087</v>
      </c>
    </row>
    <row r="31141" s="90" customFormat="1" ht="12.75" customHeight="1">
      <c r="B31141" t="s" s="82">
        <v>32088</v>
      </c>
    </row>
    <row r="31142" s="90" customFormat="1" ht="12.75" customHeight="1">
      <c r="B31142" t="s" s="82">
        <v>32089</v>
      </c>
    </row>
    <row r="31143" s="90" customFormat="1" ht="12.75" customHeight="1">
      <c r="B31143" t="s" s="82">
        <v>32090</v>
      </c>
    </row>
    <row r="31144" s="90" customFormat="1" ht="12.75" customHeight="1">
      <c r="B31144" t="s" s="82">
        <v>32091</v>
      </c>
    </row>
    <row r="31145" s="90" customFormat="1" ht="12.75" customHeight="1">
      <c r="B31145" t="s" s="82">
        <v>32092</v>
      </c>
    </row>
    <row r="31146" s="90" customFormat="1" ht="12.75" customHeight="1">
      <c r="B31146" t="s" s="82">
        <v>32093</v>
      </c>
    </row>
    <row r="31147" s="90" customFormat="1" ht="12.75" customHeight="1">
      <c r="B31147" t="s" s="82">
        <v>32094</v>
      </c>
    </row>
    <row r="31148" s="90" customFormat="1" ht="12.75" customHeight="1">
      <c r="B31148" t="s" s="82">
        <v>32095</v>
      </c>
    </row>
    <row r="31149" s="90" customFormat="1" ht="12.75" customHeight="1">
      <c r="B31149" t="s" s="82">
        <v>32096</v>
      </c>
    </row>
    <row r="31150" s="90" customFormat="1" ht="12.75" customHeight="1">
      <c r="B31150" t="s" s="82">
        <v>32097</v>
      </c>
    </row>
    <row r="31151" s="90" customFormat="1" ht="12.75" customHeight="1">
      <c r="B31151" t="s" s="82">
        <v>32098</v>
      </c>
    </row>
    <row r="31152" s="90" customFormat="1" ht="12.75" customHeight="1">
      <c r="B31152" t="s" s="82">
        <v>32099</v>
      </c>
    </row>
    <row r="31153" s="90" customFormat="1" ht="12.75" customHeight="1">
      <c r="B31153" t="s" s="82">
        <v>32100</v>
      </c>
    </row>
    <row r="31154" s="90" customFormat="1" ht="12.75" customHeight="1">
      <c r="B31154" t="s" s="82">
        <v>32101</v>
      </c>
    </row>
    <row r="31155" s="90" customFormat="1" ht="12.75" customHeight="1">
      <c r="B31155" t="s" s="82">
        <v>32102</v>
      </c>
    </row>
    <row r="31156" s="90" customFormat="1" ht="12.75" customHeight="1">
      <c r="B31156" t="s" s="82">
        <v>32103</v>
      </c>
    </row>
    <row r="31157" s="90" customFormat="1" ht="12.75" customHeight="1">
      <c r="B31157" t="s" s="82">
        <v>32104</v>
      </c>
    </row>
    <row r="31158" s="90" customFormat="1" ht="12.75" customHeight="1">
      <c r="B31158" t="s" s="82">
        <v>32105</v>
      </c>
    </row>
    <row r="31159" s="90" customFormat="1" ht="12.75" customHeight="1">
      <c r="B31159" t="s" s="82">
        <v>32106</v>
      </c>
    </row>
    <row r="31160" s="90" customFormat="1" ht="12.75" customHeight="1">
      <c r="B31160" t="s" s="82">
        <v>32107</v>
      </c>
    </row>
    <row r="31161" s="90" customFormat="1" ht="12.75" customHeight="1">
      <c r="B31161" t="s" s="82">
        <v>32108</v>
      </c>
    </row>
    <row r="31162" s="90" customFormat="1" ht="12.75" customHeight="1">
      <c r="B31162" t="s" s="82">
        <v>32109</v>
      </c>
    </row>
    <row r="31163" s="90" customFormat="1" ht="12.75" customHeight="1">
      <c r="B31163" t="s" s="82">
        <v>32110</v>
      </c>
    </row>
    <row r="31164" s="90" customFormat="1" ht="12.75" customHeight="1">
      <c r="B31164" t="s" s="82">
        <v>32111</v>
      </c>
    </row>
    <row r="31165" s="90" customFormat="1" ht="12.75" customHeight="1">
      <c r="B31165" t="s" s="82">
        <v>32112</v>
      </c>
    </row>
    <row r="31166" s="90" customFormat="1" ht="12.75" customHeight="1">
      <c r="B31166" t="s" s="82">
        <v>32113</v>
      </c>
    </row>
    <row r="31167" s="90" customFormat="1" ht="12.75" customHeight="1">
      <c r="B31167" t="s" s="82">
        <v>32114</v>
      </c>
    </row>
    <row r="31168" s="90" customFormat="1" ht="12.75" customHeight="1">
      <c r="B31168" t="s" s="82">
        <v>32115</v>
      </c>
    </row>
    <row r="31169" s="90" customFormat="1" ht="12.75" customHeight="1">
      <c r="B31169" t="s" s="82">
        <v>32116</v>
      </c>
    </row>
    <row r="31170" s="90" customFormat="1" ht="12.75" customHeight="1">
      <c r="B31170" t="s" s="82">
        <v>32117</v>
      </c>
    </row>
    <row r="31171" s="90" customFormat="1" ht="12.75" customHeight="1">
      <c r="B31171" t="s" s="82">
        <v>32118</v>
      </c>
    </row>
    <row r="31172" s="90" customFormat="1" ht="12.75" customHeight="1">
      <c r="B31172" t="s" s="82">
        <v>32119</v>
      </c>
    </row>
    <row r="31173" s="90" customFormat="1" ht="12.75" customHeight="1">
      <c r="B31173" t="s" s="82">
        <v>32120</v>
      </c>
    </row>
    <row r="31174" s="90" customFormat="1" ht="12.75" customHeight="1">
      <c r="B31174" t="s" s="82">
        <v>32121</v>
      </c>
    </row>
    <row r="31175" s="90" customFormat="1" ht="12.75" customHeight="1">
      <c r="B31175" t="s" s="82">
        <v>32122</v>
      </c>
    </row>
    <row r="31176" s="90" customFormat="1" ht="12.75" customHeight="1">
      <c r="B31176" t="s" s="82">
        <v>32123</v>
      </c>
    </row>
    <row r="31177" s="90" customFormat="1" ht="12.75" customHeight="1">
      <c r="B31177" t="s" s="82">
        <v>32124</v>
      </c>
    </row>
    <row r="31178" s="90" customFormat="1" ht="12.75" customHeight="1">
      <c r="B31178" t="s" s="82">
        <v>32125</v>
      </c>
    </row>
    <row r="31179" s="90" customFormat="1" ht="12.75" customHeight="1">
      <c r="B31179" t="s" s="82">
        <v>32126</v>
      </c>
    </row>
    <row r="31180" s="90" customFormat="1" ht="12.75" customHeight="1">
      <c r="B31180" t="s" s="82">
        <v>32127</v>
      </c>
    </row>
    <row r="31181" s="90" customFormat="1" ht="12.75" customHeight="1">
      <c r="B31181" t="s" s="82">
        <v>32128</v>
      </c>
    </row>
    <row r="31182" s="90" customFormat="1" ht="12.75" customHeight="1">
      <c r="B31182" t="s" s="82">
        <v>32129</v>
      </c>
    </row>
    <row r="31183" s="90" customFormat="1" ht="12.75" customHeight="1">
      <c r="B31183" t="s" s="82">
        <v>32130</v>
      </c>
    </row>
    <row r="31184" s="90" customFormat="1" ht="12.75" customHeight="1">
      <c r="B31184" t="s" s="82">
        <v>32131</v>
      </c>
    </row>
    <row r="31185" s="90" customFormat="1" ht="12.75" customHeight="1">
      <c r="B31185" t="s" s="82">
        <v>32132</v>
      </c>
    </row>
    <row r="31186" s="90" customFormat="1" ht="12.75" customHeight="1">
      <c r="B31186" t="s" s="82">
        <v>32133</v>
      </c>
    </row>
    <row r="31187" s="90" customFormat="1" ht="12.75" customHeight="1">
      <c r="B31187" t="s" s="82">
        <v>32134</v>
      </c>
    </row>
    <row r="31188" s="90" customFormat="1" ht="12.75" customHeight="1">
      <c r="B31188" t="s" s="82">
        <v>32135</v>
      </c>
    </row>
    <row r="31189" s="90" customFormat="1" ht="12.75" customHeight="1">
      <c r="B31189" t="s" s="82">
        <v>32136</v>
      </c>
    </row>
    <row r="31190" s="90" customFormat="1" ht="12.75" customHeight="1">
      <c r="B31190" t="s" s="82">
        <v>32137</v>
      </c>
    </row>
    <row r="31191" s="90" customFormat="1" ht="12.75" customHeight="1">
      <c r="B31191" t="s" s="82">
        <v>32138</v>
      </c>
    </row>
    <row r="31192" s="90" customFormat="1" ht="12.75" customHeight="1">
      <c r="B31192" t="s" s="82">
        <v>32139</v>
      </c>
    </row>
    <row r="31193" s="90" customFormat="1" ht="12.75" customHeight="1">
      <c r="B31193" t="s" s="82">
        <v>32140</v>
      </c>
    </row>
    <row r="31194" s="90" customFormat="1" ht="12.75" customHeight="1">
      <c r="B31194" t="s" s="82">
        <v>32141</v>
      </c>
    </row>
    <row r="31195" s="90" customFormat="1" ht="12.75" customHeight="1">
      <c r="B31195" t="s" s="82">
        <v>32142</v>
      </c>
    </row>
    <row r="31196" s="90" customFormat="1" ht="12.75" customHeight="1">
      <c r="B31196" t="s" s="82">
        <v>32143</v>
      </c>
    </row>
    <row r="31197" s="90" customFormat="1" ht="12.75" customHeight="1">
      <c r="B31197" t="s" s="82">
        <v>32144</v>
      </c>
    </row>
    <row r="31198" s="90" customFormat="1" ht="12.75" customHeight="1">
      <c r="B31198" t="s" s="82">
        <v>32145</v>
      </c>
    </row>
    <row r="31199" s="90" customFormat="1" ht="12.75" customHeight="1">
      <c r="B31199" t="s" s="82">
        <v>32146</v>
      </c>
    </row>
    <row r="31200" s="90" customFormat="1" ht="12.75" customHeight="1">
      <c r="B31200" t="s" s="82">
        <v>32147</v>
      </c>
    </row>
    <row r="31201" s="90" customFormat="1" ht="12.75" customHeight="1">
      <c r="B31201" t="s" s="82">
        <v>32148</v>
      </c>
    </row>
    <row r="31202" s="90" customFormat="1" ht="12.75" customHeight="1">
      <c r="B31202" t="s" s="82">
        <v>32149</v>
      </c>
    </row>
    <row r="31203" s="90" customFormat="1" ht="12.75" customHeight="1">
      <c r="B31203" t="s" s="82">
        <v>32150</v>
      </c>
    </row>
    <row r="31204" s="90" customFormat="1" ht="12.75" customHeight="1">
      <c r="B31204" t="s" s="82">
        <v>32151</v>
      </c>
    </row>
    <row r="31205" s="90" customFormat="1" ht="12.75" customHeight="1">
      <c r="B31205" t="s" s="82">
        <v>32152</v>
      </c>
    </row>
    <row r="31206" s="90" customFormat="1" ht="12.75" customHeight="1">
      <c r="B31206" t="s" s="82">
        <v>32153</v>
      </c>
    </row>
    <row r="31207" s="90" customFormat="1" ht="12.75" customHeight="1">
      <c r="B31207" t="s" s="82">
        <v>32154</v>
      </c>
    </row>
    <row r="31208" s="90" customFormat="1" ht="12.75" customHeight="1">
      <c r="B31208" t="s" s="82">
        <v>32155</v>
      </c>
    </row>
    <row r="31209" s="90" customFormat="1" ht="12.75" customHeight="1">
      <c r="B31209" t="s" s="82">
        <v>32156</v>
      </c>
    </row>
    <row r="31210" s="90" customFormat="1" ht="12.75" customHeight="1">
      <c r="B31210" t="s" s="82">
        <v>32157</v>
      </c>
    </row>
    <row r="31211" s="90" customFormat="1" ht="12.75" customHeight="1">
      <c r="B31211" t="s" s="82">
        <v>32158</v>
      </c>
    </row>
    <row r="31212" s="90" customFormat="1" ht="12.75" customHeight="1">
      <c r="B31212" t="s" s="82">
        <v>32159</v>
      </c>
    </row>
    <row r="31213" s="90" customFormat="1" ht="12.75" customHeight="1">
      <c r="B31213" t="s" s="82">
        <v>32160</v>
      </c>
    </row>
    <row r="31214" s="90" customFormat="1" ht="12.75" customHeight="1">
      <c r="B31214" t="s" s="82">
        <v>32161</v>
      </c>
    </row>
    <row r="31215" s="90" customFormat="1" ht="12.75" customHeight="1">
      <c r="B31215" t="s" s="82">
        <v>32162</v>
      </c>
    </row>
    <row r="31216" s="90" customFormat="1" ht="12.75" customHeight="1">
      <c r="B31216" t="s" s="82">
        <v>32163</v>
      </c>
    </row>
    <row r="31217" s="90" customFormat="1" ht="12.75" customHeight="1">
      <c r="B31217" t="s" s="82">
        <v>32164</v>
      </c>
    </row>
    <row r="31218" s="90" customFormat="1" ht="12.75" customHeight="1">
      <c r="B31218" t="s" s="82">
        <v>32165</v>
      </c>
    </row>
    <row r="31219" s="90" customFormat="1" ht="12.75" customHeight="1">
      <c r="B31219" t="s" s="82">
        <v>32166</v>
      </c>
    </row>
    <row r="31220" s="90" customFormat="1" ht="12.75" customHeight="1">
      <c r="B31220" t="s" s="82">
        <v>32167</v>
      </c>
    </row>
    <row r="31221" s="90" customFormat="1" ht="12.75" customHeight="1">
      <c r="B31221" t="s" s="82">
        <v>32168</v>
      </c>
    </row>
    <row r="31222" s="90" customFormat="1" ht="12.75" customHeight="1">
      <c r="B31222" t="s" s="82">
        <v>32169</v>
      </c>
    </row>
    <row r="31223" s="90" customFormat="1" ht="12.75" customHeight="1">
      <c r="B31223" t="s" s="82">
        <v>32170</v>
      </c>
    </row>
    <row r="31224" s="90" customFormat="1" ht="12.75" customHeight="1">
      <c r="B31224" t="s" s="82">
        <v>32171</v>
      </c>
    </row>
    <row r="31225" s="90" customFormat="1" ht="12.75" customHeight="1">
      <c r="B31225" t="s" s="82">
        <v>32172</v>
      </c>
    </row>
    <row r="31226" s="90" customFormat="1" ht="12.75" customHeight="1">
      <c r="B31226" t="s" s="82">
        <v>32173</v>
      </c>
    </row>
    <row r="31227" s="90" customFormat="1" ht="12.75" customHeight="1">
      <c r="B31227" t="s" s="82">
        <v>32174</v>
      </c>
    </row>
    <row r="31228" s="90" customFormat="1" ht="12.75" customHeight="1">
      <c r="B31228" t="s" s="82">
        <v>32175</v>
      </c>
    </row>
    <row r="31229" s="90" customFormat="1" ht="12.75" customHeight="1">
      <c r="B31229" t="s" s="82">
        <v>32176</v>
      </c>
    </row>
    <row r="31230" s="90" customFormat="1" ht="12.75" customHeight="1">
      <c r="B31230" t="s" s="82">
        <v>32177</v>
      </c>
    </row>
    <row r="31231" s="90" customFormat="1" ht="12.75" customHeight="1">
      <c r="B31231" t="s" s="82">
        <v>32178</v>
      </c>
    </row>
    <row r="31232" s="90" customFormat="1" ht="12.75" customHeight="1">
      <c r="B31232" t="s" s="82">
        <v>32179</v>
      </c>
    </row>
    <row r="31233" s="90" customFormat="1" ht="12.75" customHeight="1">
      <c r="B31233" t="s" s="82">
        <v>32180</v>
      </c>
    </row>
    <row r="31234" s="90" customFormat="1" ht="12.75" customHeight="1">
      <c r="B31234" t="s" s="82">
        <v>32181</v>
      </c>
    </row>
    <row r="31235" s="90" customFormat="1" ht="12.75" customHeight="1">
      <c r="B31235" t="s" s="82">
        <v>32182</v>
      </c>
    </row>
    <row r="31236" s="90" customFormat="1" ht="12.75" customHeight="1">
      <c r="B31236" t="s" s="82">
        <v>32183</v>
      </c>
    </row>
    <row r="31237" s="90" customFormat="1" ht="12.75" customHeight="1">
      <c r="B31237" t="s" s="82">
        <v>32184</v>
      </c>
    </row>
    <row r="31238" s="90" customFormat="1" ht="12.75" customHeight="1">
      <c r="B31238" t="s" s="82">
        <v>32185</v>
      </c>
    </row>
    <row r="31239" s="90" customFormat="1" ht="12.75" customHeight="1">
      <c r="B31239" t="s" s="82">
        <v>32186</v>
      </c>
    </row>
    <row r="31240" s="90" customFormat="1" ht="12.75" customHeight="1">
      <c r="B31240" t="s" s="82">
        <v>32187</v>
      </c>
    </row>
    <row r="31241" s="90" customFormat="1" ht="12.75" customHeight="1">
      <c r="B31241" t="s" s="82">
        <v>32188</v>
      </c>
    </row>
    <row r="31242" s="90" customFormat="1" ht="12.75" customHeight="1">
      <c r="B31242" t="s" s="82">
        <v>32189</v>
      </c>
    </row>
    <row r="31243" s="90" customFormat="1" ht="12.75" customHeight="1">
      <c r="B31243" t="s" s="82">
        <v>32190</v>
      </c>
    </row>
    <row r="31244" s="90" customFormat="1" ht="12.75" customHeight="1">
      <c r="B31244" t="s" s="82">
        <v>32191</v>
      </c>
    </row>
    <row r="31245" s="90" customFormat="1" ht="12.75" customHeight="1">
      <c r="B31245" t="s" s="82">
        <v>32192</v>
      </c>
    </row>
    <row r="31246" s="90" customFormat="1" ht="12.75" customHeight="1">
      <c r="B31246" t="s" s="82">
        <v>32193</v>
      </c>
    </row>
    <row r="31247" s="90" customFormat="1" ht="12.75" customHeight="1">
      <c r="B31247" t="s" s="82">
        <v>32194</v>
      </c>
    </row>
    <row r="31248" s="90" customFormat="1" ht="12.75" customHeight="1">
      <c r="B31248" t="s" s="82">
        <v>32195</v>
      </c>
    </row>
    <row r="31249" s="90" customFormat="1" ht="12.75" customHeight="1">
      <c r="B31249" t="s" s="82">
        <v>32196</v>
      </c>
    </row>
    <row r="31250" s="90" customFormat="1" ht="12.75" customHeight="1">
      <c r="B31250" t="s" s="82">
        <v>32197</v>
      </c>
    </row>
    <row r="31251" s="90" customFormat="1" ht="12.75" customHeight="1">
      <c r="B31251" t="s" s="82">
        <v>32198</v>
      </c>
    </row>
    <row r="31252" s="90" customFormat="1" ht="12.75" customHeight="1">
      <c r="B31252" t="s" s="82">
        <v>32199</v>
      </c>
    </row>
    <row r="31253" s="90" customFormat="1" ht="12.75" customHeight="1">
      <c r="B31253" t="s" s="82">
        <v>32200</v>
      </c>
    </row>
    <row r="31254" s="90" customFormat="1" ht="12.75" customHeight="1">
      <c r="B31254" t="s" s="82">
        <v>32201</v>
      </c>
    </row>
    <row r="31255" s="90" customFormat="1" ht="12.75" customHeight="1">
      <c r="B31255" t="s" s="82">
        <v>32202</v>
      </c>
    </row>
    <row r="31256" s="90" customFormat="1" ht="12.75" customHeight="1">
      <c r="B31256" t="s" s="82">
        <v>32203</v>
      </c>
    </row>
    <row r="31257" s="90" customFormat="1" ht="12.75" customHeight="1">
      <c r="B31257" t="s" s="82">
        <v>32204</v>
      </c>
    </row>
    <row r="31258" s="90" customFormat="1" ht="12.75" customHeight="1">
      <c r="B31258" t="s" s="82">
        <v>32205</v>
      </c>
    </row>
    <row r="31259" s="90" customFormat="1" ht="12.75" customHeight="1">
      <c r="B31259" t="s" s="82">
        <v>32206</v>
      </c>
    </row>
    <row r="31260" s="90" customFormat="1" ht="12.75" customHeight="1">
      <c r="B31260" t="s" s="82">
        <v>32207</v>
      </c>
    </row>
    <row r="31261" s="90" customFormat="1" ht="12.75" customHeight="1">
      <c r="B31261" t="s" s="82">
        <v>32208</v>
      </c>
    </row>
    <row r="31262" s="90" customFormat="1" ht="12.75" customHeight="1">
      <c r="B31262" t="s" s="82">
        <v>32209</v>
      </c>
    </row>
    <row r="31263" s="90" customFormat="1" ht="12.75" customHeight="1">
      <c r="B31263" t="s" s="82">
        <v>32210</v>
      </c>
    </row>
    <row r="31264" s="90" customFormat="1" ht="12.75" customHeight="1">
      <c r="B31264" t="s" s="82">
        <v>32211</v>
      </c>
    </row>
    <row r="31265" s="90" customFormat="1" ht="12.75" customHeight="1">
      <c r="B31265" t="s" s="82">
        <v>32212</v>
      </c>
    </row>
    <row r="31266" s="90" customFormat="1" ht="12.75" customHeight="1">
      <c r="B31266" t="s" s="82">
        <v>32213</v>
      </c>
    </row>
    <row r="31267" s="90" customFormat="1" ht="12.75" customHeight="1">
      <c r="B31267" t="s" s="82">
        <v>32214</v>
      </c>
    </row>
    <row r="31268" s="90" customFormat="1" ht="12.75" customHeight="1">
      <c r="B31268" t="s" s="82">
        <v>32215</v>
      </c>
    </row>
    <row r="31269" s="90" customFormat="1" ht="12.75" customHeight="1">
      <c r="B31269" t="s" s="82">
        <v>32216</v>
      </c>
    </row>
    <row r="31270" s="90" customFormat="1" ht="12.75" customHeight="1">
      <c r="B31270" t="s" s="82">
        <v>32217</v>
      </c>
    </row>
    <row r="31271" s="90" customFormat="1" ht="12.75" customHeight="1">
      <c r="B31271" t="s" s="82">
        <v>32218</v>
      </c>
    </row>
    <row r="31272" s="90" customFormat="1" ht="12.75" customHeight="1">
      <c r="B31272" t="s" s="82">
        <v>32219</v>
      </c>
    </row>
    <row r="31273" s="90" customFormat="1" ht="12.75" customHeight="1">
      <c r="B31273" t="s" s="82">
        <v>32220</v>
      </c>
    </row>
    <row r="31274" s="90" customFormat="1" ht="12.75" customHeight="1">
      <c r="B31274" t="s" s="82">
        <v>32221</v>
      </c>
    </row>
    <row r="31275" s="90" customFormat="1" ht="12.75" customHeight="1">
      <c r="B31275" t="s" s="82">
        <v>32222</v>
      </c>
    </row>
    <row r="31276" s="90" customFormat="1" ht="12.75" customHeight="1">
      <c r="B31276" t="s" s="82">
        <v>32223</v>
      </c>
    </row>
    <row r="31277" s="90" customFormat="1" ht="12.75" customHeight="1">
      <c r="B31277" t="s" s="82">
        <v>32224</v>
      </c>
    </row>
    <row r="31278" s="90" customFormat="1" ht="12.75" customHeight="1">
      <c r="B31278" t="s" s="82">
        <v>32225</v>
      </c>
    </row>
    <row r="31279" s="90" customFormat="1" ht="12.75" customHeight="1">
      <c r="B31279" t="s" s="82">
        <v>32226</v>
      </c>
    </row>
    <row r="31280" s="90" customFormat="1" ht="12.75" customHeight="1">
      <c r="B31280" t="s" s="82">
        <v>32227</v>
      </c>
    </row>
    <row r="31281" s="90" customFormat="1" ht="12.75" customHeight="1">
      <c r="B31281" t="s" s="82">
        <v>32228</v>
      </c>
    </row>
    <row r="31282" s="90" customFormat="1" ht="12.75" customHeight="1">
      <c r="B31282" t="s" s="82">
        <v>32229</v>
      </c>
    </row>
    <row r="31283" s="90" customFormat="1" ht="12.75" customHeight="1">
      <c r="B31283" t="s" s="82">
        <v>32230</v>
      </c>
    </row>
    <row r="31284" s="90" customFormat="1" ht="12.75" customHeight="1">
      <c r="B31284" t="s" s="82">
        <v>32231</v>
      </c>
    </row>
    <row r="31285" s="90" customFormat="1" ht="12.75" customHeight="1">
      <c r="B31285" t="s" s="82">
        <v>32232</v>
      </c>
    </row>
    <row r="31286" s="90" customFormat="1" ht="12.75" customHeight="1">
      <c r="B31286" t="s" s="82">
        <v>32233</v>
      </c>
    </row>
    <row r="31287" s="90" customFormat="1" ht="12.75" customHeight="1">
      <c r="B31287" t="s" s="82">
        <v>32234</v>
      </c>
    </row>
    <row r="31288" s="90" customFormat="1" ht="12.75" customHeight="1">
      <c r="B31288" t="s" s="82">
        <v>32235</v>
      </c>
    </row>
    <row r="31289" s="90" customFormat="1" ht="12.75" customHeight="1">
      <c r="B31289" t="s" s="82">
        <v>32236</v>
      </c>
    </row>
    <row r="31290" s="90" customFormat="1" ht="12.75" customHeight="1">
      <c r="B31290" t="s" s="82">
        <v>32237</v>
      </c>
    </row>
    <row r="31291" s="90" customFormat="1" ht="12.75" customHeight="1">
      <c r="B31291" t="s" s="82">
        <v>32238</v>
      </c>
    </row>
    <row r="31292" s="90" customFormat="1" ht="12.75" customHeight="1">
      <c r="B31292" t="s" s="82">
        <v>32239</v>
      </c>
    </row>
    <row r="31293" s="90" customFormat="1" ht="12.75" customHeight="1">
      <c r="B31293" t="s" s="82">
        <v>32240</v>
      </c>
    </row>
    <row r="31294" s="90" customFormat="1" ht="12.75" customHeight="1">
      <c r="B31294" t="s" s="82">
        <v>32241</v>
      </c>
    </row>
    <row r="31295" s="90" customFormat="1" ht="12.75" customHeight="1">
      <c r="B31295" t="s" s="82">
        <v>32242</v>
      </c>
    </row>
    <row r="31296" s="90" customFormat="1" ht="12.75" customHeight="1">
      <c r="B31296" t="s" s="82">
        <v>32243</v>
      </c>
    </row>
    <row r="31297" s="90" customFormat="1" ht="12.75" customHeight="1">
      <c r="B31297" t="s" s="82">
        <v>32244</v>
      </c>
    </row>
    <row r="31298" s="90" customFormat="1" ht="12.75" customHeight="1">
      <c r="B31298" t="s" s="82">
        <v>32245</v>
      </c>
    </row>
    <row r="31299" s="90" customFormat="1" ht="12.75" customHeight="1">
      <c r="B31299" t="s" s="82">
        <v>32246</v>
      </c>
    </row>
    <row r="31300" s="90" customFormat="1" ht="12.75" customHeight="1">
      <c r="B31300" t="s" s="82">
        <v>32247</v>
      </c>
    </row>
    <row r="31301" s="90" customFormat="1" ht="12.75" customHeight="1">
      <c r="B31301" t="s" s="82">
        <v>32248</v>
      </c>
    </row>
    <row r="31302" s="90" customFormat="1" ht="12.75" customHeight="1">
      <c r="B31302" t="s" s="82">
        <v>32249</v>
      </c>
    </row>
    <row r="31303" s="90" customFormat="1" ht="12.75" customHeight="1">
      <c r="B31303" t="s" s="82">
        <v>32250</v>
      </c>
    </row>
    <row r="31304" s="90" customFormat="1" ht="12.75" customHeight="1">
      <c r="B31304" t="s" s="82">
        <v>32251</v>
      </c>
    </row>
    <row r="31305" s="90" customFormat="1" ht="12.75" customHeight="1">
      <c r="B31305" t="s" s="82">
        <v>32252</v>
      </c>
    </row>
    <row r="31306" s="90" customFormat="1" ht="12.75" customHeight="1">
      <c r="B31306" t="s" s="82">
        <v>32253</v>
      </c>
    </row>
    <row r="31307" s="90" customFormat="1" ht="12.75" customHeight="1">
      <c r="B31307" t="s" s="82">
        <v>32254</v>
      </c>
    </row>
    <row r="31308" s="90" customFormat="1" ht="12.75" customHeight="1">
      <c r="B31308" t="s" s="82">
        <v>32255</v>
      </c>
    </row>
    <row r="31309" s="90" customFormat="1" ht="12.75" customHeight="1">
      <c r="B31309" t="s" s="82">
        <v>32256</v>
      </c>
    </row>
    <row r="31310" s="90" customFormat="1" ht="12.75" customHeight="1">
      <c r="B31310" t="s" s="82">
        <v>32257</v>
      </c>
    </row>
    <row r="31311" s="90" customFormat="1" ht="12.75" customHeight="1">
      <c r="B31311" t="s" s="82">
        <v>32258</v>
      </c>
    </row>
    <row r="31312" s="90" customFormat="1" ht="12.75" customHeight="1">
      <c r="B31312" t="s" s="82">
        <v>32259</v>
      </c>
    </row>
    <row r="31313" s="90" customFormat="1" ht="12.75" customHeight="1">
      <c r="B31313" t="s" s="82">
        <v>32260</v>
      </c>
    </row>
    <row r="31314" s="90" customFormat="1" ht="12.75" customHeight="1">
      <c r="B31314" t="s" s="82">
        <v>32261</v>
      </c>
    </row>
    <row r="31315" s="90" customFormat="1" ht="12.75" customHeight="1">
      <c r="B31315" t="s" s="82">
        <v>32262</v>
      </c>
    </row>
    <row r="31316" s="90" customFormat="1" ht="12.75" customHeight="1">
      <c r="B31316" t="s" s="82">
        <v>32263</v>
      </c>
    </row>
    <row r="31317" s="90" customFormat="1" ht="12.75" customHeight="1">
      <c r="B31317" t="s" s="82">
        <v>32264</v>
      </c>
    </row>
    <row r="31318" s="90" customFormat="1" ht="12.75" customHeight="1">
      <c r="B31318" t="s" s="82">
        <v>32265</v>
      </c>
    </row>
    <row r="31319" s="90" customFormat="1" ht="12.75" customHeight="1">
      <c r="B31319" t="s" s="82">
        <v>32266</v>
      </c>
    </row>
    <row r="31320" s="90" customFormat="1" ht="12.75" customHeight="1">
      <c r="B31320" t="s" s="82">
        <v>32267</v>
      </c>
    </row>
    <row r="31321" s="90" customFormat="1" ht="12.75" customHeight="1">
      <c r="B31321" t="s" s="82">
        <v>32268</v>
      </c>
    </row>
    <row r="31322" s="90" customFormat="1" ht="12.75" customHeight="1">
      <c r="B31322" t="s" s="82">
        <v>32269</v>
      </c>
    </row>
    <row r="31323" s="90" customFormat="1" ht="12.75" customHeight="1">
      <c r="B31323" t="s" s="82">
        <v>32270</v>
      </c>
    </row>
    <row r="31324" s="90" customFormat="1" ht="12.75" customHeight="1">
      <c r="B31324" t="s" s="82">
        <v>32271</v>
      </c>
    </row>
    <row r="31325" s="90" customFormat="1" ht="12.75" customHeight="1">
      <c r="B31325" t="s" s="82">
        <v>32272</v>
      </c>
    </row>
    <row r="31326" s="90" customFormat="1" ht="12.75" customHeight="1">
      <c r="B31326" t="s" s="82">
        <v>32273</v>
      </c>
    </row>
    <row r="31327" s="90" customFormat="1" ht="12.75" customHeight="1">
      <c r="B31327" t="s" s="82">
        <v>32274</v>
      </c>
    </row>
    <row r="31328" s="90" customFormat="1" ht="12.75" customHeight="1">
      <c r="B31328" t="s" s="82">
        <v>32275</v>
      </c>
    </row>
    <row r="31329" s="90" customFormat="1" ht="12.75" customHeight="1">
      <c r="B31329" t="s" s="82">
        <v>32276</v>
      </c>
    </row>
    <row r="31330" s="90" customFormat="1" ht="12.75" customHeight="1">
      <c r="B31330" t="s" s="82">
        <v>32277</v>
      </c>
    </row>
    <row r="31331" s="90" customFormat="1" ht="12.75" customHeight="1">
      <c r="B31331" t="s" s="82">
        <v>32278</v>
      </c>
    </row>
    <row r="31332" s="90" customFormat="1" ht="12.75" customHeight="1">
      <c r="B31332" t="s" s="82">
        <v>32279</v>
      </c>
    </row>
    <row r="31333" s="90" customFormat="1" ht="12.75" customHeight="1">
      <c r="B31333" t="s" s="82">
        <v>32280</v>
      </c>
    </row>
    <row r="31334" s="90" customFormat="1" ht="12.75" customHeight="1">
      <c r="B31334" t="s" s="82">
        <v>32281</v>
      </c>
    </row>
    <row r="31335" s="90" customFormat="1" ht="12.75" customHeight="1">
      <c r="B31335" t="s" s="82">
        <v>32282</v>
      </c>
    </row>
    <row r="31336" s="90" customFormat="1" ht="12.75" customHeight="1">
      <c r="B31336" t="s" s="82">
        <v>32283</v>
      </c>
    </row>
    <row r="31337" s="90" customFormat="1" ht="12.75" customHeight="1">
      <c r="B31337" t="s" s="82">
        <v>32284</v>
      </c>
    </row>
    <row r="31338" s="90" customFormat="1" ht="12.75" customHeight="1">
      <c r="B31338" t="s" s="82">
        <v>32285</v>
      </c>
    </row>
    <row r="31339" s="90" customFormat="1" ht="12.75" customHeight="1">
      <c r="B31339" t="s" s="82">
        <v>32286</v>
      </c>
    </row>
    <row r="31340" s="90" customFormat="1" ht="12.75" customHeight="1">
      <c r="B31340" t="s" s="82">
        <v>32287</v>
      </c>
    </row>
    <row r="31341" s="90" customFormat="1" ht="12.75" customHeight="1">
      <c r="B31341" t="s" s="82">
        <v>32288</v>
      </c>
    </row>
    <row r="31342" s="90" customFormat="1" ht="12.75" customHeight="1">
      <c r="B31342" t="s" s="82">
        <v>32289</v>
      </c>
    </row>
    <row r="31343" s="90" customFormat="1" ht="12.75" customHeight="1">
      <c r="B31343" t="s" s="82">
        <v>32290</v>
      </c>
    </row>
    <row r="31344" s="90" customFormat="1" ht="12.75" customHeight="1">
      <c r="B31344" t="s" s="82">
        <v>32291</v>
      </c>
    </row>
    <row r="31345" s="90" customFormat="1" ht="12.75" customHeight="1">
      <c r="B31345" t="s" s="82">
        <v>32292</v>
      </c>
    </row>
    <row r="31346" s="90" customFormat="1" ht="12.75" customHeight="1">
      <c r="B31346" t="s" s="82">
        <v>32293</v>
      </c>
    </row>
    <row r="31347" s="90" customFormat="1" ht="12.75" customHeight="1">
      <c r="B31347" t="s" s="82">
        <v>32294</v>
      </c>
    </row>
    <row r="31348" s="90" customFormat="1" ht="12.75" customHeight="1">
      <c r="B31348" t="s" s="82">
        <v>32295</v>
      </c>
    </row>
    <row r="31349" s="90" customFormat="1" ht="12.75" customHeight="1">
      <c r="B31349" t="s" s="82">
        <v>32296</v>
      </c>
    </row>
    <row r="31350" s="90" customFormat="1" ht="12.75" customHeight="1">
      <c r="B31350" t="s" s="82">
        <v>32297</v>
      </c>
    </row>
    <row r="31351" s="90" customFormat="1" ht="12.75" customHeight="1">
      <c r="B31351" t="s" s="82">
        <v>32298</v>
      </c>
    </row>
    <row r="31352" s="90" customFormat="1" ht="12.75" customHeight="1">
      <c r="B31352" t="s" s="82">
        <v>32299</v>
      </c>
    </row>
    <row r="31353" s="90" customFormat="1" ht="12.75" customHeight="1">
      <c r="B31353" t="s" s="82">
        <v>32300</v>
      </c>
    </row>
    <row r="31354" s="90" customFormat="1" ht="12.75" customHeight="1">
      <c r="B31354" t="s" s="82">
        <v>32301</v>
      </c>
    </row>
    <row r="31355" s="90" customFormat="1" ht="12.75" customHeight="1">
      <c r="B31355" t="s" s="82">
        <v>32302</v>
      </c>
    </row>
    <row r="31356" s="90" customFormat="1" ht="12.75" customHeight="1">
      <c r="B31356" t="s" s="82">
        <v>32303</v>
      </c>
    </row>
    <row r="31357" s="90" customFormat="1" ht="12.75" customHeight="1">
      <c r="B31357" t="s" s="82">
        <v>32304</v>
      </c>
    </row>
    <row r="31358" s="90" customFormat="1" ht="12.75" customHeight="1">
      <c r="B31358" t="s" s="82">
        <v>32305</v>
      </c>
    </row>
    <row r="31359" s="90" customFormat="1" ht="12.75" customHeight="1">
      <c r="B31359" t="s" s="82">
        <v>32306</v>
      </c>
    </row>
    <row r="31360" s="90" customFormat="1" ht="12.75" customHeight="1">
      <c r="B31360" t="s" s="82">
        <v>32307</v>
      </c>
    </row>
    <row r="31361" s="90" customFormat="1" ht="12.75" customHeight="1">
      <c r="B31361" t="s" s="82">
        <v>32308</v>
      </c>
    </row>
    <row r="31362" s="90" customFormat="1" ht="12.75" customHeight="1">
      <c r="B31362" t="s" s="82">
        <v>32309</v>
      </c>
    </row>
    <row r="31363" s="90" customFormat="1" ht="12.75" customHeight="1">
      <c r="B31363" t="s" s="82">
        <v>32310</v>
      </c>
    </row>
    <row r="31364" s="90" customFormat="1" ht="12.75" customHeight="1">
      <c r="B31364" t="s" s="82">
        <v>32311</v>
      </c>
    </row>
    <row r="31365" s="90" customFormat="1" ht="12.75" customHeight="1">
      <c r="B31365" t="s" s="82">
        <v>32312</v>
      </c>
    </row>
    <row r="31366" s="90" customFormat="1" ht="12.75" customHeight="1">
      <c r="B31366" t="s" s="82">
        <v>32313</v>
      </c>
    </row>
    <row r="31367" s="90" customFormat="1" ht="12.75" customHeight="1">
      <c r="B31367" t="s" s="82">
        <v>32314</v>
      </c>
    </row>
    <row r="31368" s="90" customFormat="1" ht="12.75" customHeight="1">
      <c r="B31368" t="s" s="82">
        <v>32315</v>
      </c>
    </row>
    <row r="31369" s="90" customFormat="1" ht="12.75" customHeight="1">
      <c r="B31369" t="s" s="82">
        <v>32316</v>
      </c>
    </row>
    <row r="31370" s="90" customFormat="1" ht="12.75" customHeight="1">
      <c r="B31370" t="s" s="82">
        <v>32317</v>
      </c>
    </row>
    <row r="31371" s="90" customFormat="1" ht="12.75" customHeight="1">
      <c r="B31371" t="s" s="82">
        <v>32318</v>
      </c>
    </row>
    <row r="31372" s="90" customFormat="1" ht="12.75" customHeight="1">
      <c r="B31372" t="s" s="82">
        <v>32319</v>
      </c>
    </row>
    <row r="31373" s="90" customFormat="1" ht="12.75" customHeight="1">
      <c r="B31373" t="s" s="82">
        <v>32320</v>
      </c>
    </row>
    <row r="31374" s="90" customFormat="1" ht="12.75" customHeight="1">
      <c r="B31374" t="s" s="82">
        <v>32321</v>
      </c>
    </row>
    <row r="31375" s="90" customFormat="1" ht="12.75" customHeight="1">
      <c r="B31375" t="s" s="82">
        <v>32322</v>
      </c>
    </row>
    <row r="31376" s="90" customFormat="1" ht="12.75" customHeight="1">
      <c r="B31376" t="s" s="82">
        <v>32323</v>
      </c>
    </row>
    <row r="31377" s="90" customFormat="1" ht="12.75" customHeight="1">
      <c r="B31377" t="s" s="82">
        <v>32324</v>
      </c>
    </row>
    <row r="31378" s="90" customFormat="1" ht="12.75" customHeight="1">
      <c r="B31378" t="s" s="82">
        <v>32325</v>
      </c>
    </row>
    <row r="31379" s="90" customFormat="1" ht="12.75" customHeight="1">
      <c r="B31379" t="s" s="82">
        <v>32326</v>
      </c>
    </row>
    <row r="31380" s="90" customFormat="1" ht="12.75" customHeight="1">
      <c r="B31380" t="s" s="82">
        <v>32327</v>
      </c>
    </row>
    <row r="31381" s="90" customFormat="1" ht="12.75" customHeight="1">
      <c r="B31381" t="s" s="82">
        <v>32328</v>
      </c>
    </row>
    <row r="31382" s="90" customFormat="1" ht="12.75" customHeight="1">
      <c r="B31382" t="s" s="82">
        <v>32329</v>
      </c>
    </row>
    <row r="31383" s="90" customFormat="1" ht="12.75" customHeight="1">
      <c r="B31383" t="s" s="82">
        <v>32330</v>
      </c>
    </row>
    <row r="31384" s="90" customFormat="1" ht="12.75" customHeight="1">
      <c r="B31384" t="s" s="82">
        <v>32331</v>
      </c>
    </row>
    <row r="31385" s="90" customFormat="1" ht="12.75" customHeight="1">
      <c r="B31385" t="s" s="82">
        <v>32332</v>
      </c>
    </row>
    <row r="31386" s="90" customFormat="1" ht="12.75" customHeight="1">
      <c r="B31386" t="s" s="82">
        <v>32333</v>
      </c>
    </row>
    <row r="31387" s="90" customFormat="1" ht="12.75" customHeight="1">
      <c r="B31387" t="s" s="82">
        <v>32334</v>
      </c>
    </row>
    <row r="31388" s="90" customFormat="1" ht="12.75" customHeight="1">
      <c r="B31388" t="s" s="82">
        <v>32335</v>
      </c>
    </row>
    <row r="31389" s="90" customFormat="1" ht="12.75" customHeight="1">
      <c r="B31389" t="s" s="82">
        <v>32336</v>
      </c>
    </row>
    <row r="31390" s="90" customFormat="1" ht="12.75" customHeight="1">
      <c r="B31390" t="s" s="82">
        <v>32337</v>
      </c>
    </row>
    <row r="31391" s="90" customFormat="1" ht="12.75" customHeight="1">
      <c r="B31391" t="s" s="82">
        <v>32338</v>
      </c>
    </row>
    <row r="31392" s="90" customFormat="1" ht="12.75" customHeight="1">
      <c r="B31392" t="s" s="82">
        <v>32339</v>
      </c>
    </row>
    <row r="31393" s="90" customFormat="1" ht="12.75" customHeight="1">
      <c r="B31393" t="s" s="82">
        <v>32340</v>
      </c>
    </row>
    <row r="31394" s="90" customFormat="1" ht="12.75" customHeight="1">
      <c r="B31394" t="s" s="82">
        <v>32341</v>
      </c>
    </row>
    <row r="31395" s="90" customFormat="1" ht="12.75" customHeight="1">
      <c r="B31395" t="s" s="82">
        <v>32342</v>
      </c>
    </row>
    <row r="31396" s="90" customFormat="1" ht="12.75" customHeight="1">
      <c r="B31396" t="s" s="82">
        <v>32343</v>
      </c>
    </row>
    <row r="31397" s="90" customFormat="1" ht="12.75" customHeight="1">
      <c r="B31397" t="s" s="82">
        <v>32344</v>
      </c>
    </row>
    <row r="31398" s="90" customFormat="1" ht="12.75" customHeight="1">
      <c r="B31398" t="s" s="82">
        <v>32345</v>
      </c>
    </row>
    <row r="31399" s="90" customFormat="1" ht="12.75" customHeight="1">
      <c r="B31399" t="s" s="82">
        <v>32346</v>
      </c>
    </row>
    <row r="31400" s="90" customFormat="1" ht="12.75" customHeight="1">
      <c r="B31400" t="s" s="82">
        <v>32347</v>
      </c>
    </row>
    <row r="31401" s="90" customFormat="1" ht="12.75" customHeight="1">
      <c r="B31401" t="s" s="82">
        <v>32348</v>
      </c>
    </row>
    <row r="31402" s="90" customFormat="1" ht="12.75" customHeight="1">
      <c r="B31402" t="s" s="82">
        <v>32349</v>
      </c>
    </row>
    <row r="31403" s="90" customFormat="1" ht="12.75" customHeight="1">
      <c r="B31403" t="s" s="82">
        <v>32350</v>
      </c>
    </row>
    <row r="31404" s="90" customFormat="1" ht="12.75" customHeight="1">
      <c r="B31404" t="s" s="82">
        <v>32351</v>
      </c>
    </row>
    <row r="31405" s="90" customFormat="1" ht="12.75" customHeight="1">
      <c r="B31405" t="s" s="82">
        <v>32352</v>
      </c>
    </row>
    <row r="31406" s="90" customFormat="1" ht="12.75" customHeight="1">
      <c r="B31406" t="s" s="82">
        <v>32353</v>
      </c>
    </row>
    <row r="31407" s="90" customFormat="1" ht="12.75" customHeight="1">
      <c r="B31407" t="s" s="82">
        <v>32354</v>
      </c>
    </row>
    <row r="31408" s="90" customFormat="1" ht="12.75" customHeight="1">
      <c r="B31408" t="s" s="82">
        <v>32355</v>
      </c>
    </row>
    <row r="31409" s="90" customFormat="1" ht="12.75" customHeight="1">
      <c r="B31409" t="s" s="82">
        <v>32356</v>
      </c>
    </row>
    <row r="31410" s="90" customFormat="1" ht="12.75" customHeight="1">
      <c r="B31410" t="s" s="82">
        <v>32357</v>
      </c>
    </row>
    <row r="31411" s="90" customFormat="1" ht="12.75" customHeight="1">
      <c r="B31411" t="s" s="82">
        <v>32358</v>
      </c>
    </row>
    <row r="31412" s="90" customFormat="1" ht="12.75" customHeight="1">
      <c r="B31412" t="s" s="82">
        <v>32359</v>
      </c>
    </row>
    <row r="31413" s="90" customFormat="1" ht="12.75" customHeight="1">
      <c r="B31413" t="s" s="82">
        <v>32360</v>
      </c>
    </row>
    <row r="31414" s="90" customFormat="1" ht="12.75" customHeight="1">
      <c r="B31414" t="s" s="82">
        <v>32361</v>
      </c>
    </row>
    <row r="31415" s="90" customFormat="1" ht="12.75" customHeight="1">
      <c r="B31415" t="s" s="82">
        <v>32362</v>
      </c>
    </row>
    <row r="31416" s="90" customFormat="1" ht="12.75" customHeight="1">
      <c r="B31416" t="s" s="82">
        <v>32363</v>
      </c>
    </row>
    <row r="31417" s="90" customFormat="1" ht="12.75" customHeight="1">
      <c r="B31417" t="s" s="82">
        <v>32364</v>
      </c>
    </row>
    <row r="31418" s="90" customFormat="1" ht="12.75" customHeight="1">
      <c r="B31418" t="s" s="82">
        <v>32365</v>
      </c>
    </row>
    <row r="31419" s="90" customFormat="1" ht="12.75" customHeight="1">
      <c r="B31419" t="s" s="82">
        <v>32366</v>
      </c>
    </row>
    <row r="31420" s="90" customFormat="1" ht="12.75" customHeight="1">
      <c r="B31420" t="s" s="82">
        <v>32367</v>
      </c>
    </row>
    <row r="31421" s="90" customFormat="1" ht="12.75" customHeight="1">
      <c r="B31421" t="s" s="82">
        <v>32368</v>
      </c>
    </row>
    <row r="31422" s="90" customFormat="1" ht="12.75" customHeight="1">
      <c r="B31422" t="s" s="82">
        <v>32369</v>
      </c>
    </row>
    <row r="31423" s="90" customFormat="1" ht="12.75" customHeight="1">
      <c r="B31423" t="s" s="82">
        <v>32370</v>
      </c>
    </row>
    <row r="31424" s="90" customFormat="1" ht="12.75" customHeight="1">
      <c r="B31424" t="s" s="82">
        <v>32371</v>
      </c>
    </row>
    <row r="31425" s="90" customFormat="1" ht="12.75" customHeight="1">
      <c r="B31425" t="s" s="82">
        <v>32372</v>
      </c>
    </row>
    <row r="31426" s="90" customFormat="1" ht="12.75" customHeight="1">
      <c r="B31426" t="s" s="82">
        <v>32373</v>
      </c>
    </row>
    <row r="31427" s="90" customFormat="1" ht="12.75" customHeight="1">
      <c r="B31427" t="s" s="82">
        <v>32374</v>
      </c>
    </row>
    <row r="31428" s="90" customFormat="1" ht="12.75" customHeight="1">
      <c r="B31428" t="s" s="82">
        <v>32375</v>
      </c>
    </row>
    <row r="31429" s="90" customFormat="1" ht="12.75" customHeight="1">
      <c r="B31429" t="s" s="82">
        <v>32376</v>
      </c>
    </row>
    <row r="31430" s="90" customFormat="1" ht="12.75" customHeight="1">
      <c r="B31430" t="s" s="82">
        <v>32377</v>
      </c>
    </row>
    <row r="31431" s="90" customFormat="1" ht="12.75" customHeight="1">
      <c r="B31431" t="s" s="82">
        <v>32378</v>
      </c>
    </row>
    <row r="31432" s="90" customFormat="1" ht="12.75" customHeight="1">
      <c r="B31432" t="s" s="82">
        <v>32379</v>
      </c>
    </row>
    <row r="31433" s="90" customFormat="1" ht="12.75" customHeight="1">
      <c r="B31433" t="s" s="82">
        <v>32380</v>
      </c>
    </row>
    <row r="31434" s="90" customFormat="1" ht="12.75" customHeight="1">
      <c r="B31434" t="s" s="82">
        <v>32381</v>
      </c>
    </row>
    <row r="31435" s="90" customFormat="1" ht="12.75" customHeight="1">
      <c r="B31435" t="s" s="82">
        <v>32382</v>
      </c>
    </row>
    <row r="31436" s="90" customFormat="1" ht="12.75" customHeight="1">
      <c r="B31436" t="s" s="82">
        <v>32383</v>
      </c>
    </row>
    <row r="31437" s="90" customFormat="1" ht="12.75" customHeight="1">
      <c r="B31437" t="s" s="82">
        <v>32384</v>
      </c>
    </row>
    <row r="31438" s="90" customFormat="1" ht="12.75" customHeight="1">
      <c r="B31438" t="s" s="82">
        <v>32385</v>
      </c>
    </row>
    <row r="31439" s="90" customFormat="1" ht="12.75" customHeight="1">
      <c r="B31439" t="s" s="82">
        <v>32386</v>
      </c>
    </row>
    <row r="31440" s="90" customFormat="1" ht="12.75" customHeight="1">
      <c r="B31440" t="s" s="82">
        <v>32387</v>
      </c>
    </row>
    <row r="31441" s="90" customFormat="1" ht="12.75" customHeight="1">
      <c r="B31441" t="s" s="82">
        <v>32388</v>
      </c>
    </row>
    <row r="31442" s="90" customFormat="1" ht="12.75" customHeight="1">
      <c r="B31442" t="s" s="82">
        <v>32389</v>
      </c>
    </row>
    <row r="31443" s="90" customFormat="1" ht="12.75" customHeight="1">
      <c r="B31443" t="s" s="82">
        <v>32390</v>
      </c>
    </row>
    <row r="31444" s="90" customFormat="1" ht="12.75" customHeight="1">
      <c r="B31444" t="s" s="82">
        <v>32391</v>
      </c>
    </row>
    <row r="31445" s="90" customFormat="1" ht="12.75" customHeight="1">
      <c r="B31445" t="s" s="82">
        <v>32392</v>
      </c>
    </row>
    <row r="31446" s="90" customFormat="1" ht="12.75" customHeight="1">
      <c r="B31446" t="s" s="82">
        <v>32393</v>
      </c>
    </row>
    <row r="31447" s="90" customFormat="1" ht="12.75" customHeight="1">
      <c r="B31447" t="s" s="82">
        <v>32394</v>
      </c>
    </row>
    <row r="31448" s="90" customFormat="1" ht="12.75" customHeight="1">
      <c r="B31448" t="s" s="82">
        <v>32395</v>
      </c>
    </row>
    <row r="31449" s="90" customFormat="1" ht="12.75" customHeight="1">
      <c r="B31449" t="s" s="82">
        <v>32396</v>
      </c>
    </row>
    <row r="31450" s="90" customFormat="1" ht="12.75" customHeight="1">
      <c r="B31450" t="s" s="82">
        <v>32397</v>
      </c>
    </row>
    <row r="31451" s="90" customFormat="1" ht="12.75" customHeight="1">
      <c r="B31451" t="s" s="82">
        <v>32398</v>
      </c>
    </row>
    <row r="31452" s="90" customFormat="1" ht="12.75" customHeight="1">
      <c r="B31452" t="s" s="82">
        <v>32399</v>
      </c>
    </row>
    <row r="31453" s="90" customFormat="1" ht="12.75" customHeight="1">
      <c r="B31453" t="s" s="82">
        <v>32400</v>
      </c>
    </row>
    <row r="31454" s="90" customFormat="1" ht="12.75" customHeight="1">
      <c r="B31454" t="s" s="82">
        <v>32401</v>
      </c>
    </row>
    <row r="31455" s="90" customFormat="1" ht="12.75" customHeight="1">
      <c r="B31455" t="s" s="82">
        <v>32402</v>
      </c>
    </row>
    <row r="31456" s="90" customFormat="1" ht="12.75" customHeight="1">
      <c r="B31456" t="s" s="82">
        <v>32403</v>
      </c>
    </row>
    <row r="31457" s="90" customFormat="1" ht="12.75" customHeight="1">
      <c r="B31457" t="s" s="82">
        <v>32404</v>
      </c>
    </row>
    <row r="31458" s="90" customFormat="1" ht="12.75" customHeight="1">
      <c r="B31458" t="s" s="82">
        <v>32405</v>
      </c>
    </row>
    <row r="31459" s="90" customFormat="1" ht="12.75" customHeight="1">
      <c r="B31459" t="s" s="82">
        <v>32406</v>
      </c>
    </row>
    <row r="31460" s="90" customFormat="1" ht="12.75" customHeight="1">
      <c r="B31460" t="s" s="82">
        <v>32407</v>
      </c>
    </row>
    <row r="31461" s="90" customFormat="1" ht="12.75" customHeight="1">
      <c r="B31461" t="s" s="82">
        <v>32408</v>
      </c>
    </row>
    <row r="31462" s="90" customFormat="1" ht="12.75" customHeight="1">
      <c r="B31462" t="s" s="82">
        <v>32409</v>
      </c>
    </row>
    <row r="31463" s="90" customFormat="1" ht="12.75" customHeight="1">
      <c r="B31463" t="s" s="82">
        <v>32410</v>
      </c>
    </row>
    <row r="31464" s="90" customFormat="1" ht="12.75" customHeight="1">
      <c r="B31464" t="s" s="82">
        <v>32411</v>
      </c>
    </row>
    <row r="31465" s="90" customFormat="1" ht="12.75" customHeight="1">
      <c r="B31465" t="s" s="82">
        <v>32412</v>
      </c>
    </row>
    <row r="31466" s="90" customFormat="1" ht="12.75" customHeight="1">
      <c r="B31466" t="s" s="82">
        <v>32413</v>
      </c>
    </row>
    <row r="31467" s="90" customFormat="1" ht="12.75" customHeight="1">
      <c r="B31467" t="s" s="82">
        <v>32414</v>
      </c>
    </row>
    <row r="31468" s="90" customFormat="1" ht="12.75" customHeight="1">
      <c r="B31468" t="s" s="82">
        <v>32415</v>
      </c>
    </row>
    <row r="31469" s="90" customFormat="1" ht="12.75" customHeight="1">
      <c r="B31469" t="s" s="82">
        <v>32416</v>
      </c>
    </row>
    <row r="31470" s="90" customFormat="1" ht="12.75" customHeight="1">
      <c r="B31470" t="s" s="82">
        <v>32417</v>
      </c>
    </row>
    <row r="31471" s="90" customFormat="1" ht="12.75" customHeight="1">
      <c r="B31471" t="s" s="82">
        <v>32418</v>
      </c>
    </row>
    <row r="31472" s="90" customFormat="1" ht="12.75" customHeight="1">
      <c r="B31472" t="s" s="82">
        <v>32419</v>
      </c>
    </row>
    <row r="31473" s="90" customFormat="1" ht="12.75" customHeight="1">
      <c r="B31473" t="s" s="82">
        <v>32420</v>
      </c>
    </row>
    <row r="31474" s="90" customFormat="1" ht="12.75" customHeight="1">
      <c r="B31474" t="s" s="82">
        <v>32421</v>
      </c>
    </row>
    <row r="31475" s="90" customFormat="1" ht="12.75" customHeight="1">
      <c r="B31475" t="s" s="82">
        <v>32422</v>
      </c>
    </row>
    <row r="31476" s="90" customFormat="1" ht="12.75" customHeight="1">
      <c r="B31476" t="s" s="82">
        <v>32423</v>
      </c>
    </row>
    <row r="31477" s="90" customFormat="1" ht="12.75" customHeight="1">
      <c r="B31477" t="s" s="82">
        <v>32424</v>
      </c>
    </row>
    <row r="31478" s="90" customFormat="1" ht="12.75" customHeight="1">
      <c r="B31478" t="s" s="82">
        <v>32425</v>
      </c>
    </row>
    <row r="31479" s="90" customFormat="1" ht="12.75" customHeight="1">
      <c r="B31479" t="s" s="82">
        <v>32426</v>
      </c>
    </row>
    <row r="31480" s="90" customFormat="1" ht="12.75" customHeight="1">
      <c r="B31480" t="s" s="82">
        <v>32427</v>
      </c>
    </row>
    <row r="31481" s="90" customFormat="1" ht="12.75" customHeight="1">
      <c r="B31481" t="s" s="82">
        <v>32428</v>
      </c>
    </row>
    <row r="31482" s="90" customFormat="1" ht="12.75" customHeight="1">
      <c r="B31482" t="s" s="82">
        <v>32429</v>
      </c>
    </row>
    <row r="31483" s="90" customFormat="1" ht="12.75" customHeight="1">
      <c r="B31483" t="s" s="82">
        <v>32430</v>
      </c>
    </row>
    <row r="31484" s="90" customFormat="1" ht="12.75" customHeight="1">
      <c r="B31484" t="s" s="82">
        <v>32431</v>
      </c>
    </row>
    <row r="31485" s="90" customFormat="1" ht="12.75" customHeight="1">
      <c r="B31485" t="s" s="82">
        <v>32432</v>
      </c>
    </row>
    <row r="31486" s="90" customFormat="1" ht="12.75" customHeight="1">
      <c r="B31486" t="s" s="82">
        <v>32433</v>
      </c>
    </row>
    <row r="31487" s="90" customFormat="1" ht="12.75" customHeight="1">
      <c r="B31487" t="s" s="82">
        <v>32434</v>
      </c>
    </row>
    <row r="31488" s="90" customFormat="1" ht="12.75" customHeight="1">
      <c r="B31488" t="s" s="82">
        <v>32435</v>
      </c>
    </row>
    <row r="31489" s="90" customFormat="1" ht="12.75" customHeight="1">
      <c r="B31489" t="s" s="82">
        <v>32436</v>
      </c>
    </row>
    <row r="31490" s="90" customFormat="1" ht="12.75" customHeight="1">
      <c r="B31490" t="s" s="82">
        <v>32437</v>
      </c>
    </row>
    <row r="31491" s="90" customFormat="1" ht="12.75" customHeight="1">
      <c r="B31491" t="s" s="82">
        <v>32438</v>
      </c>
    </row>
    <row r="31492" s="90" customFormat="1" ht="12.75" customHeight="1">
      <c r="B31492" t="s" s="82">
        <v>32439</v>
      </c>
    </row>
    <row r="31493" s="90" customFormat="1" ht="12.75" customHeight="1">
      <c r="B31493" t="s" s="82">
        <v>32440</v>
      </c>
    </row>
    <row r="31494" s="90" customFormat="1" ht="12.75" customHeight="1">
      <c r="B31494" t="s" s="82">
        <v>32441</v>
      </c>
    </row>
    <row r="31495" s="90" customFormat="1" ht="12.75" customHeight="1">
      <c r="B31495" t="s" s="82">
        <v>32442</v>
      </c>
    </row>
    <row r="31496" s="90" customFormat="1" ht="12.75" customHeight="1">
      <c r="B31496" t="s" s="82">
        <v>32443</v>
      </c>
    </row>
    <row r="31497" s="90" customFormat="1" ht="12.75" customHeight="1">
      <c r="B31497" t="s" s="82">
        <v>32444</v>
      </c>
    </row>
    <row r="31498" s="90" customFormat="1" ht="12.75" customHeight="1">
      <c r="B31498" t="s" s="82">
        <v>32445</v>
      </c>
    </row>
    <row r="31499" s="90" customFormat="1" ht="12.75" customHeight="1">
      <c r="B31499" t="s" s="82">
        <v>32446</v>
      </c>
    </row>
    <row r="31500" s="90" customFormat="1" ht="12.75" customHeight="1">
      <c r="B31500" t="s" s="82">
        <v>32447</v>
      </c>
    </row>
    <row r="31501" s="90" customFormat="1" ht="12.75" customHeight="1">
      <c r="B31501" t="s" s="82">
        <v>32448</v>
      </c>
    </row>
    <row r="31502" s="90" customFormat="1" ht="12.75" customHeight="1">
      <c r="B31502" t="s" s="82">
        <v>32449</v>
      </c>
    </row>
    <row r="31503" s="90" customFormat="1" ht="12.75" customHeight="1">
      <c r="B31503" t="s" s="82">
        <v>32450</v>
      </c>
    </row>
    <row r="31504" s="90" customFormat="1" ht="12.75" customHeight="1">
      <c r="B31504" t="s" s="82">
        <v>32451</v>
      </c>
    </row>
    <row r="31505" s="90" customFormat="1" ht="12.75" customHeight="1">
      <c r="B31505" t="s" s="82">
        <v>32452</v>
      </c>
    </row>
    <row r="31506" s="90" customFormat="1" ht="12.75" customHeight="1">
      <c r="B31506" t="s" s="82">
        <v>32453</v>
      </c>
    </row>
    <row r="31507" s="90" customFormat="1" ht="12.75" customHeight="1">
      <c r="B31507" t="s" s="82">
        <v>32454</v>
      </c>
    </row>
    <row r="31508" s="90" customFormat="1" ht="12.75" customHeight="1">
      <c r="B31508" t="s" s="82">
        <v>32455</v>
      </c>
    </row>
    <row r="31509" s="90" customFormat="1" ht="12.75" customHeight="1">
      <c r="B31509" t="s" s="82">
        <v>32456</v>
      </c>
    </row>
    <row r="31510" s="90" customFormat="1" ht="12.75" customHeight="1">
      <c r="B31510" t="s" s="82">
        <v>32457</v>
      </c>
    </row>
    <row r="31511" s="90" customFormat="1" ht="12.75" customHeight="1">
      <c r="B31511" t="s" s="82">
        <v>32458</v>
      </c>
    </row>
    <row r="31512" s="90" customFormat="1" ht="12.75" customHeight="1">
      <c r="B31512" t="s" s="82">
        <v>32459</v>
      </c>
    </row>
    <row r="31513" s="90" customFormat="1" ht="12.75" customHeight="1">
      <c r="B31513" t="s" s="82">
        <v>32460</v>
      </c>
    </row>
    <row r="31514" s="90" customFormat="1" ht="12.75" customHeight="1">
      <c r="B31514" t="s" s="82">
        <v>32461</v>
      </c>
    </row>
    <row r="31515" s="90" customFormat="1" ht="12.75" customHeight="1">
      <c r="B31515" t="s" s="82">
        <v>32462</v>
      </c>
    </row>
    <row r="31516" s="90" customFormat="1" ht="12.75" customHeight="1">
      <c r="B31516" t="s" s="82">
        <v>32463</v>
      </c>
    </row>
    <row r="31517" s="90" customFormat="1" ht="12.75" customHeight="1">
      <c r="B31517" t="s" s="82">
        <v>32464</v>
      </c>
    </row>
    <row r="31518" s="90" customFormat="1" ht="12.75" customHeight="1">
      <c r="B31518" t="s" s="82">
        <v>32465</v>
      </c>
    </row>
    <row r="31519" s="90" customFormat="1" ht="12.75" customHeight="1">
      <c r="B31519" t="s" s="82">
        <v>32466</v>
      </c>
    </row>
    <row r="31520" s="90" customFormat="1" ht="12.75" customHeight="1">
      <c r="B31520" t="s" s="82">
        <v>32467</v>
      </c>
    </row>
    <row r="31521" s="90" customFormat="1" ht="12.75" customHeight="1">
      <c r="B31521" t="s" s="82">
        <v>32468</v>
      </c>
    </row>
    <row r="31522" s="90" customFormat="1" ht="12.75" customHeight="1">
      <c r="B31522" t="s" s="82">
        <v>32469</v>
      </c>
    </row>
    <row r="31523" s="90" customFormat="1" ht="12.75" customHeight="1">
      <c r="B31523" t="s" s="82">
        <v>32470</v>
      </c>
    </row>
    <row r="31524" s="90" customFormat="1" ht="12.75" customHeight="1">
      <c r="B31524" t="s" s="82">
        <v>32471</v>
      </c>
    </row>
    <row r="31525" s="90" customFormat="1" ht="12.75" customHeight="1">
      <c r="B31525" t="s" s="82">
        <v>32472</v>
      </c>
    </row>
    <row r="31526" s="90" customFormat="1" ht="12.75" customHeight="1">
      <c r="B31526" t="s" s="82">
        <v>32473</v>
      </c>
    </row>
    <row r="31527" s="90" customFormat="1" ht="12.75" customHeight="1">
      <c r="B31527" t="s" s="82">
        <v>32474</v>
      </c>
    </row>
    <row r="31528" s="90" customFormat="1" ht="12.75" customHeight="1">
      <c r="B31528" t="s" s="82">
        <v>32475</v>
      </c>
    </row>
    <row r="31529" s="90" customFormat="1" ht="12.75" customHeight="1">
      <c r="B31529" t="s" s="82">
        <v>32476</v>
      </c>
    </row>
    <row r="31530" s="90" customFormat="1" ht="12.75" customHeight="1">
      <c r="B31530" t="s" s="82">
        <v>32477</v>
      </c>
    </row>
    <row r="31531" s="90" customFormat="1" ht="12.75" customHeight="1">
      <c r="B31531" t="s" s="82">
        <v>32478</v>
      </c>
    </row>
    <row r="31532" s="90" customFormat="1" ht="12.75" customHeight="1">
      <c r="B31532" t="s" s="82">
        <v>32479</v>
      </c>
    </row>
    <row r="31533" s="90" customFormat="1" ht="12.75" customHeight="1">
      <c r="B31533" t="s" s="82">
        <v>32480</v>
      </c>
    </row>
    <row r="31534" s="90" customFormat="1" ht="12.75" customHeight="1">
      <c r="B31534" t="s" s="82">
        <v>32481</v>
      </c>
    </row>
    <row r="31535" s="90" customFormat="1" ht="12.75" customHeight="1">
      <c r="B31535" t="s" s="82">
        <v>32482</v>
      </c>
    </row>
    <row r="31536" s="90" customFormat="1" ht="12.75" customHeight="1">
      <c r="B31536" t="s" s="82">
        <v>32483</v>
      </c>
    </row>
    <row r="31537" s="90" customFormat="1" ht="12.75" customHeight="1">
      <c r="B31537" t="s" s="82">
        <v>32484</v>
      </c>
    </row>
    <row r="31538" s="90" customFormat="1" ht="12.75" customHeight="1">
      <c r="B31538" t="s" s="82">
        <v>32485</v>
      </c>
    </row>
    <row r="31539" s="90" customFormat="1" ht="12.75" customHeight="1">
      <c r="B31539" t="s" s="82">
        <v>32486</v>
      </c>
    </row>
    <row r="31540" s="90" customFormat="1" ht="12.75" customHeight="1">
      <c r="B31540" t="s" s="82">
        <v>32487</v>
      </c>
    </row>
    <row r="31541" s="90" customFormat="1" ht="12.75" customHeight="1">
      <c r="B31541" t="s" s="82">
        <v>32488</v>
      </c>
    </row>
    <row r="31542" s="90" customFormat="1" ht="12.75" customHeight="1">
      <c r="B31542" t="s" s="82">
        <v>32489</v>
      </c>
    </row>
    <row r="31543" s="90" customFormat="1" ht="12.75" customHeight="1">
      <c r="B31543" t="s" s="82">
        <v>32490</v>
      </c>
    </row>
    <row r="31544" s="90" customFormat="1" ht="12.75" customHeight="1">
      <c r="B31544" t="s" s="82">
        <v>32491</v>
      </c>
    </row>
    <row r="31545" s="90" customFormat="1" ht="12.75" customHeight="1">
      <c r="B31545" t="s" s="82">
        <v>32492</v>
      </c>
    </row>
    <row r="31546" s="90" customFormat="1" ht="12.75" customHeight="1">
      <c r="B31546" t="s" s="82">
        <v>32493</v>
      </c>
    </row>
    <row r="31547" s="90" customFormat="1" ht="12.75" customHeight="1">
      <c r="B31547" t="s" s="82">
        <v>32494</v>
      </c>
    </row>
    <row r="31548" s="90" customFormat="1" ht="12.75" customHeight="1">
      <c r="B31548" t="s" s="82">
        <v>32495</v>
      </c>
    </row>
    <row r="31549" s="90" customFormat="1" ht="12.75" customHeight="1">
      <c r="B31549" t="s" s="82">
        <v>32496</v>
      </c>
    </row>
    <row r="31550" s="90" customFormat="1" ht="12.75" customHeight="1">
      <c r="B31550" t="s" s="82">
        <v>32497</v>
      </c>
    </row>
    <row r="31551" s="90" customFormat="1" ht="12.75" customHeight="1">
      <c r="B31551" t="s" s="82">
        <v>32498</v>
      </c>
    </row>
    <row r="31552" s="90" customFormat="1" ht="12.75" customHeight="1">
      <c r="B31552" t="s" s="82">
        <v>32499</v>
      </c>
    </row>
    <row r="31553" s="90" customFormat="1" ht="12.75" customHeight="1">
      <c r="B31553" t="s" s="82">
        <v>32500</v>
      </c>
    </row>
    <row r="31554" s="90" customFormat="1" ht="12.75" customHeight="1">
      <c r="B31554" t="s" s="82">
        <v>32501</v>
      </c>
    </row>
    <row r="31555" s="90" customFormat="1" ht="12.75" customHeight="1">
      <c r="B31555" t="s" s="82">
        <v>32502</v>
      </c>
    </row>
    <row r="31556" s="90" customFormat="1" ht="12.75" customHeight="1">
      <c r="B31556" t="s" s="82">
        <v>32503</v>
      </c>
    </row>
    <row r="31557" s="90" customFormat="1" ht="12.75" customHeight="1">
      <c r="B31557" t="s" s="82">
        <v>32504</v>
      </c>
    </row>
    <row r="31558" s="90" customFormat="1" ht="12.75" customHeight="1">
      <c r="B31558" t="s" s="82">
        <v>32505</v>
      </c>
    </row>
    <row r="31559" s="90" customFormat="1" ht="12.75" customHeight="1">
      <c r="B31559" t="s" s="82">
        <v>32506</v>
      </c>
    </row>
    <row r="31560" s="90" customFormat="1" ht="12.75" customHeight="1">
      <c r="B31560" t="s" s="82">
        <v>32507</v>
      </c>
    </row>
    <row r="31561" s="90" customFormat="1" ht="12.75" customHeight="1">
      <c r="B31561" t="s" s="82">
        <v>32508</v>
      </c>
    </row>
    <row r="31562" s="90" customFormat="1" ht="12.75" customHeight="1">
      <c r="B31562" t="s" s="82">
        <v>32509</v>
      </c>
    </row>
    <row r="31563" s="90" customFormat="1" ht="12.75" customHeight="1">
      <c r="B31563" t="s" s="82">
        <v>32510</v>
      </c>
    </row>
    <row r="31564" s="90" customFormat="1" ht="12.75" customHeight="1">
      <c r="B31564" t="s" s="82">
        <v>32511</v>
      </c>
    </row>
    <row r="31565" s="90" customFormat="1" ht="12.75" customHeight="1">
      <c r="B31565" t="s" s="82">
        <v>32512</v>
      </c>
    </row>
    <row r="31566" s="90" customFormat="1" ht="12.75" customHeight="1">
      <c r="B31566" t="s" s="82">
        <v>32513</v>
      </c>
    </row>
    <row r="31567" s="90" customFormat="1" ht="12.75" customHeight="1">
      <c r="B31567" t="s" s="82">
        <v>32514</v>
      </c>
    </row>
    <row r="31568" s="90" customFormat="1" ht="12.75" customHeight="1">
      <c r="B31568" t="s" s="82">
        <v>32515</v>
      </c>
    </row>
    <row r="31569" s="90" customFormat="1" ht="12.75" customHeight="1">
      <c r="B31569" t="s" s="82">
        <v>32516</v>
      </c>
    </row>
    <row r="31570" s="90" customFormat="1" ht="12.75" customHeight="1">
      <c r="B31570" t="s" s="82">
        <v>32517</v>
      </c>
    </row>
    <row r="31571" s="90" customFormat="1" ht="12.75" customHeight="1">
      <c r="B31571" t="s" s="82">
        <v>32518</v>
      </c>
    </row>
    <row r="31572" s="90" customFormat="1" ht="12.75" customHeight="1">
      <c r="B31572" t="s" s="82">
        <v>32519</v>
      </c>
    </row>
    <row r="31573" s="90" customFormat="1" ht="12.75" customHeight="1">
      <c r="B31573" t="s" s="82">
        <v>32520</v>
      </c>
    </row>
    <row r="31574" s="90" customFormat="1" ht="12.75" customHeight="1">
      <c r="B31574" t="s" s="82">
        <v>32521</v>
      </c>
    </row>
    <row r="31575" s="90" customFormat="1" ht="12.75" customHeight="1">
      <c r="B31575" t="s" s="82">
        <v>32522</v>
      </c>
    </row>
    <row r="31576" s="90" customFormat="1" ht="12.75" customHeight="1">
      <c r="B31576" t="s" s="82">
        <v>32523</v>
      </c>
    </row>
    <row r="31577" s="90" customFormat="1" ht="12.75" customHeight="1">
      <c r="B31577" t="s" s="82">
        <v>32524</v>
      </c>
    </row>
    <row r="31578" s="90" customFormat="1" ht="12.75" customHeight="1">
      <c r="B31578" t="s" s="82">
        <v>32525</v>
      </c>
    </row>
    <row r="31579" s="90" customFormat="1" ht="12.75" customHeight="1">
      <c r="B31579" t="s" s="82">
        <v>32526</v>
      </c>
    </row>
    <row r="31580" s="90" customFormat="1" ht="12.75" customHeight="1">
      <c r="B31580" t="s" s="82">
        <v>32527</v>
      </c>
    </row>
    <row r="31581" s="90" customFormat="1" ht="12.75" customHeight="1">
      <c r="B31581" t="s" s="82">
        <v>32528</v>
      </c>
    </row>
    <row r="31582" s="90" customFormat="1" ht="12.75" customHeight="1">
      <c r="B31582" t="s" s="82">
        <v>32529</v>
      </c>
    </row>
    <row r="31583" s="90" customFormat="1" ht="12.75" customHeight="1">
      <c r="B31583" t="s" s="82">
        <v>32530</v>
      </c>
    </row>
    <row r="31584" s="90" customFormat="1" ht="12.75" customHeight="1">
      <c r="B31584" t="s" s="82">
        <v>32531</v>
      </c>
    </row>
    <row r="31585" s="90" customFormat="1" ht="12.75" customHeight="1">
      <c r="B31585" t="s" s="82">
        <v>32532</v>
      </c>
    </row>
    <row r="31586" s="90" customFormat="1" ht="12.75" customHeight="1">
      <c r="B31586" t="s" s="82">
        <v>32533</v>
      </c>
    </row>
    <row r="31587" s="90" customFormat="1" ht="12.75" customHeight="1">
      <c r="B31587" t="s" s="82">
        <v>32534</v>
      </c>
    </row>
    <row r="31588" s="90" customFormat="1" ht="12.75" customHeight="1">
      <c r="B31588" t="s" s="82">
        <v>32535</v>
      </c>
    </row>
    <row r="31589" s="90" customFormat="1" ht="12.75" customHeight="1">
      <c r="B31589" t="s" s="82">
        <v>32536</v>
      </c>
    </row>
    <row r="31590" s="90" customFormat="1" ht="12.75" customHeight="1">
      <c r="B31590" t="s" s="82">
        <v>32537</v>
      </c>
    </row>
    <row r="31591" s="90" customFormat="1" ht="12.75" customHeight="1">
      <c r="B31591" t="s" s="82">
        <v>32538</v>
      </c>
    </row>
    <row r="31592" s="90" customFormat="1" ht="12.75" customHeight="1">
      <c r="B31592" t="s" s="82">
        <v>32539</v>
      </c>
    </row>
    <row r="31593" s="90" customFormat="1" ht="12.75" customHeight="1">
      <c r="B31593" t="s" s="82">
        <v>32540</v>
      </c>
    </row>
    <row r="31594" s="90" customFormat="1" ht="12.75" customHeight="1">
      <c r="B31594" t="s" s="82">
        <v>32541</v>
      </c>
    </row>
    <row r="31595" s="90" customFormat="1" ht="12.75" customHeight="1">
      <c r="B31595" t="s" s="82">
        <v>32542</v>
      </c>
    </row>
    <row r="31596" s="90" customFormat="1" ht="12.75" customHeight="1">
      <c r="B31596" t="s" s="82">
        <v>32543</v>
      </c>
    </row>
    <row r="31597" s="90" customFormat="1" ht="12.75" customHeight="1">
      <c r="B31597" t="s" s="82">
        <v>32544</v>
      </c>
    </row>
    <row r="31598" s="90" customFormat="1" ht="12.75" customHeight="1">
      <c r="B31598" t="s" s="82">
        <v>32545</v>
      </c>
    </row>
    <row r="31599" s="90" customFormat="1" ht="12.75" customHeight="1">
      <c r="B31599" t="s" s="82">
        <v>32546</v>
      </c>
    </row>
    <row r="31600" s="90" customFormat="1" ht="12.75" customHeight="1">
      <c r="B31600" t="s" s="82">
        <v>32547</v>
      </c>
    </row>
    <row r="31601" s="90" customFormat="1" ht="12.75" customHeight="1">
      <c r="B31601" t="s" s="82">
        <v>32548</v>
      </c>
    </row>
    <row r="31602" s="90" customFormat="1" ht="12.75" customHeight="1">
      <c r="B31602" t="s" s="82">
        <v>32549</v>
      </c>
    </row>
    <row r="31603" s="90" customFormat="1" ht="12.75" customHeight="1">
      <c r="B31603" t="s" s="82">
        <v>32550</v>
      </c>
    </row>
    <row r="31604" s="90" customFormat="1" ht="12.75" customHeight="1">
      <c r="B31604" t="s" s="82">
        <v>32551</v>
      </c>
    </row>
    <row r="31605" s="90" customFormat="1" ht="12.75" customHeight="1">
      <c r="B31605" t="s" s="82">
        <v>32552</v>
      </c>
    </row>
    <row r="31606" s="90" customFormat="1" ht="12.75" customHeight="1">
      <c r="B31606" t="s" s="82">
        <v>32553</v>
      </c>
    </row>
    <row r="31607" s="90" customFormat="1" ht="12.75" customHeight="1">
      <c r="B31607" t="s" s="82">
        <v>32554</v>
      </c>
    </row>
    <row r="31608" s="90" customFormat="1" ht="12.75" customHeight="1">
      <c r="B31608" t="s" s="82">
        <v>32555</v>
      </c>
    </row>
    <row r="31609" s="90" customFormat="1" ht="12.75" customHeight="1">
      <c r="B31609" t="s" s="82">
        <v>32556</v>
      </c>
    </row>
    <row r="31610" s="90" customFormat="1" ht="12.75" customHeight="1">
      <c r="B31610" t="s" s="82">
        <v>32557</v>
      </c>
    </row>
    <row r="31611" s="90" customFormat="1" ht="12.75" customHeight="1">
      <c r="B31611" t="s" s="82">
        <v>32558</v>
      </c>
    </row>
    <row r="31612" s="90" customFormat="1" ht="12.75" customHeight="1">
      <c r="B31612" t="s" s="82">
        <v>32559</v>
      </c>
    </row>
    <row r="31613" s="90" customFormat="1" ht="12.75" customHeight="1">
      <c r="B31613" t="s" s="82">
        <v>32560</v>
      </c>
    </row>
    <row r="31614" s="90" customFormat="1" ht="12.75" customHeight="1">
      <c r="B31614" t="s" s="82">
        <v>32561</v>
      </c>
    </row>
    <row r="31615" s="90" customFormat="1" ht="12.75" customHeight="1">
      <c r="B31615" t="s" s="82">
        <v>32562</v>
      </c>
    </row>
    <row r="31616" s="90" customFormat="1" ht="12.75" customHeight="1">
      <c r="B31616" t="s" s="82">
        <v>32563</v>
      </c>
    </row>
    <row r="31617" s="90" customFormat="1" ht="12.75" customHeight="1">
      <c r="B31617" t="s" s="82">
        <v>32564</v>
      </c>
    </row>
    <row r="31618" s="90" customFormat="1" ht="12.75" customHeight="1">
      <c r="B31618" t="s" s="82">
        <v>32565</v>
      </c>
    </row>
    <row r="31619" s="90" customFormat="1" ht="12.75" customHeight="1">
      <c r="B31619" t="s" s="82">
        <v>32566</v>
      </c>
    </row>
    <row r="31620" s="90" customFormat="1" ht="12.75" customHeight="1">
      <c r="B31620" t="s" s="82">
        <v>32567</v>
      </c>
    </row>
    <row r="31621" s="90" customFormat="1" ht="12.75" customHeight="1">
      <c r="B31621" t="s" s="82">
        <v>32568</v>
      </c>
    </row>
    <row r="31622" s="90" customFormat="1" ht="12.75" customHeight="1">
      <c r="B31622" t="s" s="82">
        <v>32569</v>
      </c>
    </row>
    <row r="31623" s="90" customFormat="1" ht="12.75" customHeight="1">
      <c r="B31623" t="s" s="82">
        <v>32570</v>
      </c>
    </row>
    <row r="31624" s="90" customFormat="1" ht="12.75" customHeight="1">
      <c r="B31624" t="s" s="82">
        <v>32571</v>
      </c>
    </row>
    <row r="31625" s="90" customFormat="1" ht="12.75" customHeight="1">
      <c r="B31625" t="s" s="82">
        <v>32572</v>
      </c>
    </row>
    <row r="31626" s="90" customFormat="1" ht="12.75" customHeight="1">
      <c r="B31626" t="s" s="82">
        <v>32573</v>
      </c>
    </row>
    <row r="31627" s="90" customFormat="1" ht="12.75" customHeight="1">
      <c r="B31627" t="s" s="82">
        <v>32574</v>
      </c>
    </row>
    <row r="31628" s="90" customFormat="1" ht="12.75" customHeight="1">
      <c r="B31628" t="s" s="82">
        <v>32575</v>
      </c>
    </row>
    <row r="31629" s="90" customFormat="1" ht="12.75" customHeight="1">
      <c r="B31629" t="s" s="82">
        <v>32576</v>
      </c>
    </row>
    <row r="31630" s="90" customFormat="1" ht="12.75" customHeight="1">
      <c r="B31630" t="s" s="82">
        <v>32577</v>
      </c>
    </row>
    <row r="31631" s="90" customFormat="1" ht="12.75" customHeight="1">
      <c r="B31631" t="s" s="82">
        <v>32578</v>
      </c>
    </row>
    <row r="31632" s="90" customFormat="1" ht="12.75" customHeight="1">
      <c r="B31632" t="s" s="82">
        <v>32579</v>
      </c>
    </row>
    <row r="31633" s="90" customFormat="1" ht="12.75" customHeight="1">
      <c r="B31633" t="s" s="82">
        <v>32580</v>
      </c>
    </row>
    <row r="31634" s="90" customFormat="1" ht="12.75" customHeight="1">
      <c r="B31634" t="s" s="82">
        <v>32581</v>
      </c>
    </row>
    <row r="31635" s="90" customFormat="1" ht="12.75" customHeight="1">
      <c r="B31635" t="s" s="82">
        <v>32582</v>
      </c>
    </row>
    <row r="31636" s="90" customFormat="1" ht="12.75" customHeight="1">
      <c r="B31636" t="s" s="82">
        <v>32583</v>
      </c>
    </row>
    <row r="31637" s="90" customFormat="1" ht="12.75" customHeight="1">
      <c r="B31637" t="s" s="82">
        <v>32584</v>
      </c>
    </row>
    <row r="31638" s="90" customFormat="1" ht="12.75" customHeight="1">
      <c r="B31638" t="s" s="82">
        <v>32585</v>
      </c>
    </row>
    <row r="31639" s="90" customFormat="1" ht="12.75" customHeight="1">
      <c r="B31639" t="s" s="82">
        <v>32586</v>
      </c>
    </row>
    <row r="31640" s="90" customFormat="1" ht="12.75" customHeight="1">
      <c r="B31640" t="s" s="82">
        <v>32587</v>
      </c>
    </row>
    <row r="31641" s="90" customFormat="1" ht="12.75" customHeight="1">
      <c r="B31641" t="s" s="82">
        <v>32588</v>
      </c>
    </row>
    <row r="31642" s="90" customFormat="1" ht="12.75" customHeight="1">
      <c r="B31642" t="s" s="82">
        <v>32589</v>
      </c>
    </row>
    <row r="31643" s="90" customFormat="1" ht="12.75" customHeight="1">
      <c r="B31643" t="s" s="82">
        <v>32590</v>
      </c>
    </row>
    <row r="31644" s="90" customFormat="1" ht="12.75" customHeight="1">
      <c r="B31644" t="s" s="82">
        <v>32591</v>
      </c>
    </row>
    <row r="31645" s="90" customFormat="1" ht="12.75" customHeight="1">
      <c r="B31645" t="s" s="82">
        <v>32592</v>
      </c>
    </row>
    <row r="31646" s="90" customFormat="1" ht="12.75" customHeight="1">
      <c r="B31646" t="s" s="82">
        <v>32593</v>
      </c>
    </row>
    <row r="31647" s="90" customFormat="1" ht="12.75" customHeight="1">
      <c r="B31647" t="s" s="82">
        <v>32594</v>
      </c>
    </row>
    <row r="31648" s="90" customFormat="1" ht="12.75" customHeight="1">
      <c r="B31648" t="s" s="82">
        <v>32595</v>
      </c>
    </row>
    <row r="31649" s="90" customFormat="1" ht="12.75" customHeight="1">
      <c r="B31649" t="s" s="82">
        <v>32596</v>
      </c>
    </row>
    <row r="31650" s="90" customFormat="1" ht="12.75" customHeight="1">
      <c r="B31650" t="s" s="82">
        <v>32597</v>
      </c>
    </row>
    <row r="31651" s="90" customFormat="1" ht="12.75" customHeight="1">
      <c r="B31651" t="s" s="82">
        <v>32598</v>
      </c>
    </row>
    <row r="31652" s="90" customFormat="1" ht="12.75" customHeight="1">
      <c r="B31652" t="s" s="82">
        <v>32599</v>
      </c>
    </row>
    <row r="31653" s="90" customFormat="1" ht="12.75" customHeight="1">
      <c r="B31653" t="s" s="82">
        <v>32600</v>
      </c>
    </row>
    <row r="31654" s="90" customFormat="1" ht="12.75" customHeight="1">
      <c r="B31654" t="s" s="82">
        <v>32601</v>
      </c>
    </row>
    <row r="31655" s="90" customFormat="1" ht="12.75" customHeight="1">
      <c r="B31655" t="s" s="82">
        <v>32602</v>
      </c>
    </row>
    <row r="31656" s="90" customFormat="1" ht="12.75" customHeight="1">
      <c r="B31656" t="s" s="82">
        <v>32603</v>
      </c>
    </row>
    <row r="31657" s="90" customFormat="1" ht="12.75" customHeight="1">
      <c r="B31657" t="s" s="82">
        <v>32604</v>
      </c>
    </row>
    <row r="31658" s="90" customFormat="1" ht="12.75" customHeight="1">
      <c r="B31658" t="s" s="82">
        <v>32605</v>
      </c>
    </row>
    <row r="31659" s="90" customFormat="1" ht="12.75" customHeight="1">
      <c r="B31659" t="s" s="82">
        <v>32606</v>
      </c>
    </row>
    <row r="31660" s="90" customFormat="1" ht="12.75" customHeight="1">
      <c r="B31660" t="s" s="82">
        <v>32607</v>
      </c>
    </row>
    <row r="31661" s="90" customFormat="1" ht="12.75" customHeight="1">
      <c r="B31661" t="s" s="82">
        <v>32608</v>
      </c>
    </row>
    <row r="31662" s="90" customFormat="1" ht="12.75" customHeight="1">
      <c r="B31662" t="s" s="82">
        <v>32609</v>
      </c>
    </row>
    <row r="31663" s="90" customFormat="1" ht="12.75" customHeight="1">
      <c r="B31663" t="s" s="82">
        <v>32610</v>
      </c>
    </row>
    <row r="31664" s="90" customFormat="1" ht="12.75" customHeight="1">
      <c r="B31664" t="s" s="82">
        <v>32611</v>
      </c>
    </row>
    <row r="31665" s="90" customFormat="1" ht="12.75" customHeight="1">
      <c r="B31665" t="s" s="82">
        <v>32612</v>
      </c>
    </row>
    <row r="31666" s="90" customFormat="1" ht="12.75" customHeight="1">
      <c r="B31666" t="s" s="82">
        <v>32613</v>
      </c>
    </row>
    <row r="31667" s="90" customFormat="1" ht="12.75" customHeight="1">
      <c r="B31667" t="s" s="82">
        <v>32614</v>
      </c>
    </row>
    <row r="31668" s="90" customFormat="1" ht="12.75" customHeight="1">
      <c r="B31668" t="s" s="82">
        <v>32615</v>
      </c>
    </row>
    <row r="31669" s="90" customFormat="1" ht="12.75" customHeight="1">
      <c r="B31669" t="s" s="82">
        <v>32616</v>
      </c>
    </row>
    <row r="31670" s="90" customFormat="1" ht="12.75" customHeight="1">
      <c r="B31670" t="s" s="82">
        <v>32617</v>
      </c>
    </row>
    <row r="31671" s="90" customFormat="1" ht="12.75" customHeight="1">
      <c r="B31671" t="s" s="82">
        <v>32618</v>
      </c>
    </row>
    <row r="31672" s="90" customFormat="1" ht="12.75" customHeight="1">
      <c r="B31672" t="s" s="82">
        <v>32619</v>
      </c>
    </row>
    <row r="31673" s="90" customFormat="1" ht="12.75" customHeight="1">
      <c r="B31673" t="s" s="82">
        <v>32620</v>
      </c>
    </row>
    <row r="31674" s="90" customFormat="1" ht="12.75" customHeight="1">
      <c r="B31674" t="s" s="82">
        <v>32621</v>
      </c>
    </row>
    <row r="31675" s="90" customFormat="1" ht="12.75" customHeight="1">
      <c r="B31675" t="s" s="82">
        <v>32622</v>
      </c>
    </row>
    <row r="31676" s="90" customFormat="1" ht="12.75" customHeight="1">
      <c r="B31676" t="s" s="82">
        <v>32623</v>
      </c>
    </row>
    <row r="31677" s="90" customFormat="1" ht="12.75" customHeight="1">
      <c r="B31677" t="s" s="82">
        <v>32624</v>
      </c>
    </row>
    <row r="31678" s="90" customFormat="1" ht="12.75" customHeight="1">
      <c r="B31678" t="s" s="82">
        <v>32625</v>
      </c>
    </row>
    <row r="31679" s="90" customFormat="1" ht="12.75" customHeight="1">
      <c r="B31679" t="s" s="82">
        <v>32626</v>
      </c>
    </row>
    <row r="31680" s="90" customFormat="1" ht="12.75" customHeight="1">
      <c r="B31680" t="s" s="82">
        <v>32627</v>
      </c>
    </row>
    <row r="31681" s="90" customFormat="1" ht="12.75" customHeight="1">
      <c r="B31681" t="s" s="82">
        <v>32628</v>
      </c>
    </row>
    <row r="31682" s="90" customFormat="1" ht="12.75" customHeight="1">
      <c r="B31682" t="s" s="82">
        <v>32629</v>
      </c>
    </row>
    <row r="31683" s="90" customFormat="1" ht="12.75" customHeight="1">
      <c r="B31683" t="s" s="82">
        <v>32630</v>
      </c>
    </row>
    <row r="31684" s="90" customFormat="1" ht="12.75" customHeight="1">
      <c r="B31684" t="s" s="82">
        <v>32631</v>
      </c>
    </row>
    <row r="31685" s="90" customFormat="1" ht="12.75" customHeight="1">
      <c r="B31685" t="s" s="82">
        <v>32632</v>
      </c>
    </row>
    <row r="31686" s="90" customFormat="1" ht="12.75" customHeight="1">
      <c r="B31686" t="s" s="82">
        <v>32633</v>
      </c>
    </row>
    <row r="31687" s="90" customFormat="1" ht="12.75" customHeight="1">
      <c r="B31687" t="s" s="82">
        <v>32634</v>
      </c>
    </row>
    <row r="31688" s="90" customFormat="1" ht="12.75" customHeight="1">
      <c r="B31688" t="s" s="82">
        <v>32635</v>
      </c>
    </row>
    <row r="31689" s="90" customFormat="1" ht="12.75" customHeight="1">
      <c r="B31689" t="s" s="82">
        <v>32636</v>
      </c>
    </row>
    <row r="31690" s="90" customFormat="1" ht="12.75" customHeight="1">
      <c r="B31690" t="s" s="82">
        <v>32637</v>
      </c>
    </row>
    <row r="31691" s="90" customFormat="1" ht="12.75" customHeight="1">
      <c r="B31691" t="s" s="82">
        <v>32638</v>
      </c>
    </row>
    <row r="31692" s="90" customFormat="1" ht="12.75" customHeight="1">
      <c r="B31692" t="s" s="82">
        <v>32639</v>
      </c>
    </row>
    <row r="31693" s="90" customFormat="1" ht="12.75" customHeight="1">
      <c r="B31693" t="s" s="82">
        <v>32640</v>
      </c>
    </row>
    <row r="31694" s="90" customFormat="1" ht="12.75" customHeight="1">
      <c r="B31694" t="s" s="82">
        <v>32641</v>
      </c>
    </row>
    <row r="31695" s="90" customFormat="1" ht="12.75" customHeight="1">
      <c r="B31695" t="s" s="82">
        <v>32642</v>
      </c>
    </row>
    <row r="31696" s="90" customFormat="1" ht="12.75" customHeight="1">
      <c r="B31696" t="s" s="82">
        <v>32643</v>
      </c>
    </row>
    <row r="31697" s="90" customFormat="1" ht="12.75" customHeight="1">
      <c r="B31697" t="s" s="82">
        <v>32644</v>
      </c>
    </row>
    <row r="31698" s="90" customFormat="1" ht="12.75" customHeight="1">
      <c r="B31698" t="s" s="82">
        <v>32645</v>
      </c>
    </row>
    <row r="31699" s="90" customFormat="1" ht="12.75" customHeight="1">
      <c r="B31699" t="s" s="82">
        <v>32646</v>
      </c>
    </row>
    <row r="31700" s="90" customFormat="1" ht="12.75" customHeight="1">
      <c r="B31700" t="s" s="82">
        <v>32647</v>
      </c>
    </row>
    <row r="31701" s="90" customFormat="1" ht="12.75" customHeight="1">
      <c r="B31701" t="s" s="82">
        <v>32648</v>
      </c>
    </row>
    <row r="31702" s="90" customFormat="1" ht="12.75" customHeight="1">
      <c r="B31702" t="s" s="82">
        <v>32649</v>
      </c>
    </row>
    <row r="31703" s="90" customFormat="1" ht="12.75" customHeight="1">
      <c r="B31703" t="s" s="82">
        <v>32650</v>
      </c>
    </row>
    <row r="31704" s="90" customFormat="1" ht="12.75" customHeight="1">
      <c r="B31704" t="s" s="82">
        <v>32651</v>
      </c>
    </row>
    <row r="31705" s="90" customFormat="1" ht="12.75" customHeight="1">
      <c r="B31705" t="s" s="82">
        <v>32652</v>
      </c>
    </row>
    <row r="31706" s="90" customFormat="1" ht="12.75" customHeight="1">
      <c r="B31706" t="s" s="82">
        <v>32653</v>
      </c>
    </row>
    <row r="31707" s="90" customFormat="1" ht="12.75" customHeight="1">
      <c r="B31707" t="s" s="82">
        <v>32654</v>
      </c>
    </row>
    <row r="31708" s="90" customFormat="1" ht="12.75" customHeight="1">
      <c r="B31708" t="s" s="82">
        <v>32655</v>
      </c>
    </row>
    <row r="31709" s="90" customFormat="1" ht="12.75" customHeight="1">
      <c r="B31709" t="s" s="82">
        <v>32656</v>
      </c>
    </row>
    <row r="31710" s="90" customFormat="1" ht="12.75" customHeight="1">
      <c r="B31710" t="s" s="82">
        <v>32657</v>
      </c>
    </row>
    <row r="31711" s="90" customFormat="1" ht="12.75" customHeight="1">
      <c r="B31711" t="s" s="82">
        <v>32658</v>
      </c>
    </row>
    <row r="31712" s="90" customFormat="1" ht="12.75" customHeight="1">
      <c r="B31712" t="s" s="82">
        <v>32659</v>
      </c>
    </row>
    <row r="31713" s="90" customFormat="1" ht="12.75" customHeight="1">
      <c r="B31713" t="s" s="82">
        <v>32660</v>
      </c>
    </row>
    <row r="31714" s="90" customFormat="1" ht="12.75" customHeight="1">
      <c r="B31714" t="s" s="82">
        <v>32661</v>
      </c>
    </row>
    <row r="31715" s="90" customFormat="1" ht="12.75" customHeight="1">
      <c r="B31715" t="s" s="82">
        <v>32662</v>
      </c>
    </row>
    <row r="31716" s="90" customFormat="1" ht="12.75" customHeight="1">
      <c r="B31716" t="s" s="82">
        <v>32663</v>
      </c>
    </row>
    <row r="31717" s="90" customFormat="1" ht="12.75" customHeight="1">
      <c r="B31717" t="s" s="82">
        <v>32664</v>
      </c>
    </row>
    <row r="31718" s="90" customFormat="1" ht="12.75" customHeight="1">
      <c r="B31718" t="s" s="82">
        <v>32665</v>
      </c>
    </row>
    <row r="31719" s="90" customFormat="1" ht="12.75" customHeight="1">
      <c r="B31719" t="s" s="82">
        <v>32666</v>
      </c>
    </row>
    <row r="31720" s="90" customFormat="1" ht="12.75" customHeight="1">
      <c r="B31720" t="s" s="82">
        <v>32667</v>
      </c>
    </row>
    <row r="31721" s="90" customFormat="1" ht="12.75" customHeight="1">
      <c r="B31721" t="s" s="82">
        <v>32668</v>
      </c>
    </row>
    <row r="31722" s="90" customFormat="1" ht="12.75" customHeight="1">
      <c r="B31722" t="s" s="82">
        <v>32669</v>
      </c>
    </row>
    <row r="31723" s="90" customFormat="1" ht="12.75" customHeight="1">
      <c r="B31723" t="s" s="82">
        <v>32670</v>
      </c>
    </row>
    <row r="31724" s="90" customFormat="1" ht="12.75" customHeight="1">
      <c r="B31724" t="s" s="82">
        <v>32671</v>
      </c>
    </row>
    <row r="31725" s="90" customFormat="1" ht="12.75" customHeight="1">
      <c r="B31725" t="s" s="82">
        <v>32672</v>
      </c>
    </row>
    <row r="31726" s="90" customFormat="1" ht="12.75" customHeight="1">
      <c r="B31726" t="s" s="82">
        <v>32673</v>
      </c>
    </row>
    <row r="31727" s="90" customFormat="1" ht="12.75" customHeight="1">
      <c r="B31727" t="s" s="82">
        <v>32674</v>
      </c>
    </row>
    <row r="31728" s="90" customFormat="1" ht="12.75" customHeight="1">
      <c r="B31728" t="s" s="82">
        <v>32675</v>
      </c>
    </row>
    <row r="31729" s="90" customFormat="1" ht="12.75" customHeight="1">
      <c r="B31729" t="s" s="82">
        <v>32676</v>
      </c>
    </row>
    <row r="31730" s="90" customFormat="1" ht="12.75" customHeight="1">
      <c r="B31730" t="s" s="82">
        <v>32677</v>
      </c>
    </row>
    <row r="31731" s="90" customFormat="1" ht="12.75" customHeight="1">
      <c r="B31731" t="s" s="82">
        <v>32678</v>
      </c>
    </row>
    <row r="31732" s="90" customFormat="1" ht="12.75" customHeight="1">
      <c r="B31732" t="s" s="82">
        <v>32679</v>
      </c>
    </row>
    <row r="31733" s="90" customFormat="1" ht="12.75" customHeight="1">
      <c r="B31733" t="s" s="82">
        <v>32680</v>
      </c>
    </row>
    <row r="31734" s="90" customFormat="1" ht="12.75" customHeight="1">
      <c r="B31734" t="s" s="82">
        <v>32681</v>
      </c>
    </row>
    <row r="31735" s="90" customFormat="1" ht="12.75" customHeight="1">
      <c r="B31735" t="s" s="82">
        <v>32682</v>
      </c>
    </row>
    <row r="31736" s="90" customFormat="1" ht="12.75" customHeight="1">
      <c r="B31736" t="s" s="82">
        <v>32683</v>
      </c>
    </row>
    <row r="31737" s="90" customFormat="1" ht="12.75" customHeight="1">
      <c r="B31737" t="s" s="82">
        <v>32684</v>
      </c>
    </row>
    <row r="31738" s="90" customFormat="1" ht="12.75" customHeight="1">
      <c r="B31738" t="s" s="82">
        <v>32685</v>
      </c>
    </row>
    <row r="31739" s="90" customFormat="1" ht="12.75" customHeight="1">
      <c r="B31739" t="s" s="82">
        <v>32686</v>
      </c>
    </row>
    <row r="31740" s="90" customFormat="1" ht="12.75" customHeight="1">
      <c r="B31740" t="s" s="82">
        <v>32687</v>
      </c>
    </row>
    <row r="31741" s="90" customFormat="1" ht="12.75" customHeight="1">
      <c r="B31741" t="s" s="82">
        <v>32688</v>
      </c>
    </row>
    <row r="31742" s="90" customFormat="1" ht="12.75" customHeight="1">
      <c r="B31742" t="s" s="82">
        <v>32689</v>
      </c>
    </row>
    <row r="31743" s="90" customFormat="1" ht="12.75" customHeight="1">
      <c r="B31743" t="s" s="82">
        <v>32690</v>
      </c>
    </row>
    <row r="31744" s="90" customFormat="1" ht="12.75" customHeight="1">
      <c r="B31744" t="s" s="82">
        <v>32691</v>
      </c>
    </row>
    <row r="31745" s="90" customFormat="1" ht="12.75" customHeight="1">
      <c r="B31745" t="s" s="82">
        <v>32692</v>
      </c>
    </row>
    <row r="31746" s="90" customFormat="1" ht="12.75" customHeight="1">
      <c r="B31746" t="s" s="82">
        <v>32693</v>
      </c>
    </row>
    <row r="31747" s="90" customFormat="1" ht="12.75" customHeight="1">
      <c r="B31747" t="s" s="82">
        <v>32694</v>
      </c>
    </row>
    <row r="31748" s="90" customFormat="1" ht="12.75" customHeight="1">
      <c r="B31748" t="s" s="82">
        <v>32695</v>
      </c>
    </row>
    <row r="31749" s="90" customFormat="1" ht="12.75" customHeight="1">
      <c r="B31749" t="s" s="82">
        <v>32696</v>
      </c>
    </row>
    <row r="31750" s="90" customFormat="1" ht="12.75" customHeight="1">
      <c r="B31750" t="s" s="82">
        <v>32697</v>
      </c>
    </row>
    <row r="31751" s="90" customFormat="1" ht="12.75" customHeight="1">
      <c r="B31751" t="s" s="82">
        <v>32698</v>
      </c>
    </row>
    <row r="31752" s="90" customFormat="1" ht="12.75" customHeight="1">
      <c r="B31752" t="s" s="82">
        <v>32699</v>
      </c>
    </row>
    <row r="31753" s="90" customFormat="1" ht="12.75" customHeight="1">
      <c r="B31753" t="s" s="82">
        <v>32700</v>
      </c>
    </row>
    <row r="31754" s="90" customFormat="1" ht="12.75" customHeight="1">
      <c r="B31754" t="s" s="82">
        <v>32701</v>
      </c>
    </row>
    <row r="31755" s="90" customFormat="1" ht="12.75" customHeight="1">
      <c r="B31755" t="s" s="82">
        <v>32702</v>
      </c>
    </row>
    <row r="31756" s="90" customFormat="1" ht="12.75" customHeight="1">
      <c r="B31756" t="s" s="82">
        <v>32703</v>
      </c>
    </row>
    <row r="31757" s="90" customFormat="1" ht="12.75" customHeight="1">
      <c r="B31757" t="s" s="82">
        <v>32704</v>
      </c>
    </row>
    <row r="31758" s="90" customFormat="1" ht="12.75" customHeight="1">
      <c r="B31758" t="s" s="82">
        <v>32705</v>
      </c>
    </row>
    <row r="31759" s="90" customFormat="1" ht="12.75" customHeight="1">
      <c r="B31759" t="s" s="82">
        <v>32706</v>
      </c>
    </row>
    <row r="31760" s="90" customFormat="1" ht="12.75" customHeight="1">
      <c r="B31760" t="s" s="82">
        <v>32707</v>
      </c>
    </row>
    <row r="31761" s="90" customFormat="1" ht="12.75" customHeight="1">
      <c r="B31761" t="s" s="82">
        <v>32708</v>
      </c>
    </row>
    <row r="31762" s="90" customFormat="1" ht="12.75" customHeight="1">
      <c r="B31762" t="s" s="82">
        <v>32709</v>
      </c>
    </row>
    <row r="31763" s="90" customFormat="1" ht="12.75" customHeight="1">
      <c r="B31763" t="s" s="82">
        <v>32710</v>
      </c>
    </row>
    <row r="31764" s="90" customFormat="1" ht="12.75" customHeight="1">
      <c r="B31764" t="s" s="82">
        <v>32711</v>
      </c>
    </row>
    <row r="31765" s="90" customFormat="1" ht="12.75" customHeight="1">
      <c r="B31765" t="s" s="82">
        <v>32712</v>
      </c>
    </row>
    <row r="31766" s="90" customFormat="1" ht="12.75" customHeight="1">
      <c r="B31766" t="s" s="82">
        <v>32713</v>
      </c>
    </row>
    <row r="31767" s="90" customFormat="1" ht="12.75" customHeight="1">
      <c r="B31767" t="s" s="82">
        <v>32714</v>
      </c>
    </row>
    <row r="31768" s="90" customFormat="1" ht="12.75" customHeight="1">
      <c r="B31768" t="s" s="82">
        <v>32715</v>
      </c>
    </row>
    <row r="31769" s="90" customFormat="1" ht="12.75" customHeight="1">
      <c r="B31769" t="s" s="82">
        <v>32716</v>
      </c>
    </row>
    <row r="31770" s="90" customFormat="1" ht="12.75" customHeight="1">
      <c r="B31770" t="s" s="82">
        <v>32717</v>
      </c>
    </row>
    <row r="31771" s="90" customFormat="1" ht="12.75" customHeight="1">
      <c r="B31771" t="s" s="82">
        <v>32718</v>
      </c>
    </row>
    <row r="31772" s="90" customFormat="1" ht="12.75" customHeight="1">
      <c r="B31772" t="s" s="82">
        <v>32719</v>
      </c>
    </row>
    <row r="31773" s="90" customFormat="1" ht="12.75" customHeight="1">
      <c r="B31773" t="s" s="82">
        <v>32720</v>
      </c>
    </row>
    <row r="31774" s="90" customFormat="1" ht="12.75" customHeight="1">
      <c r="B31774" t="s" s="82">
        <v>32721</v>
      </c>
    </row>
    <row r="31775" s="90" customFormat="1" ht="12.75" customHeight="1">
      <c r="B31775" t="s" s="82">
        <v>32722</v>
      </c>
    </row>
    <row r="31776" s="90" customFormat="1" ht="12.75" customHeight="1">
      <c r="B31776" t="s" s="82">
        <v>32723</v>
      </c>
    </row>
    <row r="31777" s="90" customFormat="1" ht="12.75" customHeight="1">
      <c r="B31777" t="s" s="82">
        <v>32724</v>
      </c>
    </row>
    <row r="31778" s="90" customFormat="1" ht="12.75" customHeight="1">
      <c r="B31778" t="s" s="82">
        <v>32725</v>
      </c>
    </row>
    <row r="31779" s="90" customFormat="1" ht="12.75" customHeight="1">
      <c r="B31779" t="s" s="82">
        <v>32726</v>
      </c>
    </row>
    <row r="31780" s="90" customFormat="1" ht="12.75" customHeight="1">
      <c r="B31780" t="s" s="82">
        <v>32727</v>
      </c>
    </row>
    <row r="31781" s="90" customFormat="1" ht="12.75" customHeight="1">
      <c r="B31781" t="s" s="82">
        <v>32728</v>
      </c>
    </row>
    <row r="31782" s="90" customFormat="1" ht="12.75" customHeight="1">
      <c r="B31782" t="s" s="82">
        <v>32729</v>
      </c>
    </row>
    <row r="31783" s="90" customFormat="1" ht="12.75" customHeight="1">
      <c r="B31783" t="s" s="82">
        <v>32730</v>
      </c>
    </row>
    <row r="31784" s="90" customFormat="1" ht="12.75" customHeight="1">
      <c r="B31784" t="s" s="82">
        <v>32731</v>
      </c>
    </row>
    <row r="31785" s="90" customFormat="1" ht="12.75" customHeight="1">
      <c r="B31785" t="s" s="82">
        <v>32732</v>
      </c>
    </row>
    <row r="31786" s="90" customFormat="1" ht="12.75" customHeight="1">
      <c r="B31786" t="s" s="82">
        <v>32733</v>
      </c>
    </row>
    <row r="31787" s="90" customFormat="1" ht="12.75" customHeight="1">
      <c r="B31787" t="s" s="82">
        <v>32734</v>
      </c>
    </row>
    <row r="31788" s="90" customFormat="1" ht="12.75" customHeight="1">
      <c r="B31788" t="s" s="82">
        <v>32735</v>
      </c>
    </row>
    <row r="31789" s="90" customFormat="1" ht="12.75" customHeight="1">
      <c r="B31789" t="s" s="82">
        <v>32736</v>
      </c>
    </row>
    <row r="31790" s="90" customFormat="1" ht="12.75" customHeight="1">
      <c r="B31790" t="s" s="82">
        <v>32737</v>
      </c>
    </row>
    <row r="31791" s="90" customFormat="1" ht="12.75" customHeight="1">
      <c r="B31791" t="s" s="82">
        <v>32738</v>
      </c>
    </row>
    <row r="31792" s="90" customFormat="1" ht="12.75" customHeight="1">
      <c r="B31792" t="s" s="82">
        <v>32739</v>
      </c>
    </row>
    <row r="31793" s="90" customFormat="1" ht="12.75" customHeight="1">
      <c r="B31793" t="s" s="82">
        <v>32740</v>
      </c>
    </row>
    <row r="31794" s="90" customFormat="1" ht="12.75" customHeight="1">
      <c r="B31794" t="s" s="82">
        <v>32741</v>
      </c>
    </row>
    <row r="31795" s="90" customFormat="1" ht="12.75" customHeight="1">
      <c r="B31795" t="s" s="82">
        <v>32742</v>
      </c>
    </row>
    <row r="31796" s="90" customFormat="1" ht="12.75" customHeight="1">
      <c r="B31796" t="s" s="82">
        <v>32743</v>
      </c>
    </row>
    <row r="31797" s="90" customFormat="1" ht="12.75" customHeight="1">
      <c r="B31797" t="s" s="82">
        <v>32744</v>
      </c>
    </row>
    <row r="31798" s="90" customFormat="1" ht="12.75" customHeight="1">
      <c r="B31798" t="s" s="82">
        <v>32745</v>
      </c>
    </row>
    <row r="31799" s="90" customFormat="1" ht="12.75" customHeight="1">
      <c r="B31799" t="s" s="82">
        <v>32746</v>
      </c>
    </row>
    <row r="31800" s="90" customFormat="1" ht="12.75" customHeight="1">
      <c r="B31800" t="s" s="82">
        <v>32747</v>
      </c>
    </row>
    <row r="31801" s="90" customFormat="1" ht="12.75" customHeight="1">
      <c r="B31801" t="s" s="82">
        <v>32748</v>
      </c>
    </row>
    <row r="31802" s="90" customFormat="1" ht="12.75" customHeight="1">
      <c r="B31802" t="s" s="82">
        <v>32749</v>
      </c>
    </row>
    <row r="31803" s="90" customFormat="1" ht="12.75" customHeight="1">
      <c r="B31803" t="s" s="82">
        <v>32750</v>
      </c>
    </row>
    <row r="31804" s="90" customFormat="1" ht="12.75" customHeight="1">
      <c r="B31804" t="s" s="82">
        <v>32751</v>
      </c>
    </row>
    <row r="31805" s="90" customFormat="1" ht="12.75" customHeight="1">
      <c r="B31805" t="s" s="82">
        <v>32752</v>
      </c>
    </row>
    <row r="31806" s="90" customFormat="1" ht="12.75" customHeight="1">
      <c r="B31806" t="s" s="82">
        <v>32753</v>
      </c>
    </row>
    <row r="31807" s="90" customFormat="1" ht="12.75" customHeight="1">
      <c r="B31807" t="s" s="82">
        <v>32754</v>
      </c>
    </row>
    <row r="31808" s="90" customFormat="1" ht="12.75" customHeight="1">
      <c r="B31808" t="s" s="82">
        <v>32755</v>
      </c>
    </row>
    <row r="31809" s="90" customFormat="1" ht="12.75" customHeight="1">
      <c r="B31809" t="s" s="82">
        <v>32756</v>
      </c>
    </row>
    <row r="31810" s="90" customFormat="1" ht="12.75" customHeight="1">
      <c r="B31810" t="s" s="82">
        <v>32757</v>
      </c>
    </row>
    <row r="31811" s="90" customFormat="1" ht="12.75" customHeight="1">
      <c r="B31811" t="s" s="82">
        <v>32758</v>
      </c>
    </row>
    <row r="31812" s="90" customFormat="1" ht="12.75" customHeight="1">
      <c r="B31812" t="s" s="82">
        <v>32759</v>
      </c>
    </row>
    <row r="31813" s="90" customFormat="1" ht="12.75" customHeight="1">
      <c r="B31813" t="s" s="82">
        <v>32760</v>
      </c>
    </row>
    <row r="31814" s="90" customFormat="1" ht="12.75" customHeight="1">
      <c r="B31814" t="s" s="82">
        <v>32761</v>
      </c>
    </row>
    <row r="31815" s="90" customFormat="1" ht="12.75" customHeight="1">
      <c r="B31815" t="s" s="82">
        <v>32762</v>
      </c>
    </row>
    <row r="31816" s="90" customFormat="1" ht="12.75" customHeight="1">
      <c r="B31816" t="s" s="82">
        <v>32763</v>
      </c>
    </row>
    <row r="31817" s="90" customFormat="1" ht="12.75" customHeight="1">
      <c r="B31817" t="s" s="82">
        <v>32764</v>
      </c>
    </row>
    <row r="31818" s="90" customFormat="1" ht="12.75" customHeight="1">
      <c r="B31818" t="s" s="82">
        <v>32765</v>
      </c>
    </row>
    <row r="31819" s="90" customFormat="1" ht="12.75" customHeight="1">
      <c r="B31819" t="s" s="82">
        <v>32766</v>
      </c>
    </row>
    <row r="31820" s="90" customFormat="1" ht="12.75" customHeight="1">
      <c r="B31820" t="s" s="82">
        <v>32767</v>
      </c>
    </row>
    <row r="31821" s="90" customFormat="1" ht="12.75" customHeight="1">
      <c r="B31821" t="s" s="82">
        <v>32768</v>
      </c>
    </row>
    <row r="31822" s="90" customFormat="1" ht="12.75" customHeight="1">
      <c r="B31822" t="s" s="82">
        <v>32769</v>
      </c>
    </row>
    <row r="31823" s="90" customFormat="1" ht="12.75" customHeight="1">
      <c r="B31823" t="s" s="82">
        <v>32770</v>
      </c>
    </row>
    <row r="31824" s="90" customFormat="1" ht="12.75" customHeight="1">
      <c r="B31824" t="s" s="82">
        <v>32771</v>
      </c>
    </row>
    <row r="31825" s="90" customFormat="1" ht="12.75" customHeight="1">
      <c r="B31825" t="s" s="82">
        <v>32772</v>
      </c>
    </row>
    <row r="31826" s="90" customFormat="1" ht="12.75" customHeight="1">
      <c r="B31826" t="s" s="82">
        <v>32773</v>
      </c>
    </row>
    <row r="31827" s="90" customFormat="1" ht="12.75" customHeight="1">
      <c r="B31827" t="s" s="82">
        <v>32774</v>
      </c>
    </row>
    <row r="31828" s="90" customFormat="1" ht="12.75" customHeight="1">
      <c r="B31828" t="s" s="82">
        <v>32775</v>
      </c>
    </row>
    <row r="31829" s="90" customFormat="1" ht="12.75" customHeight="1">
      <c r="B31829" t="s" s="82">
        <v>32776</v>
      </c>
    </row>
    <row r="31830" s="90" customFormat="1" ht="12.75" customHeight="1">
      <c r="B31830" t="s" s="82">
        <v>32777</v>
      </c>
    </row>
    <row r="31831" s="90" customFormat="1" ht="12.75" customHeight="1">
      <c r="B31831" t="s" s="82">
        <v>32778</v>
      </c>
    </row>
    <row r="31832" s="90" customFormat="1" ht="12.75" customHeight="1">
      <c r="B31832" t="s" s="82">
        <v>32779</v>
      </c>
    </row>
    <row r="31833" s="90" customFormat="1" ht="12.75" customHeight="1">
      <c r="B31833" t="s" s="82">
        <v>32780</v>
      </c>
    </row>
    <row r="31834" s="90" customFormat="1" ht="12.75" customHeight="1">
      <c r="B31834" t="s" s="82">
        <v>32781</v>
      </c>
    </row>
    <row r="31835" s="90" customFormat="1" ht="12.75" customHeight="1">
      <c r="B31835" t="s" s="82">
        <v>32782</v>
      </c>
    </row>
    <row r="31836" s="90" customFormat="1" ht="12.75" customHeight="1">
      <c r="B31836" t="s" s="82">
        <v>32783</v>
      </c>
    </row>
    <row r="31837" s="90" customFormat="1" ht="12.75" customHeight="1">
      <c r="B31837" t="s" s="82">
        <v>32784</v>
      </c>
    </row>
    <row r="31838" s="90" customFormat="1" ht="12.75" customHeight="1">
      <c r="B31838" t="s" s="82">
        <v>32785</v>
      </c>
    </row>
    <row r="31839" s="90" customFormat="1" ht="12.75" customHeight="1">
      <c r="B31839" t="s" s="82">
        <v>32786</v>
      </c>
    </row>
    <row r="31840" s="90" customFormat="1" ht="12.75" customHeight="1">
      <c r="B31840" t="s" s="82">
        <v>32787</v>
      </c>
    </row>
    <row r="31841" s="90" customFormat="1" ht="12.75" customHeight="1">
      <c r="B31841" t="s" s="82">
        <v>32788</v>
      </c>
    </row>
    <row r="31842" s="90" customFormat="1" ht="12.75" customHeight="1">
      <c r="B31842" t="s" s="82">
        <v>32789</v>
      </c>
    </row>
    <row r="31843" s="90" customFormat="1" ht="12.75" customHeight="1">
      <c r="B31843" t="s" s="82">
        <v>32790</v>
      </c>
    </row>
    <row r="31844" s="90" customFormat="1" ht="12.75" customHeight="1">
      <c r="B31844" t="s" s="82">
        <v>32791</v>
      </c>
    </row>
    <row r="31845" s="90" customFormat="1" ht="12.75" customHeight="1">
      <c r="B31845" t="s" s="82">
        <v>32792</v>
      </c>
    </row>
    <row r="31846" s="90" customFormat="1" ht="12.75" customHeight="1">
      <c r="B31846" t="s" s="82">
        <v>32793</v>
      </c>
    </row>
    <row r="31847" s="90" customFormat="1" ht="12.75" customHeight="1">
      <c r="B31847" t="s" s="82">
        <v>32794</v>
      </c>
    </row>
    <row r="31848" s="90" customFormat="1" ht="12.75" customHeight="1">
      <c r="B31848" t="s" s="82">
        <v>32795</v>
      </c>
    </row>
    <row r="31849" s="90" customFormat="1" ht="12.75" customHeight="1">
      <c r="B31849" t="s" s="82">
        <v>32796</v>
      </c>
    </row>
    <row r="31850" s="90" customFormat="1" ht="12.75" customHeight="1">
      <c r="B31850" t="s" s="82">
        <v>32797</v>
      </c>
    </row>
    <row r="31851" s="90" customFormat="1" ht="12.75" customHeight="1">
      <c r="B31851" t="s" s="82">
        <v>32798</v>
      </c>
    </row>
    <row r="31852" s="90" customFormat="1" ht="12.75" customHeight="1">
      <c r="B31852" t="s" s="82">
        <v>32799</v>
      </c>
    </row>
    <row r="31853" s="90" customFormat="1" ht="12.75" customHeight="1">
      <c r="B31853" t="s" s="82">
        <v>32800</v>
      </c>
    </row>
    <row r="31854" s="90" customFormat="1" ht="12.75" customHeight="1">
      <c r="B31854" t="s" s="82">
        <v>32801</v>
      </c>
    </row>
    <row r="31855" s="90" customFormat="1" ht="12.75" customHeight="1">
      <c r="B31855" t="s" s="82">
        <v>32802</v>
      </c>
    </row>
    <row r="31856" s="90" customFormat="1" ht="12.75" customHeight="1">
      <c r="B31856" t="s" s="82">
        <v>32803</v>
      </c>
    </row>
    <row r="31857" s="90" customFormat="1" ht="12.75" customHeight="1">
      <c r="B31857" t="s" s="82">
        <v>32804</v>
      </c>
    </row>
    <row r="31858" s="90" customFormat="1" ht="12.75" customHeight="1">
      <c r="B31858" t="s" s="82">
        <v>32805</v>
      </c>
    </row>
    <row r="31859" s="90" customFormat="1" ht="12.75" customHeight="1">
      <c r="B31859" t="s" s="82">
        <v>32806</v>
      </c>
    </row>
    <row r="31860" s="90" customFormat="1" ht="12.75" customHeight="1">
      <c r="B31860" t="s" s="82">
        <v>32807</v>
      </c>
    </row>
    <row r="31861" s="90" customFormat="1" ht="12.75" customHeight="1">
      <c r="B31861" t="s" s="82">
        <v>32808</v>
      </c>
    </row>
    <row r="31862" s="90" customFormat="1" ht="12.75" customHeight="1">
      <c r="B31862" t="s" s="82">
        <v>32809</v>
      </c>
    </row>
    <row r="31863" s="90" customFormat="1" ht="12.75" customHeight="1">
      <c r="B31863" t="s" s="82">
        <v>32810</v>
      </c>
    </row>
    <row r="31864" s="90" customFormat="1" ht="12.75" customHeight="1">
      <c r="B31864" t="s" s="82">
        <v>32811</v>
      </c>
    </row>
    <row r="31865" s="90" customFormat="1" ht="12.75" customHeight="1">
      <c r="B31865" t="s" s="82">
        <v>32812</v>
      </c>
    </row>
    <row r="31866" s="90" customFormat="1" ht="12.75" customHeight="1">
      <c r="B31866" t="s" s="82">
        <v>32813</v>
      </c>
    </row>
    <row r="31867" s="90" customFormat="1" ht="12.75" customHeight="1">
      <c r="B31867" t="s" s="82">
        <v>32814</v>
      </c>
    </row>
    <row r="31868" s="90" customFormat="1" ht="12.75" customHeight="1">
      <c r="B31868" t="s" s="82">
        <v>32815</v>
      </c>
    </row>
    <row r="31869" s="90" customFormat="1" ht="12.75" customHeight="1">
      <c r="B31869" t="s" s="82">
        <v>32816</v>
      </c>
    </row>
    <row r="31870" s="90" customFormat="1" ht="12.75" customHeight="1">
      <c r="B31870" t="s" s="82">
        <v>32817</v>
      </c>
    </row>
    <row r="31871" s="90" customFormat="1" ht="12.75" customHeight="1">
      <c r="B31871" t="s" s="82">
        <v>32818</v>
      </c>
    </row>
    <row r="31872" s="90" customFormat="1" ht="12.75" customHeight="1">
      <c r="B31872" t="s" s="82">
        <v>32819</v>
      </c>
    </row>
    <row r="31873" s="90" customFormat="1" ht="12.75" customHeight="1">
      <c r="B31873" t="s" s="82">
        <v>32820</v>
      </c>
    </row>
    <row r="31874" s="90" customFormat="1" ht="12.75" customHeight="1">
      <c r="B31874" t="s" s="82">
        <v>32821</v>
      </c>
    </row>
    <row r="31875" s="90" customFormat="1" ht="12.75" customHeight="1">
      <c r="B31875" t="s" s="82">
        <v>32822</v>
      </c>
    </row>
    <row r="31876" s="90" customFormat="1" ht="12.75" customHeight="1">
      <c r="B31876" t="s" s="82">
        <v>32823</v>
      </c>
    </row>
    <row r="31877" s="90" customFormat="1" ht="12.75" customHeight="1">
      <c r="B31877" t="s" s="82">
        <v>32824</v>
      </c>
    </row>
    <row r="31878" s="90" customFormat="1" ht="12.75" customHeight="1">
      <c r="B31878" t="s" s="82">
        <v>32825</v>
      </c>
    </row>
    <row r="31879" s="90" customFormat="1" ht="12.75" customHeight="1">
      <c r="B31879" t="s" s="82">
        <v>32826</v>
      </c>
    </row>
    <row r="31880" s="90" customFormat="1" ht="12.75" customHeight="1">
      <c r="B31880" t="s" s="82">
        <v>32827</v>
      </c>
    </row>
    <row r="31881" s="90" customFormat="1" ht="12.75" customHeight="1">
      <c r="B31881" t="s" s="82">
        <v>32828</v>
      </c>
    </row>
    <row r="31882" s="90" customFormat="1" ht="12.75" customHeight="1">
      <c r="B31882" t="s" s="82">
        <v>32829</v>
      </c>
    </row>
    <row r="31883" s="90" customFormat="1" ht="12.75" customHeight="1">
      <c r="B31883" t="s" s="82">
        <v>32830</v>
      </c>
    </row>
    <row r="31884" s="90" customFormat="1" ht="12.75" customHeight="1">
      <c r="B31884" t="s" s="82">
        <v>32831</v>
      </c>
    </row>
    <row r="31885" s="90" customFormat="1" ht="12.75" customHeight="1">
      <c r="B31885" t="s" s="82">
        <v>32832</v>
      </c>
    </row>
    <row r="31886" s="90" customFormat="1" ht="12.75" customHeight="1">
      <c r="B31886" t="s" s="82">
        <v>32833</v>
      </c>
    </row>
    <row r="31887" s="90" customFormat="1" ht="12.75" customHeight="1">
      <c r="B31887" t="s" s="82">
        <v>32834</v>
      </c>
    </row>
    <row r="31888" s="90" customFormat="1" ht="12.75" customHeight="1">
      <c r="B31888" t="s" s="82">
        <v>32835</v>
      </c>
    </row>
    <row r="31889" s="90" customFormat="1" ht="12.75" customHeight="1">
      <c r="B31889" t="s" s="82">
        <v>32836</v>
      </c>
    </row>
    <row r="31890" s="90" customFormat="1" ht="12.75" customHeight="1">
      <c r="B31890" t="s" s="82">
        <v>32837</v>
      </c>
    </row>
    <row r="31891" s="90" customFormat="1" ht="12.75" customHeight="1">
      <c r="B31891" t="s" s="82">
        <v>32838</v>
      </c>
    </row>
    <row r="31892" s="90" customFormat="1" ht="12.75" customHeight="1">
      <c r="B31892" t="s" s="82">
        <v>32839</v>
      </c>
    </row>
    <row r="31893" s="90" customFormat="1" ht="12.75" customHeight="1">
      <c r="B31893" t="s" s="82">
        <v>32840</v>
      </c>
    </row>
    <row r="31894" s="90" customFormat="1" ht="12.75" customHeight="1">
      <c r="B31894" t="s" s="82">
        <v>32841</v>
      </c>
    </row>
    <row r="31895" s="90" customFormat="1" ht="12.75" customHeight="1">
      <c r="B31895" t="s" s="82">
        <v>32842</v>
      </c>
    </row>
    <row r="31896" s="90" customFormat="1" ht="12.75" customHeight="1">
      <c r="B31896" t="s" s="82">
        <v>32843</v>
      </c>
    </row>
    <row r="31897" s="90" customFormat="1" ht="12.75" customHeight="1">
      <c r="B31897" t="s" s="82">
        <v>32844</v>
      </c>
    </row>
    <row r="31898" s="90" customFormat="1" ht="12.75" customHeight="1">
      <c r="B31898" t="s" s="82">
        <v>32845</v>
      </c>
    </row>
    <row r="31899" s="90" customFormat="1" ht="12.75" customHeight="1">
      <c r="B31899" t="s" s="82">
        <v>32846</v>
      </c>
    </row>
    <row r="31900" s="90" customFormat="1" ht="12.75" customHeight="1">
      <c r="B31900" t="s" s="82">
        <v>32847</v>
      </c>
    </row>
    <row r="31901" s="90" customFormat="1" ht="12.75" customHeight="1">
      <c r="B31901" t="s" s="82">
        <v>32848</v>
      </c>
    </row>
    <row r="31902" s="90" customFormat="1" ht="12.75" customHeight="1">
      <c r="B31902" t="s" s="82">
        <v>32849</v>
      </c>
    </row>
    <row r="31903" s="90" customFormat="1" ht="12.75" customHeight="1">
      <c r="B31903" t="s" s="82">
        <v>32850</v>
      </c>
    </row>
    <row r="31904" s="90" customFormat="1" ht="12.75" customHeight="1">
      <c r="B31904" t="s" s="82">
        <v>32851</v>
      </c>
    </row>
    <row r="31905" s="90" customFormat="1" ht="12.75" customHeight="1">
      <c r="B31905" t="s" s="82">
        <v>32852</v>
      </c>
    </row>
    <row r="31906" s="90" customFormat="1" ht="12.75" customHeight="1">
      <c r="B31906" t="s" s="82">
        <v>32853</v>
      </c>
    </row>
    <row r="31907" s="90" customFormat="1" ht="12.75" customHeight="1">
      <c r="B31907" t="s" s="82">
        <v>32854</v>
      </c>
    </row>
    <row r="31908" s="90" customFormat="1" ht="12.75" customHeight="1">
      <c r="B31908" t="s" s="82">
        <v>32855</v>
      </c>
    </row>
    <row r="31909" s="90" customFormat="1" ht="12.75" customHeight="1">
      <c r="B31909" t="s" s="82">
        <v>32856</v>
      </c>
    </row>
    <row r="31910" s="90" customFormat="1" ht="12.75" customHeight="1">
      <c r="B31910" t="s" s="82">
        <v>32857</v>
      </c>
    </row>
    <row r="31911" s="90" customFormat="1" ht="12.75" customHeight="1">
      <c r="B31911" t="s" s="82">
        <v>32858</v>
      </c>
    </row>
    <row r="31912" s="90" customFormat="1" ht="12.75" customHeight="1">
      <c r="B31912" t="s" s="82">
        <v>32859</v>
      </c>
    </row>
    <row r="31913" s="90" customFormat="1" ht="12.75" customHeight="1">
      <c r="B31913" t="s" s="82">
        <v>32860</v>
      </c>
    </row>
    <row r="31914" s="90" customFormat="1" ht="12.75" customHeight="1">
      <c r="B31914" t="s" s="82">
        <v>32861</v>
      </c>
    </row>
    <row r="31915" s="90" customFormat="1" ht="12.75" customHeight="1">
      <c r="B31915" t="s" s="82">
        <v>32862</v>
      </c>
    </row>
    <row r="31916" s="90" customFormat="1" ht="12.75" customHeight="1">
      <c r="B31916" t="s" s="82">
        <v>32863</v>
      </c>
    </row>
    <row r="31917" s="90" customFormat="1" ht="12.75" customHeight="1">
      <c r="B31917" t="s" s="82">
        <v>32864</v>
      </c>
    </row>
    <row r="31918" s="90" customFormat="1" ht="12.75" customHeight="1">
      <c r="B31918" t="s" s="82">
        <v>32865</v>
      </c>
    </row>
    <row r="31919" s="90" customFormat="1" ht="12.75" customHeight="1">
      <c r="B31919" t="s" s="82">
        <v>32866</v>
      </c>
    </row>
    <row r="31920" s="90" customFormat="1" ht="12.75" customHeight="1">
      <c r="B31920" t="s" s="82">
        <v>32867</v>
      </c>
    </row>
    <row r="31921" s="90" customFormat="1" ht="12.75" customHeight="1">
      <c r="B31921" t="s" s="82">
        <v>32868</v>
      </c>
    </row>
    <row r="31922" s="90" customFormat="1" ht="12.75" customHeight="1">
      <c r="B31922" t="s" s="82">
        <v>32869</v>
      </c>
    </row>
    <row r="31923" s="90" customFormat="1" ht="12.75" customHeight="1">
      <c r="B31923" t="s" s="82">
        <v>32870</v>
      </c>
    </row>
    <row r="31924" s="90" customFormat="1" ht="12.75" customHeight="1">
      <c r="B31924" t="s" s="82">
        <v>32871</v>
      </c>
    </row>
    <row r="31925" s="90" customFormat="1" ht="12.75" customHeight="1">
      <c r="B31925" t="s" s="82">
        <v>32872</v>
      </c>
    </row>
    <row r="31926" s="90" customFormat="1" ht="12.75" customHeight="1">
      <c r="B31926" t="s" s="82">
        <v>32873</v>
      </c>
    </row>
    <row r="31927" s="90" customFormat="1" ht="12.75" customHeight="1">
      <c r="B31927" t="s" s="82">
        <v>32874</v>
      </c>
    </row>
    <row r="31928" s="90" customFormat="1" ht="12.75" customHeight="1">
      <c r="B31928" t="s" s="82">
        <v>32875</v>
      </c>
    </row>
    <row r="31929" s="90" customFormat="1" ht="12.75" customHeight="1">
      <c r="B31929" t="s" s="82">
        <v>32876</v>
      </c>
    </row>
    <row r="31930" s="90" customFormat="1" ht="12.75" customHeight="1">
      <c r="B31930" t="s" s="82">
        <v>32877</v>
      </c>
    </row>
    <row r="31931" s="90" customFormat="1" ht="12.75" customHeight="1">
      <c r="B31931" t="s" s="82">
        <v>32878</v>
      </c>
    </row>
    <row r="31932" s="90" customFormat="1" ht="12.75" customHeight="1">
      <c r="B31932" t="s" s="82">
        <v>32879</v>
      </c>
    </row>
    <row r="31933" s="90" customFormat="1" ht="12.75" customHeight="1">
      <c r="B31933" t="s" s="82">
        <v>32880</v>
      </c>
    </row>
    <row r="31934" s="90" customFormat="1" ht="12.75" customHeight="1">
      <c r="B31934" t="s" s="82">
        <v>32881</v>
      </c>
    </row>
    <row r="31935" s="90" customFormat="1" ht="12.75" customHeight="1">
      <c r="B31935" t="s" s="82">
        <v>32882</v>
      </c>
    </row>
    <row r="31936" s="90" customFormat="1" ht="12.75" customHeight="1">
      <c r="B31936" t="s" s="82">
        <v>32883</v>
      </c>
    </row>
    <row r="31937" s="90" customFormat="1" ht="12.75" customHeight="1">
      <c r="B31937" t="s" s="82">
        <v>32884</v>
      </c>
    </row>
    <row r="31938" s="90" customFormat="1" ht="12.75" customHeight="1">
      <c r="B31938" t="s" s="82">
        <v>32885</v>
      </c>
    </row>
    <row r="31939" s="90" customFormat="1" ht="12.75" customHeight="1">
      <c r="B31939" t="s" s="82">
        <v>32886</v>
      </c>
    </row>
    <row r="31940" s="90" customFormat="1" ht="12.75" customHeight="1">
      <c r="B31940" t="s" s="82">
        <v>32887</v>
      </c>
    </row>
    <row r="31941" s="90" customFormat="1" ht="12.75" customHeight="1">
      <c r="B31941" t="s" s="82">
        <v>32888</v>
      </c>
    </row>
    <row r="31942" s="90" customFormat="1" ht="12.75" customHeight="1">
      <c r="B31942" t="s" s="82">
        <v>32889</v>
      </c>
    </row>
    <row r="31943" s="90" customFormat="1" ht="12.75" customHeight="1">
      <c r="B31943" t="s" s="82">
        <v>32890</v>
      </c>
    </row>
    <row r="31944" s="90" customFormat="1" ht="12.75" customHeight="1">
      <c r="B31944" t="s" s="82">
        <v>32891</v>
      </c>
    </row>
    <row r="31945" s="90" customFormat="1" ht="12.75" customHeight="1">
      <c r="B31945" t="s" s="82">
        <v>32892</v>
      </c>
    </row>
    <row r="31946" s="90" customFormat="1" ht="12.75" customHeight="1">
      <c r="B31946" t="s" s="82">
        <v>32893</v>
      </c>
    </row>
    <row r="31947" s="90" customFormat="1" ht="12.75" customHeight="1">
      <c r="B31947" t="s" s="82">
        <v>32894</v>
      </c>
    </row>
    <row r="31948" s="90" customFormat="1" ht="12.75" customHeight="1">
      <c r="B31948" t="s" s="82">
        <v>32895</v>
      </c>
    </row>
    <row r="31949" s="90" customFormat="1" ht="12.75" customHeight="1">
      <c r="B31949" t="s" s="82">
        <v>32896</v>
      </c>
    </row>
    <row r="31950" s="90" customFormat="1" ht="12.75" customHeight="1">
      <c r="B31950" t="s" s="82">
        <v>32897</v>
      </c>
    </row>
    <row r="31951" s="90" customFormat="1" ht="12.75" customHeight="1">
      <c r="B31951" t="s" s="82">
        <v>32898</v>
      </c>
    </row>
    <row r="31952" s="90" customFormat="1" ht="12.75" customHeight="1">
      <c r="B31952" t="s" s="82">
        <v>32899</v>
      </c>
    </row>
    <row r="31953" s="90" customFormat="1" ht="12.75" customHeight="1">
      <c r="B31953" t="s" s="82">
        <v>32900</v>
      </c>
    </row>
    <row r="31954" s="90" customFormat="1" ht="12.75" customHeight="1">
      <c r="B31954" t="s" s="82">
        <v>32901</v>
      </c>
    </row>
    <row r="31955" s="90" customFormat="1" ht="12.75" customHeight="1">
      <c r="B31955" t="s" s="82">
        <v>32902</v>
      </c>
    </row>
    <row r="31956" s="90" customFormat="1" ht="12.75" customHeight="1">
      <c r="B31956" t="s" s="82">
        <v>32903</v>
      </c>
    </row>
    <row r="31957" s="90" customFormat="1" ht="12.75" customHeight="1">
      <c r="B31957" t="s" s="82">
        <v>32904</v>
      </c>
    </row>
    <row r="31958" s="90" customFormat="1" ht="12.75" customHeight="1">
      <c r="B31958" t="s" s="82">
        <v>32905</v>
      </c>
    </row>
    <row r="31959" s="90" customFormat="1" ht="12.75" customHeight="1">
      <c r="B31959" t="s" s="82">
        <v>32906</v>
      </c>
    </row>
    <row r="31960" s="90" customFormat="1" ht="12.75" customHeight="1">
      <c r="B31960" t="s" s="82">
        <v>32907</v>
      </c>
    </row>
    <row r="31961" s="90" customFormat="1" ht="12.75" customHeight="1">
      <c r="B31961" t="s" s="82">
        <v>32908</v>
      </c>
    </row>
    <row r="31962" s="90" customFormat="1" ht="12.75" customHeight="1">
      <c r="B31962" t="s" s="82">
        <v>32909</v>
      </c>
    </row>
    <row r="31963" s="90" customFormat="1" ht="12.75" customHeight="1">
      <c r="B31963" t="s" s="82">
        <v>32910</v>
      </c>
    </row>
    <row r="31964" s="90" customFormat="1" ht="12.75" customHeight="1">
      <c r="B31964" t="s" s="82">
        <v>32911</v>
      </c>
    </row>
    <row r="31965" s="90" customFormat="1" ht="12.75" customHeight="1">
      <c r="B31965" t="s" s="82">
        <v>32912</v>
      </c>
    </row>
    <row r="31966" s="90" customFormat="1" ht="12.75" customHeight="1">
      <c r="B31966" t="s" s="82">
        <v>32913</v>
      </c>
    </row>
    <row r="31967" s="90" customFormat="1" ht="12.75" customHeight="1">
      <c r="B31967" t="s" s="82">
        <v>32914</v>
      </c>
    </row>
    <row r="31968" s="90" customFormat="1" ht="12.75" customHeight="1">
      <c r="B31968" t="s" s="82">
        <v>32915</v>
      </c>
    </row>
    <row r="31969" s="90" customFormat="1" ht="12.75" customHeight="1">
      <c r="B31969" t="s" s="82">
        <v>32916</v>
      </c>
    </row>
    <row r="31970" s="90" customFormat="1" ht="12.75" customHeight="1">
      <c r="B31970" t="s" s="82">
        <v>32917</v>
      </c>
    </row>
    <row r="31971" s="90" customFormat="1" ht="12.75" customHeight="1">
      <c r="B31971" t="s" s="82">
        <v>32918</v>
      </c>
    </row>
    <row r="31972" s="90" customFormat="1" ht="12.75" customHeight="1">
      <c r="B31972" t="s" s="82">
        <v>32919</v>
      </c>
    </row>
    <row r="31973" s="90" customFormat="1" ht="12.75" customHeight="1">
      <c r="B31973" t="s" s="82">
        <v>32920</v>
      </c>
    </row>
    <row r="31974" s="90" customFormat="1" ht="12.75" customHeight="1">
      <c r="B31974" t="s" s="82">
        <v>32921</v>
      </c>
    </row>
    <row r="31975" s="90" customFormat="1" ht="12.75" customHeight="1">
      <c r="B31975" t="s" s="82">
        <v>32922</v>
      </c>
    </row>
    <row r="31976" s="90" customFormat="1" ht="12.75" customHeight="1">
      <c r="B31976" t="s" s="82">
        <v>32923</v>
      </c>
    </row>
    <row r="31977" s="90" customFormat="1" ht="12.75" customHeight="1">
      <c r="B31977" t="s" s="82">
        <v>32924</v>
      </c>
    </row>
    <row r="31978" s="90" customFormat="1" ht="12.75" customHeight="1">
      <c r="B31978" t="s" s="82">
        <v>32925</v>
      </c>
    </row>
    <row r="31979" s="90" customFormat="1" ht="12.75" customHeight="1">
      <c r="B31979" t="s" s="82">
        <v>32926</v>
      </c>
    </row>
    <row r="31980" s="90" customFormat="1" ht="12.75" customHeight="1">
      <c r="B31980" t="s" s="82">
        <v>32927</v>
      </c>
    </row>
    <row r="31981" s="90" customFormat="1" ht="12.75" customHeight="1">
      <c r="B31981" t="s" s="82">
        <v>32928</v>
      </c>
    </row>
    <row r="31982" s="90" customFormat="1" ht="12.75" customHeight="1">
      <c r="B31982" t="s" s="82">
        <v>32929</v>
      </c>
    </row>
    <row r="31983" s="90" customFormat="1" ht="12.75" customHeight="1">
      <c r="B31983" t="s" s="82">
        <v>32930</v>
      </c>
    </row>
    <row r="31984" s="90" customFormat="1" ht="12.75" customHeight="1">
      <c r="B31984" t="s" s="82">
        <v>32931</v>
      </c>
    </row>
    <row r="31985" s="90" customFormat="1" ht="12.75" customHeight="1">
      <c r="B31985" t="s" s="82">
        <v>32932</v>
      </c>
    </row>
    <row r="31986" s="90" customFormat="1" ht="12.75" customHeight="1">
      <c r="B31986" t="s" s="82">
        <v>32933</v>
      </c>
    </row>
    <row r="31987" s="90" customFormat="1" ht="12.75" customHeight="1">
      <c r="B31987" t="s" s="82">
        <v>32934</v>
      </c>
    </row>
    <row r="31988" s="90" customFormat="1" ht="12.75" customHeight="1">
      <c r="B31988" t="s" s="82">
        <v>32935</v>
      </c>
    </row>
    <row r="31989" s="90" customFormat="1" ht="12.75" customHeight="1">
      <c r="B31989" t="s" s="82">
        <v>32936</v>
      </c>
    </row>
    <row r="31990" s="90" customFormat="1" ht="12.75" customHeight="1">
      <c r="B31990" t="s" s="82">
        <v>32937</v>
      </c>
    </row>
    <row r="31991" s="90" customFormat="1" ht="12.75" customHeight="1">
      <c r="B31991" t="s" s="82">
        <v>32938</v>
      </c>
    </row>
    <row r="31992" s="90" customFormat="1" ht="12.75" customHeight="1">
      <c r="B31992" t="s" s="82">
        <v>32939</v>
      </c>
    </row>
    <row r="31993" s="90" customFormat="1" ht="12.75" customHeight="1">
      <c r="B31993" t="s" s="82">
        <v>32940</v>
      </c>
    </row>
    <row r="31994" s="90" customFormat="1" ht="12.75" customHeight="1">
      <c r="B31994" t="s" s="82">
        <v>32941</v>
      </c>
    </row>
    <row r="31995" s="90" customFormat="1" ht="12.75" customHeight="1">
      <c r="B31995" t="s" s="82">
        <v>32942</v>
      </c>
    </row>
    <row r="31996" s="90" customFormat="1" ht="12.75" customHeight="1">
      <c r="B31996" t="s" s="82">
        <v>32943</v>
      </c>
    </row>
    <row r="31997" s="90" customFormat="1" ht="12.75" customHeight="1">
      <c r="B31997" t="s" s="82">
        <v>32944</v>
      </c>
    </row>
    <row r="31998" s="90" customFormat="1" ht="12.75" customHeight="1">
      <c r="B31998" t="s" s="82">
        <v>32945</v>
      </c>
    </row>
    <row r="31999" s="90" customFormat="1" ht="12.75" customHeight="1">
      <c r="B31999" t="s" s="82">
        <v>32946</v>
      </c>
    </row>
    <row r="32000" s="90" customFormat="1" ht="12.75" customHeight="1">
      <c r="B32000" t="s" s="82">
        <v>32947</v>
      </c>
    </row>
    <row r="32001" s="90" customFormat="1" ht="12.75" customHeight="1">
      <c r="B32001" t="s" s="82">
        <v>32948</v>
      </c>
    </row>
    <row r="32002" s="90" customFormat="1" ht="12.75" customHeight="1">
      <c r="B32002" t="s" s="82">
        <v>32949</v>
      </c>
    </row>
    <row r="32003" s="90" customFormat="1" ht="12.75" customHeight="1">
      <c r="B32003" t="s" s="82">
        <v>32950</v>
      </c>
    </row>
    <row r="32004" s="90" customFormat="1" ht="12.75" customHeight="1">
      <c r="B32004" t="s" s="82">
        <v>32951</v>
      </c>
    </row>
    <row r="32005" s="90" customFormat="1" ht="12.75" customHeight="1">
      <c r="B32005" t="s" s="82">
        <v>32952</v>
      </c>
    </row>
    <row r="32006" s="90" customFormat="1" ht="12.75" customHeight="1">
      <c r="B32006" t="s" s="82">
        <v>32953</v>
      </c>
    </row>
    <row r="32007" s="90" customFormat="1" ht="12.75" customHeight="1">
      <c r="B32007" t="s" s="82">
        <v>32954</v>
      </c>
    </row>
    <row r="32008" s="90" customFormat="1" ht="12.75" customHeight="1">
      <c r="B32008" t="s" s="82">
        <v>32955</v>
      </c>
    </row>
    <row r="32009" s="90" customFormat="1" ht="12.75" customHeight="1">
      <c r="B32009" t="s" s="82">
        <v>384</v>
      </c>
    </row>
    <row r="32010" s="90" customFormat="1" ht="12.75" customHeight="1">
      <c r="B32010" t="s" s="82">
        <v>32956</v>
      </c>
    </row>
    <row r="32011" s="90" customFormat="1" ht="12.75" customHeight="1">
      <c r="B32011" t="s" s="82">
        <v>32957</v>
      </c>
    </row>
    <row r="32012" s="90" customFormat="1" ht="12.75" customHeight="1">
      <c r="B32012" t="s" s="82">
        <v>32958</v>
      </c>
    </row>
    <row r="32013" s="90" customFormat="1" ht="12.75" customHeight="1">
      <c r="B32013" t="s" s="82">
        <v>32959</v>
      </c>
    </row>
    <row r="32014" s="90" customFormat="1" ht="12.75" customHeight="1">
      <c r="B32014" t="s" s="82">
        <v>32960</v>
      </c>
    </row>
    <row r="32015" s="90" customFormat="1" ht="12.75" customHeight="1">
      <c r="B32015" t="s" s="82">
        <v>32961</v>
      </c>
    </row>
    <row r="32016" s="90" customFormat="1" ht="12.75" customHeight="1">
      <c r="B32016" t="s" s="82">
        <v>32962</v>
      </c>
    </row>
    <row r="32017" s="90" customFormat="1" ht="12.75" customHeight="1">
      <c r="B32017" t="s" s="82">
        <v>32963</v>
      </c>
    </row>
    <row r="32018" s="90" customFormat="1" ht="12.75" customHeight="1">
      <c r="B32018" t="s" s="82">
        <v>32964</v>
      </c>
    </row>
    <row r="32019" s="90" customFormat="1" ht="12.75" customHeight="1">
      <c r="B32019" t="s" s="82">
        <v>32965</v>
      </c>
    </row>
    <row r="32020" s="90" customFormat="1" ht="12.75" customHeight="1">
      <c r="B32020" t="s" s="82">
        <v>32966</v>
      </c>
    </row>
    <row r="32021" s="90" customFormat="1" ht="12.75" customHeight="1">
      <c r="B32021" t="s" s="82">
        <v>32967</v>
      </c>
    </row>
    <row r="32022" s="90" customFormat="1" ht="12.75" customHeight="1">
      <c r="B32022" t="s" s="82">
        <v>32968</v>
      </c>
    </row>
    <row r="32023" s="90" customFormat="1" ht="12.75" customHeight="1">
      <c r="B32023" t="s" s="82">
        <v>32969</v>
      </c>
    </row>
    <row r="32024" s="90" customFormat="1" ht="12.75" customHeight="1">
      <c r="B32024" t="s" s="82">
        <v>32970</v>
      </c>
    </row>
    <row r="32025" s="90" customFormat="1" ht="12.75" customHeight="1">
      <c r="B32025" t="s" s="82">
        <v>32971</v>
      </c>
    </row>
    <row r="32026" s="90" customFormat="1" ht="12.75" customHeight="1">
      <c r="B32026" t="s" s="82">
        <v>32972</v>
      </c>
    </row>
    <row r="32027" s="90" customFormat="1" ht="12.75" customHeight="1">
      <c r="B32027" t="s" s="82">
        <v>32973</v>
      </c>
    </row>
    <row r="32028" s="90" customFormat="1" ht="12.75" customHeight="1">
      <c r="B32028" t="s" s="82">
        <v>32974</v>
      </c>
    </row>
    <row r="32029" s="90" customFormat="1" ht="12.75" customHeight="1">
      <c r="B32029" t="s" s="82">
        <v>32975</v>
      </c>
    </row>
    <row r="32030" s="90" customFormat="1" ht="12.75" customHeight="1">
      <c r="B32030" t="s" s="82">
        <v>32976</v>
      </c>
    </row>
    <row r="32031" s="90" customFormat="1" ht="12.75" customHeight="1">
      <c r="B32031" t="s" s="82">
        <v>32977</v>
      </c>
    </row>
    <row r="32032" s="90" customFormat="1" ht="12.75" customHeight="1">
      <c r="B32032" t="s" s="82">
        <v>32978</v>
      </c>
    </row>
    <row r="32033" s="90" customFormat="1" ht="12.75" customHeight="1">
      <c r="B32033" t="s" s="82">
        <v>32979</v>
      </c>
    </row>
    <row r="32034" s="90" customFormat="1" ht="12.75" customHeight="1">
      <c r="B32034" t="s" s="82">
        <v>32980</v>
      </c>
    </row>
    <row r="32035" s="90" customFormat="1" ht="12.75" customHeight="1">
      <c r="B32035" t="s" s="82">
        <v>32981</v>
      </c>
    </row>
    <row r="32036" s="90" customFormat="1" ht="12.75" customHeight="1">
      <c r="B32036" t="s" s="82">
        <v>32982</v>
      </c>
    </row>
    <row r="32037" s="90" customFormat="1" ht="12.75" customHeight="1">
      <c r="B32037" t="s" s="82">
        <v>32983</v>
      </c>
    </row>
    <row r="32038" s="90" customFormat="1" ht="12.75" customHeight="1">
      <c r="B32038" t="s" s="82">
        <v>32984</v>
      </c>
    </row>
    <row r="32039" s="90" customFormat="1" ht="12.75" customHeight="1">
      <c r="B32039" t="s" s="82">
        <v>32985</v>
      </c>
    </row>
    <row r="32040" s="90" customFormat="1" ht="12.75" customHeight="1">
      <c r="B32040" t="s" s="82">
        <v>32986</v>
      </c>
    </row>
    <row r="32041" s="90" customFormat="1" ht="12.75" customHeight="1">
      <c r="B32041" t="s" s="82">
        <v>32987</v>
      </c>
    </row>
    <row r="32042" s="90" customFormat="1" ht="12.75" customHeight="1">
      <c r="B32042" t="s" s="82">
        <v>32988</v>
      </c>
    </row>
    <row r="32043" s="90" customFormat="1" ht="12.75" customHeight="1">
      <c r="B32043" t="s" s="82">
        <v>32989</v>
      </c>
    </row>
    <row r="32044" s="90" customFormat="1" ht="12.75" customHeight="1">
      <c r="B32044" t="s" s="82">
        <v>32990</v>
      </c>
    </row>
    <row r="32045" s="90" customFormat="1" ht="12.75" customHeight="1">
      <c r="B32045" t="s" s="82">
        <v>32991</v>
      </c>
    </row>
    <row r="32046" s="90" customFormat="1" ht="12.75" customHeight="1">
      <c r="B32046" t="s" s="82">
        <v>32992</v>
      </c>
    </row>
    <row r="32047" s="90" customFormat="1" ht="12.75" customHeight="1">
      <c r="B32047" t="s" s="82">
        <v>32993</v>
      </c>
    </row>
    <row r="32048" s="90" customFormat="1" ht="12.75" customHeight="1">
      <c r="B32048" t="s" s="82">
        <v>32994</v>
      </c>
    </row>
    <row r="32049" s="90" customFormat="1" ht="12.75" customHeight="1">
      <c r="B32049" t="s" s="82">
        <v>32995</v>
      </c>
    </row>
    <row r="32050" s="90" customFormat="1" ht="12.75" customHeight="1">
      <c r="B32050" t="s" s="82">
        <v>32996</v>
      </c>
    </row>
    <row r="32051" s="90" customFormat="1" ht="12.75" customHeight="1">
      <c r="B32051" t="s" s="82">
        <v>32997</v>
      </c>
    </row>
    <row r="32052" s="90" customFormat="1" ht="12.75" customHeight="1">
      <c r="B32052" t="s" s="82">
        <v>32998</v>
      </c>
    </row>
    <row r="32053" s="90" customFormat="1" ht="12.75" customHeight="1">
      <c r="B32053" t="s" s="82">
        <v>32999</v>
      </c>
    </row>
    <row r="32054" s="90" customFormat="1" ht="12.75" customHeight="1">
      <c r="B32054" t="s" s="82">
        <v>33000</v>
      </c>
    </row>
    <row r="32055" s="90" customFormat="1" ht="12.75" customHeight="1">
      <c r="B32055" t="s" s="82">
        <v>33001</v>
      </c>
    </row>
    <row r="32056" s="90" customFormat="1" ht="12.75" customHeight="1">
      <c r="B32056" t="s" s="82">
        <v>33002</v>
      </c>
    </row>
    <row r="32057" s="90" customFormat="1" ht="12.75" customHeight="1">
      <c r="B32057" t="s" s="82">
        <v>33003</v>
      </c>
    </row>
    <row r="32058" s="90" customFormat="1" ht="12.75" customHeight="1">
      <c r="B32058" t="s" s="82">
        <v>33004</v>
      </c>
    </row>
    <row r="32059" s="90" customFormat="1" ht="12.75" customHeight="1">
      <c r="B32059" t="s" s="82">
        <v>33005</v>
      </c>
    </row>
    <row r="32060" s="90" customFormat="1" ht="12.75" customHeight="1">
      <c r="B32060" t="s" s="82">
        <v>33006</v>
      </c>
    </row>
    <row r="32061" s="90" customFormat="1" ht="12.75" customHeight="1">
      <c r="B32061" t="s" s="82">
        <v>33007</v>
      </c>
    </row>
    <row r="32062" s="90" customFormat="1" ht="12.75" customHeight="1">
      <c r="B32062" t="s" s="82">
        <v>33008</v>
      </c>
    </row>
    <row r="32063" s="90" customFormat="1" ht="12.75" customHeight="1">
      <c r="B32063" t="s" s="82">
        <v>33009</v>
      </c>
    </row>
    <row r="32064" s="90" customFormat="1" ht="12.75" customHeight="1">
      <c r="B32064" t="s" s="82">
        <v>33010</v>
      </c>
    </row>
    <row r="32065" s="90" customFormat="1" ht="12.75" customHeight="1">
      <c r="B32065" t="s" s="82">
        <v>33011</v>
      </c>
    </row>
    <row r="32066" s="90" customFormat="1" ht="12.75" customHeight="1">
      <c r="B32066" t="s" s="82">
        <v>33012</v>
      </c>
    </row>
    <row r="32067" s="90" customFormat="1" ht="12.75" customHeight="1">
      <c r="B32067" t="s" s="82">
        <v>33013</v>
      </c>
    </row>
    <row r="32068" s="90" customFormat="1" ht="12.75" customHeight="1">
      <c r="B32068" t="s" s="82">
        <v>33014</v>
      </c>
    </row>
    <row r="32069" s="90" customFormat="1" ht="12.75" customHeight="1">
      <c r="B32069" t="s" s="82">
        <v>33015</v>
      </c>
    </row>
    <row r="32070" s="90" customFormat="1" ht="12.75" customHeight="1">
      <c r="B32070" t="s" s="82">
        <v>33016</v>
      </c>
    </row>
    <row r="32071" s="90" customFormat="1" ht="12.75" customHeight="1">
      <c r="B32071" t="s" s="82">
        <v>33017</v>
      </c>
    </row>
    <row r="32072" s="90" customFormat="1" ht="12.75" customHeight="1">
      <c r="B32072" t="s" s="82">
        <v>33018</v>
      </c>
    </row>
    <row r="32073" s="90" customFormat="1" ht="12.75" customHeight="1">
      <c r="B32073" t="s" s="82">
        <v>33019</v>
      </c>
    </row>
    <row r="32074" s="90" customFormat="1" ht="12.75" customHeight="1">
      <c r="B32074" t="s" s="82">
        <v>33020</v>
      </c>
    </row>
    <row r="32075" s="90" customFormat="1" ht="12.75" customHeight="1">
      <c r="B32075" t="s" s="82">
        <v>33021</v>
      </c>
    </row>
    <row r="32076" s="90" customFormat="1" ht="12.75" customHeight="1">
      <c r="B32076" t="s" s="82">
        <v>33022</v>
      </c>
    </row>
    <row r="32077" s="90" customFormat="1" ht="12.75" customHeight="1">
      <c r="B32077" t="s" s="82">
        <v>33023</v>
      </c>
    </row>
    <row r="32078" s="90" customFormat="1" ht="12.75" customHeight="1">
      <c r="B32078" t="s" s="82">
        <v>33024</v>
      </c>
    </row>
    <row r="32079" s="90" customFormat="1" ht="12.75" customHeight="1">
      <c r="B32079" t="s" s="82">
        <v>33025</v>
      </c>
    </row>
    <row r="32080" s="90" customFormat="1" ht="12.75" customHeight="1">
      <c r="B32080" t="s" s="82">
        <v>33026</v>
      </c>
    </row>
    <row r="32081" s="90" customFormat="1" ht="12.75" customHeight="1">
      <c r="B32081" t="s" s="82">
        <v>33027</v>
      </c>
    </row>
    <row r="32082" s="90" customFormat="1" ht="12.75" customHeight="1">
      <c r="B32082" t="s" s="82">
        <v>33028</v>
      </c>
    </row>
    <row r="32083" s="90" customFormat="1" ht="12.75" customHeight="1">
      <c r="B32083" t="s" s="82">
        <v>33029</v>
      </c>
    </row>
    <row r="32084" s="90" customFormat="1" ht="12.75" customHeight="1">
      <c r="B32084" t="s" s="82">
        <v>33030</v>
      </c>
    </row>
    <row r="32085" s="90" customFormat="1" ht="12.75" customHeight="1">
      <c r="B32085" t="s" s="82">
        <v>33031</v>
      </c>
    </row>
    <row r="32086" s="90" customFormat="1" ht="12.75" customHeight="1">
      <c r="B32086" t="s" s="82">
        <v>33032</v>
      </c>
    </row>
    <row r="32087" s="90" customFormat="1" ht="12.75" customHeight="1">
      <c r="B32087" t="s" s="82">
        <v>33033</v>
      </c>
    </row>
    <row r="32088" s="90" customFormat="1" ht="12.75" customHeight="1">
      <c r="B32088" t="s" s="82">
        <v>33034</v>
      </c>
    </row>
    <row r="32089" s="90" customFormat="1" ht="12.75" customHeight="1">
      <c r="B32089" t="s" s="82">
        <v>33035</v>
      </c>
    </row>
    <row r="32090" s="90" customFormat="1" ht="12.75" customHeight="1">
      <c r="B32090" t="s" s="82">
        <v>33036</v>
      </c>
    </row>
    <row r="32091" s="90" customFormat="1" ht="12.75" customHeight="1">
      <c r="B32091" t="s" s="82">
        <v>33037</v>
      </c>
    </row>
    <row r="32092" s="90" customFormat="1" ht="12.75" customHeight="1">
      <c r="B32092" t="s" s="82">
        <v>33038</v>
      </c>
    </row>
    <row r="32093" s="90" customFormat="1" ht="12.75" customHeight="1">
      <c r="B32093" t="s" s="82">
        <v>33039</v>
      </c>
    </row>
    <row r="32094" s="90" customFormat="1" ht="12.75" customHeight="1">
      <c r="B32094" t="s" s="82">
        <v>33040</v>
      </c>
    </row>
    <row r="32095" s="90" customFormat="1" ht="12.75" customHeight="1">
      <c r="B32095" t="s" s="82">
        <v>33041</v>
      </c>
    </row>
    <row r="32096" s="90" customFormat="1" ht="12.75" customHeight="1">
      <c r="B32096" t="s" s="82">
        <v>33042</v>
      </c>
    </row>
    <row r="32097" s="90" customFormat="1" ht="12.75" customHeight="1">
      <c r="B32097" t="s" s="82">
        <v>33043</v>
      </c>
    </row>
    <row r="32098" s="90" customFormat="1" ht="12.75" customHeight="1">
      <c r="B32098" t="s" s="82">
        <v>33044</v>
      </c>
    </row>
    <row r="32099" s="90" customFormat="1" ht="12.75" customHeight="1">
      <c r="B32099" t="s" s="82">
        <v>33045</v>
      </c>
    </row>
    <row r="32100" s="90" customFormat="1" ht="12.75" customHeight="1">
      <c r="B32100" t="s" s="82">
        <v>33046</v>
      </c>
    </row>
    <row r="32101" s="90" customFormat="1" ht="12.75" customHeight="1">
      <c r="B32101" t="s" s="82">
        <v>33047</v>
      </c>
    </row>
    <row r="32102" s="90" customFormat="1" ht="12.75" customHeight="1">
      <c r="B32102" t="s" s="82">
        <v>33048</v>
      </c>
    </row>
    <row r="32103" s="90" customFormat="1" ht="12.75" customHeight="1">
      <c r="B32103" t="s" s="82">
        <v>33049</v>
      </c>
    </row>
    <row r="32104" s="90" customFormat="1" ht="12.75" customHeight="1">
      <c r="B32104" t="s" s="82">
        <v>33050</v>
      </c>
    </row>
    <row r="32105" s="90" customFormat="1" ht="12.75" customHeight="1">
      <c r="B32105" t="s" s="82">
        <v>33051</v>
      </c>
    </row>
    <row r="32106" s="90" customFormat="1" ht="12.75" customHeight="1">
      <c r="B32106" t="s" s="82">
        <v>33052</v>
      </c>
    </row>
    <row r="32107" s="90" customFormat="1" ht="12.75" customHeight="1">
      <c r="B32107" t="s" s="82">
        <v>33053</v>
      </c>
    </row>
    <row r="32108" s="90" customFormat="1" ht="12.75" customHeight="1">
      <c r="B32108" t="s" s="82">
        <v>33054</v>
      </c>
    </row>
    <row r="32109" s="90" customFormat="1" ht="12.75" customHeight="1">
      <c r="B32109" t="s" s="82">
        <v>33055</v>
      </c>
    </row>
    <row r="32110" s="90" customFormat="1" ht="12.75" customHeight="1">
      <c r="B32110" t="s" s="82">
        <v>33056</v>
      </c>
    </row>
    <row r="32111" s="90" customFormat="1" ht="12.75" customHeight="1">
      <c r="B32111" t="s" s="82">
        <v>33057</v>
      </c>
    </row>
    <row r="32112" s="90" customFormat="1" ht="12.75" customHeight="1">
      <c r="B32112" t="s" s="82">
        <v>33058</v>
      </c>
    </row>
    <row r="32113" s="90" customFormat="1" ht="12.75" customHeight="1">
      <c r="B32113" t="s" s="82">
        <v>33059</v>
      </c>
    </row>
    <row r="32114" s="90" customFormat="1" ht="12.75" customHeight="1">
      <c r="B32114" t="s" s="82">
        <v>33060</v>
      </c>
    </row>
    <row r="32115" s="90" customFormat="1" ht="12.75" customHeight="1">
      <c r="B32115" t="s" s="82">
        <v>33061</v>
      </c>
    </row>
    <row r="32116" s="90" customFormat="1" ht="12.75" customHeight="1">
      <c r="B32116" t="s" s="82">
        <v>33062</v>
      </c>
    </row>
    <row r="32117" s="90" customFormat="1" ht="12.75" customHeight="1">
      <c r="B32117" t="s" s="82">
        <v>33063</v>
      </c>
    </row>
    <row r="32118" s="90" customFormat="1" ht="12.75" customHeight="1">
      <c r="B32118" t="s" s="82">
        <v>33064</v>
      </c>
    </row>
    <row r="32119" s="90" customFormat="1" ht="12.75" customHeight="1">
      <c r="B32119" t="s" s="82">
        <v>33065</v>
      </c>
    </row>
    <row r="32120" s="90" customFormat="1" ht="12.75" customHeight="1">
      <c r="B32120" t="s" s="82">
        <v>33066</v>
      </c>
    </row>
    <row r="32121" s="90" customFormat="1" ht="12.75" customHeight="1">
      <c r="B32121" t="s" s="82">
        <v>33067</v>
      </c>
    </row>
    <row r="32122" s="90" customFormat="1" ht="12.75" customHeight="1">
      <c r="B32122" t="s" s="82">
        <v>33068</v>
      </c>
    </row>
    <row r="32123" s="90" customFormat="1" ht="12.75" customHeight="1">
      <c r="B32123" t="s" s="82">
        <v>33069</v>
      </c>
    </row>
    <row r="32124" s="90" customFormat="1" ht="12.75" customHeight="1">
      <c r="B32124" t="s" s="82">
        <v>33070</v>
      </c>
    </row>
    <row r="32125" s="90" customFormat="1" ht="12.75" customHeight="1">
      <c r="B32125" t="s" s="82">
        <v>33071</v>
      </c>
    </row>
    <row r="32126" s="90" customFormat="1" ht="12.75" customHeight="1">
      <c r="B32126" t="s" s="82">
        <v>33072</v>
      </c>
    </row>
    <row r="32127" s="90" customFormat="1" ht="12.75" customHeight="1">
      <c r="B32127" t="s" s="82">
        <v>33073</v>
      </c>
    </row>
    <row r="32128" s="90" customFormat="1" ht="12.75" customHeight="1">
      <c r="B32128" t="s" s="82">
        <v>33074</v>
      </c>
    </row>
    <row r="32129" s="90" customFormat="1" ht="12.75" customHeight="1">
      <c r="B32129" t="s" s="82">
        <v>33075</v>
      </c>
    </row>
    <row r="32130" s="90" customFormat="1" ht="12.75" customHeight="1">
      <c r="B32130" t="s" s="82">
        <v>33076</v>
      </c>
    </row>
    <row r="32131" s="90" customFormat="1" ht="12.75" customHeight="1">
      <c r="B32131" t="s" s="82">
        <v>33077</v>
      </c>
    </row>
    <row r="32132" s="90" customFormat="1" ht="12.75" customHeight="1">
      <c r="B32132" t="s" s="82">
        <v>33078</v>
      </c>
    </row>
    <row r="32133" s="90" customFormat="1" ht="12.75" customHeight="1">
      <c r="B32133" t="s" s="82">
        <v>33079</v>
      </c>
    </row>
    <row r="32134" s="90" customFormat="1" ht="12.75" customHeight="1">
      <c r="B32134" t="s" s="82">
        <v>33080</v>
      </c>
    </row>
    <row r="32135" s="90" customFormat="1" ht="12.75" customHeight="1">
      <c r="B32135" t="s" s="82">
        <v>33081</v>
      </c>
    </row>
    <row r="32136" s="90" customFormat="1" ht="12.75" customHeight="1">
      <c r="B32136" t="s" s="82">
        <v>33082</v>
      </c>
    </row>
    <row r="32137" s="90" customFormat="1" ht="12.75" customHeight="1">
      <c r="B32137" t="s" s="82">
        <v>33083</v>
      </c>
    </row>
    <row r="32138" s="90" customFormat="1" ht="12.75" customHeight="1">
      <c r="B32138" t="s" s="82">
        <v>33084</v>
      </c>
    </row>
    <row r="32139" s="90" customFormat="1" ht="12.75" customHeight="1">
      <c r="B32139" t="s" s="82">
        <v>33085</v>
      </c>
    </row>
    <row r="32140" s="90" customFormat="1" ht="12.75" customHeight="1">
      <c r="B32140" t="s" s="82">
        <v>33086</v>
      </c>
    </row>
    <row r="32141" s="90" customFormat="1" ht="12.75" customHeight="1">
      <c r="B32141" t="s" s="82">
        <v>33087</v>
      </c>
    </row>
    <row r="32142" s="90" customFormat="1" ht="12.75" customHeight="1">
      <c r="B32142" t="s" s="82">
        <v>33088</v>
      </c>
    </row>
    <row r="32143" s="90" customFormat="1" ht="12.75" customHeight="1">
      <c r="B32143" t="s" s="82">
        <v>33089</v>
      </c>
    </row>
    <row r="32144" s="90" customFormat="1" ht="12.75" customHeight="1">
      <c r="B32144" t="s" s="82">
        <v>33090</v>
      </c>
    </row>
    <row r="32145" s="90" customFormat="1" ht="12.75" customHeight="1">
      <c r="B32145" t="s" s="82">
        <v>33091</v>
      </c>
    </row>
    <row r="32146" s="90" customFormat="1" ht="12.75" customHeight="1">
      <c r="B32146" t="s" s="82">
        <v>33092</v>
      </c>
    </row>
    <row r="32147" s="90" customFormat="1" ht="12.75" customHeight="1">
      <c r="B32147" t="s" s="82">
        <v>33093</v>
      </c>
    </row>
    <row r="32148" s="90" customFormat="1" ht="12.75" customHeight="1">
      <c r="B32148" t="s" s="82">
        <v>33094</v>
      </c>
    </row>
    <row r="32149" s="90" customFormat="1" ht="12.75" customHeight="1">
      <c r="B32149" t="s" s="82">
        <v>33095</v>
      </c>
    </row>
    <row r="32150" s="90" customFormat="1" ht="12.75" customHeight="1">
      <c r="B32150" t="s" s="82">
        <v>33096</v>
      </c>
    </row>
    <row r="32151" s="90" customFormat="1" ht="12.75" customHeight="1">
      <c r="B32151" t="s" s="82">
        <v>33097</v>
      </c>
    </row>
    <row r="32152" s="90" customFormat="1" ht="12.75" customHeight="1">
      <c r="B32152" t="s" s="82">
        <v>33098</v>
      </c>
    </row>
    <row r="32153" s="90" customFormat="1" ht="12.75" customHeight="1">
      <c r="B32153" t="s" s="82">
        <v>33099</v>
      </c>
    </row>
    <row r="32154" s="90" customFormat="1" ht="12.75" customHeight="1">
      <c r="B32154" t="s" s="82">
        <v>33100</v>
      </c>
    </row>
    <row r="32155" s="90" customFormat="1" ht="12.75" customHeight="1">
      <c r="B32155" t="s" s="82">
        <v>33101</v>
      </c>
    </row>
    <row r="32156" s="90" customFormat="1" ht="12.75" customHeight="1">
      <c r="B32156" t="s" s="82">
        <v>33102</v>
      </c>
    </row>
    <row r="32157" s="90" customFormat="1" ht="12.75" customHeight="1">
      <c r="B32157" t="s" s="82">
        <v>33103</v>
      </c>
    </row>
    <row r="32158" s="90" customFormat="1" ht="12.75" customHeight="1">
      <c r="B32158" t="s" s="82">
        <v>33104</v>
      </c>
    </row>
    <row r="32159" s="90" customFormat="1" ht="12.75" customHeight="1">
      <c r="B32159" t="s" s="82">
        <v>33105</v>
      </c>
    </row>
    <row r="32160" s="90" customFormat="1" ht="12.75" customHeight="1">
      <c r="B32160" t="s" s="82">
        <v>33106</v>
      </c>
    </row>
    <row r="32161" s="90" customFormat="1" ht="12.75" customHeight="1">
      <c r="B32161" t="s" s="82">
        <v>33107</v>
      </c>
    </row>
    <row r="32162" s="90" customFormat="1" ht="12.75" customHeight="1">
      <c r="B32162" t="s" s="82">
        <v>33108</v>
      </c>
    </row>
    <row r="32163" s="90" customFormat="1" ht="12.75" customHeight="1">
      <c r="B32163" t="s" s="82">
        <v>33109</v>
      </c>
    </row>
    <row r="32164" s="90" customFormat="1" ht="12.75" customHeight="1">
      <c r="B32164" t="s" s="82">
        <v>33110</v>
      </c>
    </row>
    <row r="32165" s="90" customFormat="1" ht="12.75" customHeight="1">
      <c r="B32165" t="s" s="82">
        <v>33111</v>
      </c>
    </row>
    <row r="32166" s="90" customFormat="1" ht="12.75" customHeight="1">
      <c r="B32166" t="s" s="82">
        <v>33112</v>
      </c>
    </row>
    <row r="32167" s="90" customFormat="1" ht="12.75" customHeight="1">
      <c r="B32167" t="s" s="82">
        <v>33113</v>
      </c>
    </row>
    <row r="32168" s="90" customFormat="1" ht="12.75" customHeight="1">
      <c r="B32168" t="s" s="82">
        <v>33114</v>
      </c>
    </row>
    <row r="32169" s="90" customFormat="1" ht="12.75" customHeight="1">
      <c r="B32169" t="s" s="82">
        <v>33115</v>
      </c>
    </row>
    <row r="32170" s="90" customFormat="1" ht="12.75" customHeight="1">
      <c r="B32170" t="s" s="82">
        <v>33116</v>
      </c>
    </row>
    <row r="32171" s="90" customFormat="1" ht="12.75" customHeight="1">
      <c r="B32171" t="s" s="82">
        <v>33117</v>
      </c>
    </row>
    <row r="32172" s="90" customFormat="1" ht="12.75" customHeight="1">
      <c r="B32172" t="s" s="82">
        <v>33118</v>
      </c>
    </row>
    <row r="32173" s="90" customFormat="1" ht="12.75" customHeight="1">
      <c r="B32173" t="s" s="82">
        <v>33119</v>
      </c>
    </row>
    <row r="32174" s="90" customFormat="1" ht="12.75" customHeight="1">
      <c r="B32174" t="s" s="82">
        <v>33120</v>
      </c>
    </row>
    <row r="32175" s="90" customFormat="1" ht="12.75" customHeight="1">
      <c r="B32175" t="s" s="82">
        <v>33121</v>
      </c>
    </row>
    <row r="32176" s="90" customFormat="1" ht="12.75" customHeight="1">
      <c r="B32176" t="s" s="82">
        <v>33122</v>
      </c>
    </row>
    <row r="32177" s="90" customFormat="1" ht="12.75" customHeight="1">
      <c r="B32177" t="s" s="82">
        <v>33123</v>
      </c>
    </row>
    <row r="32178" s="90" customFormat="1" ht="12.75" customHeight="1">
      <c r="B32178" t="s" s="82">
        <v>33124</v>
      </c>
    </row>
    <row r="32179" s="90" customFormat="1" ht="12.75" customHeight="1">
      <c r="B32179" t="s" s="82">
        <v>33125</v>
      </c>
    </row>
    <row r="32180" s="90" customFormat="1" ht="12.75" customHeight="1">
      <c r="B32180" t="s" s="82">
        <v>33126</v>
      </c>
    </row>
    <row r="32181" s="90" customFormat="1" ht="12.75" customHeight="1">
      <c r="B32181" t="s" s="82">
        <v>33127</v>
      </c>
    </row>
    <row r="32182" s="90" customFormat="1" ht="12.75" customHeight="1">
      <c r="B32182" t="s" s="82">
        <v>33128</v>
      </c>
    </row>
    <row r="32183" s="90" customFormat="1" ht="12.75" customHeight="1">
      <c r="B32183" t="s" s="82">
        <v>33129</v>
      </c>
    </row>
    <row r="32184" s="90" customFormat="1" ht="12.75" customHeight="1">
      <c r="B32184" t="s" s="82">
        <v>33130</v>
      </c>
    </row>
    <row r="32185" s="90" customFormat="1" ht="12.75" customHeight="1">
      <c r="B32185" t="s" s="82">
        <v>33131</v>
      </c>
    </row>
    <row r="32186" s="90" customFormat="1" ht="12.75" customHeight="1">
      <c r="B32186" t="s" s="82">
        <v>33132</v>
      </c>
    </row>
    <row r="32187" s="90" customFormat="1" ht="12.75" customHeight="1">
      <c r="B32187" t="s" s="82">
        <v>33133</v>
      </c>
    </row>
    <row r="32188" s="90" customFormat="1" ht="12.75" customHeight="1">
      <c r="B32188" t="s" s="82">
        <v>33134</v>
      </c>
    </row>
    <row r="32189" s="90" customFormat="1" ht="12.75" customHeight="1">
      <c r="B32189" t="s" s="82">
        <v>33135</v>
      </c>
    </row>
    <row r="32190" s="90" customFormat="1" ht="12.75" customHeight="1">
      <c r="B32190" t="s" s="82">
        <v>33136</v>
      </c>
    </row>
    <row r="32191" s="90" customFormat="1" ht="12.75" customHeight="1">
      <c r="B32191" t="s" s="82">
        <v>33137</v>
      </c>
    </row>
    <row r="32192" s="90" customFormat="1" ht="12.75" customHeight="1">
      <c r="B32192" t="s" s="82">
        <v>33138</v>
      </c>
    </row>
    <row r="32193" s="90" customFormat="1" ht="12.75" customHeight="1">
      <c r="B32193" t="s" s="82">
        <v>33139</v>
      </c>
    </row>
    <row r="32194" s="90" customFormat="1" ht="12.75" customHeight="1">
      <c r="B32194" t="s" s="82">
        <v>33140</v>
      </c>
    </row>
    <row r="32195" s="90" customFormat="1" ht="12.75" customHeight="1">
      <c r="B32195" t="s" s="82">
        <v>33141</v>
      </c>
    </row>
    <row r="32196" s="90" customFormat="1" ht="12.75" customHeight="1">
      <c r="B32196" t="s" s="82">
        <v>33142</v>
      </c>
    </row>
    <row r="32197" s="90" customFormat="1" ht="12.75" customHeight="1">
      <c r="B32197" t="s" s="82">
        <v>33143</v>
      </c>
    </row>
    <row r="32198" s="90" customFormat="1" ht="12.75" customHeight="1">
      <c r="B32198" t="s" s="82">
        <v>33144</v>
      </c>
    </row>
    <row r="32199" s="90" customFormat="1" ht="12.75" customHeight="1">
      <c r="B32199" t="s" s="82">
        <v>33145</v>
      </c>
    </row>
    <row r="32200" s="90" customFormat="1" ht="12.75" customHeight="1">
      <c r="B32200" t="s" s="82">
        <v>33146</v>
      </c>
    </row>
    <row r="32201" s="90" customFormat="1" ht="12.75" customHeight="1">
      <c r="B32201" t="s" s="82">
        <v>33147</v>
      </c>
    </row>
    <row r="32202" s="90" customFormat="1" ht="12.75" customHeight="1">
      <c r="B32202" t="s" s="82">
        <v>33148</v>
      </c>
    </row>
    <row r="32203" s="90" customFormat="1" ht="12.75" customHeight="1">
      <c r="B32203" t="s" s="82">
        <v>33149</v>
      </c>
    </row>
    <row r="32204" s="90" customFormat="1" ht="12.75" customHeight="1">
      <c r="B32204" t="s" s="82">
        <v>33150</v>
      </c>
    </row>
    <row r="32205" s="90" customFormat="1" ht="12.75" customHeight="1">
      <c r="B32205" t="s" s="82">
        <v>33151</v>
      </c>
    </row>
    <row r="32206" s="90" customFormat="1" ht="12.75" customHeight="1">
      <c r="B32206" t="s" s="82">
        <v>33152</v>
      </c>
    </row>
    <row r="32207" s="90" customFormat="1" ht="12.75" customHeight="1">
      <c r="B32207" t="s" s="82">
        <v>33153</v>
      </c>
    </row>
    <row r="32208" s="90" customFormat="1" ht="12.75" customHeight="1">
      <c r="B32208" t="s" s="82">
        <v>33154</v>
      </c>
    </row>
    <row r="32209" s="90" customFormat="1" ht="12.75" customHeight="1">
      <c r="B32209" t="s" s="82">
        <v>33155</v>
      </c>
    </row>
    <row r="32210" s="90" customFormat="1" ht="12.75" customHeight="1">
      <c r="B32210" t="s" s="82">
        <v>33156</v>
      </c>
    </row>
    <row r="32211" s="90" customFormat="1" ht="12.75" customHeight="1">
      <c r="B32211" t="s" s="82">
        <v>33157</v>
      </c>
    </row>
    <row r="32212" s="90" customFormat="1" ht="12.75" customHeight="1">
      <c r="B32212" t="s" s="82">
        <v>33158</v>
      </c>
    </row>
    <row r="32213" s="90" customFormat="1" ht="12.75" customHeight="1">
      <c r="B32213" t="s" s="82">
        <v>33159</v>
      </c>
    </row>
    <row r="32214" s="90" customFormat="1" ht="12.75" customHeight="1">
      <c r="B32214" t="s" s="82">
        <v>33160</v>
      </c>
    </row>
    <row r="32215" s="90" customFormat="1" ht="12.75" customHeight="1">
      <c r="B32215" t="s" s="82">
        <v>33161</v>
      </c>
    </row>
    <row r="32216" s="90" customFormat="1" ht="12.75" customHeight="1">
      <c r="B32216" t="s" s="82">
        <v>33162</v>
      </c>
    </row>
    <row r="32217" s="90" customFormat="1" ht="12.75" customHeight="1">
      <c r="B32217" t="s" s="82">
        <v>33163</v>
      </c>
    </row>
    <row r="32218" s="90" customFormat="1" ht="12.75" customHeight="1">
      <c r="B32218" t="s" s="82">
        <v>33164</v>
      </c>
    </row>
    <row r="32219" s="90" customFormat="1" ht="12.75" customHeight="1">
      <c r="B32219" t="s" s="82">
        <v>33165</v>
      </c>
    </row>
    <row r="32220" s="90" customFormat="1" ht="12.75" customHeight="1">
      <c r="B32220" t="s" s="82">
        <v>33166</v>
      </c>
    </row>
    <row r="32221" s="90" customFormat="1" ht="12.75" customHeight="1">
      <c r="B32221" t="s" s="82">
        <v>33167</v>
      </c>
    </row>
    <row r="32222" s="90" customFormat="1" ht="12.75" customHeight="1">
      <c r="B32222" t="s" s="82">
        <v>33168</v>
      </c>
    </row>
    <row r="32223" s="90" customFormat="1" ht="12.75" customHeight="1">
      <c r="B32223" t="s" s="82">
        <v>33169</v>
      </c>
    </row>
    <row r="32224" s="90" customFormat="1" ht="12.75" customHeight="1">
      <c r="B32224" t="s" s="82">
        <v>33170</v>
      </c>
    </row>
    <row r="32225" s="90" customFormat="1" ht="12.75" customHeight="1">
      <c r="B32225" t="s" s="82">
        <v>33171</v>
      </c>
    </row>
    <row r="32226" s="90" customFormat="1" ht="12.75" customHeight="1">
      <c r="B32226" t="s" s="82">
        <v>33172</v>
      </c>
    </row>
    <row r="32227" s="90" customFormat="1" ht="12.75" customHeight="1">
      <c r="B32227" t="s" s="82">
        <v>33173</v>
      </c>
    </row>
    <row r="32228" s="90" customFormat="1" ht="12.75" customHeight="1">
      <c r="B32228" t="s" s="82">
        <v>33174</v>
      </c>
    </row>
    <row r="32229" s="90" customFormat="1" ht="12.75" customHeight="1">
      <c r="B32229" t="s" s="82">
        <v>33175</v>
      </c>
    </row>
    <row r="32230" s="90" customFormat="1" ht="12.75" customHeight="1">
      <c r="B32230" t="s" s="82">
        <v>33176</v>
      </c>
    </row>
    <row r="32231" s="90" customFormat="1" ht="12.75" customHeight="1">
      <c r="B32231" t="s" s="82">
        <v>33177</v>
      </c>
    </row>
    <row r="32232" s="90" customFormat="1" ht="12.75" customHeight="1">
      <c r="B32232" t="s" s="82">
        <v>33178</v>
      </c>
    </row>
    <row r="32233" s="90" customFormat="1" ht="12.75" customHeight="1">
      <c r="B32233" t="s" s="82">
        <v>33179</v>
      </c>
    </row>
    <row r="32234" s="90" customFormat="1" ht="12.75" customHeight="1">
      <c r="B32234" t="s" s="82">
        <v>33180</v>
      </c>
    </row>
    <row r="32235" s="90" customFormat="1" ht="12.75" customHeight="1">
      <c r="B32235" t="s" s="82">
        <v>33181</v>
      </c>
    </row>
    <row r="32236" s="90" customFormat="1" ht="12.75" customHeight="1">
      <c r="B32236" t="s" s="82">
        <v>33182</v>
      </c>
    </row>
    <row r="32237" s="90" customFormat="1" ht="12.75" customHeight="1">
      <c r="B32237" t="s" s="82">
        <v>33183</v>
      </c>
    </row>
    <row r="32238" s="90" customFormat="1" ht="12.75" customHeight="1">
      <c r="B32238" t="s" s="82">
        <v>33184</v>
      </c>
    </row>
    <row r="32239" s="90" customFormat="1" ht="12.75" customHeight="1">
      <c r="B32239" t="s" s="82">
        <v>33185</v>
      </c>
    </row>
    <row r="32240" s="90" customFormat="1" ht="12.75" customHeight="1">
      <c r="B32240" t="s" s="82">
        <v>33186</v>
      </c>
    </row>
    <row r="32241" s="90" customFormat="1" ht="12.75" customHeight="1">
      <c r="B32241" t="s" s="82">
        <v>33187</v>
      </c>
    </row>
    <row r="32242" s="90" customFormat="1" ht="12.75" customHeight="1">
      <c r="B32242" t="s" s="82">
        <v>33188</v>
      </c>
    </row>
    <row r="32243" s="90" customFormat="1" ht="12.75" customHeight="1">
      <c r="B32243" t="s" s="82">
        <v>33189</v>
      </c>
    </row>
    <row r="32244" s="90" customFormat="1" ht="12.75" customHeight="1">
      <c r="B32244" t="s" s="82">
        <v>33190</v>
      </c>
    </row>
    <row r="32245" s="90" customFormat="1" ht="12.75" customHeight="1">
      <c r="B32245" t="s" s="82">
        <v>33191</v>
      </c>
    </row>
    <row r="32246" s="90" customFormat="1" ht="12.75" customHeight="1">
      <c r="B32246" t="s" s="82">
        <v>33192</v>
      </c>
    </row>
    <row r="32247" s="90" customFormat="1" ht="12.75" customHeight="1">
      <c r="B32247" t="s" s="82">
        <v>33193</v>
      </c>
    </row>
    <row r="32248" s="90" customFormat="1" ht="12.75" customHeight="1">
      <c r="B32248" t="s" s="82">
        <v>33194</v>
      </c>
    </row>
    <row r="32249" s="90" customFormat="1" ht="12.75" customHeight="1">
      <c r="B32249" t="s" s="82">
        <v>33195</v>
      </c>
    </row>
    <row r="32250" s="90" customFormat="1" ht="12.75" customHeight="1">
      <c r="B32250" t="s" s="82">
        <v>33196</v>
      </c>
    </row>
    <row r="32251" s="90" customFormat="1" ht="12.75" customHeight="1">
      <c r="B32251" t="s" s="82">
        <v>33197</v>
      </c>
    </row>
    <row r="32252" s="90" customFormat="1" ht="12.75" customHeight="1">
      <c r="B32252" t="s" s="82">
        <v>33198</v>
      </c>
    </row>
    <row r="32253" s="90" customFormat="1" ht="12.75" customHeight="1">
      <c r="B32253" t="s" s="82">
        <v>33199</v>
      </c>
    </row>
    <row r="32254" s="90" customFormat="1" ht="12.75" customHeight="1">
      <c r="B32254" t="s" s="82">
        <v>33200</v>
      </c>
    </row>
    <row r="32255" s="90" customFormat="1" ht="12.75" customHeight="1">
      <c r="B32255" t="s" s="82">
        <v>33201</v>
      </c>
    </row>
    <row r="32256" s="90" customFormat="1" ht="12.75" customHeight="1">
      <c r="B32256" t="s" s="82">
        <v>33202</v>
      </c>
    </row>
    <row r="32257" s="90" customFormat="1" ht="12.75" customHeight="1">
      <c r="B32257" t="s" s="82">
        <v>33203</v>
      </c>
    </row>
    <row r="32258" s="90" customFormat="1" ht="12.75" customHeight="1">
      <c r="B32258" t="s" s="82">
        <v>33204</v>
      </c>
    </row>
    <row r="32259" s="90" customFormat="1" ht="12.75" customHeight="1">
      <c r="B32259" t="s" s="82">
        <v>33205</v>
      </c>
    </row>
    <row r="32260" s="90" customFormat="1" ht="12.75" customHeight="1">
      <c r="B32260" t="s" s="82">
        <v>33206</v>
      </c>
    </row>
    <row r="32261" s="90" customFormat="1" ht="12.75" customHeight="1">
      <c r="B32261" t="s" s="82">
        <v>33207</v>
      </c>
    </row>
    <row r="32262" s="90" customFormat="1" ht="12.75" customHeight="1">
      <c r="B32262" t="s" s="82">
        <v>33208</v>
      </c>
    </row>
    <row r="32263" s="90" customFormat="1" ht="12.75" customHeight="1">
      <c r="B32263" t="s" s="82">
        <v>33209</v>
      </c>
    </row>
    <row r="32264" s="90" customFormat="1" ht="12.75" customHeight="1">
      <c r="B32264" t="s" s="82">
        <v>33210</v>
      </c>
    </row>
    <row r="32265" s="90" customFormat="1" ht="12.75" customHeight="1">
      <c r="B32265" t="s" s="82">
        <v>33211</v>
      </c>
    </row>
    <row r="32266" s="90" customFormat="1" ht="12.75" customHeight="1">
      <c r="B32266" t="s" s="82">
        <v>33212</v>
      </c>
    </row>
    <row r="32267" s="90" customFormat="1" ht="12.75" customHeight="1">
      <c r="B32267" t="s" s="82">
        <v>33213</v>
      </c>
    </row>
    <row r="32268" s="90" customFormat="1" ht="12.75" customHeight="1">
      <c r="B32268" t="s" s="82">
        <v>33214</v>
      </c>
    </row>
    <row r="32269" s="90" customFormat="1" ht="12.75" customHeight="1">
      <c r="B32269" t="s" s="82">
        <v>33215</v>
      </c>
    </row>
    <row r="32270" s="90" customFormat="1" ht="12.75" customHeight="1">
      <c r="B32270" t="s" s="82">
        <v>33216</v>
      </c>
    </row>
    <row r="32271" s="90" customFormat="1" ht="12.75" customHeight="1">
      <c r="B32271" t="s" s="82">
        <v>33217</v>
      </c>
    </row>
    <row r="32272" s="90" customFormat="1" ht="12.75" customHeight="1">
      <c r="B32272" t="s" s="82">
        <v>33218</v>
      </c>
    </row>
    <row r="32273" s="90" customFormat="1" ht="12.75" customHeight="1">
      <c r="B32273" t="s" s="82">
        <v>33219</v>
      </c>
    </row>
    <row r="32274" s="90" customFormat="1" ht="12.75" customHeight="1">
      <c r="B32274" t="s" s="82">
        <v>33220</v>
      </c>
    </row>
    <row r="32275" s="90" customFormat="1" ht="12.75" customHeight="1">
      <c r="B32275" t="s" s="82">
        <v>33221</v>
      </c>
    </row>
    <row r="32276" s="90" customFormat="1" ht="12.75" customHeight="1">
      <c r="B32276" t="s" s="82">
        <v>33222</v>
      </c>
    </row>
    <row r="32277" s="90" customFormat="1" ht="12.75" customHeight="1">
      <c r="B32277" t="s" s="82">
        <v>33223</v>
      </c>
    </row>
    <row r="32278" s="90" customFormat="1" ht="12.75" customHeight="1">
      <c r="B32278" t="s" s="82">
        <v>33224</v>
      </c>
    </row>
    <row r="32279" s="90" customFormat="1" ht="12.75" customHeight="1">
      <c r="B32279" t="s" s="82">
        <v>33225</v>
      </c>
    </row>
    <row r="32280" s="90" customFormat="1" ht="12.75" customHeight="1">
      <c r="B32280" t="s" s="82">
        <v>33226</v>
      </c>
    </row>
    <row r="32281" s="90" customFormat="1" ht="12.75" customHeight="1">
      <c r="B32281" t="s" s="82">
        <v>33227</v>
      </c>
    </row>
    <row r="32282" s="90" customFormat="1" ht="12.75" customHeight="1">
      <c r="B32282" t="s" s="82">
        <v>33228</v>
      </c>
    </row>
    <row r="32283" s="90" customFormat="1" ht="12.75" customHeight="1">
      <c r="B32283" t="s" s="82">
        <v>33229</v>
      </c>
    </row>
    <row r="32284" s="90" customFormat="1" ht="12.75" customHeight="1">
      <c r="B32284" t="s" s="82">
        <v>33230</v>
      </c>
    </row>
    <row r="32285" s="90" customFormat="1" ht="12.75" customHeight="1">
      <c r="B32285" t="s" s="82">
        <v>33231</v>
      </c>
    </row>
    <row r="32286" s="90" customFormat="1" ht="12.75" customHeight="1">
      <c r="B32286" t="s" s="82">
        <v>33232</v>
      </c>
    </row>
    <row r="32287" s="90" customFormat="1" ht="12.75" customHeight="1">
      <c r="B32287" t="s" s="82">
        <v>33233</v>
      </c>
    </row>
    <row r="32288" s="90" customFormat="1" ht="12.75" customHeight="1">
      <c r="B32288" t="s" s="82">
        <v>33234</v>
      </c>
    </row>
    <row r="32289" s="90" customFormat="1" ht="12.75" customHeight="1">
      <c r="B32289" t="s" s="82">
        <v>33235</v>
      </c>
    </row>
    <row r="32290" s="90" customFormat="1" ht="12.75" customHeight="1">
      <c r="B32290" t="s" s="82">
        <v>33236</v>
      </c>
    </row>
    <row r="32291" s="90" customFormat="1" ht="12.75" customHeight="1">
      <c r="B32291" t="s" s="82">
        <v>33237</v>
      </c>
    </row>
    <row r="32292" s="90" customFormat="1" ht="12.75" customHeight="1">
      <c r="B32292" t="s" s="82">
        <v>33238</v>
      </c>
    </row>
    <row r="32293" s="90" customFormat="1" ht="12.75" customHeight="1">
      <c r="B32293" t="s" s="82">
        <v>33239</v>
      </c>
    </row>
    <row r="32294" s="90" customFormat="1" ht="12.75" customHeight="1">
      <c r="B32294" t="s" s="82">
        <v>33240</v>
      </c>
    </row>
    <row r="32295" s="90" customFormat="1" ht="12.75" customHeight="1">
      <c r="B32295" t="s" s="82">
        <v>33241</v>
      </c>
    </row>
    <row r="32296" s="90" customFormat="1" ht="12.75" customHeight="1">
      <c r="B32296" t="s" s="82">
        <v>33242</v>
      </c>
    </row>
    <row r="32297" s="90" customFormat="1" ht="12.75" customHeight="1">
      <c r="B32297" t="s" s="82">
        <v>33243</v>
      </c>
    </row>
    <row r="32298" s="90" customFormat="1" ht="12.75" customHeight="1">
      <c r="B32298" t="s" s="82">
        <v>33244</v>
      </c>
    </row>
    <row r="32299" s="90" customFormat="1" ht="12.75" customHeight="1">
      <c r="B32299" t="s" s="82">
        <v>33245</v>
      </c>
    </row>
    <row r="32300" s="90" customFormat="1" ht="12.75" customHeight="1">
      <c r="B32300" t="s" s="82">
        <v>33246</v>
      </c>
    </row>
    <row r="32301" s="90" customFormat="1" ht="12.75" customHeight="1">
      <c r="B32301" t="s" s="82">
        <v>33247</v>
      </c>
    </row>
    <row r="32302" s="90" customFormat="1" ht="12.75" customHeight="1">
      <c r="B32302" t="s" s="82">
        <v>33248</v>
      </c>
    </row>
    <row r="32303" s="90" customFormat="1" ht="12.75" customHeight="1">
      <c r="B32303" t="s" s="82">
        <v>33249</v>
      </c>
    </row>
    <row r="32304" s="90" customFormat="1" ht="12.75" customHeight="1">
      <c r="B32304" t="s" s="82">
        <v>33250</v>
      </c>
    </row>
    <row r="32305" s="90" customFormat="1" ht="12.75" customHeight="1">
      <c r="B32305" t="s" s="82">
        <v>33251</v>
      </c>
    </row>
    <row r="32306" s="90" customFormat="1" ht="12.75" customHeight="1">
      <c r="B32306" t="s" s="82">
        <v>33252</v>
      </c>
    </row>
    <row r="32307" s="90" customFormat="1" ht="12.75" customHeight="1">
      <c r="B32307" t="s" s="82">
        <v>33253</v>
      </c>
    </row>
    <row r="32308" s="90" customFormat="1" ht="12.75" customHeight="1">
      <c r="B32308" t="s" s="82">
        <v>33254</v>
      </c>
    </row>
    <row r="32309" s="90" customFormat="1" ht="12.75" customHeight="1">
      <c r="B32309" t="s" s="82">
        <v>33255</v>
      </c>
    </row>
    <row r="32310" s="90" customFormat="1" ht="12.75" customHeight="1">
      <c r="B32310" t="s" s="82">
        <v>33256</v>
      </c>
    </row>
    <row r="32311" s="90" customFormat="1" ht="12.75" customHeight="1">
      <c r="B32311" t="s" s="82">
        <v>33257</v>
      </c>
    </row>
    <row r="32312" s="90" customFormat="1" ht="12.75" customHeight="1">
      <c r="B32312" t="s" s="82">
        <v>33258</v>
      </c>
    </row>
    <row r="32313" s="90" customFormat="1" ht="12.75" customHeight="1">
      <c r="B32313" t="s" s="82">
        <v>33259</v>
      </c>
    </row>
    <row r="32314" s="90" customFormat="1" ht="12.75" customHeight="1">
      <c r="B32314" t="s" s="82">
        <v>33260</v>
      </c>
    </row>
    <row r="32315" s="90" customFormat="1" ht="12.75" customHeight="1">
      <c r="B32315" t="s" s="82">
        <v>33261</v>
      </c>
    </row>
    <row r="32316" s="90" customFormat="1" ht="12.75" customHeight="1">
      <c r="B32316" t="s" s="82">
        <v>33262</v>
      </c>
    </row>
    <row r="32317" s="90" customFormat="1" ht="12.75" customHeight="1">
      <c r="B32317" t="s" s="82">
        <v>33263</v>
      </c>
    </row>
    <row r="32318" s="90" customFormat="1" ht="12.75" customHeight="1">
      <c r="B32318" t="s" s="82">
        <v>33264</v>
      </c>
    </row>
    <row r="32319" s="90" customFormat="1" ht="12.75" customHeight="1">
      <c r="B32319" t="s" s="82">
        <v>33265</v>
      </c>
    </row>
    <row r="32320" s="90" customFormat="1" ht="12.75" customHeight="1">
      <c r="B32320" t="s" s="82">
        <v>33266</v>
      </c>
    </row>
    <row r="32321" s="90" customFormat="1" ht="12.75" customHeight="1">
      <c r="B32321" t="s" s="82">
        <v>33267</v>
      </c>
    </row>
    <row r="32322" s="90" customFormat="1" ht="12.75" customHeight="1">
      <c r="B32322" t="s" s="82">
        <v>33268</v>
      </c>
    </row>
    <row r="32323" s="90" customFormat="1" ht="12.75" customHeight="1">
      <c r="B32323" t="s" s="82">
        <v>33269</v>
      </c>
    </row>
    <row r="32324" s="90" customFormat="1" ht="12.75" customHeight="1">
      <c r="B32324" t="s" s="82">
        <v>33270</v>
      </c>
    </row>
    <row r="32325" s="90" customFormat="1" ht="12.75" customHeight="1">
      <c r="B32325" t="s" s="82">
        <v>33271</v>
      </c>
    </row>
    <row r="32326" s="90" customFormat="1" ht="12.75" customHeight="1">
      <c r="B32326" t="s" s="82">
        <v>33272</v>
      </c>
    </row>
    <row r="32327" s="90" customFormat="1" ht="12.75" customHeight="1">
      <c r="B32327" t="s" s="82">
        <v>33273</v>
      </c>
    </row>
    <row r="32328" s="90" customFormat="1" ht="12.75" customHeight="1">
      <c r="B32328" t="s" s="82">
        <v>33274</v>
      </c>
    </row>
    <row r="32329" s="90" customFormat="1" ht="12.75" customHeight="1">
      <c r="B32329" t="s" s="82">
        <v>33275</v>
      </c>
    </row>
    <row r="32330" s="90" customFormat="1" ht="12.75" customHeight="1">
      <c r="B32330" t="s" s="82">
        <v>33276</v>
      </c>
    </row>
    <row r="32331" s="90" customFormat="1" ht="12.75" customHeight="1">
      <c r="B32331" t="s" s="82">
        <v>33277</v>
      </c>
    </row>
    <row r="32332" s="90" customFormat="1" ht="12.75" customHeight="1">
      <c r="B32332" t="s" s="82">
        <v>33278</v>
      </c>
    </row>
    <row r="32333" s="90" customFormat="1" ht="12.75" customHeight="1">
      <c r="B32333" t="s" s="82">
        <v>33279</v>
      </c>
    </row>
    <row r="32334" s="90" customFormat="1" ht="12.75" customHeight="1">
      <c r="B32334" t="s" s="82">
        <v>33280</v>
      </c>
    </row>
    <row r="32335" s="90" customFormat="1" ht="12.75" customHeight="1">
      <c r="B32335" t="s" s="82">
        <v>33281</v>
      </c>
    </row>
    <row r="32336" s="90" customFormat="1" ht="12.75" customHeight="1">
      <c r="B32336" t="s" s="82">
        <v>33282</v>
      </c>
    </row>
    <row r="32337" s="90" customFormat="1" ht="12.75" customHeight="1">
      <c r="B32337" t="s" s="82">
        <v>33283</v>
      </c>
    </row>
    <row r="32338" s="90" customFormat="1" ht="12.75" customHeight="1">
      <c r="B32338" t="s" s="82">
        <v>33284</v>
      </c>
    </row>
    <row r="32339" s="90" customFormat="1" ht="12.75" customHeight="1">
      <c r="B32339" t="s" s="82">
        <v>33285</v>
      </c>
    </row>
    <row r="32340" s="90" customFormat="1" ht="12.75" customHeight="1">
      <c r="B32340" t="s" s="82">
        <v>33286</v>
      </c>
    </row>
    <row r="32341" s="90" customFormat="1" ht="12.75" customHeight="1">
      <c r="B32341" t="s" s="82">
        <v>33287</v>
      </c>
    </row>
    <row r="32342" s="90" customFormat="1" ht="12.75" customHeight="1">
      <c r="B32342" t="s" s="82">
        <v>33288</v>
      </c>
    </row>
    <row r="32343" s="90" customFormat="1" ht="12.75" customHeight="1">
      <c r="B32343" t="s" s="82">
        <v>33289</v>
      </c>
    </row>
    <row r="32344" s="90" customFormat="1" ht="12.75" customHeight="1">
      <c r="B32344" t="s" s="82">
        <v>33290</v>
      </c>
    </row>
    <row r="32345" s="90" customFormat="1" ht="12.75" customHeight="1">
      <c r="B32345" t="s" s="82">
        <v>33291</v>
      </c>
    </row>
    <row r="32346" s="90" customFormat="1" ht="12.75" customHeight="1">
      <c r="B32346" t="s" s="82">
        <v>33292</v>
      </c>
    </row>
    <row r="32347" s="90" customFormat="1" ht="12.75" customHeight="1">
      <c r="B32347" t="s" s="82">
        <v>33293</v>
      </c>
    </row>
    <row r="32348" s="90" customFormat="1" ht="12.75" customHeight="1">
      <c r="B32348" t="s" s="82">
        <v>33294</v>
      </c>
    </row>
    <row r="32349" s="90" customFormat="1" ht="12.75" customHeight="1">
      <c r="B32349" t="s" s="82">
        <v>33295</v>
      </c>
    </row>
    <row r="32350" s="90" customFormat="1" ht="12.75" customHeight="1">
      <c r="B32350" t="s" s="82">
        <v>33296</v>
      </c>
    </row>
    <row r="32351" s="90" customFormat="1" ht="12.75" customHeight="1">
      <c r="B32351" t="s" s="82">
        <v>33297</v>
      </c>
    </row>
    <row r="32352" s="90" customFormat="1" ht="12.75" customHeight="1">
      <c r="B32352" t="s" s="82">
        <v>33298</v>
      </c>
    </row>
    <row r="32353" s="90" customFormat="1" ht="12.75" customHeight="1">
      <c r="B32353" t="s" s="82">
        <v>33299</v>
      </c>
    </row>
    <row r="32354" s="90" customFormat="1" ht="12.75" customHeight="1">
      <c r="B32354" t="s" s="82">
        <v>33300</v>
      </c>
    </row>
    <row r="32355" s="90" customFormat="1" ht="12.75" customHeight="1">
      <c r="B32355" t="s" s="82">
        <v>33301</v>
      </c>
    </row>
    <row r="32356" s="90" customFormat="1" ht="12.75" customHeight="1">
      <c r="B32356" t="s" s="82">
        <v>33302</v>
      </c>
    </row>
    <row r="32357" s="90" customFormat="1" ht="12.75" customHeight="1">
      <c r="B32357" t="s" s="82">
        <v>33303</v>
      </c>
    </row>
    <row r="32358" s="90" customFormat="1" ht="12.75" customHeight="1">
      <c r="B32358" t="s" s="82">
        <v>33304</v>
      </c>
    </row>
    <row r="32359" s="90" customFormat="1" ht="12.75" customHeight="1">
      <c r="B32359" t="s" s="82">
        <v>33305</v>
      </c>
    </row>
    <row r="32360" s="90" customFormat="1" ht="12.75" customHeight="1">
      <c r="B32360" t="s" s="82">
        <v>33306</v>
      </c>
    </row>
    <row r="32361" s="90" customFormat="1" ht="12.75" customHeight="1">
      <c r="B32361" t="s" s="82">
        <v>33307</v>
      </c>
    </row>
    <row r="32362" s="90" customFormat="1" ht="12.75" customHeight="1">
      <c r="B32362" t="s" s="82">
        <v>33308</v>
      </c>
    </row>
    <row r="32363" s="90" customFormat="1" ht="12.75" customHeight="1">
      <c r="B32363" t="s" s="82">
        <v>33309</v>
      </c>
    </row>
    <row r="32364" s="90" customFormat="1" ht="12.75" customHeight="1">
      <c r="B32364" t="s" s="82">
        <v>33310</v>
      </c>
    </row>
    <row r="32365" s="90" customFormat="1" ht="12.75" customHeight="1">
      <c r="B32365" t="s" s="82">
        <v>33311</v>
      </c>
    </row>
    <row r="32366" s="90" customFormat="1" ht="12.75" customHeight="1">
      <c r="B32366" t="s" s="82">
        <v>33312</v>
      </c>
    </row>
    <row r="32367" s="90" customFormat="1" ht="12.75" customHeight="1">
      <c r="B32367" t="s" s="82">
        <v>33313</v>
      </c>
    </row>
    <row r="32368" s="90" customFormat="1" ht="12.75" customHeight="1">
      <c r="B32368" t="s" s="82">
        <v>33314</v>
      </c>
    </row>
    <row r="32369" s="90" customFormat="1" ht="12.75" customHeight="1">
      <c r="B32369" t="s" s="82">
        <v>33315</v>
      </c>
    </row>
    <row r="32370" s="90" customFormat="1" ht="12.75" customHeight="1">
      <c r="B32370" t="s" s="82">
        <v>33316</v>
      </c>
    </row>
    <row r="32371" s="90" customFormat="1" ht="12.75" customHeight="1">
      <c r="B32371" t="s" s="82">
        <v>33317</v>
      </c>
    </row>
    <row r="32372" s="90" customFormat="1" ht="12.75" customHeight="1">
      <c r="B32372" t="s" s="82">
        <v>33318</v>
      </c>
    </row>
    <row r="32373" s="90" customFormat="1" ht="12.75" customHeight="1">
      <c r="B32373" t="s" s="82">
        <v>33319</v>
      </c>
    </row>
    <row r="32374" s="90" customFormat="1" ht="12.75" customHeight="1">
      <c r="B32374" t="s" s="82">
        <v>33320</v>
      </c>
    </row>
    <row r="32375" s="90" customFormat="1" ht="12.75" customHeight="1">
      <c r="B32375" t="s" s="82">
        <v>33321</v>
      </c>
    </row>
    <row r="32376" s="90" customFormat="1" ht="12.75" customHeight="1">
      <c r="B32376" t="s" s="82">
        <v>33322</v>
      </c>
    </row>
    <row r="32377" s="90" customFormat="1" ht="12.75" customHeight="1">
      <c r="B32377" t="s" s="82">
        <v>33323</v>
      </c>
    </row>
    <row r="32378" s="90" customFormat="1" ht="12.75" customHeight="1">
      <c r="B32378" t="s" s="82">
        <v>33324</v>
      </c>
    </row>
    <row r="32379" s="90" customFormat="1" ht="12.75" customHeight="1">
      <c r="B32379" t="s" s="82">
        <v>33325</v>
      </c>
    </row>
    <row r="32380" s="90" customFormat="1" ht="12.75" customHeight="1">
      <c r="B32380" t="s" s="82">
        <v>33326</v>
      </c>
    </row>
    <row r="32381" s="90" customFormat="1" ht="12.75" customHeight="1">
      <c r="B32381" t="s" s="82">
        <v>33327</v>
      </c>
    </row>
    <row r="32382" s="90" customFormat="1" ht="12.75" customHeight="1">
      <c r="B32382" t="s" s="82">
        <v>33328</v>
      </c>
    </row>
    <row r="32383" s="90" customFormat="1" ht="12.75" customHeight="1">
      <c r="B32383" t="s" s="82">
        <v>33329</v>
      </c>
    </row>
    <row r="32384" s="90" customFormat="1" ht="12.75" customHeight="1">
      <c r="B32384" t="s" s="82">
        <v>33330</v>
      </c>
    </row>
    <row r="32385" s="90" customFormat="1" ht="12.75" customHeight="1">
      <c r="B32385" t="s" s="82">
        <v>33331</v>
      </c>
    </row>
    <row r="32386" s="90" customFormat="1" ht="12.75" customHeight="1">
      <c r="B32386" t="s" s="82">
        <v>33332</v>
      </c>
    </row>
    <row r="32387" s="90" customFormat="1" ht="12.75" customHeight="1">
      <c r="B32387" t="s" s="82">
        <v>33333</v>
      </c>
    </row>
    <row r="32388" s="90" customFormat="1" ht="12.75" customHeight="1">
      <c r="B32388" t="s" s="82">
        <v>33334</v>
      </c>
    </row>
    <row r="32389" s="90" customFormat="1" ht="12.75" customHeight="1">
      <c r="B32389" t="s" s="82">
        <v>33335</v>
      </c>
    </row>
    <row r="32390" s="90" customFormat="1" ht="12.75" customHeight="1">
      <c r="B32390" t="s" s="82">
        <v>33336</v>
      </c>
    </row>
    <row r="32391" s="90" customFormat="1" ht="12.75" customHeight="1">
      <c r="B32391" t="s" s="82">
        <v>33337</v>
      </c>
    </row>
    <row r="32392" s="90" customFormat="1" ht="12.75" customHeight="1">
      <c r="B32392" t="s" s="82">
        <v>33338</v>
      </c>
    </row>
    <row r="32393" s="90" customFormat="1" ht="12.75" customHeight="1">
      <c r="B32393" t="s" s="82">
        <v>33339</v>
      </c>
    </row>
    <row r="32394" s="90" customFormat="1" ht="12.75" customHeight="1">
      <c r="B32394" t="s" s="82">
        <v>33340</v>
      </c>
    </row>
    <row r="32395" s="90" customFormat="1" ht="12.75" customHeight="1">
      <c r="B32395" t="s" s="82">
        <v>33341</v>
      </c>
    </row>
    <row r="32396" s="90" customFormat="1" ht="12.75" customHeight="1">
      <c r="B32396" t="s" s="82">
        <v>33342</v>
      </c>
    </row>
    <row r="32397" s="90" customFormat="1" ht="12.75" customHeight="1">
      <c r="B32397" t="s" s="82">
        <v>33343</v>
      </c>
    </row>
    <row r="32398" s="90" customFormat="1" ht="12.75" customHeight="1">
      <c r="B32398" t="s" s="82">
        <v>33344</v>
      </c>
    </row>
    <row r="32399" s="90" customFormat="1" ht="12.75" customHeight="1">
      <c r="B32399" t="s" s="82">
        <v>33345</v>
      </c>
    </row>
    <row r="32400" s="90" customFormat="1" ht="12.75" customHeight="1">
      <c r="B32400" t="s" s="82">
        <v>33346</v>
      </c>
    </row>
    <row r="32401" s="90" customFormat="1" ht="12.75" customHeight="1">
      <c r="B32401" t="s" s="82">
        <v>33347</v>
      </c>
    </row>
    <row r="32402" s="90" customFormat="1" ht="12.75" customHeight="1">
      <c r="B32402" t="s" s="82">
        <v>33348</v>
      </c>
    </row>
    <row r="32403" s="90" customFormat="1" ht="12.75" customHeight="1">
      <c r="B32403" t="s" s="82">
        <v>33349</v>
      </c>
    </row>
    <row r="32404" s="90" customFormat="1" ht="12.75" customHeight="1">
      <c r="B32404" t="s" s="82">
        <v>33350</v>
      </c>
    </row>
    <row r="32405" s="90" customFormat="1" ht="12.75" customHeight="1">
      <c r="B32405" t="s" s="82">
        <v>33351</v>
      </c>
    </row>
    <row r="32406" s="90" customFormat="1" ht="12.75" customHeight="1">
      <c r="B32406" t="s" s="82">
        <v>33352</v>
      </c>
    </row>
    <row r="32407" s="90" customFormat="1" ht="12.75" customHeight="1">
      <c r="B32407" t="s" s="82">
        <v>33353</v>
      </c>
    </row>
    <row r="32408" s="90" customFormat="1" ht="12.75" customHeight="1">
      <c r="B32408" t="s" s="82">
        <v>33354</v>
      </c>
    </row>
    <row r="32409" s="90" customFormat="1" ht="12.75" customHeight="1">
      <c r="B32409" t="s" s="82">
        <v>33355</v>
      </c>
    </row>
    <row r="32410" s="90" customFormat="1" ht="12.75" customHeight="1">
      <c r="B32410" t="s" s="82">
        <v>33356</v>
      </c>
    </row>
    <row r="32411" s="90" customFormat="1" ht="12.75" customHeight="1">
      <c r="B32411" t="s" s="82">
        <v>33357</v>
      </c>
    </row>
    <row r="32412" s="90" customFormat="1" ht="12.75" customHeight="1">
      <c r="B32412" t="s" s="82">
        <v>33358</v>
      </c>
    </row>
    <row r="32413" s="90" customFormat="1" ht="12.75" customHeight="1">
      <c r="B32413" t="s" s="82">
        <v>33359</v>
      </c>
    </row>
    <row r="32414" s="90" customFormat="1" ht="12.75" customHeight="1">
      <c r="B32414" t="s" s="82">
        <v>33360</v>
      </c>
    </row>
    <row r="32415" s="90" customFormat="1" ht="12.75" customHeight="1">
      <c r="B32415" t="s" s="82">
        <v>33361</v>
      </c>
    </row>
    <row r="32416" s="90" customFormat="1" ht="12.75" customHeight="1">
      <c r="B32416" t="s" s="82">
        <v>33362</v>
      </c>
    </row>
    <row r="32417" s="90" customFormat="1" ht="12.75" customHeight="1">
      <c r="B32417" t="s" s="82">
        <v>33363</v>
      </c>
    </row>
    <row r="32418" s="90" customFormat="1" ht="12.75" customHeight="1">
      <c r="B32418" t="s" s="82">
        <v>33364</v>
      </c>
    </row>
    <row r="32419" s="90" customFormat="1" ht="12.75" customHeight="1">
      <c r="B32419" t="s" s="82">
        <v>33365</v>
      </c>
    </row>
    <row r="32420" s="90" customFormat="1" ht="12.75" customHeight="1">
      <c r="B32420" t="s" s="82">
        <v>33366</v>
      </c>
    </row>
    <row r="32421" s="90" customFormat="1" ht="12.75" customHeight="1">
      <c r="B32421" t="s" s="82">
        <v>33367</v>
      </c>
    </row>
    <row r="32422" s="90" customFormat="1" ht="12.75" customHeight="1">
      <c r="B32422" t="s" s="82">
        <v>33368</v>
      </c>
    </row>
    <row r="32423" s="90" customFormat="1" ht="12.75" customHeight="1">
      <c r="B32423" t="s" s="82">
        <v>33369</v>
      </c>
    </row>
    <row r="32424" s="90" customFormat="1" ht="12.75" customHeight="1">
      <c r="B32424" t="s" s="82">
        <v>33370</v>
      </c>
    </row>
    <row r="32425" s="90" customFormat="1" ht="12.75" customHeight="1">
      <c r="B32425" t="s" s="82">
        <v>33371</v>
      </c>
    </row>
    <row r="32426" s="90" customFormat="1" ht="12.75" customHeight="1">
      <c r="B32426" t="s" s="82">
        <v>33372</v>
      </c>
    </row>
    <row r="32427" s="90" customFormat="1" ht="12.75" customHeight="1">
      <c r="B32427" t="s" s="82">
        <v>33373</v>
      </c>
    </row>
    <row r="32428" s="90" customFormat="1" ht="12.75" customHeight="1">
      <c r="B32428" t="s" s="82">
        <v>33374</v>
      </c>
    </row>
    <row r="32429" s="90" customFormat="1" ht="12.75" customHeight="1">
      <c r="B32429" t="s" s="82">
        <v>33375</v>
      </c>
    </row>
    <row r="32430" s="90" customFormat="1" ht="12.75" customHeight="1">
      <c r="B32430" t="s" s="82">
        <v>33376</v>
      </c>
    </row>
    <row r="32431" s="90" customFormat="1" ht="12.75" customHeight="1">
      <c r="B32431" t="s" s="82">
        <v>33377</v>
      </c>
    </row>
    <row r="32432" s="90" customFormat="1" ht="12.75" customHeight="1">
      <c r="B32432" t="s" s="82">
        <v>33378</v>
      </c>
    </row>
    <row r="32433" s="90" customFormat="1" ht="12.75" customHeight="1">
      <c r="B32433" t="s" s="82">
        <v>33379</v>
      </c>
    </row>
    <row r="32434" s="90" customFormat="1" ht="12.75" customHeight="1">
      <c r="B32434" t="s" s="82">
        <v>33380</v>
      </c>
    </row>
    <row r="32435" s="90" customFormat="1" ht="12.75" customHeight="1">
      <c r="B32435" t="s" s="82">
        <v>33381</v>
      </c>
    </row>
    <row r="32436" s="90" customFormat="1" ht="12.75" customHeight="1">
      <c r="B32436" t="s" s="82">
        <v>33382</v>
      </c>
    </row>
    <row r="32437" s="90" customFormat="1" ht="12.75" customHeight="1">
      <c r="B32437" t="s" s="82">
        <v>33383</v>
      </c>
    </row>
    <row r="32438" s="90" customFormat="1" ht="12.75" customHeight="1">
      <c r="B32438" t="s" s="82">
        <v>33384</v>
      </c>
    </row>
    <row r="32439" s="90" customFormat="1" ht="12.75" customHeight="1">
      <c r="B32439" t="s" s="82">
        <v>33385</v>
      </c>
    </row>
    <row r="32440" s="90" customFormat="1" ht="12.75" customHeight="1">
      <c r="B32440" t="s" s="82">
        <v>33386</v>
      </c>
    </row>
    <row r="32441" s="90" customFormat="1" ht="12.75" customHeight="1">
      <c r="B32441" t="s" s="82">
        <v>33387</v>
      </c>
    </row>
    <row r="32442" s="90" customFormat="1" ht="12.75" customHeight="1">
      <c r="B32442" t="s" s="82">
        <v>33388</v>
      </c>
    </row>
    <row r="32443" s="90" customFormat="1" ht="12.75" customHeight="1">
      <c r="B32443" t="s" s="82">
        <v>33389</v>
      </c>
    </row>
    <row r="32444" s="90" customFormat="1" ht="12.75" customHeight="1">
      <c r="B32444" t="s" s="82">
        <v>33390</v>
      </c>
    </row>
    <row r="32445" s="90" customFormat="1" ht="12.75" customHeight="1">
      <c r="B32445" t="s" s="82">
        <v>33391</v>
      </c>
    </row>
    <row r="32446" s="90" customFormat="1" ht="12.75" customHeight="1">
      <c r="B32446" t="s" s="82">
        <v>33392</v>
      </c>
    </row>
    <row r="32447" s="90" customFormat="1" ht="12.75" customHeight="1">
      <c r="B32447" t="s" s="82">
        <v>33393</v>
      </c>
    </row>
    <row r="32448" s="90" customFormat="1" ht="12.75" customHeight="1">
      <c r="B32448" t="s" s="82">
        <v>33394</v>
      </c>
    </row>
    <row r="32449" s="90" customFormat="1" ht="12.75" customHeight="1">
      <c r="B32449" t="s" s="82">
        <v>33395</v>
      </c>
    </row>
    <row r="32450" s="90" customFormat="1" ht="12.75" customHeight="1">
      <c r="B32450" t="s" s="82">
        <v>33396</v>
      </c>
    </row>
    <row r="32451" s="90" customFormat="1" ht="12.75" customHeight="1">
      <c r="B32451" t="s" s="82">
        <v>33397</v>
      </c>
    </row>
    <row r="32452" s="90" customFormat="1" ht="12.75" customHeight="1">
      <c r="B32452" t="s" s="82">
        <v>33398</v>
      </c>
    </row>
    <row r="32453" s="90" customFormat="1" ht="12.75" customHeight="1">
      <c r="B32453" t="s" s="82">
        <v>33399</v>
      </c>
    </row>
    <row r="32454" s="90" customFormat="1" ht="12.75" customHeight="1">
      <c r="B32454" t="s" s="82">
        <v>33400</v>
      </c>
    </row>
    <row r="32455" s="90" customFormat="1" ht="12.75" customHeight="1">
      <c r="B32455" t="s" s="82">
        <v>33401</v>
      </c>
    </row>
    <row r="32456" s="90" customFormat="1" ht="12.75" customHeight="1">
      <c r="B32456" t="s" s="82">
        <v>33402</v>
      </c>
    </row>
    <row r="32457" s="90" customFormat="1" ht="12.75" customHeight="1">
      <c r="B32457" t="s" s="82">
        <v>33403</v>
      </c>
    </row>
    <row r="32458" s="90" customFormat="1" ht="12.75" customHeight="1">
      <c r="B32458" t="s" s="82">
        <v>33404</v>
      </c>
    </row>
    <row r="32459" s="90" customFormat="1" ht="12.75" customHeight="1">
      <c r="B32459" t="s" s="82">
        <v>33405</v>
      </c>
    </row>
    <row r="32460" s="90" customFormat="1" ht="12.75" customHeight="1">
      <c r="B32460" t="s" s="82">
        <v>33406</v>
      </c>
    </row>
    <row r="32461" s="90" customFormat="1" ht="12.75" customHeight="1">
      <c r="B32461" t="s" s="82">
        <v>33407</v>
      </c>
    </row>
    <row r="32462" s="90" customFormat="1" ht="12.75" customHeight="1">
      <c r="B32462" t="s" s="82">
        <v>33408</v>
      </c>
    </row>
    <row r="32463" s="90" customFormat="1" ht="12.75" customHeight="1">
      <c r="B32463" t="s" s="82">
        <v>33409</v>
      </c>
    </row>
    <row r="32464" s="90" customFormat="1" ht="12.75" customHeight="1">
      <c r="B32464" t="s" s="82">
        <v>33410</v>
      </c>
    </row>
    <row r="32465" s="90" customFormat="1" ht="12.75" customHeight="1">
      <c r="B32465" t="s" s="82">
        <v>33411</v>
      </c>
    </row>
    <row r="32466" s="90" customFormat="1" ht="12.75" customHeight="1">
      <c r="B32466" t="s" s="82">
        <v>33412</v>
      </c>
    </row>
    <row r="32467" s="90" customFormat="1" ht="12.75" customHeight="1">
      <c r="B32467" t="s" s="82">
        <v>33413</v>
      </c>
    </row>
    <row r="32468" s="90" customFormat="1" ht="12.75" customHeight="1">
      <c r="B32468" t="s" s="82">
        <v>33414</v>
      </c>
    </row>
    <row r="32469" s="90" customFormat="1" ht="12.75" customHeight="1">
      <c r="B32469" t="s" s="82">
        <v>33415</v>
      </c>
    </row>
    <row r="32470" s="90" customFormat="1" ht="12.75" customHeight="1">
      <c r="B32470" t="s" s="82">
        <v>33416</v>
      </c>
    </row>
    <row r="32471" s="90" customFormat="1" ht="12.75" customHeight="1">
      <c r="B32471" t="s" s="82">
        <v>33417</v>
      </c>
    </row>
    <row r="32472" s="90" customFormat="1" ht="12.75" customHeight="1">
      <c r="B32472" t="s" s="82">
        <v>33418</v>
      </c>
    </row>
    <row r="32473" s="90" customFormat="1" ht="12.75" customHeight="1">
      <c r="B32473" t="s" s="82">
        <v>33419</v>
      </c>
    </row>
    <row r="32474" s="90" customFormat="1" ht="12.75" customHeight="1">
      <c r="B32474" t="s" s="82">
        <v>33420</v>
      </c>
    </row>
    <row r="32475" s="90" customFormat="1" ht="12.75" customHeight="1">
      <c r="B32475" t="s" s="82">
        <v>33421</v>
      </c>
    </row>
    <row r="32476" s="90" customFormat="1" ht="12.75" customHeight="1">
      <c r="B32476" t="s" s="82">
        <v>33422</v>
      </c>
    </row>
    <row r="32477" s="90" customFormat="1" ht="12.75" customHeight="1">
      <c r="B32477" t="s" s="82">
        <v>33423</v>
      </c>
    </row>
    <row r="32478" s="90" customFormat="1" ht="12.75" customHeight="1">
      <c r="B32478" t="s" s="82">
        <v>33424</v>
      </c>
    </row>
    <row r="32479" s="90" customFormat="1" ht="12.75" customHeight="1">
      <c r="B32479" t="s" s="82">
        <v>33425</v>
      </c>
    </row>
    <row r="32480" s="90" customFormat="1" ht="12.75" customHeight="1">
      <c r="B32480" t="s" s="82">
        <v>33426</v>
      </c>
    </row>
    <row r="32481" s="90" customFormat="1" ht="12.75" customHeight="1">
      <c r="B32481" t="s" s="82">
        <v>33427</v>
      </c>
    </row>
    <row r="32482" s="90" customFormat="1" ht="12.75" customHeight="1">
      <c r="B32482" t="s" s="82">
        <v>33428</v>
      </c>
    </row>
    <row r="32483" s="90" customFormat="1" ht="12.75" customHeight="1">
      <c r="B32483" t="s" s="82">
        <v>33429</v>
      </c>
    </row>
    <row r="32484" s="90" customFormat="1" ht="12.75" customHeight="1">
      <c r="B32484" t="s" s="82">
        <v>33430</v>
      </c>
    </row>
    <row r="32485" s="90" customFormat="1" ht="12.75" customHeight="1">
      <c r="B32485" t="s" s="82">
        <v>33431</v>
      </c>
    </row>
    <row r="32486" s="90" customFormat="1" ht="12.75" customHeight="1">
      <c r="B32486" t="s" s="82">
        <v>33432</v>
      </c>
    </row>
    <row r="32487" s="90" customFormat="1" ht="12.75" customHeight="1">
      <c r="B32487" t="s" s="82">
        <v>33433</v>
      </c>
    </row>
    <row r="32488" s="90" customFormat="1" ht="12.75" customHeight="1">
      <c r="B32488" t="s" s="82">
        <v>33434</v>
      </c>
    </row>
    <row r="32489" s="90" customFormat="1" ht="12.75" customHeight="1">
      <c r="B32489" t="s" s="82">
        <v>33435</v>
      </c>
    </row>
    <row r="32490" s="90" customFormat="1" ht="12.75" customHeight="1">
      <c r="B32490" t="s" s="82">
        <v>33436</v>
      </c>
    </row>
    <row r="32491" s="90" customFormat="1" ht="12.75" customHeight="1">
      <c r="B32491" t="s" s="82">
        <v>33437</v>
      </c>
    </row>
    <row r="32492" s="90" customFormat="1" ht="12.75" customHeight="1">
      <c r="B32492" t="s" s="82">
        <v>33438</v>
      </c>
    </row>
    <row r="32493" s="90" customFormat="1" ht="12.75" customHeight="1">
      <c r="B32493" t="s" s="82">
        <v>33439</v>
      </c>
    </row>
    <row r="32494" s="90" customFormat="1" ht="12.75" customHeight="1">
      <c r="B32494" t="s" s="82">
        <v>33440</v>
      </c>
    </row>
    <row r="32495" s="90" customFormat="1" ht="12.75" customHeight="1">
      <c r="B32495" t="s" s="82">
        <v>33441</v>
      </c>
    </row>
    <row r="32496" s="90" customFormat="1" ht="12.75" customHeight="1">
      <c r="B32496" t="s" s="82">
        <v>33442</v>
      </c>
    </row>
    <row r="32497" s="90" customFormat="1" ht="12.75" customHeight="1">
      <c r="B32497" t="s" s="82">
        <v>33443</v>
      </c>
    </row>
    <row r="32498" s="90" customFormat="1" ht="12.75" customHeight="1">
      <c r="B32498" t="s" s="82">
        <v>33444</v>
      </c>
    </row>
    <row r="32499" s="90" customFormat="1" ht="12.75" customHeight="1">
      <c r="B32499" t="s" s="82">
        <v>33445</v>
      </c>
    </row>
    <row r="32500" s="90" customFormat="1" ht="12.75" customHeight="1">
      <c r="B32500" t="s" s="82">
        <v>33446</v>
      </c>
    </row>
    <row r="32501" s="90" customFormat="1" ht="12.75" customHeight="1">
      <c r="B32501" t="s" s="82">
        <v>33447</v>
      </c>
    </row>
    <row r="32502" s="90" customFormat="1" ht="12.75" customHeight="1">
      <c r="B32502" t="s" s="82">
        <v>33448</v>
      </c>
    </row>
    <row r="32503" s="90" customFormat="1" ht="12.75" customHeight="1">
      <c r="B32503" t="s" s="82">
        <v>33449</v>
      </c>
    </row>
    <row r="32504" s="90" customFormat="1" ht="12.75" customHeight="1">
      <c r="B32504" t="s" s="82">
        <v>33450</v>
      </c>
    </row>
    <row r="32505" s="90" customFormat="1" ht="12.75" customHeight="1">
      <c r="B32505" t="s" s="82">
        <v>33451</v>
      </c>
    </row>
    <row r="32506" s="90" customFormat="1" ht="12.75" customHeight="1">
      <c r="B32506" t="s" s="82">
        <v>33452</v>
      </c>
    </row>
    <row r="32507" s="90" customFormat="1" ht="12.75" customHeight="1">
      <c r="B32507" t="s" s="82">
        <v>33453</v>
      </c>
    </row>
    <row r="32508" s="90" customFormat="1" ht="12.75" customHeight="1">
      <c r="B32508" t="s" s="82">
        <v>33454</v>
      </c>
    </row>
    <row r="32509" s="90" customFormat="1" ht="12.75" customHeight="1">
      <c r="B32509" t="s" s="82">
        <v>33455</v>
      </c>
    </row>
    <row r="32510" s="90" customFormat="1" ht="12.75" customHeight="1">
      <c r="B32510" t="s" s="82">
        <v>33456</v>
      </c>
    </row>
    <row r="32511" s="90" customFormat="1" ht="12.75" customHeight="1">
      <c r="B32511" t="s" s="82">
        <v>33457</v>
      </c>
    </row>
    <row r="32512" s="90" customFormat="1" ht="12.75" customHeight="1">
      <c r="B32512" t="s" s="82">
        <v>33458</v>
      </c>
    </row>
    <row r="32513" s="90" customFormat="1" ht="12.75" customHeight="1">
      <c r="B32513" t="s" s="82">
        <v>33459</v>
      </c>
    </row>
    <row r="32514" s="90" customFormat="1" ht="12.75" customHeight="1">
      <c r="B32514" t="s" s="82">
        <v>33460</v>
      </c>
    </row>
    <row r="32515" s="90" customFormat="1" ht="12.75" customHeight="1">
      <c r="B32515" t="s" s="82">
        <v>33461</v>
      </c>
    </row>
    <row r="32516" s="90" customFormat="1" ht="12.75" customHeight="1">
      <c r="B32516" t="s" s="82">
        <v>33462</v>
      </c>
    </row>
    <row r="32517" s="90" customFormat="1" ht="12.75" customHeight="1">
      <c r="B32517" t="s" s="82">
        <v>33463</v>
      </c>
    </row>
    <row r="32518" s="90" customFormat="1" ht="12.75" customHeight="1">
      <c r="B32518" t="s" s="82">
        <v>33464</v>
      </c>
    </row>
    <row r="32519" s="90" customFormat="1" ht="12.75" customHeight="1">
      <c r="B32519" t="s" s="82">
        <v>33465</v>
      </c>
    </row>
    <row r="32520" s="90" customFormat="1" ht="12.75" customHeight="1">
      <c r="B32520" t="s" s="82">
        <v>33466</v>
      </c>
    </row>
    <row r="32521" s="90" customFormat="1" ht="12.75" customHeight="1">
      <c r="B32521" t="s" s="82">
        <v>33467</v>
      </c>
    </row>
    <row r="32522" s="90" customFormat="1" ht="12.75" customHeight="1">
      <c r="B32522" t="s" s="82">
        <v>33468</v>
      </c>
    </row>
    <row r="32523" s="90" customFormat="1" ht="12.75" customHeight="1">
      <c r="B32523" t="s" s="82">
        <v>33469</v>
      </c>
    </row>
    <row r="32524" s="90" customFormat="1" ht="12.75" customHeight="1">
      <c r="B32524" t="s" s="82">
        <v>33470</v>
      </c>
    </row>
    <row r="32525" s="90" customFormat="1" ht="12.75" customHeight="1">
      <c r="B32525" t="s" s="82">
        <v>33471</v>
      </c>
    </row>
    <row r="32526" s="90" customFormat="1" ht="12.75" customHeight="1">
      <c r="B32526" t="s" s="82">
        <v>33472</v>
      </c>
    </row>
    <row r="32527" s="90" customFormat="1" ht="12.75" customHeight="1">
      <c r="B32527" t="s" s="82">
        <v>33473</v>
      </c>
    </row>
    <row r="32528" s="90" customFormat="1" ht="12.75" customHeight="1">
      <c r="B32528" t="s" s="82">
        <v>33474</v>
      </c>
    </row>
    <row r="32529" s="90" customFormat="1" ht="12.75" customHeight="1">
      <c r="B32529" t="s" s="82">
        <v>33475</v>
      </c>
    </row>
    <row r="32530" s="90" customFormat="1" ht="12.75" customHeight="1">
      <c r="B32530" t="s" s="82">
        <v>33476</v>
      </c>
    </row>
    <row r="32531" s="90" customFormat="1" ht="12.75" customHeight="1">
      <c r="B32531" t="s" s="82">
        <v>33477</v>
      </c>
    </row>
    <row r="32532" s="90" customFormat="1" ht="12.75" customHeight="1">
      <c r="B32532" t="s" s="82">
        <v>33478</v>
      </c>
    </row>
    <row r="32533" s="90" customFormat="1" ht="12.75" customHeight="1">
      <c r="B32533" t="s" s="82">
        <v>33479</v>
      </c>
    </row>
    <row r="32534" s="90" customFormat="1" ht="12.75" customHeight="1">
      <c r="B32534" t="s" s="82">
        <v>33480</v>
      </c>
    </row>
    <row r="32535" s="90" customFormat="1" ht="12.75" customHeight="1">
      <c r="B32535" t="s" s="82">
        <v>33481</v>
      </c>
    </row>
    <row r="32536" s="90" customFormat="1" ht="12.75" customHeight="1">
      <c r="B32536" t="s" s="82">
        <v>33482</v>
      </c>
    </row>
    <row r="32537" s="90" customFormat="1" ht="12.75" customHeight="1">
      <c r="B32537" t="s" s="82">
        <v>33483</v>
      </c>
    </row>
    <row r="32538" s="90" customFormat="1" ht="12.75" customHeight="1">
      <c r="B32538" t="s" s="82">
        <v>33484</v>
      </c>
    </row>
    <row r="32539" s="90" customFormat="1" ht="12.75" customHeight="1">
      <c r="B32539" t="s" s="82">
        <v>33485</v>
      </c>
    </row>
    <row r="32540" s="90" customFormat="1" ht="12.75" customHeight="1">
      <c r="B32540" t="s" s="82">
        <v>33486</v>
      </c>
    </row>
    <row r="32541" s="90" customFormat="1" ht="12.75" customHeight="1">
      <c r="B32541" t="s" s="82">
        <v>33487</v>
      </c>
    </row>
    <row r="32542" s="90" customFormat="1" ht="12.75" customHeight="1">
      <c r="B32542" t="s" s="82">
        <v>33488</v>
      </c>
    </row>
    <row r="32543" s="90" customFormat="1" ht="12.75" customHeight="1">
      <c r="B32543" t="s" s="82">
        <v>33489</v>
      </c>
    </row>
    <row r="32544" s="90" customFormat="1" ht="12.75" customHeight="1">
      <c r="B32544" t="s" s="82">
        <v>33490</v>
      </c>
    </row>
    <row r="32545" s="90" customFormat="1" ht="12.75" customHeight="1">
      <c r="B32545" t="s" s="82">
        <v>33491</v>
      </c>
    </row>
    <row r="32546" s="90" customFormat="1" ht="12.75" customHeight="1">
      <c r="B32546" t="s" s="82">
        <v>33492</v>
      </c>
    </row>
    <row r="32547" s="90" customFormat="1" ht="12.75" customHeight="1">
      <c r="B32547" t="s" s="82">
        <v>33493</v>
      </c>
    </row>
    <row r="32548" s="90" customFormat="1" ht="12.75" customHeight="1">
      <c r="B32548" t="s" s="82">
        <v>33494</v>
      </c>
    </row>
    <row r="32549" s="90" customFormat="1" ht="12.75" customHeight="1">
      <c r="B32549" t="s" s="82">
        <v>33495</v>
      </c>
    </row>
    <row r="32550" s="90" customFormat="1" ht="12.75" customHeight="1">
      <c r="B32550" t="s" s="82">
        <v>33496</v>
      </c>
    </row>
    <row r="32551" s="90" customFormat="1" ht="12.75" customHeight="1">
      <c r="B32551" t="s" s="82">
        <v>33497</v>
      </c>
    </row>
    <row r="32552" s="90" customFormat="1" ht="12.75" customHeight="1">
      <c r="B32552" t="s" s="82">
        <v>33498</v>
      </c>
    </row>
    <row r="32553" s="90" customFormat="1" ht="12.75" customHeight="1">
      <c r="B32553" t="s" s="82">
        <v>33499</v>
      </c>
    </row>
    <row r="32554" s="90" customFormat="1" ht="12.75" customHeight="1">
      <c r="B32554" t="s" s="82">
        <v>33500</v>
      </c>
    </row>
    <row r="32555" s="90" customFormat="1" ht="12.75" customHeight="1">
      <c r="B32555" t="s" s="82">
        <v>33501</v>
      </c>
    </row>
    <row r="32556" s="90" customFormat="1" ht="12.75" customHeight="1">
      <c r="B32556" t="s" s="82">
        <v>33502</v>
      </c>
    </row>
    <row r="32557" s="90" customFormat="1" ht="12.75" customHeight="1">
      <c r="B32557" t="s" s="82">
        <v>33503</v>
      </c>
    </row>
    <row r="32558" s="90" customFormat="1" ht="12.75" customHeight="1">
      <c r="B32558" t="s" s="82">
        <v>33504</v>
      </c>
    </row>
    <row r="32559" s="90" customFormat="1" ht="12.75" customHeight="1">
      <c r="B32559" t="s" s="82">
        <v>33505</v>
      </c>
    </row>
    <row r="32560" s="90" customFormat="1" ht="12.75" customHeight="1">
      <c r="B32560" t="s" s="82">
        <v>33506</v>
      </c>
    </row>
    <row r="32561" s="90" customFormat="1" ht="12.75" customHeight="1">
      <c r="B32561" t="s" s="82">
        <v>33507</v>
      </c>
    </row>
    <row r="32562" s="90" customFormat="1" ht="12.75" customHeight="1">
      <c r="B32562" t="s" s="82">
        <v>33508</v>
      </c>
    </row>
    <row r="32563" s="90" customFormat="1" ht="12.75" customHeight="1">
      <c r="B32563" t="s" s="82">
        <v>33509</v>
      </c>
    </row>
    <row r="32564" s="90" customFormat="1" ht="12.75" customHeight="1">
      <c r="B32564" t="s" s="82">
        <v>33510</v>
      </c>
    </row>
    <row r="32565" s="90" customFormat="1" ht="12.75" customHeight="1">
      <c r="B32565" t="s" s="82">
        <v>33511</v>
      </c>
    </row>
    <row r="32566" s="90" customFormat="1" ht="12.75" customHeight="1">
      <c r="B32566" t="s" s="82">
        <v>33512</v>
      </c>
    </row>
    <row r="32567" s="90" customFormat="1" ht="12.75" customHeight="1">
      <c r="B32567" t="s" s="82">
        <v>33513</v>
      </c>
    </row>
    <row r="32568" s="90" customFormat="1" ht="12.75" customHeight="1">
      <c r="B32568" t="s" s="82">
        <v>33514</v>
      </c>
    </row>
    <row r="32569" s="90" customFormat="1" ht="12.75" customHeight="1">
      <c r="B32569" t="s" s="82">
        <v>33515</v>
      </c>
    </row>
    <row r="32570" s="90" customFormat="1" ht="12.75" customHeight="1">
      <c r="B32570" t="s" s="82">
        <v>33516</v>
      </c>
    </row>
    <row r="32571" s="90" customFormat="1" ht="12.75" customHeight="1">
      <c r="B32571" t="s" s="82">
        <v>33517</v>
      </c>
    </row>
    <row r="32572" s="90" customFormat="1" ht="12.75" customHeight="1">
      <c r="B32572" t="s" s="82">
        <v>33518</v>
      </c>
    </row>
    <row r="32573" s="90" customFormat="1" ht="12.75" customHeight="1">
      <c r="B32573" t="s" s="82">
        <v>33519</v>
      </c>
    </row>
    <row r="32574" s="90" customFormat="1" ht="12.75" customHeight="1">
      <c r="B32574" t="s" s="82">
        <v>33520</v>
      </c>
    </row>
    <row r="32575" s="90" customFormat="1" ht="12.75" customHeight="1">
      <c r="B32575" t="s" s="82">
        <v>33521</v>
      </c>
    </row>
    <row r="32576" s="90" customFormat="1" ht="12.75" customHeight="1">
      <c r="B32576" t="s" s="82">
        <v>33522</v>
      </c>
    </row>
    <row r="32577" s="90" customFormat="1" ht="12.75" customHeight="1">
      <c r="B32577" t="s" s="82">
        <v>33523</v>
      </c>
    </row>
    <row r="32578" s="90" customFormat="1" ht="12.75" customHeight="1">
      <c r="B32578" t="s" s="82">
        <v>33524</v>
      </c>
    </row>
    <row r="32579" s="90" customFormat="1" ht="12.75" customHeight="1">
      <c r="B32579" t="s" s="82">
        <v>33525</v>
      </c>
    </row>
    <row r="32580" s="90" customFormat="1" ht="12.75" customHeight="1">
      <c r="B32580" t="s" s="82">
        <v>33526</v>
      </c>
    </row>
    <row r="32581" s="90" customFormat="1" ht="12.75" customHeight="1">
      <c r="B32581" t="s" s="82">
        <v>33527</v>
      </c>
    </row>
    <row r="32582" s="90" customFormat="1" ht="12.75" customHeight="1">
      <c r="B32582" t="s" s="82">
        <v>33528</v>
      </c>
    </row>
    <row r="32583" s="90" customFormat="1" ht="12.75" customHeight="1">
      <c r="B32583" t="s" s="82">
        <v>33529</v>
      </c>
    </row>
    <row r="32584" s="90" customFormat="1" ht="12.75" customHeight="1">
      <c r="B32584" t="s" s="82">
        <v>33530</v>
      </c>
    </row>
    <row r="32585" s="90" customFormat="1" ht="12.75" customHeight="1">
      <c r="B32585" t="s" s="82">
        <v>33531</v>
      </c>
    </row>
    <row r="32586" s="90" customFormat="1" ht="12.75" customHeight="1">
      <c r="B32586" t="s" s="82">
        <v>33532</v>
      </c>
    </row>
    <row r="32587" s="90" customFormat="1" ht="12.75" customHeight="1">
      <c r="B32587" t="s" s="82">
        <v>33533</v>
      </c>
    </row>
    <row r="32588" s="90" customFormat="1" ht="12.75" customHeight="1">
      <c r="B32588" t="s" s="82">
        <v>33534</v>
      </c>
    </row>
    <row r="32589" s="90" customFormat="1" ht="12.75" customHeight="1">
      <c r="B32589" t="s" s="82">
        <v>33535</v>
      </c>
    </row>
    <row r="32590" s="90" customFormat="1" ht="12.75" customHeight="1">
      <c r="B32590" t="s" s="82">
        <v>33536</v>
      </c>
    </row>
    <row r="32591" s="90" customFormat="1" ht="12.75" customHeight="1">
      <c r="B32591" t="s" s="82">
        <v>33537</v>
      </c>
    </row>
    <row r="32592" s="90" customFormat="1" ht="12.75" customHeight="1">
      <c r="B32592" t="s" s="82">
        <v>33538</v>
      </c>
    </row>
    <row r="32593" s="90" customFormat="1" ht="12.75" customHeight="1">
      <c r="B32593" t="s" s="82">
        <v>33539</v>
      </c>
    </row>
    <row r="32594" s="90" customFormat="1" ht="12.75" customHeight="1">
      <c r="B32594" t="s" s="82">
        <v>33540</v>
      </c>
    </row>
    <row r="32595" s="90" customFormat="1" ht="12.75" customHeight="1">
      <c r="B32595" t="s" s="82">
        <v>33541</v>
      </c>
    </row>
    <row r="32596" s="90" customFormat="1" ht="12.75" customHeight="1">
      <c r="B32596" t="s" s="82">
        <v>33542</v>
      </c>
    </row>
    <row r="32597" s="90" customFormat="1" ht="12.75" customHeight="1">
      <c r="B32597" t="s" s="82">
        <v>33543</v>
      </c>
    </row>
    <row r="32598" s="90" customFormat="1" ht="12.75" customHeight="1">
      <c r="B32598" t="s" s="82">
        <v>33544</v>
      </c>
    </row>
    <row r="32599" s="90" customFormat="1" ht="12.75" customHeight="1">
      <c r="B32599" t="s" s="82">
        <v>33545</v>
      </c>
    </row>
    <row r="32600" s="90" customFormat="1" ht="12.75" customHeight="1">
      <c r="B32600" t="s" s="82">
        <v>33546</v>
      </c>
    </row>
    <row r="32601" s="90" customFormat="1" ht="12.75" customHeight="1">
      <c r="B32601" t="s" s="82">
        <v>33547</v>
      </c>
    </row>
    <row r="32602" s="90" customFormat="1" ht="12.75" customHeight="1">
      <c r="B32602" t="s" s="82">
        <v>33548</v>
      </c>
    </row>
    <row r="32603" s="90" customFormat="1" ht="12.75" customHeight="1">
      <c r="B32603" t="s" s="82">
        <v>33549</v>
      </c>
    </row>
    <row r="32604" s="90" customFormat="1" ht="12.75" customHeight="1">
      <c r="B32604" t="s" s="82">
        <v>33550</v>
      </c>
    </row>
    <row r="32605" s="90" customFormat="1" ht="12.75" customHeight="1">
      <c r="B32605" t="s" s="82">
        <v>33551</v>
      </c>
    </row>
    <row r="32606" s="90" customFormat="1" ht="12.75" customHeight="1">
      <c r="B32606" t="s" s="82">
        <v>33552</v>
      </c>
    </row>
    <row r="32607" s="90" customFormat="1" ht="12.75" customHeight="1">
      <c r="B32607" t="s" s="82">
        <v>33553</v>
      </c>
    </row>
    <row r="32608" s="90" customFormat="1" ht="12.75" customHeight="1">
      <c r="B32608" t="s" s="82">
        <v>33554</v>
      </c>
    </row>
    <row r="32609" s="90" customFormat="1" ht="12.75" customHeight="1">
      <c r="B32609" t="s" s="82">
        <v>33555</v>
      </c>
    </row>
    <row r="32610" s="90" customFormat="1" ht="12.75" customHeight="1">
      <c r="B32610" t="s" s="82">
        <v>33556</v>
      </c>
    </row>
    <row r="32611" s="90" customFormat="1" ht="12.75" customHeight="1">
      <c r="B32611" t="s" s="82">
        <v>33557</v>
      </c>
    </row>
    <row r="32612" s="90" customFormat="1" ht="12.75" customHeight="1">
      <c r="B32612" t="s" s="82">
        <v>33558</v>
      </c>
    </row>
    <row r="32613" s="90" customFormat="1" ht="12.75" customHeight="1">
      <c r="B32613" t="s" s="82">
        <v>33559</v>
      </c>
    </row>
    <row r="32614" s="90" customFormat="1" ht="12.75" customHeight="1">
      <c r="B32614" t="s" s="82">
        <v>33560</v>
      </c>
    </row>
    <row r="32615" s="90" customFormat="1" ht="12.75" customHeight="1">
      <c r="B32615" t="s" s="82">
        <v>33561</v>
      </c>
    </row>
    <row r="32616" s="90" customFormat="1" ht="12.75" customHeight="1">
      <c r="B32616" t="s" s="82">
        <v>33562</v>
      </c>
    </row>
    <row r="32617" s="90" customFormat="1" ht="12.75" customHeight="1">
      <c r="B32617" t="s" s="82">
        <v>33563</v>
      </c>
    </row>
    <row r="32618" s="90" customFormat="1" ht="12.75" customHeight="1">
      <c r="B32618" t="s" s="82">
        <v>33564</v>
      </c>
    </row>
    <row r="32619" s="90" customFormat="1" ht="12.75" customHeight="1">
      <c r="B32619" t="s" s="82">
        <v>33565</v>
      </c>
    </row>
    <row r="32620" s="90" customFormat="1" ht="12.75" customHeight="1">
      <c r="B32620" t="s" s="82">
        <v>33566</v>
      </c>
    </row>
    <row r="32621" s="90" customFormat="1" ht="12.75" customHeight="1">
      <c r="B32621" t="s" s="82">
        <v>33567</v>
      </c>
    </row>
    <row r="32622" s="90" customFormat="1" ht="12.75" customHeight="1">
      <c r="B32622" t="s" s="82">
        <v>33568</v>
      </c>
    </row>
    <row r="32623" s="90" customFormat="1" ht="12.75" customHeight="1">
      <c r="B32623" t="s" s="82">
        <v>33569</v>
      </c>
    </row>
    <row r="32624" s="90" customFormat="1" ht="12.75" customHeight="1">
      <c r="B32624" t="s" s="82">
        <v>33570</v>
      </c>
    </row>
    <row r="32625" s="90" customFormat="1" ht="12.75" customHeight="1">
      <c r="B32625" t="s" s="82">
        <v>33571</v>
      </c>
    </row>
    <row r="32626" s="90" customFormat="1" ht="12.75" customHeight="1">
      <c r="B32626" t="s" s="82">
        <v>33572</v>
      </c>
    </row>
    <row r="32627" s="90" customFormat="1" ht="12.75" customHeight="1">
      <c r="B32627" t="s" s="82">
        <v>33573</v>
      </c>
    </row>
    <row r="32628" s="90" customFormat="1" ht="12.75" customHeight="1">
      <c r="B32628" t="s" s="82">
        <v>33574</v>
      </c>
    </row>
    <row r="32629" s="90" customFormat="1" ht="12.75" customHeight="1">
      <c r="B32629" t="s" s="82">
        <v>33575</v>
      </c>
    </row>
    <row r="32630" s="90" customFormat="1" ht="12.75" customHeight="1">
      <c r="B32630" t="s" s="82">
        <v>33576</v>
      </c>
    </row>
    <row r="32631" s="90" customFormat="1" ht="12.75" customHeight="1">
      <c r="B32631" t="s" s="82">
        <v>33577</v>
      </c>
    </row>
    <row r="32632" s="90" customFormat="1" ht="12.75" customHeight="1">
      <c r="B32632" t="s" s="82">
        <v>33578</v>
      </c>
    </row>
    <row r="32633" s="90" customFormat="1" ht="12.75" customHeight="1">
      <c r="B32633" t="s" s="82">
        <v>33579</v>
      </c>
    </row>
    <row r="32634" s="90" customFormat="1" ht="12.75" customHeight="1">
      <c r="B32634" t="s" s="82">
        <v>33580</v>
      </c>
    </row>
    <row r="32635" s="90" customFormat="1" ht="12.75" customHeight="1">
      <c r="B32635" t="s" s="82">
        <v>33581</v>
      </c>
    </row>
    <row r="32636" s="90" customFormat="1" ht="12.75" customHeight="1">
      <c r="B32636" t="s" s="82">
        <v>33582</v>
      </c>
    </row>
    <row r="32637" s="90" customFormat="1" ht="12.75" customHeight="1">
      <c r="B32637" t="s" s="82">
        <v>33583</v>
      </c>
    </row>
    <row r="32638" s="90" customFormat="1" ht="12.75" customHeight="1">
      <c r="B32638" t="s" s="82">
        <v>33584</v>
      </c>
    </row>
    <row r="32639" s="90" customFormat="1" ht="12.75" customHeight="1">
      <c r="B32639" t="s" s="82">
        <v>33585</v>
      </c>
    </row>
    <row r="32640" s="90" customFormat="1" ht="12.75" customHeight="1">
      <c r="B32640" t="s" s="82">
        <v>33586</v>
      </c>
    </row>
    <row r="32641" s="90" customFormat="1" ht="12.75" customHeight="1">
      <c r="B32641" t="s" s="82">
        <v>33587</v>
      </c>
    </row>
    <row r="32642" s="90" customFormat="1" ht="12.75" customHeight="1">
      <c r="B32642" t="s" s="82">
        <v>33588</v>
      </c>
    </row>
    <row r="32643" s="90" customFormat="1" ht="12.75" customHeight="1">
      <c r="B32643" t="s" s="82">
        <v>33589</v>
      </c>
    </row>
    <row r="32644" s="90" customFormat="1" ht="12.75" customHeight="1">
      <c r="B32644" t="s" s="82">
        <v>33590</v>
      </c>
    </row>
    <row r="32645" s="90" customFormat="1" ht="12.75" customHeight="1">
      <c r="B32645" t="s" s="82">
        <v>33591</v>
      </c>
    </row>
    <row r="32646" s="90" customFormat="1" ht="12.75" customHeight="1">
      <c r="B32646" t="s" s="82">
        <v>33592</v>
      </c>
    </row>
    <row r="32647" s="90" customFormat="1" ht="12.75" customHeight="1">
      <c r="B32647" t="s" s="82">
        <v>33593</v>
      </c>
    </row>
    <row r="32648" s="90" customFormat="1" ht="12.75" customHeight="1">
      <c r="B32648" t="s" s="82">
        <v>33594</v>
      </c>
    </row>
    <row r="32649" s="90" customFormat="1" ht="12.75" customHeight="1">
      <c r="B32649" t="s" s="82">
        <v>33595</v>
      </c>
    </row>
    <row r="32650" s="90" customFormat="1" ht="12.75" customHeight="1">
      <c r="B32650" t="s" s="82">
        <v>33596</v>
      </c>
    </row>
    <row r="32651" s="90" customFormat="1" ht="12.75" customHeight="1">
      <c r="B32651" t="s" s="82">
        <v>33597</v>
      </c>
    </row>
    <row r="32652" s="90" customFormat="1" ht="12.75" customHeight="1">
      <c r="B32652" t="s" s="82">
        <v>33598</v>
      </c>
    </row>
    <row r="32653" s="90" customFormat="1" ht="12.75" customHeight="1">
      <c r="B32653" t="s" s="82">
        <v>33599</v>
      </c>
    </row>
    <row r="32654" s="90" customFormat="1" ht="12.75" customHeight="1">
      <c r="B32654" t="s" s="82">
        <v>33600</v>
      </c>
    </row>
    <row r="32655" s="90" customFormat="1" ht="12.75" customHeight="1">
      <c r="B32655" t="s" s="82">
        <v>33601</v>
      </c>
    </row>
    <row r="32656" s="90" customFormat="1" ht="12.75" customHeight="1">
      <c r="B32656" t="s" s="82">
        <v>33602</v>
      </c>
    </row>
    <row r="32657" s="90" customFormat="1" ht="12.75" customHeight="1">
      <c r="B32657" t="s" s="82">
        <v>33603</v>
      </c>
    </row>
    <row r="32658" s="90" customFormat="1" ht="12.75" customHeight="1">
      <c r="B32658" t="s" s="82">
        <v>33604</v>
      </c>
    </row>
    <row r="32659" s="90" customFormat="1" ht="12.75" customHeight="1">
      <c r="B32659" t="s" s="82">
        <v>33605</v>
      </c>
    </row>
    <row r="32660" s="90" customFormat="1" ht="12.75" customHeight="1">
      <c r="B32660" t="s" s="82">
        <v>33606</v>
      </c>
    </row>
    <row r="32661" s="90" customFormat="1" ht="12.75" customHeight="1">
      <c r="B32661" t="s" s="82">
        <v>33607</v>
      </c>
    </row>
    <row r="32662" s="90" customFormat="1" ht="12.75" customHeight="1">
      <c r="B32662" t="s" s="82">
        <v>33608</v>
      </c>
    </row>
    <row r="32663" s="90" customFormat="1" ht="12.75" customHeight="1">
      <c r="B32663" t="s" s="82">
        <v>33609</v>
      </c>
    </row>
    <row r="32664" s="90" customFormat="1" ht="12.75" customHeight="1">
      <c r="B32664" t="s" s="82">
        <v>33610</v>
      </c>
    </row>
    <row r="32665" s="90" customFormat="1" ht="12.75" customHeight="1">
      <c r="B32665" t="s" s="82">
        <v>33611</v>
      </c>
    </row>
    <row r="32666" s="90" customFormat="1" ht="12.75" customHeight="1">
      <c r="B32666" t="s" s="82">
        <v>33612</v>
      </c>
    </row>
    <row r="32667" s="90" customFormat="1" ht="12.75" customHeight="1">
      <c r="B32667" t="s" s="82">
        <v>33613</v>
      </c>
    </row>
    <row r="32668" s="90" customFormat="1" ht="12.75" customHeight="1">
      <c r="B32668" t="s" s="82">
        <v>33614</v>
      </c>
    </row>
    <row r="32669" s="90" customFormat="1" ht="12.75" customHeight="1">
      <c r="B32669" t="s" s="82">
        <v>33615</v>
      </c>
    </row>
    <row r="32670" s="90" customFormat="1" ht="12.75" customHeight="1">
      <c r="B32670" t="s" s="82">
        <v>33616</v>
      </c>
    </row>
    <row r="32671" s="90" customFormat="1" ht="12.75" customHeight="1">
      <c r="B32671" t="s" s="82">
        <v>33617</v>
      </c>
    </row>
    <row r="32672" s="90" customFormat="1" ht="12.75" customHeight="1">
      <c r="B32672" t="s" s="82">
        <v>33618</v>
      </c>
    </row>
    <row r="32673" s="90" customFormat="1" ht="12.75" customHeight="1">
      <c r="B32673" t="s" s="82">
        <v>33619</v>
      </c>
    </row>
    <row r="32674" s="90" customFormat="1" ht="12.75" customHeight="1">
      <c r="B32674" t="s" s="82">
        <v>33620</v>
      </c>
    </row>
    <row r="32675" s="90" customFormat="1" ht="12.75" customHeight="1">
      <c r="B32675" t="s" s="82">
        <v>33621</v>
      </c>
    </row>
    <row r="32676" s="90" customFormat="1" ht="12.75" customHeight="1">
      <c r="B32676" t="s" s="82">
        <v>33622</v>
      </c>
    </row>
    <row r="32677" s="90" customFormat="1" ht="12.75" customHeight="1">
      <c r="B32677" t="s" s="82">
        <v>33623</v>
      </c>
    </row>
    <row r="32678" s="90" customFormat="1" ht="12.75" customHeight="1">
      <c r="B32678" t="s" s="82">
        <v>33624</v>
      </c>
    </row>
    <row r="32679" s="90" customFormat="1" ht="12.75" customHeight="1">
      <c r="B32679" t="s" s="82">
        <v>33625</v>
      </c>
    </row>
    <row r="32680" s="90" customFormat="1" ht="12.75" customHeight="1">
      <c r="B32680" t="s" s="82">
        <v>33626</v>
      </c>
    </row>
    <row r="32681" s="90" customFormat="1" ht="12.75" customHeight="1">
      <c r="B32681" t="s" s="82">
        <v>33627</v>
      </c>
    </row>
    <row r="32682" s="90" customFormat="1" ht="12.75" customHeight="1">
      <c r="B32682" t="s" s="82">
        <v>33628</v>
      </c>
    </row>
    <row r="32683" s="90" customFormat="1" ht="12.75" customHeight="1">
      <c r="B32683" t="s" s="82">
        <v>33629</v>
      </c>
    </row>
    <row r="32684" s="90" customFormat="1" ht="12.75" customHeight="1">
      <c r="B32684" t="s" s="82">
        <v>33630</v>
      </c>
    </row>
    <row r="32685" s="90" customFormat="1" ht="12.75" customHeight="1">
      <c r="B32685" t="s" s="82">
        <v>33631</v>
      </c>
    </row>
    <row r="32686" s="90" customFormat="1" ht="12.75" customHeight="1">
      <c r="B32686" t="s" s="82">
        <v>33632</v>
      </c>
    </row>
    <row r="32687" s="90" customFormat="1" ht="12.75" customHeight="1">
      <c r="B32687" t="s" s="82">
        <v>33633</v>
      </c>
    </row>
    <row r="32688" s="90" customFormat="1" ht="12.75" customHeight="1">
      <c r="B32688" t="s" s="82">
        <v>33634</v>
      </c>
    </row>
    <row r="32689" s="90" customFormat="1" ht="12.75" customHeight="1">
      <c r="B32689" t="s" s="82">
        <v>33635</v>
      </c>
    </row>
    <row r="32690" s="90" customFormat="1" ht="12.75" customHeight="1">
      <c r="B32690" t="s" s="82">
        <v>33636</v>
      </c>
    </row>
    <row r="32691" s="90" customFormat="1" ht="12.75" customHeight="1">
      <c r="B32691" t="s" s="82">
        <v>33637</v>
      </c>
    </row>
    <row r="32692" s="90" customFormat="1" ht="12.75" customHeight="1">
      <c r="B32692" t="s" s="82">
        <v>33638</v>
      </c>
    </row>
    <row r="32693" s="90" customFormat="1" ht="12.75" customHeight="1">
      <c r="B32693" t="s" s="82">
        <v>33639</v>
      </c>
    </row>
    <row r="32694" s="90" customFormat="1" ht="12.75" customHeight="1">
      <c r="B32694" t="s" s="82">
        <v>33640</v>
      </c>
    </row>
    <row r="32695" s="90" customFormat="1" ht="12.75" customHeight="1">
      <c r="B32695" t="s" s="82">
        <v>33641</v>
      </c>
    </row>
    <row r="32696" s="90" customFormat="1" ht="12.75" customHeight="1">
      <c r="B32696" t="s" s="82">
        <v>33642</v>
      </c>
    </row>
    <row r="32697" s="90" customFormat="1" ht="12.75" customHeight="1">
      <c r="B32697" t="s" s="82">
        <v>33643</v>
      </c>
    </row>
    <row r="32698" s="90" customFormat="1" ht="12.75" customHeight="1">
      <c r="B32698" t="s" s="82">
        <v>33644</v>
      </c>
    </row>
    <row r="32699" s="90" customFormat="1" ht="12.75" customHeight="1">
      <c r="B32699" t="s" s="82">
        <v>33645</v>
      </c>
    </row>
    <row r="32700" s="90" customFormat="1" ht="12.75" customHeight="1">
      <c r="B32700" t="s" s="82">
        <v>33646</v>
      </c>
    </row>
    <row r="32701" s="90" customFormat="1" ht="12.75" customHeight="1">
      <c r="B32701" t="s" s="82">
        <v>33647</v>
      </c>
    </row>
    <row r="32702" s="90" customFormat="1" ht="12.75" customHeight="1">
      <c r="B32702" t="s" s="82">
        <v>33648</v>
      </c>
    </row>
    <row r="32703" s="90" customFormat="1" ht="12.75" customHeight="1">
      <c r="B32703" t="s" s="82">
        <v>33649</v>
      </c>
    </row>
    <row r="32704" s="90" customFormat="1" ht="12.75" customHeight="1">
      <c r="B32704" t="s" s="82">
        <v>33650</v>
      </c>
    </row>
    <row r="32705" s="90" customFormat="1" ht="12.75" customHeight="1">
      <c r="B32705" t="s" s="82">
        <v>33651</v>
      </c>
    </row>
    <row r="32706" s="90" customFormat="1" ht="12.75" customHeight="1">
      <c r="B32706" t="s" s="82">
        <v>33652</v>
      </c>
    </row>
    <row r="32707" s="90" customFormat="1" ht="12.75" customHeight="1">
      <c r="B32707" t="s" s="82">
        <v>33653</v>
      </c>
    </row>
    <row r="32708" s="90" customFormat="1" ht="12.75" customHeight="1">
      <c r="B32708" t="s" s="82">
        <v>33654</v>
      </c>
    </row>
    <row r="32709" s="90" customFormat="1" ht="12.75" customHeight="1">
      <c r="B32709" t="s" s="82">
        <v>33655</v>
      </c>
    </row>
    <row r="32710" s="90" customFormat="1" ht="12.75" customHeight="1">
      <c r="B32710" t="s" s="82">
        <v>33656</v>
      </c>
    </row>
    <row r="32711" s="90" customFormat="1" ht="12.75" customHeight="1">
      <c r="B32711" t="s" s="82">
        <v>33657</v>
      </c>
    </row>
    <row r="32712" s="90" customFormat="1" ht="12.75" customHeight="1">
      <c r="B32712" t="s" s="82">
        <v>33658</v>
      </c>
    </row>
    <row r="32713" s="90" customFormat="1" ht="12.75" customHeight="1">
      <c r="B32713" t="s" s="82">
        <v>33659</v>
      </c>
    </row>
    <row r="32714" s="90" customFormat="1" ht="12.75" customHeight="1">
      <c r="B32714" t="s" s="82">
        <v>33660</v>
      </c>
    </row>
    <row r="32715" s="90" customFormat="1" ht="12.75" customHeight="1">
      <c r="B32715" t="s" s="82">
        <v>33661</v>
      </c>
    </row>
    <row r="32716" s="90" customFormat="1" ht="12.75" customHeight="1">
      <c r="B32716" t="s" s="82">
        <v>33662</v>
      </c>
    </row>
    <row r="32717" s="90" customFormat="1" ht="12.75" customHeight="1">
      <c r="B32717" t="s" s="82">
        <v>33663</v>
      </c>
    </row>
    <row r="32718" s="90" customFormat="1" ht="12.75" customHeight="1">
      <c r="B32718" t="s" s="82">
        <v>33664</v>
      </c>
    </row>
    <row r="32719" s="90" customFormat="1" ht="12.75" customHeight="1">
      <c r="B32719" t="s" s="82">
        <v>33665</v>
      </c>
    </row>
    <row r="32720" s="90" customFormat="1" ht="12.75" customHeight="1">
      <c r="B32720" t="s" s="82">
        <v>33666</v>
      </c>
    </row>
    <row r="32721" s="90" customFormat="1" ht="12.75" customHeight="1">
      <c r="B32721" t="s" s="82">
        <v>33667</v>
      </c>
    </row>
    <row r="32722" s="90" customFormat="1" ht="12.75" customHeight="1">
      <c r="B32722" t="s" s="82">
        <v>33668</v>
      </c>
    </row>
    <row r="32723" s="90" customFormat="1" ht="12.75" customHeight="1">
      <c r="B32723" t="s" s="82">
        <v>33669</v>
      </c>
    </row>
    <row r="32724" s="90" customFormat="1" ht="12.75" customHeight="1">
      <c r="B32724" t="s" s="82">
        <v>33670</v>
      </c>
    </row>
    <row r="32725" s="90" customFormat="1" ht="12.75" customHeight="1">
      <c r="B32725" t="s" s="82">
        <v>33671</v>
      </c>
    </row>
    <row r="32726" s="90" customFormat="1" ht="12.75" customHeight="1">
      <c r="B32726" t="s" s="82">
        <v>33672</v>
      </c>
    </row>
    <row r="32727" s="90" customFormat="1" ht="12.75" customHeight="1">
      <c r="B32727" t="s" s="82">
        <v>33673</v>
      </c>
    </row>
    <row r="32728" s="90" customFormat="1" ht="12.75" customHeight="1">
      <c r="B32728" t="s" s="82">
        <v>33674</v>
      </c>
    </row>
    <row r="32729" s="90" customFormat="1" ht="12.75" customHeight="1">
      <c r="B32729" t="s" s="82">
        <v>33675</v>
      </c>
    </row>
    <row r="32730" s="90" customFormat="1" ht="12.75" customHeight="1">
      <c r="B32730" t="s" s="82">
        <v>33676</v>
      </c>
    </row>
    <row r="32731" s="90" customFormat="1" ht="12.75" customHeight="1">
      <c r="B32731" t="s" s="82">
        <v>33677</v>
      </c>
    </row>
    <row r="32732" s="90" customFormat="1" ht="12.75" customHeight="1">
      <c r="B32732" t="s" s="82">
        <v>33678</v>
      </c>
    </row>
    <row r="32733" s="90" customFormat="1" ht="12.75" customHeight="1">
      <c r="B32733" t="s" s="82">
        <v>33679</v>
      </c>
    </row>
    <row r="32734" s="90" customFormat="1" ht="12.75" customHeight="1">
      <c r="B32734" t="s" s="82">
        <v>33680</v>
      </c>
    </row>
    <row r="32735" s="90" customFormat="1" ht="12.75" customHeight="1">
      <c r="B32735" t="s" s="82">
        <v>33681</v>
      </c>
    </row>
    <row r="32736" s="90" customFormat="1" ht="12.75" customHeight="1">
      <c r="B32736" t="s" s="82">
        <v>33682</v>
      </c>
    </row>
    <row r="32737" s="90" customFormat="1" ht="12.75" customHeight="1">
      <c r="B32737" t="s" s="82">
        <v>33683</v>
      </c>
    </row>
    <row r="32738" s="90" customFormat="1" ht="12.75" customHeight="1">
      <c r="B32738" t="s" s="82">
        <v>33684</v>
      </c>
    </row>
    <row r="32739" s="90" customFormat="1" ht="12.75" customHeight="1">
      <c r="B32739" t="s" s="82">
        <v>33685</v>
      </c>
    </row>
    <row r="32740" s="90" customFormat="1" ht="12.75" customHeight="1">
      <c r="B32740" t="s" s="82">
        <v>33686</v>
      </c>
    </row>
    <row r="32741" s="90" customFormat="1" ht="12.75" customHeight="1">
      <c r="B32741" t="s" s="82">
        <v>33687</v>
      </c>
    </row>
    <row r="32742" s="90" customFormat="1" ht="12.75" customHeight="1">
      <c r="B32742" t="s" s="82">
        <v>33688</v>
      </c>
    </row>
    <row r="32743" s="90" customFormat="1" ht="12.75" customHeight="1">
      <c r="B32743" t="s" s="82">
        <v>33689</v>
      </c>
    </row>
    <row r="32744" s="90" customFormat="1" ht="12.75" customHeight="1">
      <c r="B32744" t="s" s="82">
        <v>33690</v>
      </c>
    </row>
    <row r="32745" s="90" customFormat="1" ht="12.75" customHeight="1">
      <c r="B32745" t="s" s="82">
        <v>33691</v>
      </c>
    </row>
    <row r="32746" s="90" customFormat="1" ht="12.75" customHeight="1">
      <c r="B32746" t="s" s="82">
        <v>33692</v>
      </c>
    </row>
    <row r="32747" s="90" customFormat="1" ht="12.75" customHeight="1">
      <c r="B32747" t="s" s="82">
        <v>33693</v>
      </c>
    </row>
    <row r="32748" s="90" customFormat="1" ht="12.75" customHeight="1">
      <c r="B32748" t="s" s="82">
        <v>33694</v>
      </c>
    </row>
    <row r="32749" s="90" customFormat="1" ht="12.75" customHeight="1">
      <c r="B32749" t="s" s="82">
        <v>33695</v>
      </c>
    </row>
    <row r="32750" s="90" customFormat="1" ht="12.75" customHeight="1">
      <c r="B32750" t="s" s="82">
        <v>33696</v>
      </c>
    </row>
    <row r="32751" s="90" customFormat="1" ht="12.75" customHeight="1">
      <c r="B32751" t="s" s="82">
        <v>33697</v>
      </c>
    </row>
    <row r="32752" s="90" customFormat="1" ht="12.75" customHeight="1">
      <c r="B32752" t="s" s="82">
        <v>33698</v>
      </c>
    </row>
    <row r="32753" s="90" customFormat="1" ht="12.75" customHeight="1">
      <c r="B32753" t="s" s="82">
        <v>33699</v>
      </c>
    </row>
    <row r="32754" s="90" customFormat="1" ht="12.75" customHeight="1">
      <c r="B32754" t="s" s="82">
        <v>33700</v>
      </c>
    </row>
    <row r="32755" s="90" customFormat="1" ht="12.75" customHeight="1">
      <c r="B32755" t="s" s="82">
        <v>33701</v>
      </c>
    </row>
    <row r="32756" s="90" customFormat="1" ht="12.75" customHeight="1">
      <c r="B32756" t="s" s="82">
        <v>33702</v>
      </c>
    </row>
    <row r="32757" s="90" customFormat="1" ht="12.75" customHeight="1">
      <c r="B32757" t="s" s="82">
        <v>33703</v>
      </c>
    </row>
    <row r="32758" s="90" customFormat="1" ht="12.75" customHeight="1">
      <c r="B32758" t="s" s="82">
        <v>33704</v>
      </c>
    </row>
    <row r="32759" s="90" customFormat="1" ht="12.75" customHeight="1">
      <c r="B32759" t="s" s="82">
        <v>33705</v>
      </c>
    </row>
    <row r="32760" s="90" customFormat="1" ht="12.75" customHeight="1">
      <c r="B32760" t="s" s="82">
        <v>33706</v>
      </c>
    </row>
    <row r="32761" s="90" customFormat="1" ht="12.75" customHeight="1">
      <c r="B32761" t="s" s="82">
        <v>33707</v>
      </c>
    </row>
    <row r="32762" s="90" customFormat="1" ht="12.75" customHeight="1">
      <c r="B32762" t="s" s="82">
        <v>33708</v>
      </c>
    </row>
    <row r="32763" s="90" customFormat="1" ht="12.75" customHeight="1">
      <c r="B32763" t="s" s="82">
        <v>33709</v>
      </c>
    </row>
    <row r="32764" s="90" customFormat="1" ht="12.75" customHeight="1">
      <c r="B32764" t="s" s="82">
        <v>33710</v>
      </c>
    </row>
    <row r="32765" s="90" customFormat="1" ht="12.75" customHeight="1">
      <c r="B32765" t="s" s="82">
        <v>33711</v>
      </c>
    </row>
    <row r="32766" s="90" customFormat="1" ht="12.75" customHeight="1">
      <c r="B32766" t="s" s="82">
        <v>33712</v>
      </c>
    </row>
    <row r="32767" s="90" customFormat="1" ht="12.75" customHeight="1">
      <c r="B32767" t="s" s="82">
        <v>33713</v>
      </c>
    </row>
    <row r="32768" s="90" customFormat="1" ht="12.75" customHeight="1">
      <c r="B32768" t="s" s="82">
        <v>33714</v>
      </c>
    </row>
    <row r="32769" s="90" customFormat="1" ht="12.75" customHeight="1">
      <c r="B32769" t="s" s="82">
        <v>33715</v>
      </c>
    </row>
    <row r="32770" s="90" customFormat="1" ht="12.75" customHeight="1">
      <c r="B32770" t="s" s="82">
        <v>33716</v>
      </c>
    </row>
    <row r="32771" s="90" customFormat="1" ht="12.75" customHeight="1">
      <c r="B32771" t="s" s="82">
        <v>33717</v>
      </c>
    </row>
    <row r="32772" s="90" customFormat="1" ht="12.75" customHeight="1">
      <c r="B32772" t="s" s="82">
        <v>33718</v>
      </c>
    </row>
    <row r="32773" s="90" customFormat="1" ht="12.75" customHeight="1">
      <c r="B32773" t="s" s="82">
        <v>33719</v>
      </c>
    </row>
    <row r="32774" s="90" customFormat="1" ht="12.75" customHeight="1">
      <c r="B32774" t="s" s="82">
        <v>33720</v>
      </c>
    </row>
    <row r="32775" s="90" customFormat="1" ht="12.75" customHeight="1">
      <c r="B32775" t="s" s="82">
        <v>33721</v>
      </c>
    </row>
    <row r="32776" s="90" customFormat="1" ht="12.75" customHeight="1">
      <c r="B32776" t="s" s="82">
        <v>33722</v>
      </c>
    </row>
    <row r="32777" s="90" customFormat="1" ht="12.75" customHeight="1">
      <c r="B32777" t="s" s="82">
        <v>33723</v>
      </c>
    </row>
    <row r="32778" s="90" customFormat="1" ht="12.75" customHeight="1">
      <c r="B32778" t="s" s="82">
        <v>33724</v>
      </c>
    </row>
    <row r="32779" s="90" customFormat="1" ht="12.75" customHeight="1">
      <c r="B32779" t="s" s="82">
        <v>33725</v>
      </c>
    </row>
    <row r="32780" s="90" customFormat="1" ht="12.75" customHeight="1">
      <c r="B32780" t="s" s="82">
        <v>33726</v>
      </c>
    </row>
    <row r="32781" s="90" customFormat="1" ht="12.75" customHeight="1">
      <c r="B32781" t="s" s="82">
        <v>33727</v>
      </c>
    </row>
    <row r="32782" s="90" customFormat="1" ht="12.75" customHeight="1">
      <c r="B32782" t="s" s="82">
        <v>33728</v>
      </c>
    </row>
    <row r="32783" s="90" customFormat="1" ht="12.75" customHeight="1">
      <c r="B32783" t="s" s="82">
        <v>33729</v>
      </c>
    </row>
    <row r="32784" s="90" customFormat="1" ht="12.75" customHeight="1">
      <c r="B32784" t="s" s="82">
        <v>33730</v>
      </c>
    </row>
    <row r="32785" s="90" customFormat="1" ht="12.75" customHeight="1">
      <c r="B32785" t="s" s="82">
        <v>33731</v>
      </c>
    </row>
    <row r="32786" s="90" customFormat="1" ht="12.75" customHeight="1">
      <c r="B32786" t="s" s="82">
        <v>33732</v>
      </c>
    </row>
    <row r="32787" s="90" customFormat="1" ht="12.75" customHeight="1">
      <c r="B32787" t="s" s="82">
        <v>33733</v>
      </c>
    </row>
    <row r="32788" s="90" customFormat="1" ht="12.75" customHeight="1">
      <c r="B32788" t="s" s="82">
        <v>33734</v>
      </c>
    </row>
    <row r="32789" s="90" customFormat="1" ht="12.75" customHeight="1">
      <c r="B32789" t="s" s="82">
        <v>33735</v>
      </c>
    </row>
    <row r="32790" s="90" customFormat="1" ht="12.75" customHeight="1">
      <c r="B32790" t="s" s="82">
        <v>33736</v>
      </c>
    </row>
    <row r="32791" s="90" customFormat="1" ht="12.75" customHeight="1">
      <c r="B32791" t="s" s="82">
        <v>33737</v>
      </c>
    </row>
    <row r="32792" s="90" customFormat="1" ht="12.75" customHeight="1">
      <c r="B32792" t="s" s="82">
        <v>33738</v>
      </c>
    </row>
    <row r="32793" s="90" customFormat="1" ht="12.75" customHeight="1">
      <c r="B32793" t="s" s="82">
        <v>33739</v>
      </c>
    </row>
    <row r="32794" s="90" customFormat="1" ht="12.75" customHeight="1">
      <c r="B32794" t="s" s="82">
        <v>33740</v>
      </c>
    </row>
    <row r="32795" s="90" customFormat="1" ht="12.75" customHeight="1">
      <c r="B32795" t="s" s="82">
        <v>33741</v>
      </c>
    </row>
    <row r="32796" s="90" customFormat="1" ht="12.75" customHeight="1">
      <c r="B32796" t="s" s="82">
        <v>33742</v>
      </c>
    </row>
    <row r="32797" s="90" customFormat="1" ht="12.75" customHeight="1">
      <c r="B32797" t="s" s="82">
        <v>33743</v>
      </c>
    </row>
    <row r="32798" s="90" customFormat="1" ht="12.75" customHeight="1">
      <c r="B32798" t="s" s="82">
        <v>33744</v>
      </c>
    </row>
    <row r="32799" s="90" customFormat="1" ht="12.75" customHeight="1">
      <c r="B32799" t="s" s="82">
        <v>33745</v>
      </c>
    </row>
    <row r="32800" s="90" customFormat="1" ht="12.75" customHeight="1">
      <c r="B32800" t="s" s="82">
        <v>33746</v>
      </c>
    </row>
    <row r="32801" s="90" customFormat="1" ht="12.75" customHeight="1">
      <c r="B32801" t="s" s="82">
        <v>33747</v>
      </c>
    </row>
    <row r="32802" s="90" customFormat="1" ht="12.75" customHeight="1">
      <c r="B32802" t="s" s="82">
        <v>33748</v>
      </c>
    </row>
    <row r="32803" s="90" customFormat="1" ht="12.75" customHeight="1">
      <c r="B32803" t="s" s="82">
        <v>33749</v>
      </c>
    </row>
    <row r="32804" s="90" customFormat="1" ht="12.75" customHeight="1">
      <c r="B32804" t="s" s="82">
        <v>33750</v>
      </c>
    </row>
    <row r="32805" s="90" customFormat="1" ht="12.75" customHeight="1">
      <c r="B32805" t="s" s="82">
        <v>33751</v>
      </c>
    </row>
    <row r="32806" s="90" customFormat="1" ht="12.75" customHeight="1">
      <c r="B32806" t="s" s="82">
        <v>33752</v>
      </c>
    </row>
    <row r="32807" s="90" customFormat="1" ht="12.75" customHeight="1">
      <c r="B32807" t="s" s="82">
        <v>33753</v>
      </c>
    </row>
    <row r="32808" s="90" customFormat="1" ht="12.75" customHeight="1">
      <c r="B32808" t="s" s="82">
        <v>33754</v>
      </c>
    </row>
    <row r="32809" s="90" customFormat="1" ht="12.75" customHeight="1">
      <c r="B32809" t="s" s="82">
        <v>33755</v>
      </c>
    </row>
    <row r="32810" s="90" customFormat="1" ht="12.75" customHeight="1">
      <c r="B32810" t="s" s="82">
        <v>33756</v>
      </c>
    </row>
    <row r="32811" s="90" customFormat="1" ht="12.75" customHeight="1">
      <c r="B32811" t="s" s="82">
        <v>33757</v>
      </c>
    </row>
    <row r="32812" s="90" customFormat="1" ht="12.75" customHeight="1">
      <c r="B32812" t="s" s="82">
        <v>33758</v>
      </c>
    </row>
    <row r="32813" s="90" customFormat="1" ht="12.75" customHeight="1">
      <c r="B32813" t="s" s="82">
        <v>33759</v>
      </c>
    </row>
    <row r="32814" s="90" customFormat="1" ht="12.75" customHeight="1">
      <c r="B32814" t="s" s="82">
        <v>33760</v>
      </c>
    </row>
    <row r="32815" s="90" customFormat="1" ht="12.75" customHeight="1">
      <c r="B32815" t="s" s="82">
        <v>33761</v>
      </c>
    </row>
    <row r="32816" s="90" customFormat="1" ht="12.75" customHeight="1">
      <c r="B32816" t="s" s="82">
        <v>33762</v>
      </c>
    </row>
    <row r="32817" s="90" customFormat="1" ht="12.75" customHeight="1">
      <c r="B32817" t="s" s="82">
        <v>33763</v>
      </c>
    </row>
    <row r="32818" s="90" customFormat="1" ht="12.75" customHeight="1">
      <c r="B32818" t="s" s="82">
        <v>33764</v>
      </c>
    </row>
    <row r="32819" s="90" customFormat="1" ht="12.75" customHeight="1">
      <c r="B32819" t="s" s="82">
        <v>33765</v>
      </c>
    </row>
    <row r="32820" s="90" customFormat="1" ht="12.75" customHeight="1">
      <c r="B32820" t="s" s="82">
        <v>33766</v>
      </c>
    </row>
    <row r="32821" s="90" customFormat="1" ht="12.75" customHeight="1">
      <c r="B32821" t="s" s="82">
        <v>33767</v>
      </c>
    </row>
    <row r="32822" s="90" customFormat="1" ht="12.75" customHeight="1">
      <c r="B32822" t="s" s="82">
        <v>33768</v>
      </c>
    </row>
    <row r="32823" s="90" customFormat="1" ht="12.75" customHeight="1">
      <c r="B32823" t="s" s="82">
        <v>33769</v>
      </c>
    </row>
    <row r="32824" s="90" customFormat="1" ht="12.75" customHeight="1">
      <c r="B32824" t="s" s="82">
        <v>33770</v>
      </c>
    </row>
    <row r="32825" s="90" customFormat="1" ht="12.75" customHeight="1">
      <c r="B32825" t="s" s="82">
        <v>33771</v>
      </c>
    </row>
    <row r="32826" s="90" customFormat="1" ht="12.75" customHeight="1">
      <c r="B32826" t="s" s="82">
        <v>33772</v>
      </c>
    </row>
    <row r="32827" s="90" customFormat="1" ht="12.75" customHeight="1">
      <c r="B32827" t="s" s="82">
        <v>33773</v>
      </c>
    </row>
    <row r="32828" s="90" customFormat="1" ht="12.75" customHeight="1">
      <c r="B32828" t="s" s="82">
        <v>33774</v>
      </c>
    </row>
    <row r="32829" s="90" customFormat="1" ht="12.75" customHeight="1">
      <c r="B32829" t="s" s="82">
        <v>33775</v>
      </c>
    </row>
    <row r="32830" s="90" customFormat="1" ht="12.75" customHeight="1">
      <c r="B32830" t="s" s="82">
        <v>33776</v>
      </c>
    </row>
    <row r="32831" s="90" customFormat="1" ht="12.75" customHeight="1">
      <c r="B32831" t="s" s="82">
        <v>33777</v>
      </c>
    </row>
    <row r="32832" s="90" customFormat="1" ht="12.75" customHeight="1">
      <c r="B32832" t="s" s="82">
        <v>33778</v>
      </c>
    </row>
    <row r="32833" s="90" customFormat="1" ht="12.75" customHeight="1">
      <c r="B32833" t="s" s="82">
        <v>33779</v>
      </c>
    </row>
    <row r="32834" s="90" customFormat="1" ht="12.75" customHeight="1">
      <c r="B32834" t="s" s="82">
        <v>33780</v>
      </c>
    </row>
    <row r="32835" s="90" customFormat="1" ht="12.75" customHeight="1">
      <c r="B32835" t="s" s="82">
        <v>33781</v>
      </c>
    </row>
    <row r="32836" s="90" customFormat="1" ht="12.75" customHeight="1">
      <c r="B32836" t="s" s="82">
        <v>33782</v>
      </c>
    </row>
    <row r="32837" s="90" customFormat="1" ht="12.75" customHeight="1">
      <c r="B32837" t="s" s="82">
        <v>33783</v>
      </c>
    </row>
    <row r="32838" s="90" customFormat="1" ht="12.75" customHeight="1">
      <c r="B32838" t="s" s="82">
        <v>33784</v>
      </c>
    </row>
    <row r="32839" s="90" customFormat="1" ht="12.75" customHeight="1">
      <c r="B32839" t="s" s="82">
        <v>33785</v>
      </c>
    </row>
    <row r="32840" s="90" customFormat="1" ht="12.75" customHeight="1">
      <c r="B32840" t="s" s="82">
        <v>33786</v>
      </c>
    </row>
    <row r="32841" s="90" customFormat="1" ht="12.75" customHeight="1">
      <c r="B32841" t="s" s="82">
        <v>33787</v>
      </c>
    </row>
    <row r="32842" s="90" customFormat="1" ht="12.75" customHeight="1">
      <c r="B32842" t="s" s="82">
        <v>33788</v>
      </c>
    </row>
    <row r="32843" s="90" customFormat="1" ht="12.75" customHeight="1">
      <c r="B32843" t="s" s="82">
        <v>33789</v>
      </c>
    </row>
    <row r="32844" s="90" customFormat="1" ht="12.75" customHeight="1">
      <c r="B32844" t="s" s="82">
        <v>33790</v>
      </c>
    </row>
    <row r="32845" s="90" customFormat="1" ht="12.75" customHeight="1">
      <c r="B32845" t="s" s="82">
        <v>33791</v>
      </c>
    </row>
    <row r="32846" s="90" customFormat="1" ht="12.75" customHeight="1">
      <c r="B32846" t="s" s="82">
        <v>33792</v>
      </c>
    </row>
    <row r="32847" s="90" customFormat="1" ht="12.75" customHeight="1">
      <c r="B32847" t="s" s="82">
        <v>33793</v>
      </c>
    </row>
    <row r="32848" s="90" customFormat="1" ht="12.75" customHeight="1">
      <c r="B32848" t="s" s="82">
        <v>33794</v>
      </c>
    </row>
    <row r="32849" s="90" customFormat="1" ht="12.75" customHeight="1">
      <c r="B32849" t="s" s="82">
        <v>33795</v>
      </c>
    </row>
    <row r="32850" s="90" customFormat="1" ht="12.75" customHeight="1">
      <c r="B32850" t="s" s="82">
        <v>33796</v>
      </c>
    </row>
    <row r="32851" s="90" customFormat="1" ht="12.75" customHeight="1">
      <c r="B32851" t="s" s="82">
        <v>33797</v>
      </c>
    </row>
    <row r="32852" s="90" customFormat="1" ht="12.75" customHeight="1">
      <c r="B32852" t="s" s="82">
        <v>33798</v>
      </c>
    </row>
    <row r="32853" s="90" customFormat="1" ht="12.75" customHeight="1">
      <c r="B32853" t="s" s="82">
        <v>33799</v>
      </c>
    </row>
    <row r="32854" s="90" customFormat="1" ht="12.75" customHeight="1">
      <c r="B32854" t="s" s="82">
        <v>33800</v>
      </c>
    </row>
    <row r="32855" s="90" customFormat="1" ht="12.75" customHeight="1">
      <c r="B32855" t="s" s="82">
        <v>33801</v>
      </c>
    </row>
    <row r="32856" s="90" customFormat="1" ht="12.75" customHeight="1">
      <c r="B32856" t="s" s="82">
        <v>33802</v>
      </c>
    </row>
    <row r="32857" s="90" customFormat="1" ht="12.75" customHeight="1">
      <c r="B32857" t="s" s="82">
        <v>33803</v>
      </c>
    </row>
    <row r="32858" s="90" customFormat="1" ht="12.75" customHeight="1">
      <c r="B32858" t="s" s="82">
        <v>33804</v>
      </c>
    </row>
    <row r="32859" s="90" customFormat="1" ht="12.75" customHeight="1">
      <c r="B32859" t="s" s="82">
        <v>33805</v>
      </c>
    </row>
    <row r="32860" s="90" customFormat="1" ht="12.75" customHeight="1">
      <c r="B32860" t="s" s="82">
        <v>33806</v>
      </c>
    </row>
    <row r="32861" s="90" customFormat="1" ht="12.75" customHeight="1">
      <c r="B32861" t="s" s="82">
        <v>33807</v>
      </c>
    </row>
    <row r="32862" s="90" customFormat="1" ht="12.75" customHeight="1">
      <c r="B32862" t="s" s="82">
        <v>33808</v>
      </c>
    </row>
    <row r="32863" s="90" customFormat="1" ht="12.75" customHeight="1">
      <c r="B32863" t="s" s="82">
        <v>33809</v>
      </c>
    </row>
    <row r="32864" s="90" customFormat="1" ht="12.75" customHeight="1">
      <c r="B32864" t="s" s="82">
        <v>33810</v>
      </c>
    </row>
    <row r="32865" s="90" customFormat="1" ht="12.75" customHeight="1">
      <c r="B32865" t="s" s="82">
        <v>33811</v>
      </c>
    </row>
    <row r="32866" s="90" customFormat="1" ht="12.75" customHeight="1">
      <c r="B32866" t="s" s="82">
        <v>33812</v>
      </c>
    </row>
    <row r="32867" s="90" customFormat="1" ht="12.75" customHeight="1">
      <c r="B32867" t="s" s="82">
        <v>33813</v>
      </c>
    </row>
    <row r="32868" s="90" customFormat="1" ht="12.75" customHeight="1">
      <c r="B32868" t="s" s="82">
        <v>33814</v>
      </c>
    </row>
    <row r="32869" s="90" customFormat="1" ht="12.75" customHeight="1">
      <c r="B32869" t="s" s="82">
        <v>33815</v>
      </c>
    </row>
    <row r="32870" s="90" customFormat="1" ht="12.75" customHeight="1">
      <c r="B32870" t="s" s="82">
        <v>33816</v>
      </c>
    </row>
    <row r="32871" s="90" customFormat="1" ht="12.75" customHeight="1">
      <c r="B32871" t="s" s="82">
        <v>33817</v>
      </c>
    </row>
    <row r="32872" s="90" customFormat="1" ht="12.75" customHeight="1">
      <c r="B32872" t="s" s="82">
        <v>33818</v>
      </c>
    </row>
    <row r="32873" s="90" customFormat="1" ht="12.75" customHeight="1">
      <c r="B32873" t="s" s="82">
        <v>33819</v>
      </c>
    </row>
    <row r="32874" s="90" customFormat="1" ht="12.75" customHeight="1">
      <c r="B32874" t="s" s="82">
        <v>33820</v>
      </c>
    </row>
    <row r="32875" s="90" customFormat="1" ht="12.75" customHeight="1">
      <c r="B32875" t="s" s="82">
        <v>33821</v>
      </c>
    </row>
    <row r="32876" s="90" customFormat="1" ht="12.75" customHeight="1">
      <c r="B32876" t="s" s="82">
        <v>33822</v>
      </c>
    </row>
    <row r="32877" s="90" customFormat="1" ht="12.75" customHeight="1">
      <c r="B32877" t="s" s="82">
        <v>33823</v>
      </c>
    </row>
    <row r="32878" s="90" customFormat="1" ht="12.75" customHeight="1">
      <c r="B32878" t="s" s="82">
        <v>33824</v>
      </c>
    </row>
    <row r="32879" s="90" customFormat="1" ht="12.75" customHeight="1">
      <c r="B32879" t="s" s="82">
        <v>33825</v>
      </c>
    </row>
    <row r="32880" s="90" customFormat="1" ht="12.75" customHeight="1">
      <c r="B32880" t="s" s="82">
        <v>33826</v>
      </c>
    </row>
    <row r="32881" s="90" customFormat="1" ht="12.75" customHeight="1">
      <c r="B32881" t="s" s="82">
        <v>33827</v>
      </c>
    </row>
    <row r="32882" s="90" customFormat="1" ht="12.75" customHeight="1">
      <c r="B32882" t="s" s="82">
        <v>33828</v>
      </c>
    </row>
    <row r="32883" s="90" customFormat="1" ht="12.75" customHeight="1">
      <c r="B32883" t="s" s="82">
        <v>33829</v>
      </c>
    </row>
    <row r="32884" s="90" customFormat="1" ht="12.75" customHeight="1">
      <c r="B32884" t="s" s="82">
        <v>33830</v>
      </c>
    </row>
    <row r="32885" s="90" customFormat="1" ht="12.75" customHeight="1">
      <c r="B32885" t="s" s="82">
        <v>33831</v>
      </c>
    </row>
    <row r="32886" s="90" customFormat="1" ht="12.75" customHeight="1">
      <c r="B32886" t="s" s="82">
        <v>33832</v>
      </c>
    </row>
    <row r="32887" s="90" customFormat="1" ht="12.75" customHeight="1">
      <c r="B32887" t="s" s="82">
        <v>33833</v>
      </c>
    </row>
    <row r="32888" s="90" customFormat="1" ht="12.75" customHeight="1">
      <c r="B32888" t="s" s="82">
        <v>33834</v>
      </c>
    </row>
    <row r="32889" s="90" customFormat="1" ht="12.75" customHeight="1">
      <c r="B32889" t="s" s="82">
        <v>33835</v>
      </c>
    </row>
    <row r="32890" s="90" customFormat="1" ht="12.75" customHeight="1">
      <c r="B32890" t="s" s="82">
        <v>33836</v>
      </c>
    </row>
    <row r="32891" s="90" customFormat="1" ht="12.75" customHeight="1">
      <c r="B32891" t="s" s="82">
        <v>33837</v>
      </c>
    </row>
    <row r="32892" s="90" customFormat="1" ht="12.75" customHeight="1">
      <c r="B32892" t="s" s="82">
        <v>33838</v>
      </c>
    </row>
    <row r="32893" s="90" customFormat="1" ht="12.75" customHeight="1">
      <c r="B32893" t="s" s="82">
        <v>33839</v>
      </c>
    </row>
    <row r="32894" s="90" customFormat="1" ht="12.75" customHeight="1">
      <c r="B32894" t="s" s="82">
        <v>33840</v>
      </c>
    </row>
    <row r="32895" s="90" customFormat="1" ht="12.75" customHeight="1">
      <c r="B32895" t="s" s="82">
        <v>33841</v>
      </c>
    </row>
    <row r="32896" s="90" customFormat="1" ht="12.75" customHeight="1">
      <c r="B32896" t="s" s="82">
        <v>33842</v>
      </c>
    </row>
    <row r="32897" s="90" customFormat="1" ht="12.75" customHeight="1">
      <c r="B32897" t="s" s="82">
        <v>33843</v>
      </c>
    </row>
    <row r="32898" s="90" customFormat="1" ht="12.75" customHeight="1">
      <c r="B32898" t="s" s="82">
        <v>33844</v>
      </c>
    </row>
    <row r="32899" s="90" customFormat="1" ht="12.75" customHeight="1">
      <c r="B32899" t="s" s="82">
        <v>33845</v>
      </c>
    </row>
    <row r="32900" s="90" customFormat="1" ht="12.75" customHeight="1">
      <c r="B32900" t="s" s="82">
        <v>33846</v>
      </c>
    </row>
    <row r="32901" s="90" customFormat="1" ht="12.75" customHeight="1">
      <c r="B32901" t="s" s="82">
        <v>33847</v>
      </c>
    </row>
    <row r="32902" s="90" customFormat="1" ht="12.75" customHeight="1">
      <c r="B32902" t="s" s="82">
        <v>33848</v>
      </c>
    </row>
    <row r="32903" s="90" customFormat="1" ht="12.75" customHeight="1">
      <c r="B32903" t="s" s="82">
        <v>33849</v>
      </c>
    </row>
    <row r="32904" s="90" customFormat="1" ht="12.75" customHeight="1">
      <c r="B32904" t="s" s="82">
        <v>33850</v>
      </c>
    </row>
    <row r="32905" s="90" customFormat="1" ht="12.75" customHeight="1">
      <c r="B32905" t="s" s="82">
        <v>33851</v>
      </c>
    </row>
    <row r="32906" s="90" customFormat="1" ht="12.75" customHeight="1">
      <c r="B32906" t="s" s="82">
        <v>33852</v>
      </c>
    </row>
    <row r="32907" s="90" customFormat="1" ht="12.75" customHeight="1">
      <c r="B32907" t="s" s="82">
        <v>33853</v>
      </c>
    </row>
    <row r="32908" s="90" customFormat="1" ht="12.75" customHeight="1">
      <c r="B32908" t="s" s="82">
        <v>33854</v>
      </c>
    </row>
    <row r="32909" s="90" customFormat="1" ht="12.75" customHeight="1">
      <c r="B32909" t="s" s="82">
        <v>33855</v>
      </c>
    </row>
    <row r="32910" s="90" customFormat="1" ht="12.75" customHeight="1">
      <c r="B32910" t="s" s="82">
        <v>33856</v>
      </c>
    </row>
    <row r="32911" s="90" customFormat="1" ht="12.75" customHeight="1">
      <c r="B32911" t="s" s="82">
        <v>33857</v>
      </c>
    </row>
    <row r="32912" s="90" customFormat="1" ht="12.75" customHeight="1">
      <c r="B32912" t="s" s="82">
        <v>33858</v>
      </c>
    </row>
    <row r="32913" s="90" customFormat="1" ht="12.75" customHeight="1">
      <c r="B32913" t="s" s="82">
        <v>33859</v>
      </c>
    </row>
    <row r="32914" s="90" customFormat="1" ht="12.75" customHeight="1">
      <c r="B32914" t="s" s="82">
        <v>33860</v>
      </c>
    </row>
    <row r="32915" s="90" customFormat="1" ht="12.75" customHeight="1">
      <c r="B32915" t="s" s="82">
        <v>33861</v>
      </c>
    </row>
    <row r="32916" s="90" customFormat="1" ht="12.75" customHeight="1">
      <c r="B32916" t="s" s="82">
        <v>33862</v>
      </c>
    </row>
    <row r="32917" s="90" customFormat="1" ht="12.75" customHeight="1">
      <c r="B32917" t="s" s="82">
        <v>33863</v>
      </c>
    </row>
    <row r="32918" s="90" customFormat="1" ht="12.75" customHeight="1">
      <c r="B32918" t="s" s="82">
        <v>33864</v>
      </c>
    </row>
    <row r="32919" s="90" customFormat="1" ht="12.75" customHeight="1">
      <c r="B32919" t="s" s="82">
        <v>33865</v>
      </c>
    </row>
    <row r="32920" s="90" customFormat="1" ht="12.75" customHeight="1">
      <c r="B32920" t="s" s="82">
        <v>33866</v>
      </c>
    </row>
    <row r="32921" s="90" customFormat="1" ht="12.75" customHeight="1">
      <c r="B32921" t="s" s="82">
        <v>33867</v>
      </c>
    </row>
    <row r="32922" s="90" customFormat="1" ht="12.75" customHeight="1">
      <c r="B32922" t="s" s="82">
        <v>33868</v>
      </c>
    </row>
    <row r="32923" s="90" customFormat="1" ht="12.75" customHeight="1">
      <c r="B32923" t="s" s="82">
        <v>33869</v>
      </c>
    </row>
    <row r="32924" s="90" customFormat="1" ht="12.75" customHeight="1">
      <c r="B32924" t="s" s="82">
        <v>33870</v>
      </c>
    </row>
    <row r="32925" s="90" customFormat="1" ht="12.75" customHeight="1">
      <c r="B32925" t="s" s="82">
        <v>33871</v>
      </c>
    </row>
    <row r="32926" s="90" customFormat="1" ht="12.75" customHeight="1">
      <c r="B32926" t="s" s="82">
        <v>33872</v>
      </c>
    </row>
    <row r="32927" s="90" customFormat="1" ht="12.75" customHeight="1">
      <c r="B32927" t="s" s="82">
        <v>33873</v>
      </c>
    </row>
    <row r="32928" s="90" customFormat="1" ht="12.75" customHeight="1">
      <c r="B32928" t="s" s="82">
        <v>33874</v>
      </c>
    </row>
    <row r="32929" s="90" customFormat="1" ht="12.75" customHeight="1">
      <c r="B32929" t="s" s="82">
        <v>33875</v>
      </c>
    </row>
    <row r="32930" s="90" customFormat="1" ht="12.75" customHeight="1">
      <c r="B32930" t="s" s="82">
        <v>33876</v>
      </c>
    </row>
    <row r="32931" s="90" customFormat="1" ht="12.75" customHeight="1">
      <c r="B32931" t="s" s="82">
        <v>33877</v>
      </c>
    </row>
    <row r="32932" s="90" customFormat="1" ht="12.75" customHeight="1">
      <c r="B32932" t="s" s="82">
        <v>33878</v>
      </c>
    </row>
    <row r="32933" s="90" customFormat="1" ht="12.75" customHeight="1">
      <c r="B32933" t="s" s="82">
        <v>33879</v>
      </c>
    </row>
    <row r="32934" s="90" customFormat="1" ht="12.75" customHeight="1">
      <c r="B32934" t="s" s="82">
        <v>33880</v>
      </c>
    </row>
    <row r="32935" s="90" customFormat="1" ht="12.75" customHeight="1">
      <c r="B32935" t="s" s="82">
        <v>33881</v>
      </c>
    </row>
    <row r="32936" s="90" customFormat="1" ht="12.75" customHeight="1">
      <c r="B32936" t="s" s="82">
        <v>33882</v>
      </c>
    </row>
    <row r="32937" s="90" customFormat="1" ht="12.75" customHeight="1">
      <c r="B32937" t="s" s="82">
        <v>33883</v>
      </c>
    </row>
    <row r="32938" s="90" customFormat="1" ht="12.75" customHeight="1">
      <c r="B32938" t="s" s="82">
        <v>33884</v>
      </c>
    </row>
    <row r="32939" s="90" customFormat="1" ht="12.75" customHeight="1">
      <c r="B32939" t="s" s="82">
        <v>33885</v>
      </c>
    </row>
    <row r="32940" s="90" customFormat="1" ht="12.75" customHeight="1">
      <c r="B32940" t="s" s="82">
        <v>33886</v>
      </c>
    </row>
    <row r="32941" s="90" customFormat="1" ht="12.75" customHeight="1">
      <c r="B32941" t="s" s="82">
        <v>33887</v>
      </c>
    </row>
    <row r="32942" s="90" customFormat="1" ht="12.75" customHeight="1">
      <c r="B32942" t="s" s="82">
        <v>33888</v>
      </c>
    </row>
    <row r="32943" s="90" customFormat="1" ht="12.75" customHeight="1">
      <c r="B32943" t="s" s="82">
        <v>33889</v>
      </c>
    </row>
    <row r="32944" s="90" customFormat="1" ht="12.75" customHeight="1">
      <c r="B32944" t="s" s="82">
        <v>33890</v>
      </c>
    </row>
    <row r="32945" s="90" customFormat="1" ht="12.75" customHeight="1">
      <c r="B32945" t="s" s="82">
        <v>33891</v>
      </c>
    </row>
    <row r="32946" s="90" customFormat="1" ht="12.75" customHeight="1">
      <c r="B32946" t="s" s="82">
        <v>33892</v>
      </c>
    </row>
    <row r="32947" s="90" customFormat="1" ht="12.75" customHeight="1">
      <c r="B32947" t="s" s="82">
        <v>33893</v>
      </c>
    </row>
    <row r="32948" s="90" customFormat="1" ht="12.75" customHeight="1">
      <c r="B32948" t="s" s="82">
        <v>33894</v>
      </c>
    </row>
    <row r="32949" s="90" customFormat="1" ht="12.75" customHeight="1">
      <c r="B32949" t="s" s="82">
        <v>33895</v>
      </c>
    </row>
    <row r="32950" s="90" customFormat="1" ht="12.75" customHeight="1">
      <c r="B32950" t="s" s="82">
        <v>33896</v>
      </c>
    </row>
    <row r="32951" s="90" customFormat="1" ht="12.75" customHeight="1">
      <c r="B32951" t="s" s="82">
        <v>33897</v>
      </c>
    </row>
    <row r="32952" s="90" customFormat="1" ht="12.75" customHeight="1">
      <c r="B32952" t="s" s="82">
        <v>33898</v>
      </c>
    </row>
    <row r="32953" s="90" customFormat="1" ht="12.75" customHeight="1">
      <c r="B32953" t="s" s="82">
        <v>33899</v>
      </c>
    </row>
    <row r="32954" s="90" customFormat="1" ht="12.75" customHeight="1">
      <c r="B32954" t="s" s="82">
        <v>33900</v>
      </c>
    </row>
    <row r="32955" s="90" customFormat="1" ht="12.75" customHeight="1">
      <c r="B32955" t="s" s="82">
        <v>33901</v>
      </c>
    </row>
    <row r="32956" s="90" customFormat="1" ht="12.75" customHeight="1">
      <c r="B32956" t="s" s="82">
        <v>33902</v>
      </c>
    </row>
    <row r="32957" s="90" customFormat="1" ht="12.75" customHeight="1">
      <c r="B32957" t="s" s="82">
        <v>33903</v>
      </c>
    </row>
    <row r="32958" s="90" customFormat="1" ht="12.75" customHeight="1">
      <c r="B32958" t="s" s="82">
        <v>33904</v>
      </c>
    </row>
    <row r="32959" s="90" customFormat="1" ht="12.75" customHeight="1">
      <c r="B32959" t="s" s="82">
        <v>33905</v>
      </c>
    </row>
    <row r="32960" s="90" customFormat="1" ht="12.75" customHeight="1">
      <c r="B32960" t="s" s="82">
        <v>33906</v>
      </c>
    </row>
    <row r="32961" s="90" customFormat="1" ht="12.75" customHeight="1">
      <c r="B32961" t="s" s="82">
        <v>33907</v>
      </c>
    </row>
    <row r="32962" s="90" customFormat="1" ht="12.75" customHeight="1">
      <c r="B32962" t="s" s="82">
        <v>33908</v>
      </c>
    </row>
    <row r="32963" s="90" customFormat="1" ht="12.75" customHeight="1">
      <c r="B32963" t="s" s="82">
        <v>33909</v>
      </c>
    </row>
    <row r="32964" s="90" customFormat="1" ht="12.75" customHeight="1">
      <c r="B32964" t="s" s="82">
        <v>33910</v>
      </c>
    </row>
    <row r="32965" s="90" customFormat="1" ht="12.75" customHeight="1">
      <c r="B32965" t="s" s="82">
        <v>33911</v>
      </c>
    </row>
    <row r="32966" s="90" customFormat="1" ht="12.75" customHeight="1">
      <c r="B32966" t="s" s="82">
        <v>33912</v>
      </c>
    </row>
    <row r="32967" s="90" customFormat="1" ht="12.75" customHeight="1">
      <c r="B32967" t="s" s="82">
        <v>33913</v>
      </c>
    </row>
    <row r="32968" s="90" customFormat="1" ht="12.75" customHeight="1">
      <c r="B32968" t="s" s="82">
        <v>33914</v>
      </c>
    </row>
    <row r="32969" s="90" customFormat="1" ht="12.75" customHeight="1">
      <c r="B32969" t="s" s="82">
        <v>33915</v>
      </c>
    </row>
    <row r="32970" s="90" customFormat="1" ht="12.75" customHeight="1">
      <c r="B32970" t="s" s="82">
        <v>33916</v>
      </c>
    </row>
    <row r="32971" s="90" customFormat="1" ht="12.75" customHeight="1">
      <c r="B32971" t="s" s="82">
        <v>33917</v>
      </c>
    </row>
    <row r="32972" s="90" customFormat="1" ht="12.75" customHeight="1">
      <c r="B32972" t="s" s="82">
        <v>33918</v>
      </c>
    </row>
    <row r="32973" s="90" customFormat="1" ht="12.75" customHeight="1">
      <c r="B32973" t="s" s="82">
        <v>33919</v>
      </c>
    </row>
    <row r="32974" s="90" customFormat="1" ht="12.75" customHeight="1">
      <c r="B32974" t="s" s="82">
        <v>33920</v>
      </c>
    </row>
    <row r="32975" s="90" customFormat="1" ht="12.75" customHeight="1">
      <c r="B32975" t="s" s="82">
        <v>33921</v>
      </c>
    </row>
    <row r="32976" s="90" customFormat="1" ht="12.75" customHeight="1">
      <c r="B32976" t="s" s="82">
        <v>33922</v>
      </c>
    </row>
    <row r="32977" s="90" customFormat="1" ht="12.75" customHeight="1">
      <c r="B32977" t="s" s="82">
        <v>33923</v>
      </c>
    </row>
    <row r="32978" s="90" customFormat="1" ht="12.75" customHeight="1">
      <c r="B32978" t="s" s="82">
        <v>33924</v>
      </c>
    </row>
    <row r="32979" s="90" customFormat="1" ht="12.75" customHeight="1">
      <c r="B32979" t="s" s="82">
        <v>33925</v>
      </c>
    </row>
    <row r="32980" s="90" customFormat="1" ht="12.75" customHeight="1">
      <c r="B32980" t="s" s="82">
        <v>33926</v>
      </c>
    </row>
    <row r="32981" s="90" customFormat="1" ht="12.75" customHeight="1">
      <c r="B32981" t="s" s="82">
        <v>33927</v>
      </c>
    </row>
    <row r="32982" s="90" customFormat="1" ht="12.75" customHeight="1">
      <c r="B32982" t="s" s="82">
        <v>33928</v>
      </c>
    </row>
    <row r="32983" s="90" customFormat="1" ht="12.75" customHeight="1">
      <c r="B32983" t="s" s="82">
        <v>33929</v>
      </c>
    </row>
    <row r="32984" s="90" customFormat="1" ht="12.75" customHeight="1">
      <c r="B32984" t="s" s="82">
        <v>33930</v>
      </c>
    </row>
    <row r="32985" s="90" customFormat="1" ht="12.75" customHeight="1">
      <c r="B32985" t="s" s="82">
        <v>33931</v>
      </c>
    </row>
    <row r="32986" s="90" customFormat="1" ht="12.75" customHeight="1">
      <c r="B32986" t="s" s="82">
        <v>33932</v>
      </c>
    </row>
    <row r="32987" s="90" customFormat="1" ht="12.75" customHeight="1">
      <c r="B32987" t="s" s="82">
        <v>33933</v>
      </c>
    </row>
    <row r="32988" s="90" customFormat="1" ht="12.75" customHeight="1">
      <c r="B32988" t="s" s="82">
        <v>33934</v>
      </c>
    </row>
    <row r="32989" s="90" customFormat="1" ht="12.75" customHeight="1">
      <c r="B32989" t="s" s="82">
        <v>33935</v>
      </c>
    </row>
    <row r="32990" s="90" customFormat="1" ht="12.75" customHeight="1">
      <c r="B32990" t="s" s="82">
        <v>33936</v>
      </c>
    </row>
    <row r="32991" s="90" customFormat="1" ht="12.75" customHeight="1">
      <c r="B32991" t="s" s="82">
        <v>33937</v>
      </c>
    </row>
    <row r="32992" s="90" customFormat="1" ht="12.75" customHeight="1">
      <c r="B32992" t="s" s="82">
        <v>33938</v>
      </c>
    </row>
    <row r="32993" s="90" customFormat="1" ht="12.75" customHeight="1">
      <c r="B32993" t="s" s="82">
        <v>33939</v>
      </c>
    </row>
    <row r="32994" s="90" customFormat="1" ht="12.75" customHeight="1">
      <c r="B32994" t="s" s="82">
        <v>33940</v>
      </c>
    </row>
    <row r="32995" s="90" customFormat="1" ht="12.75" customHeight="1">
      <c r="B32995" t="s" s="82">
        <v>33941</v>
      </c>
    </row>
    <row r="32996" s="90" customFormat="1" ht="12.75" customHeight="1">
      <c r="B32996" t="s" s="82">
        <v>33942</v>
      </c>
    </row>
    <row r="32997" s="90" customFormat="1" ht="12.75" customHeight="1">
      <c r="B32997" t="s" s="82">
        <v>33943</v>
      </c>
    </row>
    <row r="32998" s="90" customFormat="1" ht="12.75" customHeight="1">
      <c r="B32998" t="s" s="82">
        <v>33944</v>
      </c>
    </row>
    <row r="32999" s="90" customFormat="1" ht="12.75" customHeight="1">
      <c r="B32999" t="s" s="82">
        <v>33945</v>
      </c>
    </row>
    <row r="33000" s="90" customFormat="1" ht="12.75" customHeight="1">
      <c r="B33000" t="s" s="82">
        <v>33946</v>
      </c>
    </row>
    <row r="33001" s="90" customFormat="1" ht="12.75" customHeight="1">
      <c r="B33001" t="s" s="82">
        <v>33947</v>
      </c>
    </row>
    <row r="33002" s="90" customFormat="1" ht="12.75" customHeight="1">
      <c r="B33002" t="s" s="82">
        <v>33948</v>
      </c>
    </row>
    <row r="33003" s="90" customFormat="1" ht="12.75" customHeight="1">
      <c r="B33003" t="s" s="82">
        <v>33949</v>
      </c>
    </row>
    <row r="33004" s="90" customFormat="1" ht="12.75" customHeight="1">
      <c r="B33004" t="s" s="82">
        <v>33950</v>
      </c>
    </row>
    <row r="33005" s="90" customFormat="1" ht="12.75" customHeight="1">
      <c r="B33005" t="s" s="82">
        <v>33951</v>
      </c>
    </row>
    <row r="33006" s="90" customFormat="1" ht="12.75" customHeight="1">
      <c r="B33006" t="s" s="82">
        <v>33952</v>
      </c>
    </row>
    <row r="33007" s="90" customFormat="1" ht="12.75" customHeight="1">
      <c r="B33007" t="s" s="82">
        <v>33953</v>
      </c>
    </row>
    <row r="33008" s="90" customFormat="1" ht="12.75" customHeight="1">
      <c r="B33008" t="s" s="82">
        <v>33954</v>
      </c>
    </row>
    <row r="33009" s="90" customFormat="1" ht="12.75" customHeight="1">
      <c r="B33009" t="s" s="82">
        <v>33955</v>
      </c>
    </row>
    <row r="33010" s="90" customFormat="1" ht="12.75" customHeight="1">
      <c r="B33010" t="s" s="82">
        <v>33956</v>
      </c>
    </row>
    <row r="33011" s="90" customFormat="1" ht="12.75" customHeight="1">
      <c r="B33011" t="s" s="82">
        <v>33957</v>
      </c>
    </row>
    <row r="33012" s="90" customFormat="1" ht="12.75" customHeight="1">
      <c r="B33012" t="s" s="82">
        <v>33958</v>
      </c>
    </row>
    <row r="33013" s="90" customFormat="1" ht="12.75" customHeight="1">
      <c r="B33013" t="s" s="82">
        <v>33959</v>
      </c>
    </row>
    <row r="33014" s="90" customFormat="1" ht="12.75" customHeight="1">
      <c r="B33014" t="s" s="82">
        <v>33960</v>
      </c>
    </row>
    <row r="33015" s="90" customFormat="1" ht="12.75" customHeight="1">
      <c r="B33015" t="s" s="82">
        <v>33961</v>
      </c>
    </row>
    <row r="33016" s="90" customFormat="1" ht="12.75" customHeight="1">
      <c r="B33016" t="s" s="82">
        <v>33962</v>
      </c>
    </row>
    <row r="33017" s="90" customFormat="1" ht="12.75" customHeight="1">
      <c r="B33017" t="s" s="82">
        <v>33963</v>
      </c>
    </row>
    <row r="33018" s="90" customFormat="1" ht="12.75" customHeight="1">
      <c r="B33018" t="s" s="82">
        <v>33964</v>
      </c>
    </row>
    <row r="33019" s="90" customFormat="1" ht="12.75" customHeight="1">
      <c r="B33019" t="s" s="82">
        <v>33965</v>
      </c>
    </row>
    <row r="33020" s="90" customFormat="1" ht="12.75" customHeight="1">
      <c r="B33020" t="s" s="82">
        <v>33966</v>
      </c>
    </row>
    <row r="33021" s="90" customFormat="1" ht="12.75" customHeight="1">
      <c r="B33021" t="s" s="82">
        <v>33967</v>
      </c>
    </row>
    <row r="33022" s="90" customFormat="1" ht="12.75" customHeight="1">
      <c r="B33022" t="s" s="82">
        <v>33968</v>
      </c>
    </row>
    <row r="33023" s="90" customFormat="1" ht="12.75" customHeight="1">
      <c r="B33023" t="s" s="82">
        <v>33969</v>
      </c>
    </row>
    <row r="33024" s="90" customFormat="1" ht="12.75" customHeight="1">
      <c r="B33024" t="s" s="82">
        <v>33970</v>
      </c>
    </row>
    <row r="33025" s="90" customFormat="1" ht="12.75" customHeight="1">
      <c r="B33025" t="s" s="82">
        <v>33971</v>
      </c>
    </row>
    <row r="33026" s="90" customFormat="1" ht="12.75" customHeight="1">
      <c r="B33026" t="s" s="82">
        <v>33972</v>
      </c>
    </row>
    <row r="33027" s="90" customFormat="1" ht="12.75" customHeight="1">
      <c r="B33027" t="s" s="82">
        <v>33973</v>
      </c>
    </row>
    <row r="33028" s="90" customFormat="1" ht="12.75" customHeight="1">
      <c r="B33028" t="s" s="82">
        <v>33974</v>
      </c>
    </row>
    <row r="33029" s="90" customFormat="1" ht="12.75" customHeight="1">
      <c r="B33029" t="s" s="82">
        <v>33975</v>
      </c>
    </row>
    <row r="33030" s="90" customFormat="1" ht="12.75" customHeight="1">
      <c r="B33030" t="s" s="82">
        <v>33976</v>
      </c>
    </row>
    <row r="33031" s="90" customFormat="1" ht="12.75" customHeight="1">
      <c r="B33031" t="s" s="82">
        <v>33977</v>
      </c>
    </row>
    <row r="33032" s="90" customFormat="1" ht="12.75" customHeight="1">
      <c r="B33032" t="s" s="82">
        <v>33978</v>
      </c>
    </row>
    <row r="33033" s="90" customFormat="1" ht="12.75" customHeight="1">
      <c r="B33033" t="s" s="82">
        <v>33979</v>
      </c>
    </row>
    <row r="33034" s="90" customFormat="1" ht="12.75" customHeight="1">
      <c r="B33034" t="s" s="82">
        <v>33980</v>
      </c>
    </row>
    <row r="33035" s="90" customFormat="1" ht="12.75" customHeight="1">
      <c r="B33035" t="s" s="82">
        <v>33981</v>
      </c>
    </row>
    <row r="33036" s="90" customFormat="1" ht="12.75" customHeight="1">
      <c r="B33036" t="s" s="82">
        <v>33982</v>
      </c>
    </row>
    <row r="33037" s="90" customFormat="1" ht="12.75" customHeight="1">
      <c r="B33037" t="s" s="82">
        <v>33983</v>
      </c>
    </row>
    <row r="33038" s="90" customFormat="1" ht="12.75" customHeight="1">
      <c r="B33038" t="s" s="82">
        <v>33984</v>
      </c>
    </row>
    <row r="33039" s="90" customFormat="1" ht="12.75" customHeight="1">
      <c r="B33039" t="s" s="82">
        <v>33985</v>
      </c>
    </row>
    <row r="33040" s="90" customFormat="1" ht="12.75" customHeight="1">
      <c r="B33040" t="s" s="82">
        <v>33986</v>
      </c>
    </row>
    <row r="33041" s="90" customFormat="1" ht="12.75" customHeight="1">
      <c r="B33041" t="s" s="82">
        <v>33987</v>
      </c>
    </row>
    <row r="33042" s="90" customFormat="1" ht="12.75" customHeight="1">
      <c r="B33042" t="s" s="82">
        <v>33988</v>
      </c>
    </row>
    <row r="33043" s="90" customFormat="1" ht="12.75" customHeight="1">
      <c r="B33043" t="s" s="82">
        <v>33989</v>
      </c>
    </row>
    <row r="33044" s="90" customFormat="1" ht="12.75" customHeight="1">
      <c r="B33044" t="s" s="82">
        <v>33990</v>
      </c>
    </row>
    <row r="33045" s="90" customFormat="1" ht="12.75" customHeight="1">
      <c r="B33045" t="s" s="82">
        <v>33991</v>
      </c>
    </row>
    <row r="33046" s="90" customFormat="1" ht="12.75" customHeight="1">
      <c r="B33046" t="s" s="82">
        <v>33992</v>
      </c>
    </row>
    <row r="33047" s="90" customFormat="1" ht="12.75" customHeight="1">
      <c r="B33047" t="s" s="82">
        <v>33993</v>
      </c>
    </row>
    <row r="33048" s="90" customFormat="1" ht="12.75" customHeight="1">
      <c r="B33048" t="s" s="82">
        <v>33994</v>
      </c>
    </row>
    <row r="33049" s="90" customFormat="1" ht="12.75" customHeight="1">
      <c r="B33049" t="s" s="82">
        <v>33995</v>
      </c>
    </row>
    <row r="33050" s="90" customFormat="1" ht="12.75" customHeight="1">
      <c r="B33050" t="s" s="82">
        <v>33996</v>
      </c>
    </row>
    <row r="33051" s="90" customFormat="1" ht="12.75" customHeight="1">
      <c r="B33051" t="s" s="82">
        <v>33997</v>
      </c>
    </row>
    <row r="33052" s="90" customFormat="1" ht="12.75" customHeight="1">
      <c r="B33052" t="s" s="82">
        <v>33998</v>
      </c>
    </row>
    <row r="33053" s="90" customFormat="1" ht="12.75" customHeight="1">
      <c r="B33053" t="s" s="82">
        <v>33999</v>
      </c>
    </row>
    <row r="33054" s="90" customFormat="1" ht="12.75" customHeight="1">
      <c r="B33054" t="s" s="82">
        <v>34000</v>
      </c>
    </row>
    <row r="33055" s="90" customFormat="1" ht="12.75" customHeight="1">
      <c r="B33055" t="s" s="82">
        <v>34001</v>
      </c>
    </row>
    <row r="33056" s="90" customFormat="1" ht="12.75" customHeight="1">
      <c r="B33056" t="s" s="82">
        <v>34002</v>
      </c>
    </row>
    <row r="33057" s="90" customFormat="1" ht="12.75" customHeight="1">
      <c r="B33057" t="s" s="82">
        <v>34003</v>
      </c>
    </row>
    <row r="33058" s="90" customFormat="1" ht="12.75" customHeight="1">
      <c r="B33058" t="s" s="82">
        <v>34004</v>
      </c>
    </row>
    <row r="33059" s="90" customFormat="1" ht="12.75" customHeight="1">
      <c r="B33059" t="s" s="82">
        <v>34005</v>
      </c>
    </row>
    <row r="33060" s="90" customFormat="1" ht="12.75" customHeight="1">
      <c r="B33060" t="s" s="82">
        <v>34006</v>
      </c>
    </row>
    <row r="33061" s="90" customFormat="1" ht="12.75" customHeight="1">
      <c r="B33061" t="s" s="82">
        <v>34007</v>
      </c>
    </row>
    <row r="33062" s="90" customFormat="1" ht="12.75" customHeight="1">
      <c r="B33062" t="s" s="82">
        <v>34008</v>
      </c>
    </row>
    <row r="33063" s="90" customFormat="1" ht="12.75" customHeight="1">
      <c r="B33063" t="s" s="82">
        <v>34009</v>
      </c>
    </row>
    <row r="33064" s="90" customFormat="1" ht="12.75" customHeight="1">
      <c r="B33064" t="s" s="82">
        <v>34010</v>
      </c>
    </row>
    <row r="33065" s="90" customFormat="1" ht="12.75" customHeight="1">
      <c r="B33065" t="s" s="82">
        <v>34011</v>
      </c>
    </row>
    <row r="33066" s="90" customFormat="1" ht="12.75" customHeight="1">
      <c r="B33066" t="s" s="82">
        <v>34012</v>
      </c>
    </row>
    <row r="33067" s="90" customFormat="1" ht="12.75" customHeight="1">
      <c r="B33067" t="s" s="82">
        <v>34013</v>
      </c>
    </row>
    <row r="33068" s="90" customFormat="1" ht="12.75" customHeight="1">
      <c r="B33068" t="s" s="82">
        <v>34014</v>
      </c>
    </row>
    <row r="33069" s="90" customFormat="1" ht="12.75" customHeight="1">
      <c r="B33069" t="s" s="82">
        <v>34015</v>
      </c>
    </row>
    <row r="33070" s="90" customFormat="1" ht="12.75" customHeight="1">
      <c r="B33070" t="s" s="82">
        <v>34016</v>
      </c>
    </row>
    <row r="33071" s="90" customFormat="1" ht="12.75" customHeight="1">
      <c r="B33071" t="s" s="82">
        <v>34017</v>
      </c>
    </row>
    <row r="33072" s="90" customFormat="1" ht="12.75" customHeight="1">
      <c r="B33072" t="s" s="82">
        <v>34018</v>
      </c>
    </row>
    <row r="33073" s="90" customFormat="1" ht="12.75" customHeight="1">
      <c r="B33073" t="s" s="82">
        <v>34019</v>
      </c>
    </row>
    <row r="33074" s="90" customFormat="1" ht="12.75" customHeight="1">
      <c r="B33074" t="s" s="82">
        <v>34020</v>
      </c>
    </row>
    <row r="33075" s="90" customFormat="1" ht="12.75" customHeight="1">
      <c r="B33075" t="s" s="82">
        <v>34021</v>
      </c>
    </row>
    <row r="33076" s="90" customFormat="1" ht="12.75" customHeight="1">
      <c r="B33076" t="s" s="82">
        <v>34022</v>
      </c>
    </row>
    <row r="33077" s="90" customFormat="1" ht="12.75" customHeight="1">
      <c r="B33077" t="s" s="82">
        <v>34023</v>
      </c>
    </row>
    <row r="33078" s="90" customFormat="1" ht="12.75" customHeight="1">
      <c r="B33078" t="s" s="82">
        <v>34024</v>
      </c>
    </row>
    <row r="33079" s="90" customFormat="1" ht="12.75" customHeight="1">
      <c r="B33079" t="s" s="82">
        <v>34025</v>
      </c>
    </row>
    <row r="33080" s="90" customFormat="1" ht="12.75" customHeight="1">
      <c r="B33080" t="s" s="82">
        <v>34026</v>
      </c>
    </row>
    <row r="33081" s="90" customFormat="1" ht="12.75" customHeight="1">
      <c r="B33081" t="s" s="82">
        <v>34027</v>
      </c>
    </row>
    <row r="33082" s="90" customFormat="1" ht="12.75" customHeight="1">
      <c r="B33082" t="s" s="82">
        <v>34028</v>
      </c>
    </row>
    <row r="33083" s="90" customFormat="1" ht="12.75" customHeight="1">
      <c r="B33083" t="s" s="82">
        <v>34029</v>
      </c>
    </row>
    <row r="33084" s="90" customFormat="1" ht="12.75" customHeight="1">
      <c r="B33084" t="s" s="82">
        <v>34030</v>
      </c>
    </row>
    <row r="33085" s="90" customFormat="1" ht="12.75" customHeight="1">
      <c r="B33085" t="s" s="82">
        <v>34031</v>
      </c>
    </row>
    <row r="33086" s="90" customFormat="1" ht="12.75" customHeight="1">
      <c r="B33086" t="s" s="82">
        <v>34032</v>
      </c>
    </row>
    <row r="33087" s="90" customFormat="1" ht="12.75" customHeight="1">
      <c r="B33087" t="s" s="82">
        <v>34033</v>
      </c>
    </row>
    <row r="33088" s="90" customFormat="1" ht="12.75" customHeight="1">
      <c r="B33088" t="s" s="82">
        <v>34034</v>
      </c>
    </row>
    <row r="33089" s="90" customFormat="1" ht="12.75" customHeight="1">
      <c r="B33089" t="s" s="82">
        <v>34035</v>
      </c>
    </row>
    <row r="33090" s="90" customFormat="1" ht="12.75" customHeight="1">
      <c r="B33090" t="s" s="82">
        <v>34036</v>
      </c>
    </row>
    <row r="33091" s="90" customFormat="1" ht="12.75" customHeight="1">
      <c r="B33091" t="s" s="82">
        <v>34037</v>
      </c>
    </row>
    <row r="33092" s="90" customFormat="1" ht="12.75" customHeight="1">
      <c r="B33092" t="s" s="82">
        <v>34038</v>
      </c>
    </row>
    <row r="33093" s="90" customFormat="1" ht="12.75" customHeight="1">
      <c r="B33093" t="s" s="82">
        <v>34039</v>
      </c>
    </row>
    <row r="33094" s="90" customFormat="1" ht="12.75" customHeight="1">
      <c r="B33094" t="s" s="82">
        <v>34040</v>
      </c>
    </row>
    <row r="33095" s="90" customFormat="1" ht="12.75" customHeight="1">
      <c r="B33095" t="s" s="82">
        <v>34041</v>
      </c>
    </row>
    <row r="33096" s="90" customFormat="1" ht="12.75" customHeight="1">
      <c r="B33096" t="s" s="82">
        <v>34042</v>
      </c>
    </row>
    <row r="33097" s="90" customFormat="1" ht="12.75" customHeight="1">
      <c r="B33097" t="s" s="82">
        <v>34043</v>
      </c>
    </row>
    <row r="33098" s="90" customFormat="1" ht="12.75" customHeight="1">
      <c r="B33098" t="s" s="82">
        <v>34044</v>
      </c>
    </row>
    <row r="33099" s="90" customFormat="1" ht="12.75" customHeight="1">
      <c r="B33099" t="s" s="82">
        <v>34045</v>
      </c>
    </row>
    <row r="33100" s="90" customFormat="1" ht="12.75" customHeight="1">
      <c r="B33100" t="s" s="82">
        <v>34046</v>
      </c>
    </row>
    <row r="33101" s="90" customFormat="1" ht="12.75" customHeight="1">
      <c r="B33101" t="s" s="82">
        <v>34047</v>
      </c>
    </row>
    <row r="33102" s="90" customFormat="1" ht="12.75" customHeight="1">
      <c r="B33102" t="s" s="82">
        <v>34048</v>
      </c>
    </row>
    <row r="33103" s="90" customFormat="1" ht="12.75" customHeight="1">
      <c r="B33103" t="s" s="82">
        <v>34049</v>
      </c>
    </row>
    <row r="33104" s="90" customFormat="1" ht="12.75" customHeight="1">
      <c r="B33104" t="s" s="82">
        <v>34050</v>
      </c>
    </row>
    <row r="33105" s="90" customFormat="1" ht="12.75" customHeight="1">
      <c r="B33105" t="s" s="82">
        <v>34051</v>
      </c>
    </row>
    <row r="33106" s="90" customFormat="1" ht="12.75" customHeight="1">
      <c r="B33106" t="s" s="82">
        <v>34052</v>
      </c>
    </row>
    <row r="33107" s="90" customFormat="1" ht="12.75" customHeight="1">
      <c r="B33107" t="s" s="82">
        <v>34053</v>
      </c>
    </row>
    <row r="33108" s="90" customFormat="1" ht="12.75" customHeight="1">
      <c r="B33108" t="s" s="82">
        <v>34054</v>
      </c>
    </row>
    <row r="33109" s="90" customFormat="1" ht="12.75" customHeight="1">
      <c r="B33109" t="s" s="82">
        <v>34055</v>
      </c>
    </row>
    <row r="33110" s="90" customFormat="1" ht="12.75" customHeight="1">
      <c r="B33110" t="s" s="82">
        <v>34056</v>
      </c>
    </row>
    <row r="33111" s="90" customFormat="1" ht="12.75" customHeight="1">
      <c r="B33111" t="s" s="82">
        <v>34057</v>
      </c>
    </row>
    <row r="33112" s="90" customFormat="1" ht="12.75" customHeight="1">
      <c r="B33112" t="s" s="82">
        <v>34058</v>
      </c>
    </row>
    <row r="33113" s="90" customFormat="1" ht="12.75" customHeight="1">
      <c r="B33113" t="s" s="82">
        <v>34059</v>
      </c>
    </row>
    <row r="33114" s="90" customFormat="1" ht="12.75" customHeight="1">
      <c r="B33114" t="s" s="82">
        <v>34060</v>
      </c>
    </row>
    <row r="33115" s="90" customFormat="1" ht="12.75" customHeight="1">
      <c r="B33115" t="s" s="82">
        <v>34061</v>
      </c>
    </row>
    <row r="33116" s="90" customFormat="1" ht="12.75" customHeight="1">
      <c r="B33116" t="s" s="82">
        <v>34062</v>
      </c>
    </row>
    <row r="33117" s="90" customFormat="1" ht="12.75" customHeight="1">
      <c r="B33117" t="s" s="82">
        <v>34063</v>
      </c>
    </row>
    <row r="33118" s="90" customFormat="1" ht="12.75" customHeight="1">
      <c r="B33118" t="s" s="82">
        <v>34064</v>
      </c>
    </row>
    <row r="33119" s="90" customFormat="1" ht="12.75" customHeight="1">
      <c r="B33119" t="s" s="82">
        <v>34065</v>
      </c>
    </row>
    <row r="33120" s="90" customFormat="1" ht="12.75" customHeight="1">
      <c r="B33120" t="s" s="82">
        <v>34066</v>
      </c>
    </row>
    <row r="33121" s="90" customFormat="1" ht="12.75" customHeight="1">
      <c r="B33121" t="s" s="82">
        <v>34067</v>
      </c>
    </row>
    <row r="33122" s="90" customFormat="1" ht="12.75" customHeight="1">
      <c r="B33122" t="s" s="82">
        <v>34068</v>
      </c>
    </row>
    <row r="33123" s="90" customFormat="1" ht="12.75" customHeight="1">
      <c r="B33123" t="s" s="82">
        <v>34069</v>
      </c>
    </row>
    <row r="33124" s="90" customFormat="1" ht="12.75" customHeight="1">
      <c r="B33124" t="s" s="82">
        <v>34070</v>
      </c>
    </row>
    <row r="33125" s="90" customFormat="1" ht="12.75" customHeight="1">
      <c r="B33125" t="s" s="82">
        <v>34071</v>
      </c>
    </row>
    <row r="33126" s="90" customFormat="1" ht="12.75" customHeight="1">
      <c r="B33126" t="s" s="82">
        <v>34072</v>
      </c>
    </row>
    <row r="33127" s="90" customFormat="1" ht="12.75" customHeight="1">
      <c r="B33127" t="s" s="82">
        <v>34073</v>
      </c>
    </row>
    <row r="33128" s="90" customFormat="1" ht="12.75" customHeight="1">
      <c r="B33128" t="s" s="82">
        <v>34074</v>
      </c>
    </row>
    <row r="33129" s="90" customFormat="1" ht="12.75" customHeight="1">
      <c r="B33129" t="s" s="82">
        <v>34075</v>
      </c>
    </row>
    <row r="33130" s="90" customFormat="1" ht="12.75" customHeight="1">
      <c r="B33130" t="s" s="82">
        <v>34076</v>
      </c>
    </row>
    <row r="33131" s="90" customFormat="1" ht="12.75" customHeight="1">
      <c r="B33131" t="s" s="82">
        <v>34077</v>
      </c>
    </row>
    <row r="33132" s="90" customFormat="1" ht="12.75" customHeight="1">
      <c r="B33132" t="s" s="82">
        <v>34078</v>
      </c>
    </row>
    <row r="33133" s="90" customFormat="1" ht="12.75" customHeight="1">
      <c r="B33133" t="s" s="82">
        <v>34079</v>
      </c>
    </row>
    <row r="33134" s="90" customFormat="1" ht="12.75" customHeight="1">
      <c r="B33134" t="s" s="82">
        <v>34080</v>
      </c>
    </row>
    <row r="33135" s="90" customFormat="1" ht="12.75" customHeight="1">
      <c r="B33135" t="s" s="82">
        <v>34081</v>
      </c>
    </row>
    <row r="33136" s="90" customFormat="1" ht="12.75" customHeight="1">
      <c r="B33136" t="s" s="82">
        <v>34082</v>
      </c>
    </row>
    <row r="33137" s="90" customFormat="1" ht="12.75" customHeight="1">
      <c r="B33137" t="s" s="82">
        <v>34083</v>
      </c>
    </row>
    <row r="33138" s="90" customFormat="1" ht="12.75" customHeight="1">
      <c r="B33138" t="s" s="82">
        <v>34084</v>
      </c>
    </row>
    <row r="33139" s="90" customFormat="1" ht="12.75" customHeight="1">
      <c r="B33139" t="s" s="82">
        <v>34085</v>
      </c>
    </row>
    <row r="33140" s="90" customFormat="1" ht="12.75" customHeight="1">
      <c r="B33140" t="s" s="82">
        <v>34086</v>
      </c>
    </row>
    <row r="33141" s="90" customFormat="1" ht="12.75" customHeight="1">
      <c r="B33141" t="s" s="82">
        <v>34087</v>
      </c>
    </row>
    <row r="33142" s="90" customFormat="1" ht="12.75" customHeight="1">
      <c r="B33142" t="s" s="82">
        <v>34088</v>
      </c>
    </row>
    <row r="33143" s="90" customFormat="1" ht="12.75" customHeight="1">
      <c r="B33143" t="s" s="82">
        <v>34089</v>
      </c>
    </row>
    <row r="33144" s="90" customFormat="1" ht="12.75" customHeight="1">
      <c r="B33144" t="s" s="82">
        <v>34090</v>
      </c>
    </row>
    <row r="33145" s="90" customFormat="1" ht="12.75" customHeight="1">
      <c r="B33145" t="s" s="82">
        <v>34091</v>
      </c>
    </row>
    <row r="33146" s="90" customFormat="1" ht="12.75" customHeight="1">
      <c r="B33146" t="s" s="82">
        <v>34092</v>
      </c>
    </row>
    <row r="33147" s="90" customFormat="1" ht="12.75" customHeight="1">
      <c r="B33147" t="s" s="82">
        <v>34093</v>
      </c>
    </row>
    <row r="33148" s="90" customFormat="1" ht="12.75" customHeight="1">
      <c r="B33148" t="s" s="82">
        <v>34094</v>
      </c>
    </row>
    <row r="33149" s="90" customFormat="1" ht="12.75" customHeight="1">
      <c r="B33149" t="s" s="82">
        <v>34095</v>
      </c>
    </row>
    <row r="33150" s="90" customFormat="1" ht="12.75" customHeight="1">
      <c r="B33150" t="s" s="82">
        <v>34096</v>
      </c>
    </row>
    <row r="33151" s="90" customFormat="1" ht="12.75" customHeight="1">
      <c r="B33151" t="s" s="82">
        <v>34097</v>
      </c>
    </row>
    <row r="33152" s="90" customFormat="1" ht="12.75" customHeight="1">
      <c r="B33152" t="s" s="82">
        <v>34098</v>
      </c>
    </row>
    <row r="33153" s="90" customFormat="1" ht="12.75" customHeight="1">
      <c r="B33153" t="s" s="82">
        <v>34099</v>
      </c>
    </row>
    <row r="33154" s="90" customFormat="1" ht="12.75" customHeight="1">
      <c r="B33154" t="s" s="82">
        <v>34100</v>
      </c>
    </row>
    <row r="33155" s="90" customFormat="1" ht="12.75" customHeight="1">
      <c r="B33155" t="s" s="82">
        <v>34101</v>
      </c>
    </row>
    <row r="33156" s="90" customFormat="1" ht="12.75" customHeight="1">
      <c r="B33156" t="s" s="82">
        <v>34102</v>
      </c>
    </row>
    <row r="33157" s="90" customFormat="1" ht="12.75" customHeight="1">
      <c r="B33157" t="s" s="82">
        <v>34103</v>
      </c>
    </row>
    <row r="33158" s="90" customFormat="1" ht="12.75" customHeight="1">
      <c r="B33158" t="s" s="82">
        <v>34104</v>
      </c>
    </row>
    <row r="33159" s="90" customFormat="1" ht="12.75" customHeight="1">
      <c r="B33159" t="s" s="82">
        <v>34105</v>
      </c>
    </row>
    <row r="33160" s="90" customFormat="1" ht="12.75" customHeight="1">
      <c r="B33160" t="s" s="82">
        <v>34106</v>
      </c>
    </row>
    <row r="33161" s="90" customFormat="1" ht="12.75" customHeight="1">
      <c r="B33161" t="s" s="82">
        <v>34107</v>
      </c>
    </row>
    <row r="33162" s="90" customFormat="1" ht="12.75" customHeight="1">
      <c r="B33162" t="s" s="82">
        <v>34108</v>
      </c>
    </row>
    <row r="33163" s="90" customFormat="1" ht="12.75" customHeight="1">
      <c r="B33163" t="s" s="82">
        <v>34109</v>
      </c>
    </row>
    <row r="33164" s="90" customFormat="1" ht="12.75" customHeight="1">
      <c r="B33164" t="s" s="82">
        <v>34110</v>
      </c>
    </row>
    <row r="33165" s="90" customFormat="1" ht="12.75" customHeight="1">
      <c r="B33165" t="s" s="82">
        <v>34111</v>
      </c>
    </row>
    <row r="33166" s="90" customFormat="1" ht="12.75" customHeight="1">
      <c r="B33166" t="s" s="82">
        <v>34112</v>
      </c>
    </row>
    <row r="33167" s="90" customFormat="1" ht="12.75" customHeight="1">
      <c r="B33167" t="s" s="82">
        <v>34113</v>
      </c>
    </row>
    <row r="33168" s="90" customFormat="1" ht="12.75" customHeight="1">
      <c r="B33168" t="s" s="82">
        <v>34114</v>
      </c>
    </row>
    <row r="33169" s="90" customFormat="1" ht="12.75" customHeight="1">
      <c r="B33169" t="s" s="82">
        <v>34115</v>
      </c>
    </row>
    <row r="33170" s="90" customFormat="1" ht="12.75" customHeight="1">
      <c r="B33170" t="s" s="82">
        <v>34116</v>
      </c>
    </row>
    <row r="33171" s="90" customFormat="1" ht="12.75" customHeight="1">
      <c r="B33171" t="s" s="82">
        <v>34117</v>
      </c>
    </row>
    <row r="33172" s="90" customFormat="1" ht="12.75" customHeight="1">
      <c r="B33172" t="s" s="82">
        <v>34118</v>
      </c>
    </row>
    <row r="33173" s="90" customFormat="1" ht="12.75" customHeight="1">
      <c r="B33173" t="s" s="82">
        <v>34119</v>
      </c>
    </row>
    <row r="33174" s="90" customFormat="1" ht="12.75" customHeight="1">
      <c r="B33174" t="s" s="82">
        <v>34120</v>
      </c>
    </row>
    <row r="33175" s="90" customFormat="1" ht="12.75" customHeight="1">
      <c r="B33175" t="s" s="82">
        <v>34121</v>
      </c>
    </row>
    <row r="33176" s="90" customFormat="1" ht="12.75" customHeight="1">
      <c r="B33176" t="s" s="82">
        <v>34122</v>
      </c>
    </row>
    <row r="33177" s="90" customFormat="1" ht="12.75" customHeight="1">
      <c r="B33177" t="s" s="82">
        <v>34123</v>
      </c>
    </row>
    <row r="33178" s="90" customFormat="1" ht="12.75" customHeight="1">
      <c r="B33178" t="s" s="82">
        <v>34124</v>
      </c>
    </row>
    <row r="33179" s="90" customFormat="1" ht="12.75" customHeight="1">
      <c r="B33179" t="s" s="82">
        <v>34125</v>
      </c>
    </row>
    <row r="33180" s="90" customFormat="1" ht="12.75" customHeight="1">
      <c r="B33180" t="s" s="82">
        <v>34126</v>
      </c>
    </row>
    <row r="33181" s="90" customFormat="1" ht="12.75" customHeight="1">
      <c r="B33181" t="s" s="82">
        <v>34127</v>
      </c>
    </row>
    <row r="33182" s="90" customFormat="1" ht="12.75" customHeight="1">
      <c r="B33182" t="s" s="82">
        <v>34128</v>
      </c>
    </row>
    <row r="33183" s="90" customFormat="1" ht="12.75" customHeight="1">
      <c r="B33183" t="s" s="82">
        <v>34129</v>
      </c>
    </row>
    <row r="33184" s="90" customFormat="1" ht="12.75" customHeight="1">
      <c r="B33184" t="s" s="82">
        <v>34130</v>
      </c>
    </row>
    <row r="33185" s="90" customFormat="1" ht="12.75" customHeight="1">
      <c r="B33185" t="s" s="82">
        <v>34131</v>
      </c>
    </row>
    <row r="33186" s="90" customFormat="1" ht="12.75" customHeight="1">
      <c r="B33186" t="s" s="82">
        <v>34132</v>
      </c>
    </row>
    <row r="33187" s="90" customFormat="1" ht="12.75" customHeight="1">
      <c r="B33187" t="s" s="82">
        <v>34133</v>
      </c>
    </row>
    <row r="33188" s="90" customFormat="1" ht="12.75" customHeight="1">
      <c r="B33188" t="s" s="82">
        <v>34134</v>
      </c>
    </row>
    <row r="33189" s="90" customFormat="1" ht="12.75" customHeight="1">
      <c r="B33189" t="s" s="82">
        <v>34135</v>
      </c>
    </row>
    <row r="33190" s="90" customFormat="1" ht="12.75" customHeight="1">
      <c r="B33190" t="s" s="82">
        <v>34136</v>
      </c>
    </row>
    <row r="33191" s="90" customFormat="1" ht="12.75" customHeight="1">
      <c r="B33191" t="s" s="82">
        <v>34137</v>
      </c>
    </row>
    <row r="33192" s="90" customFormat="1" ht="12.75" customHeight="1">
      <c r="B33192" t="s" s="82">
        <v>34138</v>
      </c>
    </row>
    <row r="33193" s="90" customFormat="1" ht="12.75" customHeight="1">
      <c r="B33193" t="s" s="82">
        <v>34139</v>
      </c>
    </row>
    <row r="33194" s="90" customFormat="1" ht="12.75" customHeight="1">
      <c r="B33194" t="s" s="82">
        <v>34140</v>
      </c>
    </row>
    <row r="33195" s="90" customFormat="1" ht="12.75" customHeight="1">
      <c r="B33195" t="s" s="82">
        <v>34141</v>
      </c>
    </row>
    <row r="33196" s="90" customFormat="1" ht="12.75" customHeight="1">
      <c r="B33196" t="s" s="82">
        <v>34142</v>
      </c>
    </row>
    <row r="33197" s="90" customFormat="1" ht="12.75" customHeight="1">
      <c r="B33197" t="s" s="82">
        <v>34143</v>
      </c>
    </row>
    <row r="33198" s="90" customFormat="1" ht="12.75" customHeight="1">
      <c r="B33198" t="s" s="82">
        <v>34144</v>
      </c>
    </row>
    <row r="33199" s="90" customFormat="1" ht="12.75" customHeight="1">
      <c r="B33199" t="s" s="82">
        <v>34145</v>
      </c>
    </row>
    <row r="33200" s="90" customFormat="1" ht="12.75" customHeight="1">
      <c r="B33200" t="s" s="82">
        <v>34146</v>
      </c>
    </row>
    <row r="33201" s="90" customFormat="1" ht="12.75" customHeight="1">
      <c r="B33201" t="s" s="82">
        <v>34147</v>
      </c>
    </row>
    <row r="33202" s="90" customFormat="1" ht="12.75" customHeight="1">
      <c r="B33202" t="s" s="82">
        <v>34148</v>
      </c>
    </row>
    <row r="33203" s="90" customFormat="1" ht="12.75" customHeight="1">
      <c r="B33203" t="s" s="82">
        <v>34149</v>
      </c>
    </row>
    <row r="33204" s="90" customFormat="1" ht="12.75" customHeight="1">
      <c r="B33204" t="s" s="82">
        <v>34150</v>
      </c>
    </row>
    <row r="33205" s="90" customFormat="1" ht="12.75" customHeight="1">
      <c r="B33205" t="s" s="82">
        <v>34151</v>
      </c>
    </row>
    <row r="33206" s="90" customFormat="1" ht="12.75" customHeight="1">
      <c r="B33206" t="s" s="82">
        <v>34152</v>
      </c>
    </row>
    <row r="33207" s="90" customFormat="1" ht="12.75" customHeight="1">
      <c r="B33207" t="s" s="82">
        <v>34153</v>
      </c>
    </row>
    <row r="33208" s="90" customFormat="1" ht="12.75" customHeight="1">
      <c r="B33208" t="s" s="82">
        <v>34154</v>
      </c>
    </row>
    <row r="33209" s="90" customFormat="1" ht="12.75" customHeight="1">
      <c r="B33209" t="s" s="82">
        <v>34155</v>
      </c>
    </row>
    <row r="33210" s="90" customFormat="1" ht="12.75" customHeight="1">
      <c r="B33210" t="s" s="82">
        <v>34156</v>
      </c>
    </row>
    <row r="33211" s="90" customFormat="1" ht="12.75" customHeight="1">
      <c r="B33211" t="s" s="82">
        <v>34157</v>
      </c>
    </row>
    <row r="33212" s="90" customFormat="1" ht="12.75" customHeight="1">
      <c r="B33212" t="s" s="82">
        <v>34158</v>
      </c>
    </row>
    <row r="33213" s="90" customFormat="1" ht="12.75" customHeight="1">
      <c r="B33213" t="s" s="82">
        <v>34159</v>
      </c>
    </row>
    <row r="33214" s="90" customFormat="1" ht="12.75" customHeight="1">
      <c r="B33214" t="s" s="82">
        <v>34160</v>
      </c>
    </row>
    <row r="33215" s="90" customFormat="1" ht="12.75" customHeight="1">
      <c r="B33215" t="s" s="82">
        <v>34161</v>
      </c>
    </row>
    <row r="33216" s="90" customFormat="1" ht="12.75" customHeight="1">
      <c r="B33216" t="s" s="82">
        <v>34162</v>
      </c>
    </row>
    <row r="33217" s="90" customFormat="1" ht="12.75" customHeight="1">
      <c r="B33217" t="s" s="82">
        <v>34163</v>
      </c>
    </row>
    <row r="33218" s="90" customFormat="1" ht="12.75" customHeight="1">
      <c r="B33218" t="s" s="82">
        <v>34164</v>
      </c>
    </row>
    <row r="33219" s="90" customFormat="1" ht="12.75" customHeight="1">
      <c r="B33219" t="s" s="82">
        <v>34165</v>
      </c>
    </row>
    <row r="33220" s="90" customFormat="1" ht="12.75" customHeight="1">
      <c r="B33220" t="s" s="82">
        <v>34166</v>
      </c>
    </row>
    <row r="33221" s="90" customFormat="1" ht="12.75" customHeight="1">
      <c r="B33221" t="s" s="82">
        <v>34167</v>
      </c>
    </row>
    <row r="33222" s="90" customFormat="1" ht="12.75" customHeight="1">
      <c r="B33222" t="s" s="82">
        <v>34168</v>
      </c>
    </row>
    <row r="33223" s="90" customFormat="1" ht="12.75" customHeight="1">
      <c r="B33223" t="s" s="82">
        <v>34169</v>
      </c>
    </row>
    <row r="33224" s="90" customFormat="1" ht="12.75" customHeight="1">
      <c r="B33224" t="s" s="82">
        <v>34170</v>
      </c>
    </row>
    <row r="33225" s="90" customFormat="1" ht="12.75" customHeight="1">
      <c r="B33225" t="s" s="82">
        <v>34171</v>
      </c>
    </row>
    <row r="33226" s="90" customFormat="1" ht="12.75" customHeight="1">
      <c r="B33226" t="s" s="82">
        <v>34172</v>
      </c>
    </row>
    <row r="33227" s="90" customFormat="1" ht="12.75" customHeight="1">
      <c r="B33227" t="s" s="82">
        <v>34173</v>
      </c>
    </row>
    <row r="33228" s="90" customFormat="1" ht="12.75" customHeight="1">
      <c r="B33228" t="s" s="82">
        <v>34174</v>
      </c>
    </row>
    <row r="33229" s="90" customFormat="1" ht="12.75" customHeight="1">
      <c r="B33229" t="s" s="82">
        <v>34175</v>
      </c>
    </row>
    <row r="33230" s="90" customFormat="1" ht="12.75" customHeight="1">
      <c r="B33230" t="s" s="82">
        <v>34176</v>
      </c>
    </row>
    <row r="33231" s="90" customFormat="1" ht="12.75" customHeight="1">
      <c r="B33231" t="s" s="82">
        <v>34177</v>
      </c>
    </row>
    <row r="33232" s="90" customFormat="1" ht="12.75" customHeight="1">
      <c r="B33232" t="s" s="82">
        <v>34178</v>
      </c>
    </row>
    <row r="33233" s="90" customFormat="1" ht="12.75" customHeight="1">
      <c r="B33233" t="s" s="82">
        <v>34179</v>
      </c>
    </row>
    <row r="33234" s="90" customFormat="1" ht="12.75" customHeight="1">
      <c r="B33234" t="s" s="82">
        <v>34180</v>
      </c>
    </row>
    <row r="33235" s="90" customFormat="1" ht="12.75" customHeight="1">
      <c r="B33235" t="s" s="82">
        <v>34181</v>
      </c>
    </row>
    <row r="33236" s="90" customFormat="1" ht="12.75" customHeight="1">
      <c r="B33236" t="s" s="82">
        <v>34182</v>
      </c>
    </row>
    <row r="33237" s="90" customFormat="1" ht="12.75" customHeight="1">
      <c r="B33237" t="s" s="82">
        <v>34183</v>
      </c>
    </row>
    <row r="33238" s="90" customFormat="1" ht="12.75" customHeight="1">
      <c r="B33238" t="s" s="82">
        <v>34184</v>
      </c>
    </row>
    <row r="33239" s="90" customFormat="1" ht="12.75" customHeight="1">
      <c r="B33239" t="s" s="82">
        <v>34185</v>
      </c>
    </row>
    <row r="33240" s="90" customFormat="1" ht="12.75" customHeight="1">
      <c r="B33240" t="s" s="82">
        <v>34186</v>
      </c>
    </row>
    <row r="33241" s="90" customFormat="1" ht="12.75" customHeight="1">
      <c r="B33241" t="s" s="82">
        <v>34187</v>
      </c>
    </row>
    <row r="33242" s="90" customFormat="1" ht="12.75" customHeight="1">
      <c r="B33242" t="s" s="82">
        <v>34188</v>
      </c>
    </row>
    <row r="33243" s="90" customFormat="1" ht="12.75" customHeight="1">
      <c r="B33243" t="s" s="82">
        <v>34189</v>
      </c>
    </row>
    <row r="33244" s="90" customFormat="1" ht="12.75" customHeight="1">
      <c r="B33244" t="s" s="82">
        <v>34190</v>
      </c>
    </row>
    <row r="33245" s="90" customFormat="1" ht="12.75" customHeight="1">
      <c r="B33245" t="s" s="82">
        <v>34191</v>
      </c>
    </row>
    <row r="33246" s="90" customFormat="1" ht="12.75" customHeight="1">
      <c r="B33246" t="s" s="82">
        <v>34192</v>
      </c>
    </row>
    <row r="33247" s="90" customFormat="1" ht="12.75" customHeight="1">
      <c r="B33247" t="s" s="82">
        <v>34193</v>
      </c>
    </row>
    <row r="33248" s="90" customFormat="1" ht="12.75" customHeight="1">
      <c r="B33248" t="s" s="82">
        <v>34194</v>
      </c>
    </row>
    <row r="33249" s="90" customFormat="1" ht="12.75" customHeight="1">
      <c r="B33249" t="s" s="82">
        <v>34195</v>
      </c>
    </row>
    <row r="33250" s="90" customFormat="1" ht="12.75" customHeight="1">
      <c r="B33250" t="s" s="82">
        <v>34196</v>
      </c>
    </row>
    <row r="33251" s="90" customFormat="1" ht="12.75" customHeight="1">
      <c r="B33251" t="s" s="82">
        <v>34197</v>
      </c>
    </row>
    <row r="33252" s="90" customFormat="1" ht="12.75" customHeight="1">
      <c r="B33252" t="s" s="82">
        <v>34198</v>
      </c>
    </row>
    <row r="33253" s="90" customFormat="1" ht="12.75" customHeight="1">
      <c r="B33253" t="s" s="82">
        <v>34199</v>
      </c>
    </row>
    <row r="33254" s="90" customFormat="1" ht="12.75" customHeight="1">
      <c r="B33254" t="s" s="82">
        <v>34200</v>
      </c>
    </row>
    <row r="33255" s="90" customFormat="1" ht="12.75" customHeight="1">
      <c r="B33255" t="s" s="82">
        <v>34201</v>
      </c>
    </row>
    <row r="33256" s="90" customFormat="1" ht="12.75" customHeight="1">
      <c r="B33256" t="s" s="82">
        <v>34202</v>
      </c>
    </row>
    <row r="33257" s="90" customFormat="1" ht="12.75" customHeight="1">
      <c r="B33257" t="s" s="82">
        <v>34203</v>
      </c>
    </row>
    <row r="33258" s="90" customFormat="1" ht="12.75" customHeight="1">
      <c r="B33258" t="s" s="82">
        <v>34204</v>
      </c>
    </row>
    <row r="33259" s="90" customFormat="1" ht="12.75" customHeight="1">
      <c r="B33259" t="s" s="82">
        <v>34205</v>
      </c>
    </row>
    <row r="33260" s="90" customFormat="1" ht="12.75" customHeight="1">
      <c r="B33260" t="s" s="82">
        <v>34206</v>
      </c>
    </row>
    <row r="33261" s="90" customFormat="1" ht="12.75" customHeight="1">
      <c r="B33261" t="s" s="82">
        <v>34207</v>
      </c>
    </row>
    <row r="33262" s="90" customFormat="1" ht="12.75" customHeight="1">
      <c r="B33262" t="s" s="82">
        <v>34208</v>
      </c>
    </row>
    <row r="33263" s="90" customFormat="1" ht="12.75" customHeight="1">
      <c r="B33263" t="s" s="82">
        <v>34209</v>
      </c>
    </row>
    <row r="33264" s="90" customFormat="1" ht="12.75" customHeight="1">
      <c r="B33264" t="s" s="82">
        <v>34210</v>
      </c>
    </row>
    <row r="33265" s="90" customFormat="1" ht="12.75" customHeight="1">
      <c r="B33265" t="s" s="82">
        <v>34211</v>
      </c>
    </row>
    <row r="33266" s="90" customFormat="1" ht="12.75" customHeight="1">
      <c r="B33266" t="s" s="82">
        <v>34212</v>
      </c>
    </row>
    <row r="33267" s="90" customFormat="1" ht="12.75" customHeight="1">
      <c r="B33267" t="s" s="82">
        <v>34213</v>
      </c>
    </row>
    <row r="33268" s="90" customFormat="1" ht="12.75" customHeight="1">
      <c r="B33268" t="s" s="82">
        <v>34214</v>
      </c>
    </row>
    <row r="33269" s="90" customFormat="1" ht="12.75" customHeight="1">
      <c r="B33269" t="s" s="82">
        <v>34215</v>
      </c>
    </row>
    <row r="33270" s="90" customFormat="1" ht="12.75" customHeight="1">
      <c r="B33270" t="s" s="82">
        <v>34216</v>
      </c>
    </row>
    <row r="33271" s="90" customFormat="1" ht="12.75" customHeight="1">
      <c r="B33271" t="s" s="82">
        <v>34217</v>
      </c>
    </row>
    <row r="33272" s="90" customFormat="1" ht="12.75" customHeight="1">
      <c r="B33272" t="s" s="82">
        <v>34218</v>
      </c>
    </row>
    <row r="33273" s="90" customFormat="1" ht="12.75" customHeight="1">
      <c r="B33273" t="s" s="82">
        <v>34219</v>
      </c>
    </row>
    <row r="33274" s="90" customFormat="1" ht="12.75" customHeight="1">
      <c r="B33274" t="s" s="82">
        <v>34220</v>
      </c>
    </row>
    <row r="33275" s="90" customFormat="1" ht="12.75" customHeight="1">
      <c r="B33275" t="s" s="82">
        <v>34221</v>
      </c>
    </row>
    <row r="33276" s="90" customFormat="1" ht="12.75" customHeight="1">
      <c r="B33276" t="s" s="82">
        <v>34222</v>
      </c>
    </row>
    <row r="33277" s="90" customFormat="1" ht="12.75" customHeight="1">
      <c r="B33277" t="s" s="82">
        <v>34223</v>
      </c>
    </row>
    <row r="33278" s="90" customFormat="1" ht="12.75" customHeight="1">
      <c r="B33278" t="s" s="82">
        <v>34224</v>
      </c>
    </row>
    <row r="33279" s="90" customFormat="1" ht="12.75" customHeight="1">
      <c r="B33279" t="s" s="82">
        <v>34225</v>
      </c>
    </row>
    <row r="33280" s="90" customFormat="1" ht="12.75" customHeight="1">
      <c r="B33280" t="s" s="82">
        <v>34226</v>
      </c>
    </row>
    <row r="33281" s="90" customFormat="1" ht="12.75" customHeight="1">
      <c r="B33281" t="s" s="82">
        <v>34227</v>
      </c>
    </row>
    <row r="33282" s="90" customFormat="1" ht="12.75" customHeight="1">
      <c r="B33282" t="s" s="82">
        <v>34228</v>
      </c>
    </row>
    <row r="33283" s="90" customFormat="1" ht="12.75" customHeight="1">
      <c r="B33283" t="s" s="82">
        <v>34229</v>
      </c>
    </row>
    <row r="33284" s="90" customFormat="1" ht="12.75" customHeight="1">
      <c r="B33284" t="s" s="82">
        <v>34230</v>
      </c>
    </row>
    <row r="33285" s="90" customFormat="1" ht="12.75" customHeight="1">
      <c r="B33285" t="s" s="82">
        <v>34231</v>
      </c>
    </row>
    <row r="33286" s="90" customFormat="1" ht="12.75" customHeight="1">
      <c r="B33286" t="s" s="82">
        <v>34232</v>
      </c>
    </row>
    <row r="33287" s="90" customFormat="1" ht="12.75" customHeight="1">
      <c r="B33287" t="s" s="82">
        <v>34233</v>
      </c>
    </row>
    <row r="33288" s="90" customFormat="1" ht="12.75" customHeight="1">
      <c r="B33288" t="s" s="82">
        <v>34234</v>
      </c>
    </row>
    <row r="33289" s="90" customFormat="1" ht="12.75" customHeight="1">
      <c r="B33289" t="s" s="82">
        <v>34235</v>
      </c>
    </row>
    <row r="33290" s="90" customFormat="1" ht="12.75" customHeight="1">
      <c r="B33290" t="s" s="82">
        <v>34236</v>
      </c>
    </row>
    <row r="33291" s="90" customFormat="1" ht="12.75" customHeight="1">
      <c r="B33291" t="s" s="82">
        <v>34237</v>
      </c>
    </row>
    <row r="33292" s="90" customFormat="1" ht="12.75" customHeight="1">
      <c r="B33292" t="s" s="82">
        <v>34238</v>
      </c>
    </row>
    <row r="33293" s="90" customFormat="1" ht="12.75" customHeight="1">
      <c r="B33293" t="s" s="82">
        <v>34239</v>
      </c>
    </row>
    <row r="33294" s="90" customFormat="1" ht="12.75" customHeight="1">
      <c r="B33294" t="s" s="82">
        <v>34240</v>
      </c>
    </row>
    <row r="33295" s="90" customFormat="1" ht="12.75" customHeight="1">
      <c r="B33295" t="s" s="82">
        <v>34241</v>
      </c>
    </row>
    <row r="33296" s="90" customFormat="1" ht="12.75" customHeight="1">
      <c r="B33296" t="s" s="82">
        <v>34242</v>
      </c>
    </row>
    <row r="33297" s="90" customFormat="1" ht="12.75" customHeight="1">
      <c r="B33297" t="s" s="82">
        <v>34243</v>
      </c>
    </row>
    <row r="33298" s="90" customFormat="1" ht="12.75" customHeight="1">
      <c r="B33298" t="s" s="82">
        <v>34244</v>
      </c>
    </row>
    <row r="33299" s="90" customFormat="1" ht="12.75" customHeight="1">
      <c r="B33299" t="s" s="82">
        <v>34245</v>
      </c>
    </row>
    <row r="33300" s="90" customFormat="1" ht="12.75" customHeight="1">
      <c r="B33300" t="s" s="82">
        <v>34246</v>
      </c>
    </row>
    <row r="33301" s="90" customFormat="1" ht="12.75" customHeight="1">
      <c r="B33301" t="s" s="82">
        <v>34247</v>
      </c>
    </row>
    <row r="33302" s="90" customFormat="1" ht="12.75" customHeight="1">
      <c r="B33302" t="s" s="82">
        <v>34248</v>
      </c>
    </row>
    <row r="33303" s="90" customFormat="1" ht="12.75" customHeight="1">
      <c r="B33303" t="s" s="82">
        <v>34249</v>
      </c>
    </row>
    <row r="33304" s="90" customFormat="1" ht="12.75" customHeight="1">
      <c r="B33304" t="s" s="82">
        <v>34250</v>
      </c>
    </row>
    <row r="33305" s="90" customFormat="1" ht="12.75" customHeight="1">
      <c r="B33305" t="s" s="82">
        <v>34251</v>
      </c>
    </row>
    <row r="33306" s="90" customFormat="1" ht="12.75" customHeight="1">
      <c r="B33306" t="s" s="82">
        <v>34252</v>
      </c>
    </row>
    <row r="33307" s="90" customFormat="1" ht="12.75" customHeight="1">
      <c r="B33307" t="s" s="82">
        <v>34253</v>
      </c>
    </row>
    <row r="33308" s="90" customFormat="1" ht="12.75" customHeight="1">
      <c r="B33308" t="s" s="82">
        <v>34254</v>
      </c>
    </row>
    <row r="33309" s="90" customFormat="1" ht="12.75" customHeight="1">
      <c r="B33309" t="s" s="82">
        <v>34255</v>
      </c>
    </row>
    <row r="33310" s="90" customFormat="1" ht="12.75" customHeight="1">
      <c r="B33310" t="s" s="82">
        <v>34256</v>
      </c>
    </row>
    <row r="33311" s="90" customFormat="1" ht="12.75" customHeight="1">
      <c r="B33311" t="s" s="82">
        <v>34257</v>
      </c>
    </row>
    <row r="33312" s="90" customFormat="1" ht="12.75" customHeight="1">
      <c r="B33312" t="s" s="82">
        <v>34258</v>
      </c>
    </row>
    <row r="33313" s="90" customFormat="1" ht="12.75" customHeight="1">
      <c r="B33313" t="s" s="82">
        <v>34259</v>
      </c>
    </row>
    <row r="33314" s="90" customFormat="1" ht="12.75" customHeight="1">
      <c r="B33314" t="s" s="82">
        <v>34260</v>
      </c>
    </row>
    <row r="33315" s="90" customFormat="1" ht="12.75" customHeight="1">
      <c r="B33315" t="s" s="82">
        <v>34261</v>
      </c>
    </row>
    <row r="33316" s="90" customFormat="1" ht="12.75" customHeight="1">
      <c r="B33316" t="s" s="82">
        <v>34262</v>
      </c>
    </row>
    <row r="33317" s="90" customFormat="1" ht="12.75" customHeight="1">
      <c r="B33317" t="s" s="82">
        <v>34263</v>
      </c>
    </row>
    <row r="33318" s="90" customFormat="1" ht="12.75" customHeight="1">
      <c r="B33318" t="s" s="82">
        <v>34264</v>
      </c>
    </row>
    <row r="33319" s="90" customFormat="1" ht="12.75" customHeight="1">
      <c r="B33319" t="s" s="82">
        <v>34265</v>
      </c>
    </row>
    <row r="33320" s="90" customFormat="1" ht="12.75" customHeight="1">
      <c r="B33320" t="s" s="82">
        <v>34266</v>
      </c>
    </row>
    <row r="33321" s="90" customFormat="1" ht="12.75" customHeight="1">
      <c r="B33321" t="s" s="82">
        <v>34267</v>
      </c>
    </row>
    <row r="33322" s="90" customFormat="1" ht="12.75" customHeight="1">
      <c r="B33322" t="s" s="82">
        <v>34268</v>
      </c>
    </row>
    <row r="33323" s="90" customFormat="1" ht="12.75" customHeight="1">
      <c r="B33323" t="s" s="82">
        <v>34269</v>
      </c>
    </row>
    <row r="33324" s="90" customFormat="1" ht="12.75" customHeight="1">
      <c r="B33324" t="s" s="82">
        <v>34270</v>
      </c>
    </row>
    <row r="33325" s="90" customFormat="1" ht="12.75" customHeight="1">
      <c r="B33325" t="s" s="82">
        <v>34271</v>
      </c>
    </row>
    <row r="33326" s="90" customFormat="1" ht="12.75" customHeight="1">
      <c r="B33326" t="s" s="82">
        <v>34272</v>
      </c>
    </row>
    <row r="33327" s="90" customFormat="1" ht="12.75" customHeight="1">
      <c r="B33327" t="s" s="82">
        <v>34273</v>
      </c>
    </row>
    <row r="33328" s="90" customFormat="1" ht="12.75" customHeight="1">
      <c r="B33328" t="s" s="82">
        <v>34274</v>
      </c>
    </row>
    <row r="33329" s="90" customFormat="1" ht="12.75" customHeight="1">
      <c r="B33329" t="s" s="82">
        <v>34275</v>
      </c>
    </row>
    <row r="33330" s="90" customFormat="1" ht="12.75" customHeight="1">
      <c r="B33330" t="s" s="82">
        <v>34276</v>
      </c>
    </row>
    <row r="33331" s="90" customFormat="1" ht="12.75" customHeight="1">
      <c r="B33331" t="s" s="82">
        <v>34277</v>
      </c>
    </row>
    <row r="33332" s="90" customFormat="1" ht="12.75" customHeight="1">
      <c r="B33332" t="s" s="82">
        <v>34278</v>
      </c>
    </row>
    <row r="33333" s="90" customFormat="1" ht="12.75" customHeight="1">
      <c r="B33333" t="s" s="82">
        <v>34279</v>
      </c>
    </row>
    <row r="33334" s="90" customFormat="1" ht="12.75" customHeight="1">
      <c r="B33334" t="s" s="82">
        <v>34280</v>
      </c>
    </row>
    <row r="33335" s="90" customFormat="1" ht="12.75" customHeight="1">
      <c r="B33335" t="s" s="82">
        <v>34281</v>
      </c>
    </row>
    <row r="33336" s="90" customFormat="1" ht="12.75" customHeight="1">
      <c r="B33336" t="s" s="82">
        <v>34282</v>
      </c>
    </row>
    <row r="33337" s="90" customFormat="1" ht="12.75" customHeight="1">
      <c r="B33337" t="s" s="82">
        <v>34283</v>
      </c>
    </row>
    <row r="33338" s="90" customFormat="1" ht="12.75" customHeight="1">
      <c r="B33338" t="s" s="82">
        <v>34284</v>
      </c>
    </row>
    <row r="33339" s="90" customFormat="1" ht="12.75" customHeight="1">
      <c r="B33339" t="s" s="82">
        <v>34285</v>
      </c>
    </row>
    <row r="33340" s="90" customFormat="1" ht="12.75" customHeight="1">
      <c r="B33340" t="s" s="82">
        <v>34286</v>
      </c>
    </row>
    <row r="33341" s="90" customFormat="1" ht="12.75" customHeight="1">
      <c r="B33341" t="s" s="82">
        <v>34287</v>
      </c>
    </row>
    <row r="33342" s="90" customFormat="1" ht="12.75" customHeight="1">
      <c r="B33342" t="s" s="82">
        <v>34288</v>
      </c>
    </row>
    <row r="33343" s="90" customFormat="1" ht="12.75" customHeight="1">
      <c r="B33343" t="s" s="82">
        <v>34289</v>
      </c>
    </row>
    <row r="33344" s="90" customFormat="1" ht="12.75" customHeight="1">
      <c r="B33344" t="s" s="82">
        <v>34290</v>
      </c>
    </row>
    <row r="33345" s="90" customFormat="1" ht="12.75" customHeight="1">
      <c r="B33345" t="s" s="82">
        <v>34291</v>
      </c>
    </row>
    <row r="33346" s="90" customFormat="1" ht="12.75" customHeight="1">
      <c r="B33346" t="s" s="82">
        <v>34292</v>
      </c>
    </row>
    <row r="33347" s="90" customFormat="1" ht="12.75" customHeight="1">
      <c r="B33347" t="s" s="82">
        <v>34293</v>
      </c>
    </row>
    <row r="33348" s="90" customFormat="1" ht="12.75" customHeight="1">
      <c r="B33348" t="s" s="82">
        <v>34294</v>
      </c>
    </row>
    <row r="33349" s="90" customFormat="1" ht="12.75" customHeight="1">
      <c r="B33349" t="s" s="82">
        <v>34295</v>
      </c>
    </row>
    <row r="33350" s="90" customFormat="1" ht="12.75" customHeight="1">
      <c r="B33350" t="s" s="82">
        <v>34296</v>
      </c>
    </row>
    <row r="33351" s="90" customFormat="1" ht="12.75" customHeight="1">
      <c r="B33351" t="s" s="82">
        <v>34297</v>
      </c>
    </row>
    <row r="33352" s="90" customFormat="1" ht="12.75" customHeight="1">
      <c r="B33352" t="s" s="82">
        <v>34298</v>
      </c>
    </row>
    <row r="33353" s="90" customFormat="1" ht="12.75" customHeight="1">
      <c r="B33353" t="s" s="82">
        <v>34299</v>
      </c>
    </row>
    <row r="33354" s="90" customFormat="1" ht="12.75" customHeight="1">
      <c r="B33354" t="s" s="82">
        <v>34300</v>
      </c>
    </row>
    <row r="33355" s="90" customFormat="1" ht="12.75" customHeight="1">
      <c r="B33355" t="s" s="82">
        <v>34301</v>
      </c>
    </row>
    <row r="33356" s="90" customFormat="1" ht="12.75" customHeight="1">
      <c r="B33356" t="s" s="82">
        <v>34302</v>
      </c>
    </row>
    <row r="33357" s="90" customFormat="1" ht="12.75" customHeight="1">
      <c r="B33357" t="s" s="82">
        <v>34303</v>
      </c>
    </row>
    <row r="33358" s="90" customFormat="1" ht="12.75" customHeight="1">
      <c r="B33358" t="s" s="82">
        <v>34304</v>
      </c>
    </row>
    <row r="33359" s="90" customFormat="1" ht="12.75" customHeight="1">
      <c r="B33359" t="s" s="82">
        <v>34305</v>
      </c>
    </row>
    <row r="33360" s="90" customFormat="1" ht="12.75" customHeight="1">
      <c r="B33360" t="s" s="82">
        <v>34306</v>
      </c>
    </row>
    <row r="33361" s="90" customFormat="1" ht="12.75" customHeight="1">
      <c r="B33361" t="s" s="82">
        <v>34307</v>
      </c>
    </row>
    <row r="33362" s="90" customFormat="1" ht="12.75" customHeight="1">
      <c r="B33362" t="s" s="82">
        <v>34308</v>
      </c>
    </row>
    <row r="33363" s="90" customFormat="1" ht="12.75" customHeight="1">
      <c r="B33363" t="s" s="82">
        <v>34309</v>
      </c>
    </row>
    <row r="33364" s="90" customFormat="1" ht="12.75" customHeight="1">
      <c r="B33364" t="s" s="82">
        <v>34310</v>
      </c>
    </row>
    <row r="33365" s="90" customFormat="1" ht="12.75" customHeight="1">
      <c r="B33365" t="s" s="82">
        <v>34311</v>
      </c>
    </row>
    <row r="33366" s="90" customFormat="1" ht="12.75" customHeight="1">
      <c r="B33366" t="s" s="82">
        <v>34312</v>
      </c>
    </row>
    <row r="33367" s="90" customFormat="1" ht="12.75" customHeight="1">
      <c r="B33367" t="s" s="82">
        <v>34313</v>
      </c>
    </row>
    <row r="33368" s="90" customFormat="1" ht="12.75" customHeight="1">
      <c r="B33368" t="s" s="82">
        <v>34314</v>
      </c>
    </row>
    <row r="33369" s="90" customFormat="1" ht="12.75" customHeight="1">
      <c r="B33369" t="s" s="82">
        <v>34315</v>
      </c>
    </row>
    <row r="33370" s="90" customFormat="1" ht="12.75" customHeight="1">
      <c r="B33370" t="s" s="82">
        <v>34316</v>
      </c>
    </row>
    <row r="33371" s="90" customFormat="1" ht="12.75" customHeight="1">
      <c r="B33371" t="s" s="82">
        <v>34317</v>
      </c>
    </row>
    <row r="33372" s="90" customFormat="1" ht="12.75" customHeight="1">
      <c r="B33372" t="s" s="82">
        <v>34318</v>
      </c>
    </row>
    <row r="33373" s="90" customFormat="1" ht="12.75" customHeight="1">
      <c r="B33373" t="s" s="82">
        <v>34319</v>
      </c>
    </row>
    <row r="33374" s="90" customFormat="1" ht="12.75" customHeight="1">
      <c r="B33374" t="s" s="82">
        <v>34320</v>
      </c>
    </row>
    <row r="33375" s="90" customFormat="1" ht="12.75" customHeight="1">
      <c r="B33375" t="s" s="82">
        <v>34321</v>
      </c>
    </row>
    <row r="33376" s="90" customFormat="1" ht="12.75" customHeight="1">
      <c r="B33376" t="s" s="82">
        <v>34322</v>
      </c>
    </row>
    <row r="33377" s="90" customFormat="1" ht="12.75" customHeight="1">
      <c r="B33377" t="s" s="82">
        <v>34323</v>
      </c>
    </row>
    <row r="33378" s="90" customFormat="1" ht="12.75" customHeight="1">
      <c r="B33378" t="s" s="82">
        <v>34324</v>
      </c>
    </row>
    <row r="33379" s="90" customFormat="1" ht="12.75" customHeight="1">
      <c r="B33379" t="s" s="82">
        <v>34325</v>
      </c>
    </row>
    <row r="33380" s="90" customFormat="1" ht="12.75" customHeight="1">
      <c r="B33380" t="s" s="82">
        <v>34326</v>
      </c>
    </row>
    <row r="33381" s="90" customFormat="1" ht="12.75" customHeight="1">
      <c r="B33381" t="s" s="82">
        <v>34327</v>
      </c>
    </row>
    <row r="33382" s="90" customFormat="1" ht="12.75" customHeight="1">
      <c r="B33382" t="s" s="82">
        <v>34328</v>
      </c>
    </row>
    <row r="33383" s="90" customFormat="1" ht="12.75" customHeight="1">
      <c r="B33383" t="s" s="82">
        <v>34329</v>
      </c>
    </row>
    <row r="33384" s="90" customFormat="1" ht="12.75" customHeight="1">
      <c r="B33384" t="s" s="82">
        <v>34330</v>
      </c>
    </row>
    <row r="33385" s="90" customFormat="1" ht="12.75" customHeight="1">
      <c r="B33385" t="s" s="82">
        <v>34331</v>
      </c>
    </row>
    <row r="33386" s="90" customFormat="1" ht="12.75" customHeight="1">
      <c r="B33386" t="s" s="82">
        <v>34332</v>
      </c>
    </row>
    <row r="33387" s="90" customFormat="1" ht="12.75" customHeight="1">
      <c r="B33387" t="s" s="82">
        <v>34333</v>
      </c>
    </row>
    <row r="33388" s="90" customFormat="1" ht="12.75" customHeight="1">
      <c r="B33388" t="s" s="82">
        <v>34334</v>
      </c>
    </row>
    <row r="33389" s="90" customFormat="1" ht="12.75" customHeight="1">
      <c r="B33389" t="s" s="82">
        <v>34335</v>
      </c>
    </row>
    <row r="33390" s="90" customFormat="1" ht="12.75" customHeight="1">
      <c r="B33390" t="s" s="82">
        <v>34336</v>
      </c>
    </row>
    <row r="33391" s="90" customFormat="1" ht="12.75" customHeight="1">
      <c r="B33391" t="s" s="82">
        <v>34337</v>
      </c>
    </row>
    <row r="33392" s="90" customFormat="1" ht="12.75" customHeight="1">
      <c r="B33392" t="s" s="82">
        <v>34338</v>
      </c>
    </row>
    <row r="33393" s="90" customFormat="1" ht="12.75" customHeight="1">
      <c r="B33393" t="s" s="82">
        <v>34339</v>
      </c>
    </row>
    <row r="33394" s="90" customFormat="1" ht="12.75" customHeight="1">
      <c r="B33394" t="s" s="82">
        <v>34340</v>
      </c>
    </row>
    <row r="33395" s="90" customFormat="1" ht="12.75" customHeight="1">
      <c r="B33395" t="s" s="82">
        <v>34341</v>
      </c>
    </row>
    <row r="33396" s="90" customFormat="1" ht="12.75" customHeight="1">
      <c r="B33396" t="s" s="82">
        <v>34342</v>
      </c>
    </row>
    <row r="33397" s="90" customFormat="1" ht="12.75" customHeight="1">
      <c r="B33397" t="s" s="82">
        <v>34343</v>
      </c>
    </row>
    <row r="33398" s="90" customFormat="1" ht="12.75" customHeight="1">
      <c r="B33398" t="s" s="82">
        <v>34344</v>
      </c>
    </row>
    <row r="33399" s="90" customFormat="1" ht="12.75" customHeight="1">
      <c r="B33399" t="s" s="82">
        <v>34345</v>
      </c>
    </row>
    <row r="33400" s="90" customFormat="1" ht="12.75" customHeight="1">
      <c r="B33400" t="s" s="82">
        <v>34346</v>
      </c>
    </row>
    <row r="33401" s="90" customFormat="1" ht="12.75" customHeight="1">
      <c r="B33401" t="s" s="82">
        <v>34347</v>
      </c>
    </row>
    <row r="33402" s="90" customFormat="1" ht="12.75" customHeight="1">
      <c r="B33402" t="s" s="82">
        <v>34348</v>
      </c>
    </row>
    <row r="33403" s="90" customFormat="1" ht="12.75" customHeight="1">
      <c r="B33403" t="s" s="82">
        <v>34349</v>
      </c>
    </row>
    <row r="33404" s="90" customFormat="1" ht="12.75" customHeight="1">
      <c r="B33404" t="s" s="82">
        <v>34350</v>
      </c>
    </row>
    <row r="33405" s="90" customFormat="1" ht="12.75" customHeight="1">
      <c r="B33405" t="s" s="82">
        <v>34351</v>
      </c>
    </row>
    <row r="33406" s="90" customFormat="1" ht="12.75" customHeight="1">
      <c r="B33406" t="s" s="82">
        <v>34352</v>
      </c>
    </row>
    <row r="33407" s="90" customFormat="1" ht="12.75" customHeight="1">
      <c r="B33407" t="s" s="82">
        <v>34353</v>
      </c>
    </row>
    <row r="33408" s="90" customFormat="1" ht="12.75" customHeight="1">
      <c r="B33408" t="s" s="82">
        <v>34354</v>
      </c>
    </row>
    <row r="33409" s="90" customFormat="1" ht="12.75" customHeight="1">
      <c r="B33409" t="s" s="82">
        <v>34355</v>
      </c>
    </row>
    <row r="33410" s="90" customFormat="1" ht="12.75" customHeight="1">
      <c r="B33410" t="s" s="82">
        <v>34356</v>
      </c>
    </row>
    <row r="33411" s="90" customFormat="1" ht="12.75" customHeight="1">
      <c r="B33411" t="s" s="82">
        <v>34357</v>
      </c>
    </row>
    <row r="33412" s="90" customFormat="1" ht="12.75" customHeight="1">
      <c r="B33412" t="s" s="82">
        <v>34358</v>
      </c>
    </row>
    <row r="33413" s="90" customFormat="1" ht="12.75" customHeight="1">
      <c r="B33413" t="s" s="82">
        <v>34359</v>
      </c>
    </row>
    <row r="33414" s="90" customFormat="1" ht="12.75" customHeight="1">
      <c r="B33414" t="s" s="82">
        <v>34360</v>
      </c>
    </row>
    <row r="33415" s="90" customFormat="1" ht="12.75" customHeight="1">
      <c r="B33415" t="s" s="82">
        <v>34361</v>
      </c>
    </row>
    <row r="33416" s="90" customFormat="1" ht="12.75" customHeight="1">
      <c r="B33416" t="s" s="82">
        <v>34362</v>
      </c>
    </row>
    <row r="33417" s="90" customFormat="1" ht="12.75" customHeight="1">
      <c r="B33417" t="s" s="82">
        <v>34363</v>
      </c>
    </row>
    <row r="33418" s="90" customFormat="1" ht="12.75" customHeight="1">
      <c r="B33418" t="s" s="82">
        <v>34364</v>
      </c>
    </row>
    <row r="33419" s="90" customFormat="1" ht="12.75" customHeight="1">
      <c r="B33419" t="s" s="82">
        <v>34365</v>
      </c>
    </row>
    <row r="33420" s="90" customFormat="1" ht="12.75" customHeight="1">
      <c r="B33420" t="s" s="82">
        <v>34366</v>
      </c>
    </row>
    <row r="33421" s="90" customFormat="1" ht="12.75" customHeight="1">
      <c r="B33421" t="s" s="82">
        <v>34367</v>
      </c>
    </row>
    <row r="33422" s="90" customFormat="1" ht="12.75" customHeight="1">
      <c r="B33422" t="s" s="82">
        <v>34368</v>
      </c>
    </row>
    <row r="33423" s="90" customFormat="1" ht="12.75" customHeight="1">
      <c r="B33423" t="s" s="82">
        <v>34369</v>
      </c>
    </row>
    <row r="33424" s="90" customFormat="1" ht="12.75" customHeight="1">
      <c r="B33424" t="s" s="82">
        <v>34370</v>
      </c>
    </row>
    <row r="33425" s="90" customFormat="1" ht="12.75" customHeight="1">
      <c r="B33425" t="s" s="82">
        <v>34371</v>
      </c>
    </row>
    <row r="33426" s="90" customFormat="1" ht="12.75" customHeight="1">
      <c r="B33426" t="s" s="82">
        <v>34372</v>
      </c>
    </row>
    <row r="33427" s="90" customFormat="1" ht="12.75" customHeight="1">
      <c r="B33427" t="s" s="82">
        <v>34373</v>
      </c>
    </row>
    <row r="33428" s="90" customFormat="1" ht="12.75" customHeight="1">
      <c r="B33428" t="s" s="82">
        <v>34374</v>
      </c>
    </row>
    <row r="33429" s="90" customFormat="1" ht="12.75" customHeight="1">
      <c r="B33429" t="s" s="82">
        <v>34375</v>
      </c>
    </row>
    <row r="33430" s="90" customFormat="1" ht="12.75" customHeight="1">
      <c r="B33430" t="s" s="82">
        <v>34376</v>
      </c>
    </row>
    <row r="33431" s="90" customFormat="1" ht="12.75" customHeight="1">
      <c r="B33431" t="s" s="82">
        <v>34377</v>
      </c>
    </row>
    <row r="33432" s="90" customFormat="1" ht="12.75" customHeight="1">
      <c r="B33432" t="s" s="82">
        <v>34378</v>
      </c>
    </row>
    <row r="33433" s="90" customFormat="1" ht="12.75" customHeight="1">
      <c r="B33433" t="s" s="82">
        <v>34379</v>
      </c>
    </row>
    <row r="33434" s="90" customFormat="1" ht="12.75" customHeight="1">
      <c r="B33434" t="s" s="82">
        <v>34380</v>
      </c>
    </row>
    <row r="33435" s="90" customFormat="1" ht="12.75" customHeight="1">
      <c r="B33435" t="s" s="82">
        <v>34381</v>
      </c>
    </row>
    <row r="33436" s="90" customFormat="1" ht="12.75" customHeight="1">
      <c r="B33436" t="s" s="82">
        <v>34382</v>
      </c>
    </row>
    <row r="33437" s="90" customFormat="1" ht="12.75" customHeight="1">
      <c r="B33437" t="s" s="82">
        <v>34383</v>
      </c>
    </row>
    <row r="33438" s="90" customFormat="1" ht="12.75" customHeight="1">
      <c r="B33438" t="s" s="82">
        <v>34384</v>
      </c>
    </row>
    <row r="33439" s="90" customFormat="1" ht="12.75" customHeight="1">
      <c r="B33439" t="s" s="82">
        <v>34385</v>
      </c>
    </row>
    <row r="33440" s="90" customFormat="1" ht="12.75" customHeight="1">
      <c r="B33440" t="s" s="82">
        <v>34386</v>
      </c>
    </row>
    <row r="33441" s="90" customFormat="1" ht="12.75" customHeight="1">
      <c r="B33441" t="s" s="82">
        <v>34387</v>
      </c>
    </row>
    <row r="33442" s="90" customFormat="1" ht="12.75" customHeight="1">
      <c r="B33442" t="s" s="82">
        <v>34388</v>
      </c>
    </row>
    <row r="33443" s="90" customFormat="1" ht="12.75" customHeight="1">
      <c r="B33443" t="s" s="82">
        <v>34389</v>
      </c>
    </row>
    <row r="33444" s="90" customFormat="1" ht="12.75" customHeight="1">
      <c r="B33444" t="s" s="82">
        <v>34390</v>
      </c>
    </row>
    <row r="33445" s="90" customFormat="1" ht="12.75" customHeight="1">
      <c r="B33445" t="s" s="82">
        <v>34391</v>
      </c>
    </row>
    <row r="33446" s="90" customFormat="1" ht="12.75" customHeight="1">
      <c r="B33446" t="s" s="82">
        <v>34392</v>
      </c>
    </row>
    <row r="33447" s="90" customFormat="1" ht="12.75" customHeight="1">
      <c r="B33447" t="s" s="82">
        <v>34393</v>
      </c>
    </row>
    <row r="33448" s="90" customFormat="1" ht="12.75" customHeight="1">
      <c r="B33448" t="s" s="82">
        <v>34394</v>
      </c>
    </row>
    <row r="33449" s="90" customFormat="1" ht="12.75" customHeight="1">
      <c r="B33449" t="s" s="82">
        <v>34395</v>
      </c>
    </row>
    <row r="33450" s="90" customFormat="1" ht="12.75" customHeight="1">
      <c r="B33450" t="s" s="82">
        <v>34396</v>
      </c>
    </row>
    <row r="33451" s="90" customFormat="1" ht="12.75" customHeight="1">
      <c r="B33451" t="s" s="82">
        <v>34397</v>
      </c>
    </row>
    <row r="33452" s="90" customFormat="1" ht="12.75" customHeight="1">
      <c r="B33452" t="s" s="82">
        <v>34398</v>
      </c>
    </row>
    <row r="33453" s="90" customFormat="1" ht="12.75" customHeight="1">
      <c r="B33453" t="s" s="82">
        <v>34399</v>
      </c>
    </row>
    <row r="33454" s="90" customFormat="1" ht="12.75" customHeight="1">
      <c r="B33454" t="s" s="82">
        <v>34400</v>
      </c>
    </row>
    <row r="33455" s="90" customFormat="1" ht="12.75" customHeight="1">
      <c r="B33455" t="s" s="82">
        <v>34401</v>
      </c>
    </row>
    <row r="33456" s="90" customFormat="1" ht="12.75" customHeight="1">
      <c r="B33456" t="s" s="82">
        <v>34402</v>
      </c>
    </row>
    <row r="33457" s="90" customFormat="1" ht="12.75" customHeight="1">
      <c r="B33457" t="s" s="82">
        <v>34403</v>
      </c>
    </row>
    <row r="33458" s="90" customFormat="1" ht="12.75" customHeight="1">
      <c r="B33458" t="s" s="82">
        <v>34404</v>
      </c>
    </row>
    <row r="33459" s="90" customFormat="1" ht="12.75" customHeight="1">
      <c r="B33459" t="s" s="82">
        <v>34405</v>
      </c>
    </row>
    <row r="33460" s="90" customFormat="1" ht="12.75" customHeight="1">
      <c r="B33460" t="s" s="82">
        <v>34406</v>
      </c>
    </row>
    <row r="33461" s="90" customFormat="1" ht="12.75" customHeight="1">
      <c r="B33461" t="s" s="82">
        <v>34407</v>
      </c>
    </row>
    <row r="33462" s="90" customFormat="1" ht="12.75" customHeight="1">
      <c r="B33462" t="s" s="82">
        <v>34408</v>
      </c>
    </row>
    <row r="33463" s="90" customFormat="1" ht="12.75" customHeight="1">
      <c r="B33463" t="s" s="82">
        <v>34409</v>
      </c>
    </row>
    <row r="33464" s="90" customFormat="1" ht="12.75" customHeight="1">
      <c r="B33464" t="s" s="82">
        <v>34410</v>
      </c>
    </row>
    <row r="33465" s="90" customFormat="1" ht="12.75" customHeight="1">
      <c r="B33465" t="s" s="82">
        <v>34411</v>
      </c>
    </row>
    <row r="33466" s="90" customFormat="1" ht="12.75" customHeight="1">
      <c r="B33466" t="s" s="82">
        <v>34412</v>
      </c>
    </row>
    <row r="33467" s="90" customFormat="1" ht="12.75" customHeight="1">
      <c r="B33467" t="s" s="82">
        <v>34413</v>
      </c>
    </row>
    <row r="33468" s="90" customFormat="1" ht="12.75" customHeight="1">
      <c r="B33468" t="s" s="82">
        <v>34414</v>
      </c>
    </row>
    <row r="33469" s="90" customFormat="1" ht="12.75" customHeight="1">
      <c r="B33469" t="s" s="82">
        <v>34415</v>
      </c>
    </row>
    <row r="33470" s="90" customFormat="1" ht="12.75" customHeight="1">
      <c r="B33470" t="s" s="82">
        <v>34416</v>
      </c>
    </row>
    <row r="33471" s="90" customFormat="1" ht="12.75" customHeight="1">
      <c r="B33471" t="s" s="82">
        <v>34417</v>
      </c>
    </row>
    <row r="33472" s="90" customFormat="1" ht="12.75" customHeight="1">
      <c r="B33472" t="s" s="82">
        <v>34418</v>
      </c>
    </row>
    <row r="33473" s="90" customFormat="1" ht="12.75" customHeight="1">
      <c r="B33473" t="s" s="82">
        <v>34419</v>
      </c>
    </row>
    <row r="33474" s="90" customFormat="1" ht="12.75" customHeight="1">
      <c r="B33474" t="s" s="82">
        <v>34420</v>
      </c>
    </row>
    <row r="33475" s="90" customFormat="1" ht="12.75" customHeight="1">
      <c r="B33475" t="s" s="82">
        <v>34421</v>
      </c>
    </row>
    <row r="33476" s="90" customFormat="1" ht="12.75" customHeight="1">
      <c r="B33476" t="s" s="82">
        <v>34422</v>
      </c>
    </row>
    <row r="33477" s="90" customFormat="1" ht="12.75" customHeight="1">
      <c r="B33477" t="s" s="82">
        <v>34423</v>
      </c>
    </row>
    <row r="33478" s="90" customFormat="1" ht="12.75" customHeight="1">
      <c r="B33478" t="s" s="82">
        <v>34424</v>
      </c>
    </row>
    <row r="33479" s="90" customFormat="1" ht="12.75" customHeight="1">
      <c r="B33479" t="s" s="82">
        <v>34425</v>
      </c>
    </row>
    <row r="33480" s="90" customFormat="1" ht="12.75" customHeight="1">
      <c r="B33480" t="s" s="82">
        <v>34426</v>
      </c>
    </row>
    <row r="33481" s="90" customFormat="1" ht="12.75" customHeight="1">
      <c r="B33481" t="s" s="82">
        <v>34427</v>
      </c>
    </row>
    <row r="33482" s="90" customFormat="1" ht="12.75" customHeight="1">
      <c r="B33482" t="s" s="82">
        <v>34428</v>
      </c>
    </row>
    <row r="33483" s="90" customFormat="1" ht="12.75" customHeight="1">
      <c r="B33483" t="s" s="82">
        <v>34429</v>
      </c>
    </row>
    <row r="33484" s="90" customFormat="1" ht="12.75" customHeight="1">
      <c r="B33484" t="s" s="82">
        <v>34430</v>
      </c>
    </row>
    <row r="33485" s="90" customFormat="1" ht="12.75" customHeight="1">
      <c r="B33485" t="s" s="82">
        <v>34431</v>
      </c>
    </row>
    <row r="33486" s="90" customFormat="1" ht="12.75" customHeight="1">
      <c r="B33486" t="s" s="82">
        <v>34432</v>
      </c>
    </row>
    <row r="33487" s="90" customFormat="1" ht="12.75" customHeight="1">
      <c r="B33487" t="s" s="82">
        <v>34433</v>
      </c>
    </row>
    <row r="33488" s="90" customFormat="1" ht="12.75" customHeight="1">
      <c r="B33488" t="s" s="82">
        <v>34434</v>
      </c>
    </row>
    <row r="33489" s="90" customFormat="1" ht="12.75" customHeight="1">
      <c r="B33489" t="s" s="82">
        <v>34435</v>
      </c>
    </row>
    <row r="33490" s="90" customFormat="1" ht="12.75" customHeight="1">
      <c r="B33490" t="s" s="82">
        <v>34436</v>
      </c>
    </row>
    <row r="33491" s="90" customFormat="1" ht="12.75" customHeight="1">
      <c r="B33491" t="s" s="82">
        <v>34437</v>
      </c>
    </row>
    <row r="33492" s="90" customFormat="1" ht="12.75" customHeight="1">
      <c r="B33492" t="s" s="82">
        <v>34438</v>
      </c>
    </row>
    <row r="33493" s="90" customFormat="1" ht="12.75" customHeight="1">
      <c r="B33493" t="s" s="82">
        <v>34439</v>
      </c>
    </row>
    <row r="33494" s="90" customFormat="1" ht="12.75" customHeight="1">
      <c r="B33494" t="s" s="82">
        <v>34440</v>
      </c>
    </row>
    <row r="33495" s="90" customFormat="1" ht="12.75" customHeight="1">
      <c r="B33495" t="s" s="82">
        <v>34441</v>
      </c>
    </row>
    <row r="33496" s="90" customFormat="1" ht="12.75" customHeight="1">
      <c r="B33496" t="s" s="82">
        <v>34442</v>
      </c>
    </row>
    <row r="33497" s="90" customFormat="1" ht="12.75" customHeight="1">
      <c r="B33497" t="s" s="82">
        <v>34443</v>
      </c>
    </row>
    <row r="33498" s="90" customFormat="1" ht="12.75" customHeight="1">
      <c r="B33498" t="s" s="82">
        <v>34444</v>
      </c>
    </row>
    <row r="33499" s="90" customFormat="1" ht="12.75" customHeight="1">
      <c r="B33499" t="s" s="82">
        <v>34445</v>
      </c>
    </row>
    <row r="33500" s="90" customFormat="1" ht="12.75" customHeight="1">
      <c r="B33500" t="s" s="82">
        <v>34446</v>
      </c>
    </row>
    <row r="33501" s="90" customFormat="1" ht="12.75" customHeight="1">
      <c r="B33501" t="s" s="82">
        <v>34447</v>
      </c>
    </row>
    <row r="33502" s="90" customFormat="1" ht="12.75" customHeight="1">
      <c r="B33502" t="s" s="82">
        <v>34448</v>
      </c>
    </row>
    <row r="33503" s="90" customFormat="1" ht="12.75" customHeight="1">
      <c r="B33503" t="s" s="82">
        <v>34449</v>
      </c>
    </row>
    <row r="33504" s="90" customFormat="1" ht="12.75" customHeight="1">
      <c r="B33504" t="s" s="82">
        <v>34450</v>
      </c>
    </row>
    <row r="33505" s="90" customFormat="1" ht="12.75" customHeight="1">
      <c r="B33505" t="s" s="82">
        <v>34451</v>
      </c>
    </row>
    <row r="33506" s="90" customFormat="1" ht="12.75" customHeight="1">
      <c r="B33506" t="s" s="82">
        <v>34452</v>
      </c>
    </row>
    <row r="33507" s="90" customFormat="1" ht="12.75" customHeight="1">
      <c r="B33507" t="s" s="82">
        <v>34453</v>
      </c>
    </row>
    <row r="33508" s="90" customFormat="1" ht="12.75" customHeight="1">
      <c r="B33508" t="s" s="82">
        <v>34454</v>
      </c>
    </row>
    <row r="33509" s="90" customFormat="1" ht="12.75" customHeight="1">
      <c r="B33509" t="s" s="82">
        <v>34455</v>
      </c>
    </row>
    <row r="33510" s="90" customFormat="1" ht="12.75" customHeight="1">
      <c r="B33510" t="s" s="82">
        <v>34456</v>
      </c>
    </row>
    <row r="33511" s="90" customFormat="1" ht="12.75" customHeight="1">
      <c r="B33511" t="s" s="82">
        <v>34457</v>
      </c>
    </row>
    <row r="33512" s="90" customFormat="1" ht="12.75" customHeight="1">
      <c r="B33512" t="s" s="82">
        <v>34458</v>
      </c>
    </row>
    <row r="33513" s="90" customFormat="1" ht="12.75" customHeight="1">
      <c r="B33513" t="s" s="82">
        <v>34459</v>
      </c>
    </row>
    <row r="33514" s="90" customFormat="1" ht="12.75" customHeight="1">
      <c r="B33514" t="s" s="82">
        <v>34460</v>
      </c>
    </row>
    <row r="33515" s="90" customFormat="1" ht="12.75" customHeight="1">
      <c r="B33515" t="s" s="82">
        <v>34461</v>
      </c>
    </row>
    <row r="33516" s="90" customFormat="1" ht="12.75" customHeight="1">
      <c r="B33516" t="s" s="82">
        <v>34462</v>
      </c>
    </row>
    <row r="33517" s="90" customFormat="1" ht="12.75" customHeight="1">
      <c r="B33517" t="s" s="82">
        <v>34463</v>
      </c>
    </row>
    <row r="33518" s="90" customFormat="1" ht="12.75" customHeight="1">
      <c r="B33518" t="s" s="82">
        <v>34464</v>
      </c>
    </row>
    <row r="33519" s="90" customFormat="1" ht="12.75" customHeight="1">
      <c r="B33519" t="s" s="82">
        <v>34465</v>
      </c>
    </row>
    <row r="33520" s="90" customFormat="1" ht="12.75" customHeight="1">
      <c r="B33520" t="s" s="82">
        <v>34466</v>
      </c>
    </row>
    <row r="33521" s="90" customFormat="1" ht="12.75" customHeight="1">
      <c r="B33521" t="s" s="82">
        <v>34467</v>
      </c>
    </row>
    <row r="33522" s="90" customFormat="1" ht="12.75" customHeight="1">
      <c r="B33522" t="s" s="82">
        <v>34468</v>
      </c>
    </row>
    <row r="33523" s="90" customFormat="1" ht="12.75" customHeight="1">
      <c r="B33523" t="s" s="82">
        <v>34469</v>
      </c>
    </row>
    <row r="33524" s="90" customFormat="1" ht="12.75" customHeight="1">
      <c r="B33524" t="s" s="82">
        <v>34470</v>
      </c>
    </row>
    <row r="33525" s="90" customFormat="1" ht="12.75" customHeight="1">
      <c r="B33525" t="s" s="82">
        <v>34471</v>
      </c>
    </row>
    <row r="33526" s="90" customFormat="1" ht="12.75" customHeight="1">
      <c r="B33526" t="s" s="82">
        <v>34472</v>
      </c>
    </row>
    <row r="33527" s="90" customFormat="1" ht="12.75" customHeight="1">
      <c r="B33527" t="s" s="82">
        <v>34473</v>
      </c>
    </row>
    <row r="33528" s="90" customFormat="1" ht="12.75" customHeight="1">
      <c r="B33528" t="s" s="82">
        <v>34474</v>
      </c>
    </row>
    <row r="33529" s="90" customFormat="1" ht="12.75" customHeight="1">
      <c r="B33529" t="s" s="82">
        <v>34475</v>
      </c>
    </row>
    <row r="33530" s="90" customFormat="1" ht="12.75" customHeight="1">
      <c r="B33530" t="s" s="82">
        <v>34476</v>
      </c>
    </row>
    <row r="33531" s="90" customFormat="1" ht="12.75" customHeight="1">
      <c r="B33531" t="s" s="82">
        <v>34477</v>
      </c>
    </row>
    <row r="33532" s="90" customFormat="1" ht="12.75" customHeight="1">
      <c r="B33532" t="s" s="82">
        <v>34478</v>
      </c>
    </row>
    <row r="33533" s="90" customFormat="1" ht="12.75" customHeight="1">
      <c r="B33533" t="s" s="82">
        <v>34479</v>
      </c>
    </row>
    <row r="33534" s="90" customFormat="1" ht="12.75" customHeight="1">
      <c r="B33534" t="s" s="82">
        <v>34480</v>
      </c>
    </row>
    <row r="33535" s="90" customFormat="1" ht="12.75" customHeight="1">
      <c r="B33535" t="s" s="82">
        <v>34481</v>
      </c>
    </row>
    <row r="33536" s="90" customFormat="1" ht="12.75" customHeight="1">
      <c r="B33536" t="s" s="82">
        <v>34482</v>
      </c>
    </row>
    <row r="33537" s="90" customFormat="1" ht="12.75" customHeight="1">
      <c r="B33537" t="s" s="82">
        <v>34483</v>
      </c>
    </row>
    <row r="33538" s="90" customFormat="1" ht="12.75" customHeight="1">
      <c r="B33538" t="s" s="82">
        <v>34484</v>
      </c>
    </row>
    <row r="33539" s="90" customFormat="1" ht="12.75" customHeight="1">
      <c r="B33539" t="s" s="82">
        <v>34485</v>
      </c>
    </row>
    <row r="33540" s="90" customFormat="1" ht="12.75" customHeight="1">
      <c r="B33540" t="s" s="82">
        <v>34486</v>
      </c>
    </row>
    <row r="33541" s="90" customFormat="1" ht="12.75" customHeight="1">
      <c r="B33541" t="s" s="82">
        <v>34487</v>
      </c>
    </row>
    <row r="33542" s="90" customFormat="1" ht="12.75" customHeight="1">
      <c r="B33542" t="s" s="82">
        <v>34488</v>
      </c>
    </row>
    <row r="33543" s="90" customFormat="1" ht="12.75" customHeight="1">
      <c r="B33543" t="s" s="82">
        <v>34489</v>
      </c>
    </row>
    <row r="33544" s="90" customFormat="1" ht="12.75" customHeight="1">
      <c r="B33544" t="s" s="82">
        <v>34490</v>
      </c>
    </row>
    <row r="33545" s="90" customFormat="1" ht="12.75" customHeight="1">
      <c r="B33545" t="s" s="82">
        <v>34491</v>
      </c>
    </row>
    <row r="33546" s="90" customFormat="1" ht="12.75" customHeight="1">
      <c r="B33546" t="s" s="82">
        <v>34492</v>
      </c>
    </row>
    <row r="33547" s="90" customFormat="1" ht="12.75" customHeight="1">
      <c r="B33547" t="s" s="82">
        <v>34493</v>
      </c>
    </row>
    <row r="33548" s="90" customFormat="1" ht="12.75" customHeight="1">
      <c r="B33548" t="s" s="82">
        <v>34494</v>
      </c>
    </row>
    <row r="33549" s="90" customFormat="1" ht="12.75" customHeight="1">
      <c r="B33549" t="s" s="82">
        <v>34495</v>
      </c>
    </row>
    <row r="33550" s="90" customFormat="1" ht="12.75" customHeight="1">
      <c r="B33550" t="s" s="82">
        <v>34496</v>
      </c>
    </row>
    <row r="33551" s="90" customFormat="1" ht="12.75" customHeight="1">
      <c r="B33551" t="s" s="82">
        <v>34497</v>
      </c>
    </row>
    <row r="33552" s="90" customFormat="1" ht="12.75" customHeight="1">
      <c r="B33552" t="s" s="82">
        <v>34498</v>
      </c>
    </row>
    <row r="33553" s="90" customFormat="1" ht="12.75" customHeight="1">
      <c r="B33553" t="s" s="82">
        <v>34499</v>
      </c>
    </row>
    <row r="33554" s="90" customFormat="1" ht="12.75" customHeight="1">
      <c r="B33554" t="s" s="82">
        <v>34500</v>
      </c>
    </row>
    <row r="33555" s="90" customFormat="1" ht="12.75" customHeight="1">
      <c r="B33555" t="s" s="82">
        <v>34501</v>
      </c>
    </row>
    <row r="33556" s="90" customFormat="1" ht="12.75" customHeight="1">
      <c r="B33556" t="s" s="82">
        <v>34502</v>
      </c>
    </row>
    <row r="33557" s="90" customFormat="1" ht="12.75" customHeight="1">
      <c r="B33557" t="s" s="82">
        <v>34503</v>
      </c>
    </row>
    <row r="33558" s="90" customFormat="1" ht="12.75" customHeight="1">
      <c r="B33558" t="s" s="82">
        <v>34504</v>
      </c>
    </row>
    <row r="33559" s="90" customFormat="1" ht="12.75" customHeight="1">
      <c r="B33559" t="s" s="82">
        <v>34505</v>
      </c>
    </row>
    <row r="33560" s="90" customFormat="1" ht="12.75" customHeight="1">
      <c r="B33560" t="s" s="82">
        <v>34506</v>
      </c>
    </row>
    <row r="33561" s="90" customFormat="1" ht="12.75" customHeight="1">
      <c r="B33561" t="s" s="82">
        <v>34507</v>
      </c>
    </row>
    <row r="33562" s="90" customFormat="1" ht="12.75" customHeight="1">
      <c r="B33562" t="s" s="82">
        <v>34508</v>
      </c>
    </row>
    <row r="33563" s="90" customFormat="1" ht="12.75" customHeight="1">
      <c r="B33563" t="s" s="82">
        <v>34509</v>
      </c>
    </row>
    <row r="33564" s="90" customFormat="1" ht="12.75" customHeight="1">
      <c r="B33564" t="s" s="82">
        <v>34510</v>
      </c>
    </row>
    <row r="33565" s="90" customFormat="1" ht="12.75" customHeight="1">
      <c r="B33565" t="s" s="82">
        <v>34511</v>
      </c>
    </row>
    <row r="33566" s="90" customFormat="1" ht="12.75" customHeight="1">
      <c r="B33566" t="s" s="82">
        <v>34512</v>
      </c>
    </row>
    <row r="33567" s="90" customFormat="1" ht="12.75" customHeight="1">
      <c r="B33567" t="s" s="82">
        <v>34513</v>
      </c>
    </row>
    <row r="33568" s="90" customFormat="1" ht="12.75" customHeight="1">
      <c r="B33568" t="s" s="82">
        <v>34514</v>
      </c>
    </row>
    <row r="33569" s="90" customFormat="1" ht="12.75" customHeight="1">
      <c r="B33569" t="s" s="82">
        <v>34515</v>
      </c>
    </row>
    <row r="33570" s="90" customFormat="1" ht="12.75" customHeight="1">
      <c r="B33570" t="s" s="82">
        <v>34516</v>
      </c>
    </row>
    <row r="33571" s="90" customFormat="1" ht="12.75" customHeight="1">
      <c r="B33571" t="s" s="82">
        <v>34517</v>
      </c>
    </row>
    <row r="33572" s="90" customFormat="1" ht="12.75" customHeight="1">
      <c r="B33572" t="s" s="82">
        <v>34518</v>
      </c>
    </row>
    <row r="33573" s="90" customFormat="1" ht="12.75" customHeight="1">
      <c r="B33573" t="s" s="82">
        <v>34519</v>
      </c>
    </row>
    <row r="33574" s="90" customFormat="1" ht="12.75" customHeight="1">
      <c r="B33574" t="s" s="82">
        <v>34520</v>
      </c>
    </row>
    <row r="33575" s="90" customFormat="1" ht="12.75" customHeight="1">
      <c r="B33575" t="s" s="82">
        <v>34521</v>
      </c>
    </row>
    <row r="33576" s="90" customFormat="1" ht="12.75" customHeight="1">
      <c r="B33576" t="s" s="82">
        <v>34522</v>
      </c>
    </row>
    <row r="33577" s="90" customFormat="1" ht="12.75" customHeight="1">
      <c r="B33577" t="s" s="82">
        <v>34523</v>
      </c>
    </row>
    <row r="33578" s="90" customFormat="1" ht="12.75" customHeight="1">
      <c r="B33578" t="s" s="82">
        <v>34524</v>
      </c>
    </row>
    <row r="33579" s="90" customFormat="1" ht="12.75" customHeight="1">
      <c r="B33579" t="s" s="82">
        <v>34525</v>
      </c>
    </row>
    <row r="33580" s="90" customFormat="1" ht="12.75" customHeight="1">
      <c r="B33580" t="s" s="82">
        <v>34526</v>
      </c>
    </row>
    <row r="33581" s="90" customFormat="1" ht="12.75" customHeight="1">
      <c r="B33581" t="s" s="82">
        <v>34527</v>
      </c>
    </row>
    <row r="33582" s="90" customFormat="1" ht="12.75" customHeight="1">
      <c r="B33582" t="s" s="82">
        <v>34528</v>
      </c>
    </row>
    <row r="33583" s="90" customFormat="1" ht="12.75" customHeight="1">
      <c r="B33583" t="s" s="82">
        <v>34529</v>
      </c>
    </row>
    <row r="33584" s="90" customFormat="1" ht="12.75" customHeight="1">
      <c r="B33584" t="s" s="82">
        <v>34530</v>
      </c>
    </row>
    <row r="33585" s="90" customFormat="1" ht="12.75" customHeight="1">
      <c r="B33585" t="s" s="82">
        <v>34531</v>
      </c>
    </row>
    <row r="33586" s="90" customFormat="1" ht="12.75" customHeight="1">
      <c r="B33586" t="s" s="82">
        <v>34532</v>
      </c>
    </row>
    <row r="33587" s="90" customFormat="1" ht="12.75" customHeight="1">
      <c r="B33587" t="s" s="82">
        <v>34533</v>
      </c>
    </row>
    <row r="33588" s="90" customFormat="1" ht="12.75" customHeight="1">
      <c r="B33588" t="s" s="82">
        <v>34534</v>
      </c>
    </row>
    <row r="33589" s="90" customFormat="1" ht="12.75" customHeight="1">
      <c r="B33589" t="s" s="82">
        <v>34535</v>
      </c>
    </row>
    <row r="33590" s="90" customFormat="1" ht="12.75" customHeight="1">
      <c r="B33590" t="s" s="82">
        <v>34536</v>
      </c>
    </row>
    <row r="33591" s="90" customFormat="1" ht="12.75" customHeight="1">
      <c r="B33591" t="s" s="82">
        <v>34537</v>
      </c>
    </row>
    <row r="33592" s="90" customFormat="1" ht="12.75" customHeight="1">
      <c r="B33592" t="s" s="82">
        <v>34538</v>
      </c>
    </row>
    <row r="33593" s="90" customFormat="1" ht="12.75" customHeight="1">
      <c r="B33593" t="s" s="82">
        <v>34539</v>
      </c>
    </row>
    <row r="33594" s="90" customFormat="1" ht="12.75" customHeight="1">
      <c r="B33594" t="s" s="82">
        <v>34540</v>
      </c>
    </row>
    <row r="33595" s="90" customFormat="1" ht="12.75" customHeight="1">
      <c r="B33595" t="s" s="82">
        <v>34541</v>
      </c>
    </row>
    <row r="33596" s="90" customFormat="1" ht="12.75" customHeight="1">
      <c r="B33596" t="s" s="82">
        <v>34542</v>
      </c>
    </row>
    <row r="33597" s="90" customFormat="1" ht="12.75" customHeight="1">
      <c r="B33597" t="s" s="82">
        <v>34543</v>
      </c>
    </row>
    <row r="33598" s="90" customFormat="1" ht="12.75" customHeight="1">
      <c r="B33598" t="s" s="82">
        <v>34544</v>
      </c>
    </row>
    <row r="33599" s="90" customFormat="1" ht="12.75" customHeight="1">
      <c r="B33599" t="s" s="82">
        <v>34545</v>
      </c>
    </row>
    <row r="33600" s="90" customFormat="1" ht="12.75" customHeight="1">
      <c r="B33600" t="s" s="82">
        <v>34546</v>
      </c>
    </row>
    <row r="33601" s="90" customFormat="1" ht="12.75" customHeight="1">
      <c r="B33601" t="s" s="82">
        <v>34547</v>
      </c>
    </row>
    <row r="33602" s="90" customFormat="1" ht="12.75" customHeight="1">
      <c r="B33602" t="s" s="82">
        <v>34548</v>
      </c>
    </row>
    <row r="33603" s="90" customFormat="1" ht="12.75" customHeight="1">
      <c r="B33603" t="s" s="82">
        <v>34549</v>
      </c>
    </row>
    <row r="33604" s="90" customFormat="1" ht="12.75" customHeight="1">
      <c r="B33604" t="s" s="82">
        <v>34550</v>
      </c>
    </row>
    <row r="33605" s="90" customFormat="1" ht="12.75" customHeight="1">
      <c r="B33605" t="s" s="82">
        <v>34551</v>
      </c>
    </row>
    <row r="33606" s="90" customFormat="1" ht="12.75" customHeight="1">
      <c r="B33606" t="s" s="82">
        <v>34552</v>
      </c>
    </row>
    <row r="33607" s="90" customFormat="1" ht="12.75" customHeight="1">
      <c r="B33607" t="s" s="82">
        <v>34553</v>
      </c>
    </row>
    <row r="33608" s="90" customFormat="1" ht="12.75" customHeight="1">
      <c r="B33608" t="s" s="82">
        <v>34554</v>
      </c>
    </row>
    <row r="33609" s="90" customFormat="1" ht="12.75" customHeight="1">
      <c r="B33609" t="s" s="82">
        <v>34555</v>
      </c>
    </row>
    <row r="33610" s="90" customFormat="1" ht="12.75" customHeight="1">
      <c r="B33610" t="s" s="82">
        <v>34556</v>
      </c>
    </row>
    <row r="33611" s="90" customFormat="1" ht="12.75" customHeight="1">
      <c r="B33611" t="s" s="82">
        <v>34557</v>
      </c>
    </row>
    <row r="33612" s="90" customFormat="1" ht="12.75" customHeight="1">
      <c r="B33612" t="s" s="82">
        <v>34558</v>
      </c>
    </row>
    <row r="33613" s="90" customFormat="1" ht="12.75" customHeight="1">
      <c r="B33613" t="s" s="82">
        <v>34559</v>
      </c>
    </row>
    <row r="33614" s="90" customFormat="1" ht="12.75" customHeight="1">
      <c r="B33614" t="s" s="82">
        <v>34560</v>
      </c>
    </row>
    <row r="33615" s="90" customFormat="1" ht="12.75" customHeight="1">
      <c r="B33615" t="s" s="82">
        <v>34561</v>
      </c>
    </row>
    <row r="33616" s="90" customFormat="1" ht="12.75" customHeight="1">
      <c r="B33616" t="s" s="82">
        <v>34562</v>
      </c>
    </row>
    <row r="33617" s="90" customFormat="1" ht="12.75" customHeight="1">
      <c r="B33617" t="s" s="82">
        <v>34563</v>
      </c>
    </row>
    <row r="33618" s="90" customFormat="1" ht="12.75" customHeight="1">
      <c r="B33618" t="s" s="82">
        <v>34564</v>
      </c>
    </row>
    <row r="33619" s="90" customFormat="1" ht="12.75" customHeight="1">
      <c r="B33619" t="s" s="82">
        <v>34565</v>
      </c>
    </row>
    <row r="33620" s="90" customFormat="1" ht="12.75" customHeight="1">
      <c r="B33620" t="s" s="82">
        <v>34566</v>
      </c>
    </row>
    <row r="33621" s="90" customFormat="1" ht="12.75" customHeight="1">
      <c r="B33621" t="s" s="82">
        <v>34567</v>
      </c>
    </row>
    <row r="33622" s="90" customFormat="1" ht="12.75" customHeight="1">
      <c r="B33622" t="s" s="82">
        <v>34568</v>
      </c>
    </row>
    <row r="33623" s="90" customFormat="1" ht="12.75" customHeight="1">
      <c r="B33623" t="s" s="82">
        <v>34569</v>
      </c>
    </row>
    <row r="33624" s="90" customFormat="1" ht="12.75" customHeight="1">
      <c r="B33624" t="s" s="82">
        <v>34570</v>
      </c>
    </row>
    <row r="33625" s="90" customFormat="1" ht="12.75" customHeight="1">
      <c r="B33625" t="s" s="82">
        <v>34571</v>
      </c>
    </row>
    <row r="33626" s="90" customFormat="1" ht="12.75" customHeight="1">
      <c r="B33626" t="s" s="82">
        <v>34572</v>
      </c>
    </row>
    <row r="33627" s="90" customFormat="1" ht="12.75" customHeight="1">
      <c r="B33627" t="s" s="82">
        <v>34573</v>
      </c>
    </row>
    <row r="33628" s="90" customFormat="1" ht="12.75" customHeight="1">
      <c r="B33628" t="s" s="82">
        <v>34574</v>
      </c>
    </row>
    <row r="33629" s="90" customFormat="1" ht="12.75" customHeight="1">
      <c r="B33629" t="s" s="82">
        <v>34575</v>
      </c>
    </row>
    <row r="33630" s="90" customFormat="1" ht="12.75" customHeight="1">
      <c r="B33630" t="s" s="82">
        <v>34576</v>
      </c>
    </row>
    <row r="33631" s="90" customFormat="1" ht="12.75" customHeight="1">
      <c r="B33631" t="s" s="82">
        <v>34577</v>
      </c>
    </row>
    <row r="33632" s="90" customFormat="1" ht="12.75" customHeight="1">
      <c r="B33632" t="s" s="82">
        <v>34578</v>
      </c>
    </row>
    <row r="33633" s="90" customFormat="1" ht="12.75" customHeight="1">
      <c r="B33633" t="s" s="82">
        <v>34579</v>
      </c>
    </row>
    <row r="33634" s="90" customFormat="1" ht="12.75" customHeight="1">
      <c r="B33634" t="s" s="82">
        <v>34580</v>
      </c>
    </row>
    <row r="33635" s="90" customFormat="1" ht="12.75" customHeight="1">
      <c r="B33635" t="s" s="82">
        <v>34581</v>
      </c>
    </row>
    <row r="33636" s="90" customFormat="1" ht="12.75" customHeight="1">
      <c r="B33636" t="s" s="82">
        <v>34582</v>
      </c>
    </row>
    <row r="33637" s="90" customFormat="1" ht="12.75" customHeight="1">
      <c r="B33637" t="s" s="82">
        <v>34583</v>
      </c>
    </row>
    <row r="33638" s="90" customFormat="1" ht="12.75" customHeight="1">
      <c r="B33638" t="s" s="82">
        <v>34584</v>
      </c>
    </row>
    <row r="33639" s="90" customFormat="1" ht="12.75" customHeight="1">
      <c r="B33639" t="s" s="82">
        <v>34585</v>
      </c>
    </row>
    <row r="33640" s="90" customFormat="1" ht="12.75" customHeight="1">
      <c r="B33640" t="s" s="82">
        <v>34586</v>
      </c>
    </row>
    <row r="33641" s="90" customFormat="1" ht="12.75" customHeight="1">
      <c r="B33641" t="s" s="82">
        <v>34587</v>
      </c>
    </row>
    <row r="33642" s="90" customFormat="1" ht="12.75" customHeight="1">
      <c r="B33642" t="s" s="82">
        <v>34588</v>
      </c>
    </row>
    <row r="33643" s="90" customFormat="1" ht="12.75" customHeight="1">
      <c r="B33643" t="s" s="82">
        <v>34589</v>
      </c>
    </row>
    <row r="33644" s="90" customFormat="1" ht="12.75" customHeight="1">
      <c r="B33644" t="s" s="82">
        <v>34590</v>
      </c>
    </row>
    <row r="33645" s="90" customFormat="1" ht="12.75" customHeight="1">
      <c r="B33645" t="s" s="82">
        <v>34591</v>
      </c>
    </row>
    <row r="33646" s="90" customFormat="1" ht="12.75" customHeight="1">
      <c r="B33646" t="s" s="82">
        <v>34592</v>
      </c>
    </row>
    <row r="33647" s="90" customFormat="1" ht="12.75" customHeight="1">
      <c r="B33647" t="s" s="82">
        <v>34593</v>
      </c>
    </row>
    <row r="33648" s="90" customFormat="1" ht="12.75" customHeight="1">
      <c r="B33648" t="s" s="82">
        <v>34594</v>
      </c>
    </row>
    <row r="33649" s="90" customFormat="1" ht="12.75" customHeight="1">
      <c r="B33649" t="s" s="82">
        <v>34595</v>
      </c>
    </row>
    <row r="33650" s="90" customFormat="1" ht="12.75" customHeight="1">
      <c r="B33650" t="s" s="82">
        <v>34596</v>
      </c>
    </row>
    <row r="33651" s="90" customFormat="1" ht="12.75" customHeight="1">
      <c r="B33651" t="s" s="82">
        <v>34597</v>
      </c>
    </row>
    <row r="33652" s="90" customFormat="1" ht="12.75" customHeight="1">
      <c r="B33652" t="s" s="82">
        <v>34598</v>
      </c>
    </row>
    <row r="33653" s="90" customFormat="1" ht="12.75" customHeight="1">
      <c r="B33653" t="s" s="82">
        <v>34599</v>
      </c>
    </row>
    <row r="33654" s="90" customFormat="1" ht="12.75" customHeight="1">
      <c r="B33654" t="s" s="82">
        <v>34600</v>
      </c>
    </row>
    <row r="33655" s="90" customFormat="1" ht="12.75" customHeight="1">
      <c r="B33655" t="s" s="82">
        <v>34601</v>
      </c>
    </row>
    <row r="33656" s="90" customFormat="1" ht="12.75" customHeight="1">
      <c r="B33656" t="s" s="82">
        <v>34602</v>
      </c>
    </row>
    <row r="33657" s="90" customFormat="1" ht="12.75" customHeight="1">
      <c r="B33657" t="s" s="82">
        <v>34603</v>
      </c>
    </row>
    <row r="33658" s="90" customFormat="1" ht="12.75" customHeight="1">
      <c r="B33658" t="s" s="82">
        <v>34604</v>
      </c>
    </row>
    <row r="33659" s="90" customFormat="1" ht="12.75" customHeight="1">
      <c r="B33659" t="s" s="82">
        <v>34605</v>
      </c>
    </row>
    <row r="33660" s="90" customFormat="1" ht="12.75" customHeight="1">
      <c r="B33660" t="s" s="82">
        <v>34606</v>
      </c>
    </row>
    <row r="33661" s="90" customFormat="1" ht="12.75" customHeight="1">
      <c r="B33661" t="s" s="82">
        <v>34607</v>
      </c>
    </row>
    <row r="33662" s="90" customFormat="1" ht="12.75" customHeight="1">
      <c r="B33662" t="s" s="82">
        <v>34608</v>
      </c>
    </row>
    <row r="33663" s="90" customFormat="1" ht="12.75" customHeight="1">
      <c r="B33663" t="s" s="82">
        <v>34609</v>
      </c>
    </row>
    <row r="33664" s="90" customFormat="1" ht="12.75" customHeight="1">
      <c r="B33664" t="s" s="82">
        <v>34610</v>
      </c>
    </row>
    <row r="33665" s="90" customFormat="1" ht="12.75" customHeight="1">
      <c r="B33665" t="s" s="82">
        <v>34611</v>
      </c>
    </row>
    <row r="33666" s="90" customFormat="1" ht="12.75" customHeight="1">
      <c r="B33666" t="s" s="82">
        <v>34612</v>
      </c>
    </row>
    <row r="33667" s="90" customFormat="1" ht="12.75" customHeight="1">
      <c r="B33667" t="s" s="82">
        <v>34613</v>
      </c>
    </row>
    <row r="33668" s="90" customFormat="1" ht="12.75" customHeight="1">
      <c r="B33668" t="s" s="82">
        <v>34614</v>
      </c>
    </row>
    <row r="33669" s="90" customFormat="1" ht="12.75" customHeight="1">
      <c r="B33669" t="s" s="82">
        <v>34615</v>
      </c>
    </row>
    <row r="33670" s="90" customFormat="1" ht="12.75" customHeight="1">
      <c r="B33670" t="s" s="82">
        <v>34616</v>
      </c>
    </row>
    <row r="33671" s="90" customFormat="1" ht="12.75" customHeight="1">
      <c r="B33671" t="s" s="82">
        <v>34617</v>
      </c>
    </row>
    <row r="33672" s="90" customFormat="1" ht="12.75" customHeight="1">
      <c r="B33672" t="s" s="82">
        <v>34618</v>
      </c>
    </row>
    <row r="33673" s="90" customFormat="1" ht="12.75" customHeight="1">
      <c r="B33673" t="s" s="82">
        <v>34619</v>
      </c>
    </row>
    <row r="33674" s="90" customFormat="1" ht="12.75" customHeight="1">
      <c r="B33674" t="s" s="82">
        <v>34620</v>
      </c>
    </row>
    <row r="33675" s="90" customFormat="1" ht="12.75" customHeight="1">
      <c r="B33675" t="s" s="82">
        <v>34621</v>
      </c>
    </row>
    <row r="33676" s="90" customFormat="1" ht="12.75" customHeight="1">
      <c r="B33676" t="s" s="82">
        <v>34622</v>
      </c>
    </row>
    <row r="33677" s="90" customFormat="1" ht="12.75" customHeight="1">
      <c r="B33677" t="s" s="82">
        <v>34623</v>
      </c>
    </row>
    <row r="33678" s="90" customFormat="1" ht="12.75" customHeight="1">
      <c r="B33678" t="s" s="82">
        <v>34624</v>
      </c>
    </row>
    <row r="33679" s="90" customFormat="1" ht="12.75" customHeight="1">
      <c r="B33679" t="s" s="82">
        <v>34625</v>
      </c>
    </row>
    <row r="33680" s="90" customFormat="1" ht="12.75" customHeight="1">
      <c r="B33680" t="s" s="82">
        <v>34626</v>
      </c>
    </row>
    <row r="33681" s="90" customFormat="1" ht="12.75" customHeight="1">
      <c r="B33681" t="s" s="82">
        <v>34627</v>
      </c>
    </row>
    <row r="33682" s="90" customFormat="1" ht="12.75" customHeight="1">
      <c r="B33682" t="s" s="82">
        <v>34628</v>
      </c>
    </row>
    <row r="33683" s="90" customFormat="1" ht="12.75" customHeight="1">
      <c r="B33683" t="s" s="82">
        <v>34629</v>
      </c>
    </row>
    <row r="33684" s="90" customFormat="1" ht="12.75" customHeight="1">
      <c r="B33684" t="s" s="82">
        <v>34630</v>
      </c>
    </row>
    <row r="33685" s="90" customFormat="1" ht="12.75" customHeight="1">
      <c r="B33685" t="s" s="82">
        <v>34631</v>
      </c>
    </row>
    <row r="33686" s="90" customFormat="1" ht="12.75" customHeight="1">
      <c r="B33686" t="s" s="82">
        <v>34632</v>
      </c>
    </row>
    <row r="33687" s="90" customFormat="1" ht="12.75" customHeight="1">
      <c r="B33687" t="s" s="82">
        <v>34633</v>
      </c>
    </row>
    <row r="33688" s="90" customFormat="1" ht="12.75" customHeight="1">
      <c r="B33688" t="s" s="82">
        <v>34634</v>
      </c>
    </row>
    <row r="33689" s="90" customFormat="1" ht="12.75" customHeight="1">
      <c r="B33689" t="s" s="82">
        <v>34635</v>
      </c>
    </row>
    <row r="33690" s="90" customFormat="1" ht="12.75" customHeight="1">
      <c r="B33690" t="s" s="82">
        <v>34636</v>
      </c>
    </row>
    <row r="33691" s="90" customFormat="1" ht="12.75" customHeight="1">
      <c r="B33691" t="s" s="82">
        <v>34637</v>
      </c>
    </row>
    <row r="33692" s="90" customFormat="1" ht="12.75" customHeight="1">
      <c r="B33692" t="s" s="82">
        <v>34638</v>
      </c>
    </row>
    <row r="33693" s="90" customFormat="1" ht="12.75" customHeight="1">
      <c r="B33693" t="s" s="82">
        <v>34639</v>
      </c>
    </row>
    <row r="33694" s="90" customFormat="1" ht="12.75" customHeight="1">
      <c r="B33694" t="s" s="82">
        <v>34640</v>
      </c>
    </row>
    <row r="33695" s="90" customFormat="1" ht="12.75" customHeight="1">
      <c r="B33695" t="s" s="82">
        <v>34641</v>
      </c>
    </row>
    <row r="33696" s="90" customFormat="1" ht="12.75" customHeight="1">
      <c r="B33696" t="s" s="82">
        <v>34642</v>
      </c>
    </row>
    <row r="33697" s="90" customFormat="1" ht="12.75" customHeight="1">
      <c r="B33697" t="s" s="82">
        <v>34643</v>
      </c>
    </row>
    <row r="33698" s="90" customFormat="1" ht="12.75" customHeight="1">
      <c r="B33698" t="s" s="82">
        <v>34644</v>
      </c>
    </row>
    <row r="33699" s="90" customFormat="1" ht="12.75" customHeight="1">
      <c r="B33699" t="s" s="82">
        <v>34645</v>
      </c>
    </row>
    <row r="33700" s="90" customFormat="1" ht="12.75" customHeight="1">
      <c r="B33700" t="s" s="82">
        <v>34646</v>
      </c>
    </row>
    <row r="33701" s="90" customFormat="1" ht="12.75" customHeight="1">
      <c r="B33701" t="s" s="82">
        <v>34647</v>
      </c>
    </row>
    <row r="33702" s="90" customFormat="1" ht="12.75" customHeight="1">
      <c r="B33702" t="s" s="82">
        <v>34648</v>
      </c>
    </row>
    <row r="33703" s="90" customFormat="1" ht="12.75" customHeight="1">
      <c r="B33703" t="s" s="82">
        <v>34649</v>
      </c>
    </row>
    <row r="33704" s="90" customFormat="1" ht="12.75" customHeight="1">
      <c r="B33704" t="s" s="82">
        <v>34650</v>
      </c>
    </row>
    <row r="33705" s="90" customFormat="1" ht="12.75" customHeight="1">
      <c r="B33705" t="s" s="82">
        <v>34651</v>
      </c>
    </row>
    <row r="33706" s="90" customFormat="1" ht="12.75" customHeight="1">
      <c r="B33706" t="s" s="82">
        <v>34652</v>
      </c>
    </row>
    <row r="33707" s="90" customFormat="1" ht="12.75" customHeight="1">
      <c r="B33707" t="s" s="82">
        <v>34653</v>
      </c>
    </row>
    <row r="33708" s="90" customFormat="1" ht="12.75" customHeight="1">
      <c r="B33708" t="s" s="82">
        <v>34654</v>
      </c>
    </row>
    <row r="33709" s="90" customFormat="1" ht="12.75" customHeight="1">
      <c r="B33709" t="s" s="82">
        <v>34655</v>
      </c>
    </row>
    <row r="33710" s="90" customFormat="1" ht="12.75" customHeight="1">
      <c r="B33710" t="s" s="82">
        <v>34656</v>
      </c>
    </row>
    <row r="33711" s="90" customFormat="1" ht="12.75" customHeight="1">
      <c r="B33711" t="s" s="82">
        <v>34657</v>
      </c>
    </row>
    <row r="33712" s="90" customFormat="1" ht="12.75" customHeight="1">
      <c r="B33712" t="s" s="82">
        <v>34658</v>
      </c>
    </row>
    <row r="33713" s="90" customFormat="1" ht="12.75" customHeight="1">
      <c r="B33713" t="s" s="82">
        <v>34659</v>
      </c>
    </row>
    <row r="33714" s="90" customFormat="1" ht="12.75" customHeight="1">
      <c r="B33714" t="s" s="82">
        <v>34660</v>
      </c>
    </row>
    <row r="33715" s="90" customFormat="1" ht="12.75" customHeight="1">
      <c r="B33715" t="s" s="82">
        <v>34661</v>
      </c>
    </row>
    <row r="33716" s="90" customFormat="1" ht="12.75" customHeight="1">
      <c r="B33716" t="s" s="82">
        <v>34662</v>
      </c>
    </row>
    <row r="33717" s="90" customFormat="1" ht="12.75" customHeight="1">
      <c r="B33717" t="s" s="82">
        <v>34663</v>
      </c>
    </row>
    <row r="33718" s="90" customFormat="1" ht="12.75" customHeight="1">
      <c r="B33718" t="s" s="82">
        <v>34664</v>
      </c>
    </row>
    <row r="33719" s="90" customFormat="1" ht="12.75" customHeight="1">
      <c r="B33719" t="s" s="82">
        <v>34665</v>
      </c>
    </row>
    <row r="33720" s="90" customFormat="1" ht="12.75" customHeight="1">
      <c r="B33720" t="s" s="82">
        <v>34666</v>
      </c>
    </row>
    <row r="33721" s="90" customFormat="1" ht="12.75" customHeight="1">
      <c r="B33721" t="s" s="82">
        <v>34667</v>
      </c>
    </row>
    <row r="33722" s="90" customFormat="1" ht="12.75" customHeight="1">
      <c r="B33722" t="s" s="82">
        <v>34668</v>
      </c>
    </row>
    <row r="33723" s="90" customFormat="1" ht="12.75" customHeight="1">
      <c r="B33723" t="s" s="82">
        <v>34669</v>
      </c>
    </row>
    <row r="33724" s="90" customFormat="1" ht="12.75" customHeight="1">
      <c r="B33724" t="s" s="82">
        <v>34670</v>
      </c>
    </row>
    <row r="33725" s="90" customFormat="1" ht="12.75" customHeight="1">
      <c r="B33725" t="s" s="82">
        <v>34671</v>
      </c>
    </row>
    <row r="33726" s="90" customFormat="1" ht="12.75" customHeight="1">
      <c r="B33726" t="s" s="82">
        <v>34672</v>
      </c>
    </row>
    <row r="33727" s="90" customFormat="1" ht="12.75" customHeight="1">
      <c r="B33727" t="s" s="82">
        <v>34673</v>
      </c>
    </row>
    <row r="33728" s="90" customFormat="1" ht="12.75" customHeight="1">
      <c r="B33728" t="s" s="82">
        <v>34674</v>
      </c>
    </row>
    <row r="33729" s="90" customFormat="1" ht="12.75" customHeight="1">
      <c r="B33729" t="s" s="82">
        <v>34675</v>
      </c>
    </row>
    <row r="33730" s="90" customFormat="1" ht="12.75" customHeight="1">
      <c r="B33730" t="s" s="82">
        <v>34676</v>
      </c>
    </row>
    <row r="33731" s="90" customFormat="1" ht="12.75" customHeight="1">
      <c r="B33731" t="s" s="82">
        <v>34677</v>
      </c>
    </row>
    <row r="33732" s="90" customFormat="1" ht="12.75" customHeight="1">
      <c r="B33732" t="s" s="82">
        <v>34678</v>
      </c>
    </row>
    <row r="33733" s="90" customFormat="1" ht="12.75" customHeight="1">
      <c r="B33733" t="s" s="82">
        <v>34679</v>
      </c>
    </row>
    <row r="33734" s="90" customFormat="1" ht="12.75" customHeight="1">
      <c r="B33734" t="s" s="82">
        <v>34680</v>
      </c>
    </row>
    <row r="33735" s="90" customFormat="1" ht="12.75" customHeight="1">
      <c r="B33735" t="s" s="82">
        <v>34681</v>
      </c>
    </row>
    <row r="33736" s="90" customFormat="1" ht="12.75" customHeight="1">
      <c r="B33736" t="s" s="82">
        <v>34682</v>
      </c>
    </row>
    <row r="33737" s="90" customFormat="1" ht="12.75" customHeight="1">
      <c r="B33737" t="s" s="82">
        <v>34683</v>
      </c>
    </row>
    <row r="33738" s="90" customFormat="1" ht="12.75" customHeight="1">
      <c r="B33738" t="s" s="82">
        <v>34684</v>
      </c>
    </row>
    <row r="33739" s="90" customFormat="1" ht="12.75" customHeight="1">
      <c r="B33739" t="s" s="82">
        <v>34685</v>
      </c>
    </row>
    <row r="33740" s="90" customFormat="1" ht="12.75" customHeight="1">
      <c r="B33740" t="s" s="82">
        <v>34686</v>
      </c>
    </row>
    <row r="33741" s="90" customFormat="1" ht="12.75" customHeight="1">
      <c r="B33741" t="s" s="82">
        <v>34687</v>
      </c>
    </row>
    <row r="33742" s="90" customFormat="1" ht="12.75" customHeight="1">
      <c r="B33742" t="s" s="82">
        <v>34688</v>
      </c>
    </row>
    <row r="33743" s="90" customFormat="1" ht="12.75" customHeight="1">
      <c r="B33743" t="s" s="82">
        <v>34689</v>
      </c>
    </row>
    <row r="33744" s="90" customFormat="1" ht="12.75" customHeight="1">
      <c r="B33744" t="s" s="82">
        <v>34690</v>
      </c>
    </row>
    <row r="33745" s="90" customFormat="1" ht="12.75" customHeight="1">
      <c r="B33745" t="s" s="82">
        <v>34691</v>
      </c>
    </row>
    <row r="33746" s="90" customFormat="1" ht="12.75" customHeight="1">
      <c r="B33746" t="s" s="82">
        <v>34692</v>
      </c>
    </row>
    <row r="33747" s="90" customFormat="1" ht="12.75" customHeight="1">
      <c r="B33747" t="s" s="82">
        <v>34693</v>
      </c>
    </row>
    <row r="33748" s="90" customFormat="1" ht="12.75" customHeight="1">
      <c r="B33748" t="s" s="82">
        <v>34694</v>
      </c>
    </row>
    <row r="33749" s="90" customFormat="1" ht="12.75" customHeight="1">
      <c r="B33749" t="s" s="82">
        <v>34695</v>
      </c>
    </row>
    <row r="33750" s="90" customFormat="1" ht="12.75" customHeight="1">
      <c r="B33750" t="s" s="82">
        <v>34696</v>
      </c>
    </row>
    <row r="33751" s="90" customFormat="1" ht="12.75" customHeight="1">
      <c r="B33751" t="s" s="82">
        <v>34697</v>
      </c>
    </row>
    <row r="33752" s="90" customFormat="1" ht="12.75" customHeight="1">
      <c r="B33752" t="s" s="82">
        <v>34698</v>
      </c>
    </row>
    <row r="33753" s="90" customFormat="1" ht="12.75" customHeight="1">
      <c r="B33753" t="s" s="82">
        <v>34699</v>
      </c>
    </row>
    <row r="33754" s="90" customFormat="1" ht="12.75" customHeight="1">
      <c r="B33754" t="s" s="82">
        <v>34700</v>
      </c>
    </row>
    <row r="33755" s="90" customFormat="1" ht="12.75" customHeight="1">
      <c r="B33755" t="s" s="82">
        <v>34701</v>
      </c>
    </row>
    <row r="33756" s="90" customFormat="1" ht="12.75" customHeight="1">
      <c r="B33756" t="s" s="82">
        <v>34702</v>
      </c>
    </row>
    <row r="33757" s="90" customFormat="1" ht="12.75" customHeight="1">
      <c r="B33757" t="s" s="82">
        <v>34703</v>
      </c>
    </row>
    <row r="33758" s="90" customFormat="1" ht="12.75" customHeight="1">
      <c r="B33758" t="s" s="82">
        <v>34704</v>
      </c>
    </row>
    <row r="33759" s="90" customFormat="1" ht="12.75" customHeight="1">
      <c r="B33759" t="s" s="82">
        <v>34705</v>
      </c>
    </row>
    <row r="33760" s="90" customFormat="1" ht="12.75" customHeight="1">
      <c r="B33760" t="s" s="82">
        <v>34706</v>
      </c>
    </row>
    <row r="33761" s="90" customFormat="1" ht="12.75" customHeight="1">
      <c r="B33761" t="s" s="82">
        <v>34707</v>
      </c>
    </row>
    <row r="33762" s="90" customFormat="1" ht="12.75" customHeight="1">
      <c r="B33762" t="s" s="82">
        <v>34708</v>
      </c>
    </row>
    <row r="33763" s="90" customFormat="1" ht="12.75" customHeight="1">
      <c r="B33763" t="s" s="82">
        <v>34709</v>
      </c>
    </row>
    <row r="33764" s="90" customFormat="1" ht="12.75" customHeight="1">
      <c r="B33764" t="s" s="82">
        <v>34710</v>
      </c>
    </row>
    <row r="33765" s="90" customFormat="1" ht="12.75" customHeight="1">
      <c r="B33765" t="s" s="82">
        <v>34711</v>
      </c>
    </row>
    <row r="33766" s="90" customFormat="1" ht="12.75" customHeight="1">
      <c r="B33766" t="s" s="82">
        <v>34712</v>
      </c>
    </row>
    <row r="33767" s="90" customFormat="1" ht="12.75" customHeight="1">
      <c r="B33767" t="s" s="82">
        <v>34713</v>
      </c>
    </row>
    <row r="33768" s="90" customFormat="1" ht="12.75" customHeight="1">
      <c r="B33768" t="s" s="82">
        <v>34714</v>
      </c>
    </row>
    <row r="33769" s="90" customFormat="1" ht="12.75" customHeight="1">
      <c r="B33769" t="s" s="82">
        <v>34715</v>
      </c>
    </row>
    <row r="33770" s="90" customFormat="1" ht="12.75" customHeight="1">
      <c r="B33770" t="s" s="82">
        <v>34716</v>
      </c>
    </row>
    <row r="33771" s="90" customFormat="1" ht="12.75" customHeight="1">
      <c r="B33771" t="s" s="82">
        <v>34717</v>
      </c>
    </row>
    <row r="33772" s="90" customFormat="1" ht="12.75" customHeight="1">
      <c r="B33772" t="s" s="82">
        <v>34718</v>
      </c>
    </row>
    <row r="33773" s="90" customFormat="1" ht="12.75" customHeight="1">
      <c r="B33773" t="s" s="82">
        <v>34719</v>
      </c>
    </row>
    <row r="33774" s="90" customFormat="1" ht="12.75" customHeight="1">
      <c r="B33774" t="s" s="82">
        <v>34720</v>
      </c>
    </row>
    <row r="33775" s="90" customFormat="1" ht="12.75" customHeight="1">
      <c r="B33775" t="s" s="82">
        <v>34721</v>
      </c>
    </row>
    <row r="33776" s="90" customFormat="1" ht="12.75" customHeight="1">
      <c r="B33776" t="s" s="82">
        <v>34722</v>
      </c>
    </row>
    <row r="33777" s="90" customFormat="1" ht="12.75" customHeight="1">
      <c r="B33777" t="s" s="82">
        <v>34723</v>
      </c>
    </row>
    <row r="33778" s="90" customFormat="1" ht="12.75" customHeight="1">
      <c r="B33778" t="s" s="82">
        <v>34724</v>
      </c>
    </row>
    <row r="33779" s="90" customFormat="1" ht="12.75" customHeight="1">
      <c r="B33779" t="s" s="82">
        <v>34725</v>
      </c>
    </row>
    <row r="33780" s="90" customFormat="1" ht="12.75" customHeight="1">
      <c r="B33780" t="s" s="82">
        <v>34726</v>
      </c>
    </row>
    <row r="33781" s="90" customFormat="1" ht="12.75" customHeight="1">
      <c r="B33781" t="s" s="82">
        <v>34727</v>
      </c>
    </row>
    <row r="33782" s="90" customFormat="1" ht="12.75" customHeight="1">
      <c r="B33782" t="s" s="82">
        <v>34728</v>
      </c>
    </row>
    <row r="33783" s="90" customFormat="1" ht="12.75" customHeight="1">
      <c r="B33783" t="s" s="82">
        <v>34729</v>
      </c>
    </row>
    <row r="33784" s="90" customFormat="1" ht="12.75" customHeight="1">
      <c r="B33784" t="s" s="82">
        <v>34730</v>
      </c>
    </row>
    <row r="33785" s="90" customFormat="1" ht="12.75" customHeight="1">
      <c r="B33785" t="s" s="82">
        <v>34731</v>
      </c>
    </row>
    <row r="33786" s="90" customFormat="1" ht="12.75" customHeight="1">
      <c r="B33786" t="s" s="82">
        <v>34732</v>
      </c>
    </row>
    <row r="33787" s="90" customFormat="1" ht="12.75" customHeight="1">
      <c r="B33787" t="s" s="82">
        <v>34733</v>
      </c>
    </row>
    <row r="33788" s="90" customFormat="1" ht="12.75" customHeight="1">
      <c r="B33788" t="s" s="82">
        <v>34734</v>
      </c>
    </row>
    <row r="33789" s="90" customFormat="1" ht="12.75" customHeight="1">
      <c r="B33789" t="s" s="82">
        <v>34735</v>
      </c>
    </row>
    <row r="33790" s="90" customFormat="1" ht="12.75" customHeight="1">
      <c r="B33790" t="s" s="82">
        <v>34736</v>
      </c>
    </row>
    <row r="33791" s="90" customFormat="1" ht="12.75" customHeight="1">
      <c r="B33791" t="s" s="82">
        <v>34737</v>
      </c>
    </row>
    <row r="33792" s="90" customFormat="1" ht="12.75" customHeight="1">
      <c r="B33792" t="s" s="82">
        <v>34738</v>
      </c>
    </row>
    <row r="33793" s="90" customFormat="1" ht="12.75" customHeight="1">
      <c r="B33793" t="s" s="82">
        <v>34739</v>
      </c>
    </row>
    <row r="33794" s="90" customFormat="1" ht="12.75" customHeight="1">
      <c r="B33794" t="s" s="82">
        <v>34740</v>
      </c>
    </row>
    <row r="33795" s="90" customFormat="1" ht="12.75" customHeight="1">
      <c r="B33795" t="s" s="82">
        <v>34741</v>
      </c>
    </row>
    <row r="33796" s="90" customFormat="1" ht="12.75" customHeight="1">
      <c r="B33796" t="s" s="82">
        <v>34742</v>
      </c>
    </row>
    <row r="33797" s="90" customFormat="1" ht="12.75" customHeight="1">
      <c r="B33797" t="s" s="82">
        <v>34743</v>
      </c>
    </row>
    <row r="33798" s="90" customFormat="1" ht="12.75" customHeight="1">
      <c r="B33798" t="s" s="82">
        <v>34744</v>
      </c>
    </row>
    <row r="33799" s="90" customFormat="1" ht="12.75" customHeight="1">
      <c r="B33799" t="s" s="82">
        <v>34745</v>
      </c>
    </row>
    <row r="33800" s="90" customFormat="1" ht="12.75" customHeight="1">
      <c r="B33800" t="s" s="82">
        <v>34746</v>
      </c>
    </row>
    <row r="33801" s="90" customFormat="1" ht="12.75" customHeight="1">
      <c r="B33801" t="s" s="82">
        <v>34747</v>
      </c>
    </row>
    <row r="33802" s="90" customFormat="1" ht="12.75" customHeight="1">
      <c r="B33802" t="s" s="82">
        <v>34748</v>
      </c>
    </row>
    <row r="33803" s="90" customFormat="1" ht="12.75" customHeight="1">
      <c r="B33803" t="s" s="82">
        <v>34749</v>
      </c>
    </row>
    <row r="33804" s="90" customFormat="1" ht="12.75" customHeight="1">
      <c r="B33804" t="s" s="82">
        <v>34750</v>
      </c>
    </row>
    <row r="33805" s="90" customFormat="1" ht="12.75" customHeight="1">
      <c r="B33805" t="s" s="82">
        <v>34751</v>
      </c>
    </row>
    <row r="33806" s="90" customFormat="1" ht="12.75" customHeight="1">
      <c r="B33806" t="s" s="82">
        <v>34752</v>
      </c>
    </row>
    <row r="33807" s="90" customFormat="1" ht="12.75" customHeight="1">
      <c r="B33807" t="s" s="82">
        <v>34753</v>
      </c>
    </row>
    <row r="33808" s="90" customFormat="1" ht="12.75" customHeight="1">
      <c r="B33808" t="s" s="82">
        <v>34754</v>
      </c>
    </row>
    <row r="33809" s="90" customFormat="1" ht="12.75" customHeight="1">
      <c r="B33809" t="s" s="82">
        <v>34755</v>
      </c>
    </row>
    <row r="33810" s="90" customFormat="1" ht="12.75" customHeight="1">
      <c r="B33810" t="s" s="82">
        <v>34756</v>
      </c>
    </row>
    <row r="33811" s="90" customFormat="1" ht="12.75" customHeight="1">
      <c r="B33811" t="s" s="82">
        <v>34757</v>
      </c>
    </row>
    <row r="33812" s="90" customFormat="1" ht="12.75" customHeight="1">
      <c r="B33812" t="s" s="82">
        <v>34758</v>
      </c>
    </row>
    <row r="33813" s="90" customFormat="1" ht="12.75" customHeight="1">
      <c r="B33813" t="s" s="82">
        <v>34759</v>
      </c>
    </row>
    <row r="33814" s="90" customFormat="1" ht="12.75" customHeight="1">
      <c r="B33814" t="s" s="82">
        <v>34760</v>
      </c>
    </row>
    <row r="33815" s="90" customFormat="1" ht="12.75" customHeight="1">
      <c r="B33815" t="s" s="82">
        <v>34761</v>
      </c>
    </row>
    <row r="33816" s="90" customFormat="1" ht="12.75" customHeight="1">
      <c r="B33816" t="s" s="82">
        <v>34762</v>
      </c>
    </row>
    <row r="33817" s="90" customFormat="1" ht="12.75" customHeight="1">
      <c r="B33817" t="s" s="82">
        <v>34763</v>
      </c>
    </row>
    <row r="33818" s="90" customFormat="1" ht="12.75" customHeight="1">
      <c r="B33818" t="s" s="82">
        <v>34764</v>
      </c>
    </row>
    <row r="33819" s="90" customFormat="1" ht="12.75" customHeight="1">
      <c r="B33819" t="s" s="82">
        <v>34765</v>
      </c>
    </row>
    <row r="33820" s="90" customFormat="1" ht="12.75" customHeight="1">
      <c r="B33820" t="s" s="82">
        <v>34766</v>
      </c>
    </row>
    <row r="33821" s="90" customFormat="1" ht="12.75" customHeight="1">
      <c r="B33821" t="s" s="82">
        <v>34767</v>
      </c>
    </row>
    <row r="33822" s="90" customFormat="1" ht="12.75" customHeight="1">
      <c r="B33822" t="s" s="82">
        <v>34768</v>
      </c>
    </row>
    <row r="33823" s="90" customFormat="1" ht="12.75" customHeight="1">
      <c r="B33823" t="s" s="82">
        <v>34769</v>
      </c>
    </row>
    <row r="33824" s="90" customFormat="1" ht="12.75" customHeight="1">
      <c r="B33824" t="s" s="82">
        <v>34770</v>
      </c>
    </row>
    <row r="33825" s="90" customFormat="1" ht="12.75" customHeight="1">
      <c r="B33825" t="s" s="82">
        <v>34771</v>
      </c>
    </row>
    <row r="33826" s="90" customFormat="1" ht="12.75" customHeight="1">
      <c r="B33826" t="s" s="82">
        <v>34772</v>
      </c>
    </row>
    <row r="33827" s="90" customFormat="1" ht="12.75" customHeight="1">
      <c r="B33827" t="s" s="82">
        <v>34773</v>
      </c>
    </row>
    <row r="33828" s="90" customFormat="1" ht="12.75" customHeight="1">
      <c r="B33828" t="s" s="82">
        <v>34774</v>
      </c>
    </row>
    <row r="33829" s="90" customFormat="1" ht="12.75" customHeight="1">
      <c r="B33829" t="s" s="82">
        <v>34775</v>
      </c>
    </row>
    <row r="33830" s="90" customFormat="1" ht="12.75" customHeight="1">
      <c r="B33830" t="s" s="82">
        <v>34776</v>
      </c>
    </row>
    <row r="33831" s="90" customFormat="1" ht="12.75" customHeight="1">
      <c r="B33831" t="s" s="82">
        <v>34777</v>
      </c>
    </row>
    <row r="33832" s="90" customFormat="1" ht="12.75" customHeight="1">
      <c r="B33832" t="s" s="82">
        <v>34778</v>
      </c>
    </row>
    <row r="33833" s="90" customFormat="1" ht="12.75" customHeight="1">
      <c r="B33833" t="s" s="82">
        <v>34779</v>
      </c>
    </row>
    <row r="33834" s="90" customFormat="1" ht="12.75" customHeight="1">
      <c r="B33834" t="s" s="82">
        <v>34780</v>
      </c>
    </row>
    <row r="33835" s="90" customFormat="1" ht="12.75" customHeight="1">
      <c r="B33835" t="s" s="82">
        <v>34781</v>
      </c>
    </row>
    <row r="33836" s="90" customFormat="1" ht="12.75" customHeight="1">
      <c r="B33836" t="s" s="82">
        <v>34782</v>
      </c>
    </row>
    <row r="33837" s="90" customFormat="1" ht="12.75" customHeight="1">
      <c r="B33837" t="s" s="82">
        <v>34783</v>
      </c>
    </row>
    <row r="33838" s="90" customFormat="1" ht="12.75" customHeight="1">
      <c r="B33838" t="s" s="82">
        <v>34784</v>
      </c>
    </row>
    <row r="33839" s="90" customFormat="1" ht="12.75" customHeight="1">
      <c r="B33839" t="s" s="82">
        <v>34785</v>
      </c>
    </row>
    <row r="33840" s="90" customFormat="1" ht="12.75" customHeight="1">
      <c r="B33840" t="s" s="82">
        <v>34786</v>
      </c>
    </row>
    <row r="33841" s="90" customFormat="1" ht="12.75" customHeight="1">
      <c r="B33841" t="s" s="82">
        <v>34787</v>
      </c>
    </row>
    <row r="33842" s="90" customFormat="1" ht="12.75" customHeight="1">
      <c r="B33842" t="s" s="82">
        <v>34788</v>
      </c>
    </row>
    <row r="33843" s="90" customFormat="1" ht="12.75" customHeight="1">
      <c r="B33843" t="s" s="82">
        <v>34789</v>
      </c>
    </row>
    <row r="33844" s="90" customFormat="1" ht="12.75" customHeight="1">
      <c r="B33844" t="s" s="82">
        <v>34790</v>
      </c>
    </row>
    <row r="33845" s="90" customFormat="1" ht="12.75" customHeight="1">
      <c r="B33845" t="s" s="82">
        <v>34791</v>
      </c>
    </row>
    <row r="33846" s="90" customFormat="1" ht="12.75" customHeight="1">
      <c r="B33846" t="s" s="82">
        <v>34792</v>
      </c>
    </row>
    <row r="33847" s="90" customFormat="1" ht="12.75" customHeight="1">
      <c r="B33847" t="s" s="82">
        <v>34793</v>
      </c>
    </row>
    <row r="33848" s="90" customFormat="1" ht="12.75" customHeight="1">
      <c r="B33848" t="s" s="82">
        <v>34794</v>
      </c>
    </row>
    <row r="33849" s="90" customFormat="1" ht="12.75" customHeight="1">
      <c r="B33849" t="s" s="82">
        <v>34795</v>
      </c>
    </row>
    <row r="33850" s="90" customFormat="1" ht="12.75" customHeight="1">
      <c r="B33850" t="s" s="82">
        <v>34796</v>
      </c>
    </row>
    <row r="33851" s="90" customFormat="1" ht="12.75" customHeight="1">
      <c r="B33851" t="s" s="82">
        <v>34797</v>
      </c>
    </row>
    <row r="33852" s="90" customFormat="1" ht="12.75" customHeight="1">
      <c r="B33852" t="s" s="82">
        <v>34798</v>
      </c>
    </row>
    <row r="33853" s="90" customFormat="1" ht="12.75" customHeight="1">
      <c r="B33853" t="s" s="82">
        <v>34799</v>
      </c>
    </row>
    <row r="33854" s="90" customFormat="1" ht="12.75" customHeight="1">
      <c r="B33854" t="s" s="82">
        <v>34800</v>
      </c>
    </row>
    <row r="33855" s="90" customFormat="1" ht="12.75" customHeight="1">
      <c r="B33855" t="s" s="82">
        <v>34801</v>
      </c>
    </row>
    <row r="33856" s="90" customFormat="1" ht="12.75" customHeight="1">
      <c r="B33856" t="s" s="82">
        <v>34802</v>
      </c>
    </row>
    <row r="33857" s="90" customFormat="1" ht="12.75" customHeight="1">
      <c r="B33857" t="s" s="82">
        <v>34803</v>
      </c>
    </row>
    <row r="33858" s="90" customFormat="1" ht="12.75" customHeight="1">
      <c r="B33858" t="s" s="82">
        <v>34804</v>
      </c>
    </row>
    <row r="33859" s="90" customFormat="1" ht="12.75" customHeight="1">
      <c r="B33859" t="s" s="82">
        <v>34805</v>
      </c>
    </row>
    <row r="33860" s="90" customFormat="1" ht="12.75" customHeight="1">
      <c r="B33860" t="s" s="82">
        <v>34806</v>
      </c>
    </row>
    <row r="33861" s="90" customFormat="1" ht="12.75" customHeight="1">
      <c r="B33861" t="s" s="82">
        <v>34807</v>
      </c>
    </row>
    <row r="33862" s="90" customFormat="1" ht="12.75" customHeight="1">
      <c r="B33862" t="s" s="82">
        <v>34808</v>
      </c>
    </row>
    <row r="33863" s="90" customFormat="1" ht="12.75" customHeight="1">
      <c r="B33863" t="s" s="82">
        <v>34809</v>
      </c>
    </row>
    <row r="33864" s="90" customFormat="1" ht="12.75" customHeight="1">
      <c r="B33864" t="s" s="82">
        <v>34810</v>
      </c>
    </row>
    <row r="33865" s="90" customFormat="1" ht="12.75" customHeight="1">
      <c r="B33865" t="s" s="82">
        <v>34811</v>
      </c>
    </row>
    <row r="33866" s="90" customFormat="1" ht="12.75" customHeight="1">
      <c r="B33866" t="s" s="82">
        <v>34812</v>
      </c>
    </row>
    <row r="33867" s="90" customFormat="1" ht="12.75" customHeight="1">
      <c r="B33867" t="s" s="82">
        <v>34813</v>
      </c>
    </row>
    <row r="33868" s="90" customFormat="1" ht="12.75" customHeight="1">
      <c r="B33868" t="s" s="82">
        <v>34814</v>
      </c>
    </row>
    <row r="33869" s="90" customFormat="1" ht="12.75" customHeight="1">
      <c r="B33869" t="s" s="82">
        <v>34815</v>
      </c>
    </row>
    <row r="33870" s="90" customFormat="1" ht="12.75" customHeight="1">
      <c r="B33870" t="s" s="82">
        <v>34816</v>
      </c>
    </row>
    <row r="33871" s="90" customFormat="1" ht="12.75" customHeight="1">
      <c r="B33871" t="s" s="82">
        <v>34817</v>
      </c>
    </row>
    <row r="33872" s="90" customFormat="1" ht="12.75" customHeight="1">
      <c r="B33872" t="s" s="82">
        <v>34818</v>
      </c>
    </row>
    <row r="33873" s="90" customFormat="1" ht="12.75" customHeight="1">
      <c r="B33873" t="s" s="82">
        <v>34819</v>
      </c>
    </row>
    <row r="33874" s="90" customFormat="1" ht="12.75" customHeight="1">
      <c r="B33874" t="s" s="82">
        <v>34820</v>
      </c>
    </row>
    <row r="33875" s="90" customFormat="1" ht="12.75" customHeight="1">
      <c r="B33875" t="s" s="82">
        <v>34821</v>
      </c>
    </row>
    <row r="33876" s="90" customFormat="1" ht="12.75" customHeight="1">
      <c r="B33876" t="s" s="82">
        <v>34822</v>
      </c>
    </row>
    <row r="33877" s="90" customFormat="1" ht="12.75" customHeight="1">
      <c r="B33877" t="s" s="82">
        <v>34823</v>
      </c>
    </row>
    <row r="33878" s="90" customFormat="1" ht="12.75" customHeight="1">
      <c r="B33878" t="s" s="82">
        <v>34824</v>
      </c>
    </row>
    <row r="33879" s="90" customFormat="1" ht="12.75" customHeight="1">
      <c r="B33879" t="s" s="82">
        <v>34825</v>
      </c>
    </row>
    <row r="33880" s="90" customFormat="1" ht="12.75" customHeight="1">
      <c r="B33880" t="s" s="82">
        <v>34826</v>
      </c>
    </row>
    <row r="33881" s="90" customFormat="1" ht="12.75" customHeight="1">
      <c r="B33881" t="s" s="82">
        <v>34827</v>
      </c>
    </row>
    <row r="33882" s="90" customFormat="1" ht="12.75" customHeight="1">
      <c r="B33882" t="s" s="82">
        <v>34828</v>
      </c>
    </row>
    <row r="33883" s="90" customFormat="1" ht="12.75" customHeight="1">
      <c r="B33883" t="s" s="82">
        <v>34829</v>
      </c>
    </row>
    <row r="33884" s="90" customFormat="1" ht="12.75" customHeight="1">
      <c r="B33884" t="s" s="82">
        <v>34830</v>
      </c>
    </row>
    <row r="33885" s="90" customFormat="1" ht="12.75" customHeight="1">
      <c r="B33885" t="s" s="82">
        <v>34831</v>
      </c>
    </row>
    <row r="33886" s="90" customFormat="1" ht="12.75" customHeight="1">
      <c r="B33886" t="s" s="82">
        <v>34832</v>
      </c>
    </row>
    <row r="33887" s="90" customFormat="1" ht="12.75" customHeight="1">
      <c r="B33887" t="s" s="82">
        <v>34833</v>
      </c>
    </row>
    <row r="33888" s="90" customFormat="1" ht="12.75" customHeight="1">
      <c r="B33888" t="s" s="82">
        <v>34834</v>
      </c>
    </row>
    <row r="33889" s="90" customFormat="1" ht="12.75" customHeight="1">
      <c r="B33889" t="s" s="82">
        <v>34835</v>
      </c>
    </row>
    <row r="33890" s="90" customFormat="1" ht="12.75" customHeight="1">
      <c r="B33890" t="s" s="82">
        <v>34836</v>
      </c>
    </row>
    <row r="33891" s="90" customFormat="1" ht="12.75" customHeight="1">
      <c r="B33891" t="s" s="82">
        <v>34837</v>
      </c>
    </row>
    <row r="33892" s="90" customFormat="1" ht="12.75" customHeight="1">
      <c r="B33892" t="s" s="82">
        <v>34838</v>
      </c>
    </row>
    <row r="33893" s="90" customFormat="1" ht="12.75" customHeight="1">
      <c r="B33893" t="s" s="82">
        <v>34839</v>
      </c>
    </row>
    <row r="33894" s="90" customFormat="1" ht="12.75" customHeight="1">
      <c r="B33894" t="s" s="82">
        <v>34840</v>
      </c>
    </row>
    <row r="33895" s="90" customFormat="1" ht="12.75" customHeight="1">
      <c r="B33895" t="s" s="82">
        <v>34841</v>
      </c>
    </row>
    <row r="33896" s="90" customFormat="1" ht="12.75" customHeight="1">
      <c r="B33896" t="s" s="82">
        <v>34842</v>
      </c>
    </row>
    <row r="33897" s="90" customFormat="1" ht="12.75" customHeight="1">
      <c r="B33897" t="s" s="82">
        <v>34843</v>
      </c>
    </row>
    <row r="33898" s="90" customFormat="1" ht="12.75" customHeight="1">
      <c r="B33898" t="s" s="82">
        <v>34844</v>
      </c>
    </row>
    <row r="33899" s="90" customFormat="1" ht="12.75" customHeight="1">
      <c r="B33899" t="s" s="82">
        <v>34845</v>
      </c>
    </row>
    <row r="33900" s="90" customFormat="1" ht="12.75" customHeight="1">
      <c r="B33900" t="s" s="82">
        <v>34846</v>
      </c>
    </row>
    <row r="33901" s="90" customFormat="1" ht="12.75" customHeight="1">
      <c r="B33901" t="s" s="82">
        <v>34847</v>
      </c>
    </row>
    <row r="33902" s="90" customFormat="1" ht="12.75" customHeight="1">
      <c r="B33902" t="s" s="82">
        <v>34848</v>
      </c>
    </row>
    <row r="33903" s="90" customFormat="1" ht="12.75" customHeight="1">
      <c r="B33903" t="s" s="82">
        <v>34849</v>
      </c>
    </row>
    <row r="33904" s="90" customFormat="1" ht="12.75" customHeight="1">
      <c r="B33904" t="s" s="82">
        <v>34850</v>
      </c>
    </row>
    <row r="33905" s="90" customFormat="1" ht="12.75" customHeight="1">
      <c r="B33905" t="s" s="82">
        <v>34851</v>
      </c>
    </row>
    <row r="33906" s="90" customFormat="1" ht="12.75" customHeight="1">
      <c r="B33906" t="s" s="82">
        <v>34852</v>
      </c>
    </row>
    <row r="33907" s="90" customFormat="1" ht="12.75" customHeight="1">
      <c r="B33907" t="s" s="82">
        <v>34853</v>
      </c>
    </row>
    <row r="33908" s="90" customFormat="1" ht="12.75" customHeight="1">
      <c r="B33908" t="s" s="82">
        <v>34854</v>
      </c>
    </row>
    <row r="33909" s="90" customFormat="1" ht="12.75" customHeight="1">
      <c r="B33909" t="s" s="82">
        <v>34855</v>
      </c>
    </row>
    <row r="33910" s="90" customFormat="1" ht="12.75" customHeight="1">
      <c r="B33910" t="s" s="82">
        <v>34856</v>
      </c>
    </row>
    <row r="33911" s="90" customFormat="1" ht="12.75" customHeight="1">
      <c r="B33911" t="s" s="82">
        <v>34857</v>
      </c>
    </row>
    <row r="33912" s="90" customFormat="1" ht="12.75" customHeight="1">
      <c r="B33912" t="s" s="82">
        <v>34858</v>
      </c>
    </row>
    <row r="33913" s="90" customFormat="1" ht="12.75" customHeight="1">
      <c r="B33913" t="s" s="82">
        <v>34859</v>
      </c>
    </row>
    <row r="33914" s="90" customFormat="1" ht="12.75" customHeight="1">
      <c r="B33914" t="s" s="82">
        <v>34860</v>
      </c>
    </row>
    <row r="33915" s="90" customFormat="1" ht="12.75" customHeight="1">
      <c r="B33915" t="s" s="82">
        <v>34861</v>
      </c>
    </row>
    <row r="33916" s="90" customFormat="1" ht="12.75" customHeight="1">
      <c r="B33916" t="s" s="82">
        <v>34862</v>
      </c>
    </row>
    <row r="33917" s="90" customFormat="1" ht="12.75" customHeight="1">
      <c r="B33917" t="s" s="82">
        <v>34863</v>
      </c>
    </row>
    <row r="33918" s="90" customFormat="1" ht="12.75" customHeight="1">
      <c r="B33918" t="s" s="82">
        <v>34864</v>
      </c>
    </row>
    <row r="33919" s="90" customFormat="1" ht="12.75" customHeight="1">
      <c r="B33919" t="s" s="82">
        <v>34865</v>
      </c>
    </row>
    <row r="33920" s="90" customFormat="1" ht="12.75" customHeight="1">
      <c r="B33920" t="s" s="82">
        <v>34866</v>
      </c>
    </row>
    <row r="33921" s="90" customFormat="1" ht="12.75" customHeight="1">
      <c r="B33921" t="s" s="82">
        <v>34867</v>
      </c>
    </row>
    <row r="33922" s="90" customFormat="1" ht="12.75" customHeight="1">
      <c r="B33922" t="s" s="82">
        <v>34868</v>
      </c>
    </row>
    <row r="33923" s="90" customFormat="1" ht="12.75" customHeight="1">
      <c r="B33923" t="s" s="82">
        <v>34869</v>
      </c>
    </row>
    <row r="33924" s="90" customFormat="1" ht="12.75" customHeight="1">
      <c r="B33924" t="s" s="82">
        <v>34870</v>
      </c>
    </row>
    <row r="33925" s="90" customFormat="1" ht="12.75" customHeight="1">
      <c r="B33925" t="s" s="82">
        <v>34871</v>
      </c>
    </row>
    <row r="33926" s="90" customFormat="1" ht="12.75" customHeight="1">
      <c r="B33926" t="s" s="82">
        <v>34872</v>
      </c>
    </row>
    <row r="33927" s="90" customFormat="1" ht="12.75" customHeight="1">
      <c r="B33927" t="s" s="82">
        <v>34873</v>
      </c>
    </row>
    <row r="33928" s="90" customFormat="1" ht="12.75" customHeight="1">
      <c r="B33928" t="s" s="82">
        <v>34874</v>
      </c>
    </row>
    <row r="33929" s="90" customFormat="1" ht="12.75" customHeight="1">
      <c r="B33929" t="s" s="82">
        <v>34875</v>
      </c>
    </row>
    <row r="33930" s="90" customFormat="1" ht="12.75" customHeight="1">
      <c r="B33930" t="s" s="82">
        <v>34876</v>
      </c>
    </row>
    <row r="33931" s="90" customFormat="1" ht="12.75" customHeight="1">
      <c r="B33931" t="s" s="82">
        <v>34877</v>
      </c>
    </row>
    <row r="33932" s="90" customFormat="1" ht="12.75" customHeight="1">
      <c r="B33932" t="s" s="82">
        <v>34878</v>
      </c>
    </row>
    <row r="33933" s="90" customFormat="1" ht="12.75" customHeight="1">
      <c r="B33933" t="s" s="82">
        <v>34879</v>
      </c>
    </row>
    <row r="33934" s="90" customFormat="1" ht="12.75" customHeight="1">
      <c r="B33934" t="s" s="82">
        <v>34880</v>
      </c>
    </row>
    <row r="33935" s="90" customFormat="1" ht="12.75" customHeight="1">
      <c r="B33935" t="s" s="82">
        <v>34881</v>
      </c>
    </row>
    <row r="33936" s="90" customFormat="1" ht="12.75" customHeight="1">
      <c r="B33936" t="s" s="82">
        <v>34882</v>
      </c>
    </row>
    <row r="33937" s="90" customFormat="1" ht="12.75" customHeight="1">
      <c r="B33937" t="s" s="82">
        <v>34883</v>
      </c>
    </row>
    <row r="33938" s="90" customFormat="1" ht="12.75" customHeight="1">
      <c r="B33938" t="s" s="82">
        <v>34884</v>
      </c>
    </row>
    <row r="33939" s="90" customFormat="1" ht="12.75" customHeight="1">
      <c r="B33939" t="s" s="82">
        <v>34885</v>
      </c>
    </row>
    <row r="33940" s="90" customFormat="1" ht="12.75" customHeight="1">
      <c r="B33940" t="s" s="82">
        <v>34886</v>
      </c>
    </row>
    <row r="33941" s="90" customFormat="1" ht="12.75" customHeight="1">
      <c r="B33941" t="s" s="82">
        <v>34887</v>
      </c>
    </row>
    <row r="33942" s="90" customFormat="1" ht="12.75" customHeight="1">
      <c r="B33942" t="s" s="82">
        <v>34888</v>
      </c>
    </row>
    <row r="33943" s="90" customFormat="1" ht="12.75" customHeight="1">
      <c r="B33943" t="s" s="82">
        <v>34889</v>
      </c>
    </row>
    <row r="33944" s="90" customFormat="1" ht="12.75" customHeight="1">
      <c r="B33944" t="s" s="82">
        <v>34890</v>
      </c>
    </row>
    <row r="33945" s="90" customFormat="1" ht="12.75" customHeight="1">
      <c r="B33945" t="s" s="82">
        <v>34891</v>
      </c>
    </row>
    <row r="33946" s="90" customFormat="1" ht="12.75" customHeight="1">
      <c r="B33946" t="s" s="82">
        <v>34892</v>
      </c>
    </row>
    <row r="33947" s="90" customFormat="1" ht="12.75" customHeight="1">
      <c r="B33947" t="s" s="82">
        <v>34893</v>
      </c>
    </row>
    <row r="33948" s="90" customFormat="1" ht="12.75" customHeight="1">
      <c r="B33948" t="s" s="82">
        <v>34894</v>
      </c>
    </row>
    <row r="33949" s="90" customFormat="1" ht="12.75" customHeight="1">
      <c r="B33949" t="s" s="82">
        <v>34895</v>
      </c>
    </row>
    <row r="33950" s="90" customFormat="1" ht="12.75" customHeight="1">
      <c r="B33950" t="s" s="82">
        <v>34896</v>
      </c>
    </row>
    <row r="33951" s="90" customFormat="1" ht="12.75" customHeight="1">
      <c r="B33951" t="s" s="82">
        <v>34897</v>
      </c>
    </row>
    <row r="33952" s="90" customFormat="1" ht="12.75" customHeight="1">
      <c r="B33952" t="s" s="82">
        <v>34898</v>
      </c>
    </row>
    <row r="33953" s="90" customFormat="1" ht="12.75" customHeight="1">
      <c r="B33953" t="s" s="82">
        <v>34899</v>
      </c>
    </row>
    <row r="33954" s="90" customFormat="1" ht="12.75" customHeight="1">
      <c r="B33954" t="s" s="82">
        <v>34900</v>
      </c>
    </row>
    <row r="33955" s="90" customFormat="1" ht="12.75" customHeight="1">
      <c r="B33955" t="s" s="82">
        <v>34901</v>
      </c>
    </row>
    <row r="33956" s="90" customFormat="1" ht="12.75" customHeight="1">
      <c r="B33956" t="s" s="82">
        <v>34902</v>
      </c>
    </row>
    <row r="33957" s="90" customFormat="1" ht="12.75" customHeight="1">
      <c r="B33957" t="s" s="82">
        <v>34903</v>
      </c>
    </row>
    <row r="33958" s="90" customFormat="1" ht="12.75" customHeight="1">
      <c r="B33958" t="s" s="82">
        <v>34904</v>
      </c>
    </row>
    <row r="33959" s="90" customFormat="1" ht="12.75" customHeight="1">
      <c r="B33959" t="s" s="82">
        <v>34905</v>
      </c>
    </row>
    <row r="33960" s="90" customFormat="1" ht="12.75" customHeight="1">
      <c r="B33960" t="s" s="82">
        <v>34906</v>
      </c>
    </row>
    <row r="33961" s="90" customFormat="1" ht="12.75" customHeight="1">
      <c r="B33961" t="s" s="82">
        <v>34907</v>
      </c>
    </row>
    <row r="33962" s="90" customFormat="1" ht="12.75" customHeight="1">
      <c r="B33962" t="s" s="82">
        <v>34908</v>
      </c>
    </row>
    <row r="33963" s="90" customFormat="1" ht="12.75" customHeight="1">
      <c r="B33963" t="s" s="82">
        <v>34909</v>
      </c>
    </row>
    <row r="33964" s="90" customFormat="1" ht="12.75" customHeight="1">
      <c r="B33964" t="s" s="82">
        <v>34910</v>
      </c>
    </row>
    <row r="33965" s="90" customFormat="1" ht="12.75" customHeight="1">
      <c r="B33965" t="s" s="82">
        <v>34911</v>
      </c>
    </row>
    <row r="33966" s="90" customFormat="1" ht="12.75" customHeight="1">
      <c r="B33966" t="s" s="82">
        <v>34912</v>
      </c>
    </row>
    <row r="33967" s="90" customFormat="1" ht="12.75" customHeight="1">
      <c r="B33967" t="s" s="82">
        <v>34913</v>
      </c>
    </row>
    <row r="33968" s="90" customFormat="1" ht="12.75" customHeight="1">
      <c r="B33968" t="s" s="82">
        <v>34914</v>
      </c>
    </row>
    <row r="33969" s="90" customFormat="1" ht="12.75" customHeight="1">
      <c r="B33969" t="s" s="82">
        <v>34915</v>
      </c>
    </row>
    <row r="33970" s="90" customFormat="1" ht="12.75" customHeight="1">
      <c r="B33970" t="s" s="82">
        <v>34916</v>
      </c>
    </row>
    <row r="33971" s="90" customFormat="1" ht="12.75" customHeight="1">
      <c r="B33971" t="s" s="82">
        <v>34917</v>
      </c>
    </row>
    <row r="33972" s="90" customFormat="1" ht="12.75" customHeight="1">
      <c r="B33972" t="s" s="82">
        <v>34918</v>
      </c>
    </row>
    <row r="33973" s="90" customFormat="1" ht="12.75" customHeight="1">
      <c r="B33973" t="s" s="82">
        <v>34919</v>
      </c>
    </row>
    <row r="33974" s="90" customFormat="1" ht="12.75" customHeight="1">
      <c r="B33974" t="s" s="82">
        <v>34920</v>
      </c>
    </row>
    <row r="33975" s="90" customFormat="1" ht="12.75" customHeight="1">
      <c r="B33975" t="s" s="82">
        <v>34921</v>
      </c>
    </row>
    <row r="33976" s="90" customFormat="1" ht="12.75" customHeight="1">
      <c r="B33976" t="s" s="82">
        <v>34922</v>
      </c>
    </row>
    <row r="33977" s="90" customFormat="1" ht="12.75" customHeight="1">
      <c r="B33977" t="s" s="82">
        <v>34923</v>
      </c>
    </row>
    <row r="33978" s="90" customFormat="1" ht="12.75" customHeight="1">
      <c r="B33978" t="s" s="82">
        <v>34924</v>
      </c>
    </row>
    <row r="33979" s="90" customFormat="1" ht="12.75" customHeight="1">
      <c r="B33979" t="s" s="82">
        <v>34925</v>
      </c>
    </row>
    <row r="33980" s="90" customFormat="1" ht="12.75" customHeight="1">
      <c r="B33980" t="s" s="82">
        <v>34926</v>
      </c>
    </row>
    <row r="33981" s="90" customFormat="1" ht="12.75" customHeight="1">
      <c r="B33981" t="s" s="82">
        <v>34927</v>
      </c>
    </row>
    <row r="33982" s="90" customFormat="1" ht="12.75" customHeight="1">
      <c r="B33982" t="s" s="82">
        <v>34928</v>
      </c>
    </row>
    <row r="33983" s="90" customFormat="1" ht="12.75" customHeight="1">
      <c r="B33983" t="s" s="82">
        <v>34929</v>
      </c>
    </row>
    <row r="33984" s="90" customFormat="1" ht="12.75" customHeight="1">
      <c r="B33984" t="s" s="82">
        <v>34930</v>
      </c>
    </row>
    <row r="33985" s="90" customFormat="1" ht="12.75" customHeight="1">
      <c r="B33985" t="s" s="82">
        <v>34931</v>
      </c>
    </row>
    <row r="33986" s="90" customFormat="1" ht="12.75" customHeight="1">
      <c r="B33986" t="s" s="82">
        <v>34932</v>
      </c>
    </row>
    <row r="33987" s="90" customFormat="1" ht="12.75" customHeight="1">
      <c r="B33987" t="s" s="82">
        <v>34933</v>
      </c>
    </row>
    <row r="33988" s="90" customFormat="1" ht="12.75" customHeight="1">
      <c r="B33988" t="s" s="82">
        <v>34934</v>
      </c>
    </row>
    <row r="33989" s="90" customFormat="1" ht="12.75" customHeight="1">
      <c r="B33989" t="s" s="82">
        <v>34935</v>
      </c>
    </row>
    <row r="33990" s="90" customFormat="1" ht="12.75" customHeight="1">
      <c r="B33990" t="s" s="82">
        <v>34936</v>
      </c>
    </row>
    <row r="33991" s="90" customFormat="1" ht="12.75" customHeight="1">
      <c r="B33991" t="s" s="82">
        <v>34937</v>
      </c>
    </row>
    <row r="33992" s="90" customFormat="1" ht="12.75" customHeight="1">
      <c r="B33992" t="s" s="82">
        <v>34938</v>
      </c>
    </row>
    <row r="33993" s="90" customFormat="1" ht="12.75" customHeight="1">
      <c r="B33993" t="s" s="82">
        <v>34939</v>
      </c>
    </row>
    <row r="33994" s="90" customFormat="1" ht="12.75" customHeight="1">
      <c r="B33994" t="s" s="82">
        <v>34940</v>
      </c>
    </row>
    <row r="33995" s="90" customFormat="1" ht="12.75" customHeight="1">
      <c r="B33995" t="s" s="82">
        <v>34941</v>
      </c>
    </row>
    <row r="33996" s="90" customFormat="1" ht="12.75" customHeight="1">
      <c r="B33996" t="s" s="82">
        <v>34942</v>
      </c>
    </row>
    <row r="33997" s="90" customFormat="1" ht="12.75" customHeight="1">
      <c r="B33997" t="s" s="82">
        <v>34943</v>
      </c>
    </row>
    <row r="33998" s="90" customFormat="1" ht="12.75" customHeight="1">
      <c r="B33998" t="s" s="82">
        <v>34944</v>
      </c>
    </row>
    <row r="33999" s="90" customFormat="1" ht="12.75" customHeight="1">
      <c r="B33999" t="s" s="82">
        <v>34945</v>
      </c>
    </row>
    <row r="34000" s="90" customFormat="1" ht="12.75" customHeight="1">
      <c r="B34000" t="s" s="82">
        <v>34946</v>
      </c>
    </row>
    <row r="34001" s="90" customFormat="1" ht="12.75" customHeight="1">
      <c r="B34001" t="s" s="82">
        <v>34947</v>
      </c>
    </row>
    <row r="34002" s="90" customFormat="1" ht="12.75" customHeight="1">
      <c r="B34002" t="s" s="82">
        <v>34948</v>
      </c>
    </row>
    <row r="34003" s="90" customFormat="1" ht="12.75" customHeight="1">
      <c r="B34003" t="s" s="82">
        <v>34949</v>
      </c>
    </row>
    <row r="34004" s="90" customFormat="1" ht="12.75" customHeight="1">
      <c r="B34004" t="s" s="82">
        <v>34950</v>
      </c>
    </row>
    <row r="34005" s="90" customFormat="1" ht="12.75" customHeight="1">
      <c r="B34005" t="s" s="82">
        <v>34951</v>
      </c>
    </row>
    <row r="34006" s="90" customFormat="1" ht="12.75" customHeight="1">
      <c r="B34006" t="s" s="82">
        <v>34952</v>
      </c>
    </row>
    <row r="34007" s="90" customFormat="1" ht="12.75" customHeight="1">
      <c r="B34007" t="s" s="82">
        <v>34953</v>
      </c>
    </row>
    <row r="34008" s="90" customFormat="1" ht="12.75" customHeight="1">
      <c r="B34008" t="s" s="82">
        <v>34954</v>
      </c>
    </row>
    <row r="34009" s="90" customFormat="1" ht="12.75" customHeight="1">
      <c r="B34009" t="s" s="82">
        <v>34955</v>
      </c>
    </row>
    <row r="34010" s="90" customFormat="1" ht="12.75" customHeight="1">
      <c r="B34010" t="s" s="82">
        <v>34956</v>
      </c>
    </row>
    <row r="34011" s="90" customFormat="1" ht="12.75" customHeight="1">
      <c r="B34011" t="s" s="82">
        <v>34957</v>
      </c>
    </row>
    <row r="34012" s="90" customFormat="1" ht="12.75" customHeight="1">
      <c r="B34012" t="s" s="82">
        <v>34958</v>
      </c>
    </row>
    <row r="34013" s="90" customFormat="1" ht="12.75" customHeight="1">
      <c r="B34013" t="s" s="82">
        <v>34959</v>
      </c>
    </row>
    <row r="34014" s="90" customFormat="1" ht="12.75" customHeight="1">
      <c r="B34014" t="s" s="82">
        <v>34960</v>
      </c>
    </row>
    <row r="34015" s="90" customFormat="1" ht="12.75" customHeight="1">
      <c r="B34015" t="s" s="82">
        <v>34961</v>
      </c>
    </row>
    <row r="34016" s="90" customFormat="1" ht="12.75" customHeight="1">
      <c r="B34016" t="s" s="82">
        <v>34962</v>
      </c>
    </row>
    <row r="34017" s="90" customFormat="1" ht="12.75" customHeight="1">
      <c r="B34017" t="s" s="82">
        <v>34963</v>
      </c>
    </row>
    <row r="34018" s="90" customFormat="1" ht="12.75" customHeight="1">
      <c r="B34018" t="s" s="82">
        <v>34964</v>
      </c>
    </row>
    <row r="34019" s="90" customFormat="1" ht="12.75" customHeight="1">
      <c r="B34019" t="s" s="82">
        <v>34965</v>
      </c>
    </row>
    <row r="34020" s="90" customFormat="1" ht="12.75" customHeight="1">
      <c r="B34020" t="s" s="82">
        <v>34966</v>
      </c>
    </row>
    <row r="34021" s="90" customFormat="1" ht="12.75" customHeight="1">
      <c r="B34021" t="s" s="82">
        <v>34967</v>
      </c>
    </row>
    <row r="34022" s="90" customFormat="1" ht="12.75" customHeight="1">
      <c r="B34022" t="s" s="82">
        <v>34968</v>
      </c>
    </row>
    <row r="34023" s="90" customFormat="1" ht="12.75" customHeight="1">
      <c r="B34023" t="s" s="82">
        <v>34969</v>
      </c>
    </row>
    <row r="34024" s="90" customFormat="1" ht="12.75" customHeight="1">
      <c r="B34024" t="s" s="82">
        <v>34970</v>
      </c>
    </row>
    <row r="34025" s="90" customFormat="1" ht="12.75" customHeight="1">
      <c r="B34025" t="s" s="82">
        <v>34971</v>
      </c>
    </row>
    <row r="34026" s="90" customFormat="1" ht="12.75" customHeight="1">
      <c r="B34026" t="s" s="82">
        <v>34972</v>
      </c>
    </row>
    <row r="34027" s="90" customFormat="1" ht="12.75" customHeight="1">
      <c r="B34027" t="s" s="82">
        <v>34973</v>
      </c>
    </row>
    <row r="34028" s="90" customFormat="1" ht="12.75" customHeight="1">
      <c r="B34028" t="s" s="82">
        <v>34974</v>
      </c>
    </row>
    <row r="34029" s="90" customFormat="1" ht="12.75" customHeight="1">
      <c r="B34029" t="s" s="82">
        <v>34975</v>
      </c>
    </row>
    <row r="34030" s="90" customFormat="1" ht="12.75" customHeight="1">
      <c r="B34030" t="s" s="82">
        <v>34976</v>
      </c>
    </row>
    <row r="34031" s="90" customFormat="1" ht="12.75" customHeight="1">
      <c r="B34031" t="s" s="82">
        <v>34977</v>
      </c>
    </row>
    <row r="34032" s="90" customFormat="1" ht="12.75" customHeight="1">
      <c r="B34032" t="s" s="82">
        <v>34978</v>
      </c>
    </row>
    <row r="34033" s="90" customFormat="1" ht="12.75" customHeight="1">
      <c r="B34033" t="s" s="82">
        <v>34979</v>
      </c>
    </row>
    <row r="34034" s="90" customFormat="1" ht="12.75" customHeight="1">
      <c r="B34034" t="s" s="82">
        <v>34980</v>
      </c>
    </row>
    <row r="34035" s="90" customFormat="1" ht="12.75" customHeight="1">
      <c r="B34035" t="s" s="82">
        <v>34981</v>
      </c>
    </row>
    <row r="34036" s="90" customFormat="1" ht="12.75" customHeight="1">
      <c r="B34036" t="s" s="82">
        <v>34982</v>
      </c>
    </row>
    <row r="34037" s="90" customFormat="1" ht="12.75" customHeight="1">
      <c r="B34037" t="s" s="82">
        <v>34983</v>
      </c>
    </row>
    <row r="34038" s="90" customFormat="1" ht="12.75" customHeight="1">
      <c r="B34038" t="s" s="82">
        <v>34984</v>
      </c>
    </row>
    <row r="34039" s="90" customFormat="1" ht="12.75" customHeight="1">
      <c r="B34039" t="s" s="82">
        <v>34985</v>
      </c>
    </row>
    <row r="34040" s="90" customFormat="1" ht="12.75" customHeight="1">
      <c r="B34040" t="s" s="82">
        <v>34986</v>
      </c>
    </row>
    <row r="34041" s="90" customFormat="1" ht="12.75" customHeight="1">
      <c r="B34041" t="s" s="82">
        <v>34987</v>
      </c>
    </row>
    <row r="34042" s="90" customFormat="1" ht="12.75" customHeight="1">
      <c r="B34042" t="s" s="82">
        <v>34988</v>
      </c>
    </row>
    <row r="34043" s="90" customFormat="1" ht="12.75" customHeight="1">
      <c r="B34043" t="s" s="82">
        <v>34989</v>
      </c>
    </row>
    <row r="34044" s="90" customFormat="1" ht="12.75" customHeight="1">
      <c r="B34044" t="s" s="82">
        <v>34990</v>
      </c>
    </row>
    <row r="34045" s="90" customFormat="1" ht="12.75" customHeight="1">
      <c r="B34045" t="s" s="82">
        <v>34991</v>
      </c>
    </row>
    <row r="34046" s="90" customFormat="1" ht="12.75" customHeight="1">
      <c r="B34046" t="s" s="82">
        <v>34992</v>
      </c>
    </row>
    <row r="34047" s="90" customFormat="1" ht="12.75" customHeight="1">
      <c r="B34047" t="s" s="82">
        <v>34993</v>
      </c>
    </row>
    <row r="34048" s="90" customFormat="1" ht="12.75" customHeight="1">
      <c r="B34048" t="s" s="82">
        <v>34994</v>
      </c>
    </row>
    <row r="34049" s="90" customFormat="1" ht="12.75" customHeight="1">
      <c r="B34049" t="s" s="82">
        <v>34995</v>
      </c>
    </row>
    <row r="34050" s="90" customFormat="1" ht="12.75" customHeight="1">
      <c r="B34050" t="s" s="82">
        <v>34996</v>
      </c>
    </row>
    <row r="34051" s="90" customFormat="1" ht="12.75" customHeight="1">
      <c r="B34051" t="s" s="82">
        <v>34997</v>
      </c>
    </row>
    <row r="34052" s="90" customFormat="1" ht="12.75" customHeight="1">
      <c r="B34052" t="s" s="82">
        <v>34998</v>
      </c>
    </row>
    <row r="34053" s="90" customFormat="1" ht="12.75" customHeight="1">
      <c r="B34053" t="s" s="82">
        <v>34999</v>
      </c>
    </row>
    <row r="34054" s="90" customFormat="1" ht="12.75" customHeight="1">
      <c r="B34054" t="s" s="82">
        <v>35000</v>
      </c>
    </row>
    <row r="34055" s="90" customFormat="1" ht="12.75" customHeight="1">
      <c r="B34055" t="s" s="82">
        <v>35001</v>
      </c>
    </row>
    <row r="34056" s="90" customFormat="1" ht="12.75" customHeight="1">
      <c r="B34056" t="s" s="82">
        <v>35002</v>
      </c>
    </row>
    <row r="34057" s="90" customFormat="1" ht="12.75" customHeight="1">
      <c r="B34057" t="s" s="82">
        <v>35003</v>
      </c>
    </row>
    <row r="34058" s="90" customFormat="1" ht="12.75" customHeight="1">
      <c r="B34058" t="s" s="82">
        <v>35004</v>
      </c>
    </row>
    <row r="34059" s="90" customFormat="1" ht="12.75" customHeight="1">
      <c r="B34059" t="s" s="82">
        <v>35005</v>
      </c>
    </row>
    <row r="34060" s="90" customFormat="1" ht="12.75" customHeight="1">
      <c r="B34060" t="s" s="82">
        <v>35006</v>
      </c>
    </row>
    <row r="34061" s="90" customFormat="1" ht="12.75" customHeight="1">
      <c r="B34061" t="s" s="82">
        <v>35007</v>
      </c>
    </row>
    <row r="34062" s="90" customFormat="1" ht="12.75" customHeight="1">
      <c r="B34062" t="s" s="82">
        <v>35008</v>
      </c>
    </row>
    <row r="34063" s="90" customFormat="1" ht="12.75" customHeight="1">
      <c r="B34063" t="s" s="82">
        <v>35009</v>
      </c>
    </row>
    <row r="34064" s="90" customFormat="1" ht="12.75" customHeight="1">
      <c r="B34064" t="s" s="82">
        <v>35010</v>
      </c>
    </row>
    <row r="34065" s="90" customFormat="1" ht="12.75" customHeight="1">
      <c r="B34065" t="s" s="82">
        <v>35011</v>
      </c>
    </row>
    <row r="34066" s="90" customFormat="1" ht="12.75" customHeight="1">
      <c r="B34066" t="s" s="82">
        <v>35012</v>
      </c>
    </row>
    <row r="34067" s="90" customFormat="1" ht="12.75" customHeight="1">
      <c r="B34067" t="s" s="82">
        <v>35013</v>
      </c>
    </row>
    <row r="34068" s="90" customFormat="1" ht="12.75" customHeight="1">
      <c r="B34068" t="s" s="82">
        <v>35014</v>
      </c>
    </row>
    <row r="34069" s="90" customFormat="1" ht="12.75" customHeight="1">
      <c r="B34069" t="s" s="82">
        <v>35015</v>
      </c>
    </row>
    <row r="34070" s="90" customFormat="1" ht="12.75" customHeight="1">
      <c r="B34070" t="s" s="82">
        <v>35016</v>
      </c>
    </row>
    <row r="34071" s="90" customFormat="1" ht="12.75" customHeight="1">
      <c r="B34071" t="s" s="82">
        <v>35017</v>
      </c>
    </row>
    <row r="34072" s="90" customFormat="1" ht="12.75" customHeight="1">
      <c r="B34072" t="s" s="82">
        <v>35018</v>
      </c>
    </row>
    <row r="34073" s="90" customFormat="1" ht="12.75" customHeight="1">
      <c r="B34073" t="s" s="82">
        <v>35019</v>
      </c>
    </row>
    <row r="34074" s="90" customFormat="1" ht="12.75" customHeight="1">
      <c r="B34074" t="s" s="82">
        <v>35020</v>
      </c>
    </row>
    <row r="34075" s="90" customFormat="1" ht="12.75" customHeight="1">
      <c r="B34075" t="s" s="82">
        <v>35021</v>
      </c>
    </row>
    <row r="34076" s="90" customFormat="1" ht="12.75" customHeight="1">
      <c r="B34076" t="s" s="82">
        <v>35022</v>
      </c>
    </row>
    <row r="34077" s="90" customFormat="1" ht="12.75" customHeight="1">
      <c r="B34077" t="s" s="82">
        <v>35023</v>
      </c>
    </row>
    <row r="34078" s="90" customFormat="1" ht="12.75" customHeight="1">
      <c r="B34078" t="s" s="82">
        <v>35024</v>
      </c>
    </row>
    <row r="34079" s="90" customFormat="1" ht="12.75" customHeight="1">
      <c r="B34079" t="s" s="82">
        <v>35025</v>
      </c>
    </row>
    <row r="34080" s="90" customFormat="1" ht="12.75" customHeight="1">
      <c r="B34080" t="s" s="82">
        <v>35026</v>
      </c>
    </row>
    <row r="34081" s="90" customFormat="1" ht="12.75" customHeight="1">
      <c r="B34081" t="s" s="82">
        <v>35027</v>
      </c>
    </row>
    <row r="34082" s="90" customFormat="1" ht="12.75" customHeight="1">
      <c r="B34082" t="s" s="82">
        <v>35028</v>
      </c>
    </row>
    <row r="34083" s="90" customFormat="1" ht="12.75" customHeight="1">
      <c r="B34083" t="s" s="82">
        <v>35029</v>
      </c>
    </row>
    <row r="34084" s="90" customFormat="1" ht="12.75" customHeight="1">
      <c r="B34084" t="s" s="82">
        <v>35030</v>
      </c>
    </row>
    <row r="34085" s="90" customFormat="1" ht="12.75" customHeight="1">
      <c r="B34085" t="s" s="82">
        <v>35031</v>
      </c>
    </row>
    <row r="34086" s="90" customFormat="1" ht="12.75" customHeight="1">
      <c r="B34086" t="s" s="82">
        <v>35032</v>
      </c>
    </row>
    <row r="34087" s="90" customFormat="1" ht="12.75" customHeight="1">
      <c r="B34087" t="s" s="82">
        <v>35033</v>
      </c>
    </row>
    <row r="34088" s="90" customFormat="1" ht="12.75" customHeight="1">
      <c r="B34088" t="s" s="82">
        <v>35034</v>
      </c>
    </row>
    <row r="34089" s="90" customFormat="1" ht="12.75" customHeight="1">
      <c r="B34089" t="s" s="82">
        <v>35035</v>
      </c>
    </row>
    <row r="34090" s="90" customFormat="1" ht="12.75" customHeight="1">
      <c r="B34090" t="s" s="82">
        <v>35036</v>
      </c>
    </row>
    <row r="34091" s="90" customFormat="1" ht="12.75" customHeight="1">
      <c r="B34091" t="s" s="82">
        <v>35037</v>
      </c>
    </row>
    <row r="34092" s="90" customFormat="1" ht="12.75" customHeight="1">
      <c r="B34092" t="s" s="82">
        <v>35038</v>
      </c>
    </row>
    <row r="34093" s="90" customFormat="1" ht="12.75" customHeight="1">
      <c r="B34093" t="s" s="82">
        <v>35039</v>
      </c>
    </row>
    <row r="34094" s="90" customFormat="1" ht="12.75" customHeight="1">
      <c r="B34094" t="s" s="82">
        <v>35040</v>
      </c>
    </row>
    <row r="34095" s="90" customFormat="1" ht="12.75" customHeight="1">
      <c r="B34095" t="s" s="82">
        <v>35041</v>
      </c>
    </row>
    <row r="34096" s="90" customFormat="1" ht="12.75" customHeight="1">
      <c r="B34096" t="s" s="82">
        <v>35042</v>
      </c>
    </row>
    <row r="34097" s="90" customFormat="1" ht="12.75" customHeight="1">
      <c r="B34097" t="s" s="82">
        <v>35043</v>
      </c>
    </row>
    <row r="34098" s="90" customFormat="1" ht="12.75" customHeight="1">
      <c r="B34098" t="s" s="82">
        <v>35044</v>
      </c>
    </row>
    <row r="34099" s="90" customFormat="1" ht="12.75" customHeight="1">
      <c r="B34099" t="s" s="82">
        <v>35045</v>
      </c>
    </row>
    <row r="34100" s="90" customFormat="1" ht="12.75" customHeight="1">
      <c r="B34100" t="s" s="82">
        <v>35046</v>
      </c>
    </row>
    <row r="34101" s="90" customFormat="1" ht="12.75" customHeight="1">
      <c r="B34101" t="s" s="82">
        <v>35047</v>
      </c>
    </row>
    <row r="34102" s="90" customFormat="1" ht="12.75" customHeight="1">
      <c r="B34102" t="s" s="82">
        <v>35048</v>
      </c>
    </row>
    <row r="34103" s="90" customFormat="1" ht="12.75" customHeight="1">
      <c r="B34103" t="s" s="82">
        <v>35049</v>
      </c>
    </row>
    <row r="34104" s="90" customFormat="1" ht="12.75" customHeight="1">
      <c r="B34104" t="s" s="82">
        <v>35050</v>
      </c>
    </row>
    <row r="34105" s="90" customFormat="1" ht="12.75" customHeight="1">
      <c r="B34105" t="s" s="82">
        <v>35051</v>
      </c>
    </row>
    <row r="34106" s="90" customFormat="1" ht="12.75" customHeight="1">
      <c r="B34106" t="s" s="82">
        <v>35052</v>
      </c>
    </row>
    <row r="34107" s="90" customFormat="1" ht="12.75" customHeight="1">
      <c r="B34107" t="s" s="82">
        <v>35053</v>
      </c>
    </row>
    <row r="34108" s="90" customFormat="1" ht="12.75" customHeight="1">
      <c r="B34108" t="s" s="82">
        <v>35054</v>
      </c>
    </row>
    <row r="34109" s="90" customFormat="1" ht="12.75" customHeight="1">
      <c r="B34109" t="s" s="82">
        <v>35055</v>
      </c>
    </row>
    <row r="34110" s="90" customFormat="1" ht="12.75" customHeight="1">
      <c r="B34110" t="s" s="82">
        <v>35056</v>
      </c>
    </row>
    <row r="34111" s="90" customFormat="1" ht="12.75" customHeight="1">
      <c r="B34111" t="s" s="82">
        <v>35057</v>
      </c>
    </row>
    <row r="34112" s="90" customFormat="1" ht="12.75" customHeight="1">
      <c r="B34112" t="s" s="82">
        <v>35058</v>
      </c>
    </row>
    <row r="34113" s="90" customFormat="1" ht="12.75" customHeight="1">
      <c r="B34113" t="s" s="82">
        <v>35059</v>
      </c>
    </row>
    <row r="34114" s="90" customFormat="1" ht="12.75" customHeight="1">
      <c r="B34114" t="s" s="82">
        <v>35060</v>
      </c>
    </row>
    <row r="34115" s="90" customFormat="1" ht="12.75" customHeight="1">
      <c r="B34115" t="s" s="82">
        <v>35061</v>
      </c>
    </row>
    <row r="34116" s="90" customFormat="1" ht="12.75" customHeight="1">
      <c r="B34116" t="s" s="82">
        <v>35062</v>
      </c>
    </row>
    <row r="34117" s="90" customFormat="1" ht="12.75" customHeight="1">
      <c r="B34117" t="s" s="82">
        <v>35063</v>
      </c>
    </row>
    <row r="34118" s="90" customFormat="1" ht="12.75" customHeight="1">
      <c r="B34118" t="s" s="82">
        <v>35064</v>
      </c>
    </row>
    <row r="34119" s="90" customFormat="1" ht="12.75" customHeight="1">
      <c r="B34119" t="s" s="82">
        <v>35065</v>
      </c>
    </row>
    <row r="34120" s="90" customFormat="1" ht="12.75" customHeight="1">
      <c r="B34120" t="s" s="82">
        <v>35066</v>
      </c>
    </row>
    <row r="34121" s="90" customFormat="1" ht="12.75" customHeight="1">
      <c r="B34121" t="s" s="82">
        <v>35067</v>
      </c>
    </row>
    <row r="34122" s="90" customFormat="1" ht="12.75" customHeight="1">
      <c r="B34122" t="s" s="82">
        <v>35068</v>
      </c>
    </row>
    <row r="34123" s="90" customFormat="1" ht="12.75" customHeight="1">
      <c r="B34123" t="s" s="82">
        <v>35069</v>
      </c>
    </row>
    <row r="34124" s="90" customFormat="1" ht="12.75" customHeight="1">
      <c r="B34124" t="s" s="82">
        <v>35070</v>
      </c>
    </row>
    <row r="34125" s="90" customFormat="1" ht="12.75" customHeight="1">
      <c r="B34125" t="s" s="82">
        <v>35071</v>
      </c>
    </row>
    <row r="34126" s="90" customFormat="1" ht="12.75" customHeight="1">
      <c r="B34126" t="s" s="82">
        <v>35072</v>
      </c>
    </row>
    <row r="34127" s="90" customFormat="1" ht="12.75" customHeight="1">
      <c r="B34127" t="s" s="82">
        <v>35073</v>
      </c>
    </row>
    <row r="34128" s="90" customFormat="1" ht="12.75" customHeight="1">
      <c r="B34128" t="s" s="82">
        <v>35074</v>
      </c>
    </row>
    <row r="34129" s="90" customFormat="1" ht="12.75" customHeight="1">
      <c r="B34129" t="s" s="82">
        <v>35075</v>
      </c>
    </row>
    <row r="34130" s="90" customFormat="1" ht="12.75" customHeight="1">
      <c r="B34130" t="s" s="82">
        <v>35076</v>
      </c>
    </row>
    <row r="34131" s="90" customFormat="1" ht="12.75" customHeight="1">
      <c r="B34131" t="s" s="82">
        <v>35077</v>
      </c>
    </row>
    <row r="34132" s="90" customFormat="1" ht="12.75" customHeight="1">
      <c r="B34132" t="s" s="82">
        <v>35078</v>
      </c>
    </row>
    <row r="34133" s="90" customFormat="1" ht="12.75" customHeight="1">
      <c r="B34133" t="s" s="82">
        <v>35079</v>
      </c>
    </row>
    <row r="34134" s="90" customFormat="1" ht="12.75" customHeight="1">
      <c r="B34134" t="s" s="82">
        <v>35080</v>
      </c>
    </row>
    <row r="34135" s="90" customFormat="1" ht="12.75" customHeight="1">
      <c r="B34135" t="s" s="82">
        <v>35081</v>
      </c>
    </row>
    <row r="34136" s="90" customFormat="1" ht="12.75" customHeight="1">
      <c r="B34136" t="s" s="82">
        <v>35082</v>
      </c>
    </row>
    <row r="34137" s="90" customFormat="1" ht="12.75" customHeight="1">
      <c r="B34137" t="s" s="82">
        <v>35083</v>
      </c>
    </row>
    <row r="34138" s="90" customFormat="1" ht="12.75" customHeight="1">
      <c r="B34138" t="s" s="82">
        <v>35084</v>
      </c>
    </row>
    <row r="34139" s="90" customFormat="1" ht="12.75" customHeight="1">
      <c r="B34139" t="s" s="82">
        <v>35085</v>
      </c>
    </row>
    <row r="34140" s="90" customFormat="1" ht="12.75" customHeight="1">
      <c r="B34140" t="s" s="82">
        <v>35086</v>
      </c>
    </row>
    <row r="34141" s="90" customFormat="1" ht="12.75" customHeight="1">
      <c r="B34141" t="s" s="82">
        <v>35087</v>
      </c>
    </row>
    <row r="34142" s="90" customFormat="1" ht="12.75" customHeight="1">
      <c r="B34142" t="s" s="82">
        <v>35088</v>
      </c>
    </row>
    <row r="34143" s="90" customFormat="1" ht="12.75" customHeight="1">
      <c r="B34143" t="s" s="82">
        <v>35089</v>
      </c>
    </row>
    <row r="34144" s="90" customFormat="1" ht="12.75" customHeight="1">
      <c r="B34144" t="s" s="82">
        <v>35090</v>
      </c>
    </row>
    <row r="34145" s="90" customFormat="1" ht="12.75" customHeight="1">
      <c r="B34145" t="s" s="82">
        <v>35091</v>
      </c>
    </row>
    <row r="34146" s="90" customFormat="1" ht="12.75" customHeight="1">
      <c r="B34146" t="s" s="82">
        <v>35092</v>
      </c>
    </row>
    <row r="34147" s="90" customFormat="1" ht="12.75" customHeight="1">
      <c r="B34147" t="s" s="82">
        <v>35093</v>
      </c>
    </row>
    <row r="34148" s="90" customFormat="1" ht="12.75" customHeight="1">
      <c r="B34148" t="s" s="82">
        <v>35094</v>
      </c>
    </row>
    <row r="34149" s="90" customFormat="1" ht="12.75" customHeight="1">
      <c r="B34149" t="s" s="82">
        <v>35095</v>
      </c>
    </row>
    <row r="34150" s="90" customFormat="1" ht="12.75" customHeight="1">
      <c r="B34150" t="s" s="82">
        <v>35096</v>
      </c>
    </row>
    <row r="34151" s="90" customFormat="1" ht="12.75" customHeight="1">
      <c r="B34151" t="s" s="82">
        <v>35097</v>
      </c>
    </row>
    <row r="34152" s="90" customFormat="1" ht="12.75" customHeight="1">
      <c r="B34152" t="s" s="82">
        <v>35098</v>
      </c>
    </row>
    <row r="34153" s="90" customFormat="1" ht="12.75" customHeight="1">
      <c r="B34153" t="s" s="82">
        <v>35099</v>
      </c>
    </row>
    <row r="34154" s="90" customFormat="1" ht="12.75" customHeight="1">
      <c r="B34154" t="s" s="82">
        <v>35100</v>
      </c>
    </row>
    <row r="34155" s="90" customFormat="1" ht="12.75" customHeight="1">
      <c r="B34155" t="s" s="82">
        <v>35101</v>
      </c>
    </row>
    <row r="34156" s="90" customFormat="1" ht="12.75" customHeight="1">
      <c r="B34156" t="s" s="82">
        <v>35102</v>
      </c>
    </row>
    <row r="34157" s="90" customFormat="1" ht="12.75" customHeight="1">
      <c r="B34157" t="s" s="82">
        <v>35103</v>
      </c>
    </row>
    <row r="34158" s="90" customFormat="1" ht="12.75" customHeight="1">
      <c r="B34158" t="s" s="82">
        <v>35104</v>
      </c>
    </row>
    <row r="34159" s="90" customFormat="1" ht="12.75" customHeight="1">
      <c r="B34159" t="s" s="82">
        <v>35105</v>
      </c>
    </row>
    <row r="34160" s="90" customFormat="1" ht="12.75" customHeight="1">
      <c r="B34160" t="s" s="82">
        <v>35106</v>
      </c>
    </row>
    <row r="34161" s="90" customFormat="1" ht="12.75" customHeight="1">
      <c r="B34161" t="s" s="82">
        <v>35107</v>
      </c>
    </row>
    <row r="34162" s="90" customFormat="1" ht="12.75" customHeight="1">
      <c r="B34162" t="s" s="82">
        <v>35108</v>
      </c>
    </row>
    <row r="34163" s="90" customFormat="1" ht="12.75" customHeight="1">
      <c r="B34163" t="s" s="82">
        <v>35109</v>
      </c>
    </row>
    <row r="34164" s="90" customFormat="1" ht="12.75" customHeight="1">
      <c r="B34164" t="s" s="82">
        <v>35110</v>
      </c>
    </row>
    <row r="34165" s="90" customFormat="1" ht="12.75" customHeight="1">
      <c r="B34165" t="s" s="82">
        <v>35111</v>
      </c>
    </row>
    <row r="34166" s="90" customFormat="1" ht="12.75" customHeight="1">
      <c r="B34166" t="s" s="82">
        <v>35112</v>
      </c>
    </row>
    <row r="34167" s="90" customFormat="1" ht="12.75" customHeight="1">
      <c r="B34167" t="s" s="82">
        <v>35113</v>
      </c>
    </row>
    <row r="34168" s="90" customFormat="1" ht="12.75" customHeight="1">
      <c r="B34168" t="s" s="82">
        <v>35114</v>
      </c>
    </row>
    <row r="34169" s="90" customFormat="1" ht="12.75" customHeight="1">
      <c r="B34169" t="s" s="82">
        <v>35115</v>
      </c>
    </row>
    <row r="34170" s="90" customFormat="1" ht="12.75" customHeight="1">
      <c r="B34170" t="s" s="82">
        <v>35116</v>
      </c>
    </row>
    <row r="34171" s="90" customFormat="1" ht="12.75" customHeight="1">
      <c r="B34171" t="s" s="82">
        <v>35117</v>
      </c>
    </row>
    <row r="34172" s="90" customFormat="1" ht="12.75" customHeight="1">
      <c r="B34172" t="s" s="82">
        <v>35118</v>
      </c>
    </row>
    <row r="34173" s="90" customFormat="1" ht="12.75" customHeight="1">
      <c r="B34173" t="s" s="82">
        <v>35119</v>
      </c>
    </row>
    <row r="34174" s="90" customFormat="1" ht="12.75" customHeight="1">
      <c r="B34174" t="s" s="82">
        <v>35120</v>
      </c>
    </row>
    <row r="34175" s="90" customFormat="1" ht="12.75" customHeight="1">
      <c r="B34175" t="s" s="82">
        <v>35121</v>
      </c>
    </row>
    <row r="34176" s="90" customFormat="1" ht="12.75" customHeight="1">
      <c r="B34176" t="s" s="82">
        <v>35122</v>
      </c>
    </row>
    <row r="34177" s="90" customFormat="1" ht="12.75" customHeight="1">
      <c r="B34177" t="s" s="82">
        <v>35123</v>
      </c>
    </row>
    <row r="34178" s="90" customFormat="1" ht="12.75" customHeight="1">
      <c r="B34178" t="s" s="82">
        <v>35124</v>
      </c>
    </row>
    <row r="34179" s="90" customFormat="1" ht="12.75" customHeight="1">
      <c r="B34179" t="s" s="82">
        <v>35125</v>
      </c>
    </row>
    <row r="34180" s="90" customFormat="1" ht="12.75" customHeight="1">
      <c r="B34180" t="s" s="82">
        <v>35126</v>
      </c>
    </row>
    <row r="34181" s="90" customFormat="1" ht="12.75" customHeight="1">
      <c r="B34181" t="s" s="82">
        <v>35127</v>
      </c>
    </row>
    <row r="34182" s="90" customFormat="1" ht="12.75" customHeight="1">
      <c r="B34182" t="s" s="82">
        <v>35128</v>
      </c>
    </row>
    <row r="34183" s="90" customFormat="1" ht="12.75" customHeight="1">
      <c r="B34183" t="s" s="82">
        <v>35129</v>
      </c>
    </row>
    <row r="34184" s="90" customFormat="1" ht="12.75" customHeight="1">
      <c r="B34184" t="s" s="82">
        <v>35130</v>
      </c>
    </row>
    <row r="34185" s="90" customFormat="1" ht="12.75" customHeight="1">
      <c r="B34185" t="s" s="82">
        <v>35131</v>
      </c>
    </row>
    <row r="34186" s="90" customFormat="1" ht="12.75" customHeight="1">
      <c r="B34186" t="s" s="82">
        <v>35132</v>
      </c>
    </row>
    <row r="34187" s="90" customFormat="1" ht="12.75" customHeight="1">
      <c r="B34187" t="s" s="82">
        <v>35133</v>
      </c>
    </row>
    <row r="34188" s="90" customFormat="1" ht="12.75" customHeight="1">
      <c r="B34188" t="s" s="82">
        <v>35134</v>
      </c>
    </row>
    <row r="34189" s="90" customFormat="1" ht="12.75" customHeight="1">
      <c r="B34189" t="s" s="82">
        <v>35135</v>
      </c>
    </row>
    <row r="34190" s="90" customFormat="1" ht="12.75" customHeight="1">
      <c r="B34190" t="s" s="82">
        <v>35136</v>
      </c>
    </row>
    <row r="34191" s="90" customFormat="1" ht="12.75" customHeight="1">
      <c r="B34191" t="s" s="82">
        <v>35137</v>
      </c>
    </row>
    <row r="34192" s="90" customFormat="1" ht="12.75" customHeight="1">
      <c r="B34192" t="s" s="82">
        <v>35138</v>
      </c>
    </row>
    <row r="34193" s="90" customFormat="1" ht="12.75" customHeight="1">
      <c r="B34193" t="s" s="82">
        <v>35139</v>
      </c>
    </row>
    <row r="34194" s="90" customFormat="1" ht="12.75" customHeight="1">
      <c r="B34194" t="s" s="82">
        <v>35140</v>
      </c>
    </row>
    <row r="34195" s="90" customFormat="1" ht="12.75" customHeight="1">
      <c r="B34195" t="s" s="82">
        <v>35141</v>
      </c>
    </row>
    <row r="34196" s="90" customFormat="1" ht="12.75" customHeight="1">
      <c r="B34196" t="s" s="82">
        <v>35142</v>
      </c>
    </row>
    <row r="34197" s="90" customFormat="1" ht="12.75" customHeight="1">
      <c r="B34197" t="s" s="82">
        <v>35143</v>
      </c>
    </row>
    <row r="34198" s="90" customFormat="1" ht="12.75" customHeight="1">
      <c r="B34198" t="s" s="82">
        <v>35144</v>
      </c>
    </row>
    <row r="34199" s="90" customFormat="1" ht="12.75" customHeight="1">
      <c r="B34199" t="s" s="82">
        <v>35145</v>
      </c>
    </row>
    <row r="34200" s="90" customFormat="1" ht="12.75" customHeight="1">
      <c r="B34200" t="s" s="82">
        <v>35146</v>
      </c>
    </row>
    <row r="34201" s="90" customFormat="1" ht="12.75" customHeight="1">
      <c r="B34201" t="s" s="82">
        <v>35147</v>
      </c>
    </row>
    <row r="34202" s="90" customFormat="1" ht="12.75" customHeight="1">
      <c r="B34202" t="s" s="82">
        <v>35148</v>
      </c>
    </row>
    <row r="34203" s="90" customFormat="1" ht="12.75" customHeight="1">
      <c r="B34203" t="s" s="82">
        <v>35149</v>
      </c>
    </row>
    <row r="34204" s="90" customFormat="1" ht="12.75" customHeight="1">
      <c r="B34204" t="s" s="82">
        <v>35150</v>
      </c>
    </row>
    <row r="34205" s="90" customFormat="1" ht="12.75" customHeight="1">
      <c r="B34205" t="s" s="82">
        <v>35151</v>
      </c>
    </row>
    <row r="34206" s="90" customFormat="1" ht="12.75" customHeight="1">
      <c r="B34206" t="s" s="82">
        <v>35152</v>
      </c>
    </row>
    <row r="34207" s="90" customFormat="1" ht="12.75" customHeight="1">
      <c r="B34207" t="s" s="82">
        <v>35153</v>
      </c>
    </row>
    <row r="34208" s="90" customFormat="1" ht="12.75" customHeight="1">
      <c r="B34208" t="s" s="82">
        <v>35154</v>
      </c>
    </row>
    <row r="34209" s="90" customFormat="1" ht="12.75" customHeight="1">
      <c r="B34209" t="s" s="82">
        <v>35155</v>
      </c>
    </row>
    <row r="34210" s="90" customFormat="1" ht="12.75" customHeight="1">
      <c r="B34210" t="s" s="82">
        <v>35156</v>
      </c>
    </row>
    <row r="34211" s="90" customFormat="1" ht="12.75" customHeight="1">
      <c r="B34211" t="s" s="82">
        <v>35157</v>
      </c>
    </row>
    <row r="34212" s="90" customFormat="1" ht="12.75" customHeight="1">
      <c r="B34212" t="s" s="82">
        <v>35158</v>
      </c>
    </row>
    <row r="34213" s="90" customFormat="1" ht="12.75" customHeight="1">
      <c r="B34213" t="s" s="82">
        <v>35159</v>
      </c>
    </row>
    <row r="34214" s="90" customFormat="1" ht="12.75" customHeight="1">
      <c r="B34214" t="s" s="82">
        <v>35160</v>
      </c>
    </row>
    <row r="34215" s="90" customFormat="1" ht="12.75" customHeight="1">
      <c r="B34215" t="s" s="82">
        <v>35161</v>
      </c>
    </row>
    <row r="34216" s="90" customFormat="1" ht="12.75" customHeight="1">
      <c r="B34216" t="s" s="82">
        <v>35162</v>
      </c>
    </row>
    <row r="34217" s="90" customFormat="1" ht="12.75" customHeight="1">
      <c r="B34217" t="s" s="82">
        <v>35163</v>
      </c>
    </row>
    <row r="34218" s="90" customFormat="1" ht="12.75" customHeight="1">
      <c r="B34218" t="s" s="82">
        <v>35164</v>
      </c>
    </row>
    <row r="34219" s="90" customFormat="1" ht="12.75" customHeight="1">
      <c r="B34219" t="s" s="82">
        <v>35165</v>
      </c>
    </row>
    <row r="34220" s="90" customFormat="1" ht="12.75" customHeight="1">
      <c r="B34220" t="s" s="82">
        <v>35166</v>
      </c>
    </row>
    <row r="34221" s="90" customFormat="1" ht="12.75" customHeight="1">
      <c r="B34221" t="s" s="82">
        <v>35167</v>
      </c>
    </row>
    <row r="34222" s="90" customFormat="1" ht="12.75" customHeight="1">
      <c r="B34222" t="s" s="82">
        <v>35168</v>
      </c>
    </row>
    <row r="34223" s="90" customFormat="1" ht="12.75" customHeight="1">
      <c r="B34223" t="s" s="82">
        <v>35169</v>
      </c>
    </row>
    <row r="34224" s="90" customFormat="1" ht="12.75" customHeight="1">
      <c r="B34224" t="s" s="82">
        <v>35170</v>
      </c>
    </row>
    <row r="34225" s="90" customFormat="1" ht="12.75" customHeight="1">
      <c r="B34225" t="s" s="82">
        <v>35171</v>
      </c>
    </row>
    <row r="34226" s="90" customFormat="1" ht="12.75" customHeight="1">
      <c r="B34226" t="s" s="82">
        <v>35172</v>
      </c>
    </row>
    <row r="34227" s="90" customFormat="1" ht="12.75" customHeight="1">
      <c r="B34227" t="s" s="82">
        <v>35173</v>
      </c>
    </row>
    <row r="34228" s="90" customFormat="1" ht="12.75" customHeight="1">
      <c r="B34228" t="s" s="82">
        <v>35174</v>
      </c>
    </row>
    <row r="34229" s="90" customFormat="1" ht="12.75" customHeight="1">
      <c r="B34229" t="s" s="82">
        <v>35175</v>
      </c>
    </row>
    <row r="34230" s="90" customFormat="1" ht="12.75" customHeight="1">
      <c r="B34230" t="s" s="82">
        <v>35176</v>
      </c>
    </row>
    <row r="34231" s="90" customFormat="1" ht="12.75" customHeight="1">
      <c r="B34231" t="s" s="82">
        <v>35177</v>
      </c>
    </row>
    <row r="34232" s="90" customFormat="1" ht="12.75" customHeight="1">
      <c r="B34232" t="s" s="82">
        <v>35178</v>
      </c>
    </row>
    <row r="34233" s="90" customFormat="1" ht="12.75" customHeight="1">
      <c r="B34233" t="s" s="82">
        <v>35179</v>
      </c>
    </row>
    <row r="34234" s="90" customFormat="1" ht="12.75" customHeight="1">
      <c r="B34234" t="s" s="82">
        <v>35180</v>
      </c>
    </row>
    <row r="34235" s="90" customFormat="1" ht="12.75" customHeight="1">
      <c r="B34235" t="s" s="82">
        <v>35181</v>
      </c>
    </row>
    <row r="34236" s="90" customFormat="1" ht="12.75" customHeight="1">
      <c r="B34236" t="s" s="82">
        <v>35182</v>
      </c>
    </row>
    <row r="34237" s="90" customFormat="1" ht="12.75" customHeight="1">
      <c r="B34237" t="s" s="82">
        <v>35183</v>
      </c>
    </row>
    <row r="34238" s="90" customFormat="1" ht="12.75" customHeight="1">
      <c r="B34238" t="s" s="82">
        <v>35184</v>
      </c>
    </row>
    <row r="34239" s="90" customFormat="1" ht="12.75" customHeight="1">
      <c r="B34239" t="s" s="82">
        <v>35185</v>
      </c>
    </row>
    <row r="34240" s="90" customFormat="1" ht="12.75" customHeight="1">
      <c r="B34240" t="s" s="82">
        <v>35186</v>
      </c>
    </row>
    <row r="34241" s="90" customFormat="1" ht="12.75" customHeight="1">
      <c r="B34241" t="s" s="82">
        <v>35187</v>
      </c>
    </row>
    <row r="34242" s="90" customFormat="1" ht="12.75" customHeight="1">
      <c r="B34242" t="s" s="82">
        <v>35188</v>
      </c>
    </row>
    <row r="34243" s="90" customFormat="1" ht="12.75" customHeight="1">
      <c r="B34243" t="s" s="82">
        <v>35189</v>
      </c>
    </row>
    <row r="34244" s="90" customFormat="1" ht="12.75" customHeight="1">
      <c r="B34244" t="s" s="82">
        <v>35190</v>
      </c>
    </row>
    <row r="34245" s="90" customFormat="1" ht="12.75" customHeight="1">
      <c r="B34245" t="s" s="82">
        <v>35191</v>
      </c>
    </row>
    <row r="34246" s="90" customFormat="1" ht="12.75" customHeight="1">
      <c r="B34246" t="s" s="82">
        <v>35192</v>
      </c>
    </row>
    <row r="34247" s="90" customFormat="1" ht="12.75" customHeight="1">
      <c r="B34247" t="s" s="82">
        <v>35193</v>
      </c>
    </row>
    <row r="34248" s="90" customFormat="1" ht="12.75" customHeight="1">
      <c r="B34248" t="s" s="82">
        <v>35194</v>
      </c>
    </row>
    <row r="34249" s="90" customFormat="1" ht="12.75" customHeight="1">
      <c r="B34249" t="s" s="82">
        <v>35195</v>
      </c>
    </row>
    <row r="34250" s="90" customFormat="1" ht="12.75" customHeight="1">
      <c r="B34250" t="s" s="82">
        <v>35196</v>
      </c>
    </row>
    <row r="34251" s="90" customFormat="1" ht="12.75" customHeight="1">
      <c r="B34251" t="s" s="82">
        <v>35197</v>
      </c>
    </row>
    <row r="34252" s="90" customFormat="1" ht="12.75" customHeight="1">
      <c r="B34252" t="s" s="82">
        <v>35198</v>
      </c>
    </row>
    <row r="34253" s="90" customFormat="1" ht="12.75" customHeight="1">
      <c r="B34253" t="s" s="82">
        <v>35199</v>
      </c>
    </row>
    <row r="34254" s="90" customFormat="1" ht="12.75" customHeight="1">
      <c r="B34254" t="s" s="82">
        <v>35200</v>
      </c>
    </row>
    <row r="34255" s="90" customFormat="1" ht="12.75" customHeight="1">
      <c r="B34255" t="s" s="82">
        <v>35201</v>
      </c>
    </row>
    <row r="34256" s="90" customFormat="1" ht="12.75" customHeight="1">
      <c r="B34256" t="s" s="82">
        <v>35202</v>
      </c>
    </row>
    <row r="34257" s="90" customFormat="1" ht="12.75" customHeight="1">
      <c r="B34257" t="s" s="82">
        <v>35203</v>
      </c>
    </row>
    <row r="34258" s="90" customFormat="1" ht="12.75" customHeight="1">
      <c r="B34258" t="s" s="82">
        <v>35204</v>
      </c>
    </row>
    <row r="34259" s="90" customFormat="1" ht="12.75" customHeight="1">
      <c r="B34259" t="s" s="82">
        <v>35205</v>
      </c>
    </row>
    <row r="34260" s="90" customFormat="1" ht="12.75" customHeight="1">
      <c r="B34260" t="s" s="82">
        <v>35206</v>
      </c>
    </row>
    <row r="34261" s="90" customFormat="1" ht="12.75" customHeight="1">
      <c r="B34261" t="s" s="82">
        <v>35207</v>
      </c>
    </row>
    <row r="34262" s="90" customFormat="1" ht="12.75" customHeight="1">
      <c r="B34262" t="s" s="82">
        <v>35208</v>
      </c>
    </row>
    <row r="34263" s="90" customFormat="1" ht="12.75" customHeight="1">
      <c r="B34263" t="s" s="82">
        <v>35209</v>
      </c>
    </row>
    <row r="34264" s="90" customFormat="1" ht="12.75" customHeight="1">
      <c r="B34264" t="s" s="82">
        <v>35210</v>
      </c>
    </row>
    <row r="34265" s="90" customFormat="1" ht="12.75" customHeight="1">
      <c r="B34265" t="s" s="82">
        <v>35211</v>
      </c>
    </row>
    <row r="34266" s="90" customFormat="1" ht="12.75" customHeight="1">
      <c r="B34266" t="s" s="82">
        <v>35212</v>
      </c>
    </row>
    <row r="34267" s="90" customFormat="1" ht="12.75" customHeight="1">
      <c r="B34267" t="s" s="82">
        <v>35213</v>
      </c>
    </row>
    <row r="34268" s="90" customFormat="1" ht="12.75" customHeight="1">
      <c r="B34268" t="s" s="82">
        <v>35214</v>
      </c>
    </row>
    <row r="34269" s="90" customFormat="1" ht="12.75" customHeight="1">
      <c r="B34269" t="s" s="82">
        <v>35215</v>
      </c>
    </row>
    <row r="34270" s="90" customFormat="1" ht="12.75" customHeight="1">
      <c r="B34270" t="s" s="82">
        <v>35216</v>
      </c>
    </row>
    <row r="34271" s="90" customFormat="1" ht="12.75" customHeight="1">
      <c r="B34271" t="s" s="82">
        <v>35217</v>
      </c>
    </row>
    <row r="34272" s="90" customFormat="1" ht="12.75" customHeight="1">
      <c r="B34272" t="s" s="82">
        <v>35218</v>
      </c>
    </row>
    <row r="34273" s="90" customFormat="1" ht="12.75" customHeight="1">
      <c r="B34273" t="s" s="82">
        <v>35219</v>
      </c>
    </row>
    <row r="34274" s="90" customFormat="1" ht="12.75" customHeight="1">
      <c r="B34274" t="s" s="82">
        <v>35220</v>
      </c>
    </row>
    <row r="34275" s="90" customFormat="1" ht="12.75" customHeight="1">
      <c r="B34275" t="s" s="82">
        <v>35221</v>
      </c>
    </row>
    <row r="34276" s="90" customFormat="1" ht="12.75" customHeight="1">
      <c r="B34276" t="s" s="82">
        <v>35222</v>
      </c>
    </row>
    <row r="34277" s="90" customFormat="1" ht="12.75" customHeight="1">
      <c r="B34277" t="s" s="82">
        <v>35223</v>
      </c>
    </row>
    <row r="34278" s="90" customFormat="1" ht="12.75" customHeight="1">
      <c r="B34278" t="s" s="82">
        <v>35224</v>
      </c>
    </row>
    <row r="34279" s="90" customFormat="1" ht="12.75" customHeight="1">
      <c r="B34279" t="s" s="82">
        <v>35225</v>
      </c>
    </row>
    <row r="34280" s="90" customFormat="1" ht="12.75" customHeight="1">
      <c r="B34280" t="s" s="82">
        <v>35226</v>
      </c>
    </row>
    <row r="34281" s="90" customFormat="1" ht="12.75" customHeight="1">
      <c r="B34281" t="s" s="82">
        <v>35227</v>
      </c>
    </row>
    <row r="34282" s="90" customFormat="1" ht="12.75" customHeight="1">
      <c r="B34282" t="s" s="82">
        <v>35228</v>
      </c>
    </row>
    <row r="34283" s="90" customFormat="1" ht="12.75" customHeight="1">
      <c r="B34283" t="s" s="82">
        <v>35229</v>
      </c>
    </row>
    <row r="34284" s="90" customFormat="1" ht="12.75" customHeight="1">
      <c r="B34284" t="s" s="82">
        <v>35230</v>
      </c>
    </row>
    <row r="34285" s="90" customFormat="1" ht="12.75" customHeight="1">
      <c r="B34285" t="s" s="82">
        <v>35231</v>
      </c>
    </row>
    <row r="34286" s="90" customFormat="1" ht="12.75" customHeight="1">
      <c r="B34286" t="s" s="82">
        <v>35232</v>
      </c>
    </row>
    <row r="34287" s="90" customFormat="1" ht="12.75" customHeight="1">
      <c r="B34287" t="s" s="82">
        <v>35233</v>
      </c>
    </row>
    <row r="34288" s="90" customFormat="1" ht="12.75" customHeight="1">
      <c r="B34288" t="s" s="82">
        <v>35234</v>
      </c>
    </row>
    <row r="34289" s="90" customFormat="1" ht="12.75" customHeight="1">
      <c r="B34289" t="s" s="82">
        <v>35235</v>
      </c>
    </row>
    <row r="34290" s="90" customFormat="1" ht="12.75" customHeight="1">
      <c r="B34290" t="s" s="82">
        <v>35236</v>
      </c>
    </row>
    <row r="34291" s="90" customFormat="1" ht="12.75" customHeight="1">
      <c r="B34291" t="s" s="82">
        <v>35237</v>
      </c>
    </row>
    <row r="34292" s="90" customFormat="1" ht="12.75" customHeight="1">
      <c r="B34292" t="s" s="82">
        <v>35238</v>
      </c>
    </row>
    <row r="34293" s="90" customFormat="1" ht="12.75" customHeight="1">
      <c r="B34293" t="s" s="82">
        <v>35239</v>
      </c>
    </row>
    <row r="34294" s="90" customFormat="1" ht="12.75" customHeight="1">
      <c r="B34294" t="s" s="82">
        <v>35240</v>
      </c>
    </row>
    <row r="34295" s="90" customFormat="1" ht="12.75" customHeight="1">
      <c r="B34295" t="s" s="82">
        <v>35241</v>
      </c>
    </row>
    <row r="34296" s="90" customFormat="1" ht="12.75" customHeight="1">
      <c r="B34296" t="s" s="82">
        <v>35242</v>
      </c>
    </row>
    <row r="34297" s="90" customFormat="1" ht="12.75" customHeight="1">
      <c r="B34297" t="s" s="82">
        <v>35243</v>
      </c>
    </row>
    <row r="34298" s="90" customFormat="1" ht="12.75" customHeight="1">
      <c r="B34298" t="s" s="82">
        <v>35244</v>
      </c>
    </row>
    <row r="34299" s="90" customFormat="1" ht="12.75" customHeight="1">
      <c r="B34299" t="s" s="82">
        <v>35245</v>
      </c>
    </row>
    <row r="34300" s="90" customFormat="1" ht="12.75" customHeight="1">
      <c r="B34300" t="s" s="82">
        <v>35246</v>
      </c>
    </row>
    <row r="34301" s="90" customFormat="1" ht="12.75" customHeight="1">
      <c r="B34301" t="s" s="82">
        <v>35247</v>
      </c>
    </row>
    <row r="34302" s="90" customFormat="1" ht="12.75" customHeight="1">
      <c r="B34302" t="s" s="82">
        <v>35248</v>
      </c>
    </row>
    <row r="34303" s="90" customFormat="1" ht="12.75" customHeight="1">
      <c r="B34303" t="s" s="82">
        <v>35249</v>
      </c>
    </row>
    <row r="34304" s="90" customFormat="1" ht="12.75" customHeight="1">
      <c r="B34304" t="s" s="82">
        <v>35250</v>
      </c>
    </row>
    <row r="34305" s="90" customFormat="1" ht="12.75" customHeight="1">
      <c r="B34305" t="s" s="82">
        <v>35251</v>
      </c>
    </row>
    <row r="34306" s="90" customFormat="1" ht="12.75" customHeight="1">
      <c r="B34306" t="s" s="82">
        <v>35252</v>
      </c>
    </row>
    <row r="34307" s="90" customFormat="1" ht="12.75" customHeight="1">
      <c r="B34307" t="s" s="82">
        <v>35253</v>
      </c>
    </row>
    <row r="34308" s="90" customFormat="1" ht="12.75" customHeight="1">
      <c r="B34308" t="s" s="82">
        <v>35254</v>
      </c>
    </row>
    <row r="34309" s="90" customFormat="1" ht="12.75" customHeight="1">
      <c r="B34309" t="s" s="82">
        <v>35255</v>
      </c>
    </row>
    <row r="34310" s="90" customFormat="1" ht="12.75" customHeight="1">
      <c r="B34310" t="s" s="82">
        <v>35256</v>
      </c>
    </row>
    <row r="34311" s="90" customFormat="1" ht="12.75" customHeight="1">
      <c r="B34311" t="s" s="82">
        <v>35257</v>
      </c>
    </row>
    <row r="34312" s="90" customFormat="1" ht="12.75" customHeight="1">
      <c r="B34312" t="s" s="82">
        <v>35258</v>
      </c>
    </row>
    <row r="34313" s="90" customFormat="1" ht="12.75" customHeight="1">
      <c r="B34313" t="s" s="82">
        <v>35259</v>
      </c>
    </row>
    <row r="34314" s="90" customFormat="1" ht="12.75" customHeight="1">
      <c r="B34314" t="s" s="82">
        <v>35260</v>
      </c>
    </row>
    <row r="34315" s="90" customFormat="1" ht="12.75" customHeight="1">
      <c r="B34315" t="s" s="82">
        <v>35261</v>
      </c>
    </row>
    <row r="34316" s="90" customFormat="1" ht="12.75" customHeight="1">
      <c r="B34316" t="s" s="82">
        <v>35262</v>
      </c>
    </row>
    <row r="34317" s="90" customFormat="1" ht="12.75" customHeight="1">
      <c r="B34317" t="s" s="82">
        <v>35263</v>
      </c>
    </row>
    <row r="34318" s="90" customFormat="1" ht="12.75" customHeight="1">
      <c r="B34318" t="s" s="82">
        <v>35264</v>
      </c>
    </row>
    <row r="34319" s="90" customFormat="1" ht="12.75" customHeight="1">
      <c r="B34319" t="s" s="82">
        <v>35265</v>
      </c>
    </row>
    <row r="34320" s="90" customFormat="1" ht="12.75" customHeight="1">
      <c r="B34320" t="s" s="82">
        <v>35266</v>
      </c>
    </row>
    <row r="34321" s="90" customFormat="1" ht="12.75" customHeight="1">
      <c r="B34321" t="s" s="82">
        <v>35267</v>
      </c>
    </row>
    <row r="34322" s="90" customFormat="1" ht="12.75" customHeight="1">
      <c r="B34322" t="s" s="82">
        <v>35268</v>
      </c>
    </row>
    <row r="34323" s="90" customFormat="1" ht="12.75" customHeight="1">
      <c r="B34323" t="s" s="82">
        <v>35269</v>
      </c>
    </row>
    <row r="34324" s="90" customFormat="1" ht="12.75" customHeight="1">
      <c r="B34324" t="s" s="82">
        <v>35270</v>
      </c>
    </row>
    <row r="34325" s="90" customFormat="1" ht="12.75" customHeight="1">
      <c r="B34325" t="s" s="82">
        <v>35271</v>
      </c>
    </row>
    <row r="34326" s="90" customFormat="1" ht="12.75" customHeight="1">
      <c r="B34326" t="s" s="82">
        <v>35272</v>
      </c>
    </row>
    <row r="34327" s="90" customFormat="1" ht="12.75" customHeight="1">
      <c r="B34327" t="s" s="82">
        <v>35273</v>
      </c>
    </row>
    <row r="34328" s="90" customFormat="1" ht="12.75" customHeight="1">
      <c r="B34328" t="s" s="82">
        <v>35274</v>
      </c>
    </row>
    <row r="34329" s="90" customFormat="1" ht="12.75" customHeight="1">
      <c r="B34329" t="s" s="82">
        <v>35275</v>
      </c>
    </row>
    <row r="34330" s="90" customFormat="1" ht="12.75" customHeight="1">
      <c r="B34330" t="s" s="82">
        <v>35276</v>
      </c>
    </row>
    <row r="34331" s="90" customFormat="1" ht="12.75" customHeight="1">
      <c r="B34331" t="s" s="82">
        <v>35277</v>
      </c>
    </row>
    <row r="34332" s="90" customFormat="1" ht="12.75" customHeight="1">
      <c r="B34332" t="s" s="82">
        <v>35278</v>
      </c>
    </row>
    <row r="34333" s="90" customFormat="1" ht="12.75" customHeight="1">
      <c r="B34333" t="s" s="82">
        <v>35279</v>
      </c>
    </row>
    <row r="34334" s="90" customFormat="1" ht="12.75" customHeight="1">
      <c r="B34334" t="s" s="82">
        <v>35280</v>
      </c>
    </row>
    <row r="34335" s="90" customFormat="1" ht="12.75" customHeight="1">
      <c r="B34335" t="s" s="82">
        <v>35281</v>
      </c>
    </row>
    <row r="34336" s="90" customFormat="1" ht="12.75" customHeight="1">
      <c r="B34336" t="s" s="82">
        <v>35282</v>
      </c>
    </row>
    <row r="34337" s="90" customFormat="1" ht="12.75" customHeight="1">
      <c r="B34337" t="s" s="82">
        <v>35283</v>
      </c>
    </row>
    <row r="34338" s="90" customFormat="1" ht="12.75" customHeight="1">
      <c r="B34338" t="s" s="82">
        <v>35284</v>
      </c>
    </row>
    <row r="34339" s="90" customFormat="1" ht="12.75" customHeight="1">
      <c r="B34339" t="s" s="82">
        <v>35285</v>
      </c>
    </row>
    <row r="34340" s="90" customFormat="1" ht="12.75" customHeight="1">
      <c r="B34340" t="s" s="82">
        <v>35286</v>
      </c>
    </row>
    <row r="34341" s="90" customFormat="1" ht="12.75" customHeight="1">
      <c r="B34341" t="s" s="82">
        <v>35287</v>
      </c>
    </row>
    <row r="34342" s="90" customFormat="1" ht="12.75" customHeight="1">
      <c r="B34342" t="s" s="82">
        <v>35288</v>
      </c>
    </row>
    <row r="34343" s="90" customFormat="1" ht="12.75" customHeight="1">
      <c r="B34343" t="s" s="82">
        <v>35289</v>
      </c>
    </row>
    <row r="34344" s="90" customFormat="1" ht="12.75" customHeight="1">
      <c r="B34344" t="s" s="82">
        <v>35290</v>
      </c>
    </row>
    <row r="34345" s="90" customFormat="1" ht="12.75" customHeight="1">
      <c r="B34345" t="s" s="82">
        <v>35291</v>
      </c>
    </row>
    <row r="34346" s="90" customFormat="1" ht="12.75" customHeight="1">
      <c r="B34346" t="s" s="82">
        <v>35292</v>
      </c>
    </row>
    <row r="34347" s="90" customFormat="1" ht="12.75" customHeight="1">
      <c r="B34347" t="s" s="82">
        <v>35293</v>
      </c>
    </row>
    <row r="34348" s="90" customFormat="1" ht="12.75" customHeight="1">
      <c r="B34348" t="s" s="82">
        <v>35294</v>
      </c>
    </row>
    <row r="34349" s="90" customFormat="1" ht="12.75" customHeight="1">
      <c r="B34349" t="s" s="82">
        <v>35295</v>
      </c>
    </row>
    <row r="34350" s="90" customFormat="1" ht="12.75" customHeight="1">
      <c r="B34350" t="s" s="82">
        <v>35296</v>
      </c>
    </row>
    <row r="34351" s="90" customFormat="1" ht="12.75" customHeight="1">
      <c r="B34351" t="s" s="82">
        <v>35297</v>
      </c>
    </row>
    <row r="34352" s="90" customFormat="1" ht="12.75" customHeight="1">
      <c r="B34352" t="s" s="82">
        <v>35298</v>
      </c>
    </row>
    <row r="34353" s="90" customFormat="1" ht="12.75" customHeight="1">
      <c r="B34353" t="s" s="82">
        <v>35299</v>
      </c>
    </row>
    <row r="34354" s="90" customFormat="1" ht="12.75" customHeight="1">
      <c r="B34354" t="s" s="82">
        <v>35300</v>
      </c>
    </row>
    <row r="34355" s="90" customFormat="1" ht="12.75" customHeight="1">
      <c r="B34355" t="s" s="82">
        <v>35301</v>
      </c>
    </row>
    <row r="34356" s="90" customFormat="1" ht="12.75" customHeight="1">
      <c r="B34356" t="s" s="82">
        <v>35302</v>
      </c>
    </row>
    <row r="34357" s="90" customFormat="1" ht="12.75" customHeight="1">
      <c r="B34357" t="s" s="82">
        <v>35303</v>
      </c>
    </row>
    <row r="34358" s="90" customFormat="1" ht="12.75" customHeight="1">
      <c r="B34358" t="s" s="82">
        <v>35304</v>
      </c>
    </row>
    <row r="34359" s="90" customFormat="1" ht="12.75" customHeight="1">
      <c r="B34359" t="s" s="82">
        <v>35305</v>
      </c>
    </row>
    <row r="34360" s="90" customFormat="1" ht="12.75" customHeight="1">
      <c r="B34360" t="s" s="82">
        <v>35306</v>
      </c>
    </row>
    <row r="34361" s="90" customFormat="1" ht="12.75" customHeight="1">
      <c r="B34361" t="s" s="82">
        <v>35307</v>
      </c>
    </row>
    <row r="34362" s="90" customFormat="1" ht="12.75" customHeight="1">
      <c r="B34362" t="s" s="82">
        <v>35308</v>
      </c>
    </row>
    <row r="34363" s="90" customFormat="1" ht="12.75" customHeight="1">
      <c r="B34363" t="s" s="82">
        <v>35309</v>
      </c>
    </row>
    <row r="34364" s="90" customFormat="1" ht="12.75" customHeight="1">
      <c r="B34364" t="s" s="82">
        <v>35310</v>
      </c>
    </row>
    <row r="34365" s="90" customFormat="1" ht="12.75" customHeight="1">
      <c r="B34365" t="s" s="82">
        <v>35311</v>
      </c>
    </row>
    <row r="34366" s="90" customFormat="1" ht="12.75" customHeight="1">
      <c r="B34366" t="s" s="82">
        <v>35312</v>
      </c>
    </row>
    <row r="34367" s="90" customFormat="1" ht="12.75" customHeight="1">
      <c r="B34367" t="s" s="82">
        <v>35313</v>
      </c>
    </row>
    <row r="34368" s="90" customFormat="1" ht="12.75" customHeight="1">
      <c r="B34368" t="s" s="82">
        <v>35314</v>
      </c>
    </row>
    <row r="34369" s="90" customFormat="1" ht="12.75" customHeight="1">
      <c r="B34369" t="s" s="82">
        <v>35315</v>
      </c>
    </row>
    <row r="34370" s="90" customFormat="1" ht="12.75" customHeight="1">
      <c r="B34370" t="s" s="82">
        <v>35316</v>
      </c>
    </row>
    <row r="34371" s="90" customFormat="1" ht="12.75" customHeight="1">
      <c r="B34371" t="s" s="82">
        <v>35317</v>
      </c>
    </row>
    <row r="34372" s="90" customFormat="1" ht="12.75" customHeight="1">
      <c r="B34372" t="s" s="82">
        <v>35318</v>
      </c>
    </row>
    <row r="34373" s="90" customFormat="1" ht="12.75" customHeight="1">
      <c r="B34373" t="s" s="82">
        <v>35319</v>
      </c>
    </row>
    <row r="34374" s="90" customFormat="1" ht="12.75" customHeight="1">
      <c r="B34374" t="s" s="82">
        <v>35320</v>
      </c>
    </row>
    <row r="34375" s="90" customFormat="1" ht="12.75" customHeight="1">
      <c r="B34375" t="s" s="82">
        <v>35321</v>
      </c>
    </row>
    <row r="34376" s="90" customFormat="1" ht="12.75" customHeight="1">
      <c r="B34376" t="s" s="82">
        <v>35322</v>
      </c>
    </row>
    <row r="34377" s="90" customFormat="1" ht="12.75" customHeight="1">
      <c r="B34377" t="s" s="82">
        <v>35323</v>
      </c>
    </row>
    <row r="34378" s="90" customFormat="1" ht="12.75" customHeight="1">
      <c r="B34378" t="s" s="82">
        <v>35324</v>
      </c>
    </row>
    <row r="34379" s="90" customFormat="1" ht="12.75" customHeight="1">
      <c r="B34379" t="s" s="82">
        <v>35325</v>
      </c>
    </row>
    <row r="34380" s="90" customFormat="1" ht="12.75" customHeight="1">
      <c r="B34380" t="s" s="82">
        <v>35326</v>
      </c>
    </row>
    <row r="34381" s="90" customFormat="1" ht="12.75" customHeight="1">
      <c r="B34381" t="s" s="82">
        <v>35327</v>
      </c>
    </row>
    <row r="34382" s="90" customFormat="1" ht="12.75" customHeight="1">
      <c r="B34382" t="s" s="82">
        <v>35328</v>
      </c>
    </row>
    <row r="34383" s="90" customFormat="1" ht="12.75" customHeight="1">
      <c r="B34383" t="s" s="82">
        <v>35329</v>
      </c>
    </row>
    <row r="34384" s="90" customFormat="1" ht="12.75" customHeight="1">
      <c r="B34384" t="s" s="82">
        <v>35330</v>
      </c>
    </row>
    <row r="34385" s="90" customFormat="1" ht="12.75" customHeight="1">
      <c r="B34385" t="s" s="82">
        <v>35331</v>
      </c>
    </row>
    <row r="34386" s="90" customFormat="1" ht="12.75" customHeight="1">
      <c r="B34386" t="s" s="82">
        <v>35332</v>
      </c>
    </row>
    <row r="34387" s="90" customFormat="1" ht="12.75" customHeight="1">
      <c r="B34387" t="s" s="82">
        <v>35333</v>
      </c>
    </row>
    <row r="34388" s="90" customFormat="1" ht="12.75" customHeight="1">
      <c r="B34388" t="s" s="82">
        <v>35334</v>
      </c>
    </row>
    <row r="34389" s="90" customFormat="1" ht="12.75" customHeight="1">
      <c r="B34389" t="s" s="82">
        <v>35335</v>
      </c>
    </row>
    <row r="34390" s="90" customFormat="1" ht="12.75" customHeight="1">
      <c r="B34390" t="s" s="82">
        <v>35336</v>
      </c>
    </row>
    <row r="34391" s="90" customFormat="1" ht="12.75" customHeight="1">
      <c r="B34391" t="s" s="82">
        <v>35337</v>
      </c>
    </row>
    <row r="34392" s="90" customFormat="1" ht="12.75" customHeight="1">
      <c r="B34392" t="s" s="82">
        <v>35338</v>
      </c>
    </row>
    <row r="34393" s="90" customFormat="1" ht="12.75" customHeight="1">
      <c r="B34393" t="s" s="82">
        <v>35339</v>
      </c>
    </row>
    <row r="34394" s="90" customFormat="1" ht="12.75" customHeight="1">
      <c r="B34394" t="s" s="82">
        <v>35340</v>
      </c>
    </row>
    <row r="34395" s="90" customFormat="1" ht="12.75" customHeight="1">
      <c r="B34395" t="s" s="82">
        <v>35341</v>
      </c>
    </row>
    <row r="34396" s="90" customFormat="1" ht="12.75" customHeight="1">
      <c r="B34396" t="s" s="82">
        <v>35342</v>
      </c>
    </row>
    <row r="34397" s="90" customFormat="1" ht="12.75" customHeight="1">
      <c r="B34397" t="s" s="82">
        <v>35343</v>
      </c>
    </row>
    <row r="34398" s="90" customFormat="1" ht="12.75" customHeight="1">
      <c r="B34398" t="s" s="82">
        <v>35344</v>
      </c>
    </row>
    <row r="34399" s="90" customFormat="1" ht="12.75" customHeight="1">
      <c r="B34399" t="s" s="82">
        <v>35345</v>
      </c>
    </row>
    <row r="34400" s="90" customFormat="1" ht="12.75" customHeight="1">
      <c r="B34400" t="s" s="82">
        <v>35346</v>
      </c>
    </row>
    <row r="34401" s="90" customFormat="1" ht="12.75" customHeight="1">
      <c r="B34401" t="s" s="82">
        <v>35347</v>
      </c>
    </row>
    <row r="34402" s="90" customFormat="1" ht="12.75" customHeight="1">
      <c r="B34402" t="s" s="82">
        <v>35348</v>
      </c>
    </row>
    <row r="34403" s="90" customFormat="1" ht="12.75" customHeight="1">
      <c r="B34403" t="s" s="82">
        <v>35349</v>
      </c>
    </row>
    <row r="34404" s="90" customFormat="1" ht="12.75" customHeight="1">
      <c r="B34404" t="s" s="82">
        <v>35350</v>
      </c>
    </row>
    <row r="34405" s="90" customFormat="1" ht="12.75" customHeight="1">
      <c r="B34405" t="s" s="82">
        <v>35351</v>
      </c>
    </row>
    <row r="34406" s="90" customFormat="1" ht="12.75" customHeight="1">
      <c r="B34406" t="s" s="82">
        <v>35352</v>
      </c>
    </row>
    <row r="34407" s="90" customFormat="1" ht="12.75" customHeight="1">
      <c r="B34407" t="s" s="82">
        <v>35353</v>
      </c>
    </row>
    <row r="34408" s="90" customFormat="1" ht="12.75" customHeight="1">
      <c r="B34408" t="s" s="82">
        <v>35354</v>
      </c>
    </row>
    <row r="34409" s="90" customFormat="1" ht="12.75" customHeight="1">
      <c r="B34409" t="s" s="82">
        <v>35355</v>
      </c>
    </row>
    <row r="34410" s="90" customFormat="1" ht="12.75" customHeight="1">
      <c r="B34410" t="s" s="82">
        <v>35356</v>
      </c>
    </row>
    <row r="34411" s="90" customFormat="1" ht="12.75" customHeight="1">
      <c r="B34411" t="s" s="82">
        <v>35357</v>
      </c>
    </row>
    <row r="34412" s="90" customFormat="1" ht="12.75" customHeight="1">
      <c r="B34412" t="s" s="82">
        <v>35358</v>
      </c>
    </row>
    <row r="34413" s="90" customFormat="1" ht="12.75" customHeight="1">
      <c r="B34413" t="s" s="82">
        <v>35359</v>
      </c>
    </row>
    <row r="34414" s="90" customFormat="1" ht="12.75" customHeight="1">
      <c r="B34414" t="s" s="82">
        <v>35360</v>
      </c>
    </row>
    <row r="34415" s="90" customFormat="1" ht="12.75" customHeight="1">
      <c r="B34415" t="s" s="82">
        <v>35361</v>
      </c>
    </row>
    <row r="34416" s="90" customFormat="1" ht="12.75" customHeight="1">
      <c r="B34416" t="s" s="82">
        <v>35362</v>
      </c>
    </row>
    <row r="34417" s="90" customFormat="1" ht="12.75" customHeight="1">
      <c r="B34417" t="s" s="82">
        <v>35363</v>
      </c>
    </row>
    <row r="34418" s="90" customFormat="1" ht="12.75" customHeight="1">
      <c r="B34418" t="s" s="82">
        <v>35364</v>
      </c>
    </row>
    <row r="34419" s="90" customFormat="1" ht="12.75" customHeight="1">
      <c r="B34419" t="s" s="82">
        <v>35365</v>
      </c>
    </row>
    <row r="34420" s="90" customFormat="1" ht="12.75" customHeight="1">
      <c r="B34420" t="s" s="82">
        <v>35366</v>
      </c>
    </row>
    <row r="34421" s="90" customFormat="1" ht="12.75" customHeight="1">
      <c r="B34421" t="s" s="82">
        <v>35367</v>
      </c>
    </row>
    <row r="34422" s="90" customFormat="1" ht="12.75" customHeight="1">
      <c r="B34422" t="s" s="82">
        <v>35368</v>
      </c>
    </row>
    <row r="34423" s="90" customFormat="1" ht="12.75" customHeight="1">
      <c r="B34423" t="s" s="82">
        <v>35369</v>
      </c>
    </row>
    <row r="34424" s="90" customFormat="1" ht="12.75" customHeight="1">
      <c r="B34424" t="s" s="82">
        <v>35370</v>
      </c>
    </row>
    <row r="34425" s="90" customFormat="1" ht="12.75" customHeight="1">
      <c r="B34425" t="s" s="82">
        <v>35371</v>
      </c>
    </row>
    <row r="34426" s="90" customFormat="1" ht="12.75" customHeight="1">
      <c r="B34426" t="s" s="82">
        <v>35372</v>
      </c>
    </row>
    <row r="34427" s="90" customFormat="1" ht="12.75" customHeight="1">
      <c r="B34427" t="s" s="82">
        <v>35373</v>
      </c>
    </row>
    <row r="34428" s="90" customFormat="1" ht="12.75" customHeight="1">
      <c r="B34428" t="s" s="82">
        <v>35374</v>
      </c>
    </row>
    <row r="34429" s="90" customFormat="1" ht="12.75" customHeight="1">
      <c r="B34429" t="s" s="82">
        <v>35375</v>
      </c>
    </row>
    <row r="34430" s="90" customFormat="1" ht="12.75" customHeight="1">
      <c r="B34430" t="s" s="82">
        <v>35376</v>
      </c>
    </row>
    <row r="34431" s="90" customFormat="1" ht="12.75" customHeight="1">
      <c r="B34431" t="s" s="82">
        <v>35377</v>
      </c>
    </row>
    <row r="34432" s="90" customFormat="1" ht="12.75" customHeight="1">
      <c r="B34432" t="s" s="82">
        <v>35378</v>
      </c>
    </row>
    <row r="34433" s="90" customFormat="1" ht="12.75" customHeight="1">
      <c r="B34433" t="s" s="82">
        <v>35379</v>
      </c>
    </row>
    <row r="34434" s="90" customFormat="1" ht="12.75" customHeight="1">
      <c r="B34434" t="s" s="82">
        <v>35380</v>
      </c>
    </row>
    <row r="34435" s="90" customFormat="1" ht="12.75" customHeight="1">
      <c r="B34435" t="s" s="82">
        <v>35381</v>
      </c>
    </row>
    <row r="34436" s="90" customFormat="1" ht="12.75" customHeight="1">
      <c r="B34436" t="s" s="82">
        <v>35382</v>
      </c>
    </row>
    <row r="34437" s="90" customFormat="1" ht="12.75" customHeight="1">
      <c r="B34437" t="s" s="82">
        <v>35383</v>
      </c>
    </row>
    <row r="34438" s="90" customFormat="1" ht="12.75" customHeight="1">
      <c r="B34438" t="s" s="82">
        <v>35384</v>
      </c>
    </row>
    <row r="34439" s="90" customFormat="1" ht="12.75" customHeight="1">
      <c r="B34439" t="s" s="82">
        <v>35385</v>
      </c>
    </row>
    <row r="34440" s="90" customFormat="1" ht="12.75" customHeight="1">
      <c r="B34440" t="s" s="82">
        <v>35386</v>
      </c>
    </row>
    <row r="34441" s="90" customFormat="1" ht="12.75" customHeight="1">
      <c r="B34441" t="s" s="82">
        <v>35387</v>
      </c>
    </row>
    <row r="34442" s="90" customFormat="1" ht="12.75" customHeight="1">
      <c r="B34442" t="s" s="82">
        <v>35388</v>
      </c>
    </row>
    <row r="34443" s="90" customFormat="1" ht="12.75" customHeight="1">
      <c r="B34443" t="s" s="82">
        <v>35389</v>
      </c>
    </row>
    <row r="34444" s="90" customFormat="1" ht="12.75" customHeight="1">
      <c r="B34444" t="s" s="82">
        <v>35390</v>
      </c>
    </row>
    <row r="34445" s="90" customFormat="1" ht="12.75" customHeight="1">
      <c r="B34445" t="s" s="82">
        <v>35391</v>
      </c>
    </row>
    <row r="34446" s="90" customFormat="1" ht="12.75" customHeight="1">
      <c r="B34446" t="s" s="82">
        <v>35392</v>
      </c>
    </row>
    <row r="34447" s="90" customFormat="1" ht="12.75" customHeight="1">
      <c r="B34447" t="s" s="82">
        <v>35393</v>
      </c>
    </row>
    <row r="34448" s="90" customFormat="1" ht="12.75" customHeight="1">
      <c r="B34448" t="s" s="82">
        <v>35394</v>
      </c>
    </row>
    <row r="34449" s="90" customFormat="1" ht="12.75" customHeight="1">
      <c r="B34449" t="s" s="82">
        <v>35395</v>
      </c>
    </row>
    <row r="34450" s="90" customFormat="1" ht="12.75" customHeight="1">
      <c r="B34450" t="s" s="82">
        <v>35396</v>
      </c>
    </row>
    <row r="34451" s="90" customFormat="1" ht="12.75" customHeight="1">
      <c r="B34451" t="s" s="82">
        <v>35397</v>
      </c>
    </row>
    <row r="34452" s="90" customFormat="1" ht="12.75" customHeight="1">
      <c r="B34452" t="s" s="82">
        <v>35398</v>
      </c>
    </row>
    <row r="34453" s="90" customFormat="1" ht="12.75" customHeight="1">
      <c r="B34453" t="s" s="82">
        <v>35399</v>
      </c>
    </row>
    <row r="34454" s="90" customFormat="1" ht="12.75" customHeight="1">
      <c r="B34454" t="s" s="82">
        <v>35400</v>
      </c>
    </row>
    <row r="34455" s="90" customFormat="1" ht="12.75" customHeight="1">
      <c r="B34455" t="s" s="82">
        <v>35401</v>
      </c>
    </row>
    <row r="34456" s="90" customFormat="1" ht="12.75" customHeight="1">
      <c r="B34456" t="s" s="82">
        <v>35402</v>
      </c>
    </row>
    <row r="34457" s="90" customFormat="1" ht="12.75" customHeight="1">
      <c r="B34457" t="s" s="82">
        <v>35403</v>
      </c>
    </row>
    <row r="34458" s="90" customFormat="1" ht="12.75" customHeight="1">
      <c r="B34458" t="s" s="82">
        <v>35404</v>
      </c>
    </row>
    <row r="34459" s="90" customFormat="1" ht="12.75" customHeight="1">
      <c r="B34459" t="s" s="82">
        <v>35405</v>
      </c>
    </row>
    <row r="34460" s="90" customFormat="1" ht="12.75" customHeight="1">
      <c r="B34460" t="s" s="82">
        <v>35406</v>
      </c>
    </row>
    <row r="34461" s="90" customFormat="1" ht="12.75" customHeight="1">
      <c r="B34461" t="s" s="82">
        <v>35407</v>
      </c>
    </row>
    <row r="34462" s="90" customFormat="1" ht="12.75" customHeight="1">
      <c r="B34462" t="s" s="82">
        <v>35408</v>
      </c>
    </row>
    <row r="34463" s="90" customFormat="1" ht="12.75" customHeight="1">
      <c r="B34463" t="s" s="82">
        <v>35409</v>
      </c>
    </row>
    <row r="34464" s="90" customFormat="1" ht="12.75" customHeight="1">
      <c r="B34464" t="s" s="82">
        <v>35410</v>
      </c>
    </row>
    <row r="34465" s="90" customFormat="1" ht="12.75" customHeight="1">
      <c r="B34465" t="s" s="82">
        <v>35411</v>
      </c>
    </row>
    <row r="34466" s="90" customFormat="1" ht="12.75" customHeight="1">
      <c r="B34466" t="s" s="82">
        <v>35412</v>
      </c>
    </row>
    <row r="34467" s="90" customFormat="1" ht="12.75" customHeight="1">
      <c r="B34467" t="s" s="82">
        <v>35413</v>
      </c>
    </row>
    <row r="34468" s="90" customFormat="1" ht="12.75" customHeight="1">
      <c r="B34468" t="s" s="82">
        <v>35414</v>
      </c>
    </row>
    <row r="34469" s="90" customFormat="1" ht="12.75" customHeight="1">
      <c r="B34469" t="s" s="82">
        <v>35415</v>
      </c>
    </row>
    <row r="34470" s="90" customFormat="1" ht="12.75" customHeight="1">
      <c r="B34470" t="s" s="82">
        <v>35416</v>
      </c>
    </row>
    <row r="34471" s="90" customFormat="1" ht="12.75" customHeight="1">
      <c r="B34471" t="s" s="82">
        <v>35417</v>
      </c>
    </row>
    <row r="34472" s="90" customFormat="1" ht="12.75" customHeight="1">
      <c r="B34472" t="s" s="82">
        <v>35418</v>
      </c>
    </row>
    <row r="34473" s="90" customFormat="1" ht="12.75" customHeight="1">
      <c r="B34473" t="s" s="82">
        <v>35419</v>
      </c>
    </row>
    <row r="34474" s="90" customFormat="1" ht="12.75" customHeight="1">
      <c r="B34474" t="s" s="82">
        <v>35420</v>
      </c>
    </row>
    <row r="34475" s="90" customFormat="1" ht="12.75" customHeight="1">
      <c r="B34475" t="s" s="82">
        <v>35421</v>
      </c>
    </row>
    <row r="34476" s="90" customFormat="1" ht="12.75" customHeight="1">
      <c r="B34476" t="s" s="82">
        <v>35422</v>
      </c>
    </row>
    <row r="34477" s="90" customFormat="1" ht="12.75" customHeight="1">
      <c r="B34477" t="s" s="82">
        <v>35423</v>
      </c>
    </row>
    <row r="34478" s="90" customFormat="1" ht="12.75" customHeight="1">
      <c r="B34478" t="s" s="82">
        <v>35424</v>
      </c>
    </row>
    <row r="34479" s="90" customFormat="1" ht="12.75" customHeight="1">
      <c r="B34479" t="s" s="82">
        <v>35425</v>
      </c>
    </row>
    <row r="34480" s="90" customFormat="1" ht="12.75" customHeight="1">
      <c r="B34480" t="s" s="82">
        <v>35426</v>
      </c>
    </row>
    <row r="34481" s="90" customFormat="1" ht="12.75" customHeight="1">
      <c r="B34481" t="s" s="82">
        <v>35427</v>
      </c>
    </row>
    <row r="34482" s="90" customFormat="1" ht="12.75" customHeight="1">
      <c r="B34482" t="s" s="82">
        <v>35428</v>
      </c>
    </row>
    <row r="34483" s="90" customFormat="1" ht="12.75" customHeight="1">
      <c r="B34483" t="s" s="82">
        <v>35429</v>
      </c>
    </row>
    <row r="34484" s="90" customFormat="1" ht="12.75" customHeight="1">
      <c r="B34484" t="s" s="82">
        <v>35430</v>
      </c>
    </row>
    <row r="34485" s="90" customFormat="1" ht="12.75" customHeight="1">
      <c r="B34485" t="s" s="82">
        <v>35431</v>
      </c>
    </row>
    <row r="34486" s="90" customFormat="1" ht="12.75" customHeight="1">
      <c r="B34486" t="s" s="82">
        <v>35432</v>
      </c>
    </row>
    <row r="34487" s="90" customFormat="1" ht="12.75" customHeight="1">
      <c r="B34487" t="s" s="82">
        <v>35433</v>
      </c>
    </row>
    <row r="34488" s="90" customFormat="1" ht="12.75" customHeight="1">
      <c r="B34488" t="s" s="82">
        <v>35434</v>
      </c>
    </row>
    <row r="34489" s="90" customFormat="1" ht="12.75" customHeight="1">
      <c r="B34489" t="s" s="82">
        <v>35435</v>
      </c>
    </row>
    <row r="34490" s="90" customFormat="1" ht="12.75" customHeight="1">
      <c r="B34490" t="s" s="82">
        <v>35436</v>
      </c>
    </row>
    <row r="34491" s="90" customFormat="1" ht="12.75" customHeight="1">
      <c r="B34491" t="s" s="82">
        <v>35437</v>
      </c>
    </row>
    <row r="34492" s="90" customFormat="1" ht="12.75" customHeight="1">
      <c r="B34492" t="s" s="82">
        <v>35438</v>
      </c>
    </row>
    <row r="34493" s="90" customFormat="1" ht="12.75" customHeight="1">
      <c r="B34493" t="s" s="82">
        <v>35439</v>
      </c>
    </row>
    <row r="34494" s="90" customFormat="1" ht="12.75" customHeight="1">
      <c r="B34494" t="s" s="82">
        <v>35440</v>
      </c>
    </row>
    <row r="34495" s="90" customFormat="1" ht="12.75" customHeight="1">
      <c r="B34495" t="s" s="82">
        <v>35441</v>
      </c>
    </row>
    <row r="34496" s="90" customFormat="1" ht="12.75" customHeight="1">
      <c r="B34496" t="s" s="82">
        <v>35442</v>
      </c>
    </row>
    <row r="34497" s="90" customFormat="1" ht="12.75" customHeight="1">
      <c r="B34497" t="s" s="82">
        <v>35443</v>
      </c>
    </row>
    <row r="34498" s="90" customFormat="1" ht="12.75" customHeight="1">
      <c r="B34498" t="s" s="82">
        <v>35444</v>
      </c>
    </row>
    <row r="34499" s="90" customFormat="1" ht="12.75" customHeight="1">
      <c r="B34499" t="s" s="82">
        <v>35445</v>
      </c>
    </row>
    <row r="34500" s="90" customFormat="1" ht="12.75" customHeight="1">
      <c r="B34500" t="s" s="82">
        <v>35446</v>
      </c>
    </row>
    <row r="34501" s="90" customFormat="1" ht="12.75" customHeight="1">
      <c r="B34501" t="s" s="82">
        <v>35447</v>
      </c>
    </row>
    <row r="34502" s="90" customFormat="1" ht="12.75" customHeight="1">
      <c r="B34502" t="s" s="82">
        <v>35448</v>
      </c>
    </row>
    <row r="34503" s="90" customFormat="1" ht="12.75" customHeight="1">
      <c r="B34503" t="s" s="82">
        <v>35449</v>
      </c>
    </row>
    <row r="34504" s="90" customFormat="1" ht="12.75" customHeight="1">
      <c r="B34504" t="s" s="82">
        <v>35450</v>
      </c>
    </row>
    <row r="34505" s="90" customFormat="1" ht="12.75" customHeight="1">
      <c r="B34505" t="s" s="82">
        <v>35451</v>
      </c>
    </row>
    <row r="34506" s="90" customFormat="1" ht="12.75" customHeight="1">
      <c r="B34506" t="s" s="82">
        <v>35452</v>
      </c>
    </row>
    <row r="34507" s="90" customFormat="1" ht="12.75" customHeight="1">
      <c r="B34507" t="s" s="82">
        <v>35453</v>
      </c>
    </row>
    <row r="34508" s="90" customFormat="1" ht="12.75" customHeight="1">
      <c r="B34508" t="s" s="82">
        <v>35454</v>
      </c>
    </row>
    <row r="34509" s="90" customFormat="1" ht="12.75" customHeight="1">
      <c r="B34509" t="s" s="82">
        <v>35455</v>
      </c>
    </row>
    <row r="34510" s="90" customFormat="1" ht="12.75" customHeight="1">
      <c r="B34510" t="s" s="82">
        <v>35456</v>
      </c>
    </row>
    <row r="34511" s="90" customFormat="1" ht="12.75" customHeight="1">
      <c r="B34511" t="s" s="82">
        <v>35457</v>
      </c>
    </row>
    <row r="34512" s="90" customFormat="1" ht="12.75" customHeight="1">
      <c r="B34512" t="s" s="82">
        <v>35458</v>
      </c>
    </row>
    <row r="34513" s="90" customFormat="1" ht="12.75" customHeight="1">
      <c r="B34513" t="s" s="82">
        <v>35459</v>
      </c>
    </row>
    <row r="34514" s="90" customFormat="1" ht="12.75" customHeight="1">
      <c r="B34514" t="s" s="82">
        <v>35460</v>
      </c>
    </row>
    <row r="34515" s="90" customFormat="1" ht="12.75" customHeight="1">
      <c r="B34515" t="s" s="82">
        <v>35461</v>
      </c>
    </row>
    <row r="34516" s="90" customFormat="1" ht="12.75" customHeight="1">
      <c r="B34516" t="s" s="82">
        <v>35462</v>
      </c>
    </row>
    <row r="34517" s="90" customFormat="1" ht="12.75" customHeight="1">
      <c r="B34517" t="s" s="82">
        <v>35463</v>
      </c>
    </row>
    <row r="34518" s="90" customFormat="1" ht="12.75" customHeight="1">
      <c r="B34518" t="s" s="82">
        <v>35464</v>
      </c>
    </row>
    <row r="34519" s="90" customFormat="1" ht="12.75" customHeight="1">
      <c r="B34519" t="s" s="82">
        <v>35465</v>
      </c>
    </row>
    <row r="34520" s="90" customFormat="1" ht="12.75" customHeight="1">
      <c r="B34520" t="s" s="82">
        <v>35466</v>
      </c>
    </row>
    <row r="34521" s="90" customFormat="1" ht="12.75" customHeight="1">
      <c r="B34521" t="s" s="82">
        <v>35467</v>
      </c>
    </row>
    <row r="34522" s="90" customFormat="1" ht="12.75" customHeight="1">
      <c r="B34522" t="s" s="82">
        <v>35468</v>
      </c>
    </row>
    <row r="34523" s="90" customFormat="1" ht="12.75" customHeight="1">
      <c r="B34523" t="s" s="82">
        <v>35469</v>
      </c>
    </row>
    <row r="34524" s="90" customFormat="1" ht="12.75" customHeight="1">
      <c r="B34524" t="s" s="82">
        <v>35470</v>
      </c>
    </row>
    <row r="34525" s="90" customFormat="1" ht="12.75" customHeight="1">
      <c r="B34525" t="s" s="82">
        <v>35471</v>
      </c>
    </row>
    <row r="34526" s="90" customFormat="1" ht="12.75" customHeight="1">
      <c r="B34526" t="s" s="82">
        <v>35472</v>
      </c>
    </row>
    <row r="34527" s="90" customFormat="1" ht="12.75" customHeight="1">
      <c r="B34527" t="s" s="82">
        <v>35473</v>
      </c>
    </row>
    <row r="34528" s="90" customFormat="1" ht="12.75" customHeight="1">
      <c r="B34528" t="s" s="82">
        <v>35474</v>
      </c>
    </row>
    <row r="34529" s="90" customFormat="1" ht="12.75" customHeight="1">
      <c r="B34529" t="s" s="82">
        <v>35475</v>
      </c>
    </row>
    <row r="34530" s="90" customFormat="1" ht="12.75" customHeight="1">
      <c r="B34530" t="s" s="82">
        <v>35476</v>
      </c>
    </row>
    <row r="34531" s="90" customFormat="1" ht="12.75" customHeight="1">
      <c r="B34531" t="s" s="82">
        <v>35477</v>
      </c>
    </row>
    <row r="34532" s="90" customFormat="1" ht="12.75" customHeight="1">
      <c r="B34532" t="s" s="82">
        <v>35478</v>
      </c>
    </row>
    <row r="34533" s="90" customFormat="1" ht="12.75" customHeight="1">
      <c r="B34533" t="s" s="82">
        <v>35479</v>
      </c>
    </row>
    <row r="34534" s="90" customFormat="1" ht="12.75" customHeight="1">
      <c r="B34534" t="s" s="82">
        <v>35480</v>
      </c>
    </row>
    <row r="34535" s="90" customFormat="1" ht="12.75" customHeight="1">
      <c r="B34535" t="s" s="82">
        <v>35481</v>
      </c>
    </row>
    <row r="34536" s="90" customFormat="1" ht="12.75" customHeight="1">
      <c r="B34536" t="s" s="82">
        <v>35482</v>
      </c>
    </row>
    <row r="34537" s="90" customFormat="1" ht="12.75" customHeight="1">
      <c r="B34537" t="s" s="82">
        <v>35483</v>
      </c>
    </row>
    <row r="34538" s="90" customFormat="1" ht="12.75" customHeight="1">
      <c r="B34538" t="s" s="82">
        <v>35484</v>
      </c>
    </row>
    <row r="34539" s="90" customFormat="1" ht="12.75" customHeight="1">
      <c r="B34539" t="s" s="82">
        <v>35485</v>
      </c>
    </row>
    <row r="34540" s="90" customFormat="1" ht="12.75" customHeight="1">
      <c r="B34540" t="s" s="82">
        <v>35486</v>
      </c>
    </row>
    <row r="34541" s="90" customFormat="1" ht="12.75" customHeight="1">
      <c r="B34541" t="s" s="82">
        <v>35487</v>
      </c>
    </row>
    <row r="34542" s="90" customFormat="1" ht="12.75" customHeight="1">
      <c r="B34542" t="s" s="82">
        <v>35488</v>
      </c>
    </row>
    <row r="34543" s="90" customFormat="1" ht="12.75" customHeight="1">
      <c r="B34543" t="s" s="82">
        <v>35489</v>
      </c>
    </row>
    <row r="34544" s="90" customFormat="1" ht="12.75" customHeight="1">
      <c r="B34544" t="s" s="82">
        <v>35490</v>
      </c>
    </row>
    <row r="34545" s="90" customFormat="1" ht="12.75" customHeight="1">
      <c r="B34545" t="s" s="82">
        <v>35491</v>
      </c>
    </row>
    <row r="34546" s="90" customFormat="1" ht="12.75" customHeight="1">
      <c r="B34546" t="s" s="82">
        <v>35492</v>
      </c>
    </row>
    <row r="34547" s="90" customFormat="1" ht="12.75" customHeight="1">
      <c r="B34547" t="s" s="82">
        <v>35493</v>
      </c>
    </row>
    <row r="34548" s="90" customFormat="1" ht="12.75" customHeight="1">
      <c r="B34548" t="s" s="82">
        <v>35494</v>
      </c>
    </row>
    <row r="34549" s="90" customFormat="1" ht="12.75" customHeight="1">
      <c r="B34549" t="s" s="82">
        <v>35495</v>
      </c>
    </row>
    <row r="34550" s="90" customFormat="1" ht="12.75" customHeight="1">
      <c r="B34550" t="s" s="82">
        <v>35496</v>
      </c>
    </row>
    <row r="34551" s="90" customFormat="1" ht="12.75" customHeight="1">
      <c r="B34551" t="s" s="82">
        <v>35497</v>
      </c>
    </row>
    <row r="34552" s="90" customFormat="1" ht="12.75" customHeight="1">
      <c r="B34552" t="s" s="82">
        <v>35498</v>
      </c>
    </row>
    <row r="34553" s="90" customFormat="1" ht="12.75" customHeight="1">
      <c r="B34553" t="s" s="82">
        <v>35499</v>
      </c>
    </row>
    <row r="34554" s="90" customFormat="1" ht="12.75" customHeight="1">
      <c r="B34554" t="s" s="82">
        <v>35500</v>
      </c>
    </row>
    <row r="34555" s="90" customFormat="1" ht="12.75" customHeight="1">
      <c r="B34555" t="s" s="82">
        <v>35501</v>
      </c>
    </row>
    <row r="34556" s="90" customFormat="1" ht="12.75" customHeight="1">
      <c r="B34556" t="s" s="82">
        <v>35502</v>
      </c>
    </row>
    <row r="34557" s="90" customFormat="1" ht="12.75" customHeight="1">
      <c r="B34557" t="s" s="82">
        <v>35503</v>
      </c>
    </row>
    <row r="34558" s="90" customFormat="1" ht="12.75" customHeight="1">
      <c r="B34558" t="s" s="82">
        <v>35504</v>
      </c>
    </row>
    <row r="34559" s="90" customFormat="1" ht="12.75" customHeight="1">
      <c r="B34559" t="s" s="82">
        <v>35505</v>
      </c>
    </row>
    <row r="34560" s="90" customFormat="1" ht="12.75" customHeight="1">
      <c r="B34560" t="s" s="82">
        <v>35506</v>
      </c>
    </row>
    <row r="34561" s="90" customFormat="1" ht="12.75" customHeight="1">
      <c r="B34561" t="s" s="82">
        <v>35507</v>
      </c>
    </row>
    <row r="34562" s="90" customFormat="1" ht="12.75" customHeight="1">
      <c r="B34562" t="s" s="82">
        <v>35508</v>
      </c>
    </row>
    <row r="34563" s="90" customFormat="1" ht="12.75" customHeight="1">
      <c r="B34563" t="s" s="82">
        <v>35509</v>
      </c>
    </row>
    <row r="34564" s="90" customFormat="1" ht="12.75" customHeight="1">
      <c r="B34564" t="s" s="82">
        <v>35510</v>
      </c>
    </row>
    <row r="34565" s="90" customFormat="1" ht="12.75" customHeight="1">
      <c r="B34565" t="s" s="82">
        <v>35511</v>
      </c>
    </row>
    <row r="34566" s="90" customFormat="1" ht="12.75" customHeight="1">
      <c r="B34566" t="s" s="82">
        <v>35512</v>
      </c>
    </row>
    <row r="34567" s="90" customFormat="1" ht="12.75" customHeight="1">
      <c r="B34567" t="s" s="82">
        <v>35513</v>
      </c>
    </row>
    <row r="34568" s="90" customFormat="1" ht="12.75" customHeight="1">
      <c r="B34568" t="s" s="82">
        <v>35514</v>
      </c>
    </row>
    <row r="34569" s="90" customFormat="1" ht="12.75" customHeight="1">
      <c r="B34569" t="s" s="82">
        <v>35515</v>
      </c>
    </row>
    <row r="34570" s="90" customFormat="1" ht="12.75" customHeight="1">
      <c r="B34570" t="s" s="82">
        <v>35516</v>
      </c>
    </row>
    <row r="34571" s="90" customFormat="1" ht="12.75" customHeight="1">
      <c r="B34571" t="s" s="82">
        <v>35517</v>
      </c>
    </row>
    <row r="34572" s="90" customFormat="1" ht="12.75" customHeight="1">
      <c r="B34572" t="s" s="82">
        <v>35518</v>
      </c>
    </row>
    <row r="34573" s="90" customFormat="1" ht="12.75" customHeight="1">
      <c r="B34573" t="s" s="82">
        <v>35519</v>
      </c>
    </row>
    <row r="34574" s="90" customFormat="1" ht="12.75" customHeight="1">
      <c r="B34574" t="s" s="82">
        <v>35520</v>
      </c>
    </row>
    <row r="34575" s="90" customFormat="1" ht="12.75" customHeight="1">
      <c r="B34575" t="s" s="82">
        <v>35521</v>
      </c>
    </row>
    <row r="34576" s="90" customFormat="1" ht="12.75" customHeight="1">
      <c r="B34576" t="s" s="82">
        <v>35522</v>
      </c>
    </row>
    <row r="34577" s="90" customFormat="1" ht="12.75" customHeight="1">
      <c r="B34577" t="s" s="82">
        <v>35523</v>
      </c>
    </row>
    <row r="34578" s="90" customFormat="1" ht="12.75" customHeight="1">
      <c r="B34578" t="s" s="82">
        <v>35524</v>
      </c>
    </row>
    <row r="34579" s="90" customFormat="1" ht="12.75" customHeight="1">
      <c r="B34579" t="s" s="82">
        <v>35525</v>
      </c>
    </row>
    <row r="34580" s="90" customFormat="1" ht="12.75" customHeight="1">
      <c r="B34580" t="s" s="82">
        <v>35526</v>
      </c>
    </row>
    <row r="34581" s="90" customFormat="1" ht="12.75" customHeight="1">
      <c r="B34581" t="s" s="82">
        <v>35527</v>
      </c>
    </row>
    <row r="34582" s="90" customFormat="1" ht="12.75" customHeight="1">
      <c r="B34582" t="s" s="82">
        <v>35528</v>
      </c>
    </row>
    <row r="34583" s="90" customFormat="1" ht="12.75" customHeight="1">
      <c r="B34583" t="s" s="82">
        <v>35529</v>
      </c>
    </row>
    <row r="34584" s="90" customFormat="1" ht="12.75" customHeight="1">
      <c r="B34584" t="s" s="82">
        <v>35530</v>
      </c>
    </row>
    <row r="34585" s="90" customFormat="1" ht="12.75" customHeight="1">
      <c r="B34585" t="s" s="82">
        <v>35531</v>
      </c>
    </row>
    <row r="34586" s="90" customFormat="1" ht="12.75" customHeight="1">
      <c r="B34586" t="s" s="82">
        <v>35532</v>
      </c>
    </row>
    <row r="34587" s="90" customFormat="1" ht="12.75" customHeight="1">
      <c r="B34587" t="s" s="82">
        <v>35533</v>
      </c>
    </row>
    <row r="34588" s="90" customFormat="1" ht="12.75" customHeight="1">
      <c r="B34588" t="s" s="82">
        <v>35534</v>
      </c>
    </row>
    <row r="34589" s="90" customFormat="1" ht="12.75" customHeight="1">
      <c r="B34589" t="s" s="82">
        <v>35535</v>
      </c>
    </row>
    <row r="34590" s="90" customFormat="1" ht="12.75" customHeight="1">
      <c r="B34590" t="s" s="82">
        <v>35536</v>
      </c>
    </row>
    <row r="34591" s="90" customFormat="1" ht="12.75" customHeight="1">
      <c r="B34591" t="s" s="82">
        <v>35537</v>
      </c>
    </row>
    <row r="34592" s="90" customFormat="1" ht="12.75" customHeight="1">
      <c r="B34592" t="s" s="82">
        <v>35538</v>
      </c>
    </row>
    <row r="34593" s="90" customFormat="1" ht="12.75" customHeight="1">
      <c r="B34593" t="s" s="82">
        <v>35539</v>
      </c>
    </row>
    <row r="34594" s="90" customFormat="1" ht="12.75" customHeight="1">
      <c r="B34594" t="s" s="82">
        <v>35540</v>
      </c>
    </row>
    <row r="34595" s="90" customFormat="1" ht="12.75" customHeight="1">
      <c r="B34595" t="s" s="82">
        <v>35541</v>
      </c>
    </row>
    <row r="34596" s="90" customFormat="1" ht="12.75" customHeight="1">
      <c r="B34596" t="s" s="82">
        <v>35542</v>
      </c>
    </row>
    <row r="34597" s="90" customFormat="1" ht="12.75" customHeight="1">
      <c r="B34597" t="s" s="82">
        <v>35543</v>
      </c>
    </row>
    <row r="34598" s="90" customFormat="1" ht="12.75" customHeight="1">
      <c r="B34598" t="s" s="82">
        <v>35544</v>
      </c>
    </row>
    <row r="34599" s="90" customFormat="1" ht="12.75" customHeight="1">
      <c r="B34599" t="s" s="82">
        <v>35545</v>
      </c>
    </row>
    <row r="34600" s="90" customFormat="1" ht="12.75" customHeight="1">
      <c r="B34600" t="s" s="82">
        <v>35546</v>
      </c>
    </row>
    <row r="34601" s="90" customFormat="1" ht="12.75" customHeight="1">
      <c r="B34601" t="s" s="82">
        <v>35547</v>
      </c>
    </row>
    <row r="34602" s="90" customFormat="1" ht="12.75" customHeight="1">
      <c r="B34602" t="s" s="82">
        <v>35548</v>
      </c>
    </row>
    <row r="34603" s="90" customFormat="1" ht="12.75" customHeight="1">
      <c r="B34603" t="s" s="82">
        <v>35549</v>
      </c>
    </row>
    <row r="34604" s="90" customFormat="1" ht="12.75" customHeight="1">
      <c r="B34604" t="s" s="82">
        <v>35550</v>
      </c>
    </row>
    <row r="34605" s="90" customFormat="1" ht="12.75" customHeight="1">
      <c r="B34605" t="s" s="82">
        <v>35551</v>
      </c>
    </row>
    <row r="34606" s="90" customFormat="1" ht="12.75" customHeight="1">
      <c r="B34606" t="s" s="82">
        <v>35552</v>
      </c>
    </row>
    <row r="34607" s="90" customFormat="1" ht="12.75" customHeight="1">
      <c r="B34607" t="s" s="82">
        <v>35553</v>
      </c>
    </row>
    <row r="34608" s="90" customFormat="1" ht="12.75" customHeight="1">
      <c r="B34608" t="s" s="82">
        <v>35554</v>
      </c>
    </row>
    <row r="34609" s="90" customFormat="1" ht="12.75" customHeight="1">
      <c r="B34609" t="s" s="82">
        <v>35555</v>
      </c>
    </row>
    <row r="34610" s="90" customFormat="1" ht="12.75" customHeight="1">
      <c r="B34610" t="s" s="82">
        <v>35556</v>
      </c>
    </row>
    <row r="34611" s="90" customFormat="1" ht="12.75" customHeight="1">
      <c r="B34611" t="s" s="82">
        <v>35557</v>
      </c>
    </row>
    <row r="34612" s="90" customFormat="1" ht="12.75" customHeight="1">
      <c r="B34612" t="s" s="82">
        <v>35558</v>
      </c>
    </row>
    <row r="34613" s="90" customFormat="1" ht="12.75" customHeight="1">
      <c r="B34613" t="s" s="82">
        <v>35559</v>
      </c>
    </row>
    <row r="34614" s="90" customFormat="1" ht="12.75" customHeight="1">
      <c r="B34614" t="s" s="82">
        <v>35560</v>
      </c>
    </row>
    <row r="34615" s="90" customFormat="1" ht="12.75" customHeight="1">
      <c r="B34615" t="s" s="82">
        <v>35561</v>
      </c>
    </row>
    <row r="34616" s="90" customFormat="1" ht="12.75" customHeight="1">
      <c r="B34616" t="s" s="82">
        <v>35562</v>
      </c>
    </row>
    <row r="34617" s="90" customFormat="1" ht="12.75" customHeight="1">
      <c r="B34617" t="s" s="82">
        <v>35563</v>
      </c>
    </row>
    <row r="34618" s="90" customFormat="1" ht="12.75" customHeight="1">
      <c r="B34618" t="s" s="82">
        <v>35564</v>
      </c>
    </row>
    <row r="34619" s="90" customFormat="1" ht="12.75" customHeight="1">
      <c r="B34619" t="s" s="82">
        <v>35565</v>
      </c>
    </row>
    <row r="34620" s="90" customFormat="1" ht="12.75" customHeight="1">
      <c r="B34620" t="s" s="82">
        <v>35566</v>
      </c>
    </row>
    <row r="34621" s="90" customFormat="1" ht="12.75" customHeight="1">
      <c r="B34621" t="s" s="82">
        <v>35567</v>
      </c>
    </row>
    <row r="34622" s="90" customFormat="1" ht="12.75" customHeight="1">
      <c r="B34622" t="s" s="82">
        <v>35568</v>
      </c>
    </row>
    <row r="34623" s="90" customFormat="1" ht="12.75" customHeight="1">
      <c r="B34623" t="s" s="82">
        <v>35569</v>
      </c>
    </row>
    <row r="34624" s="90" customFormat="1" ht="12.75" customHeight="1">
      <c r="B34624" t="s" s="82">
        <v>35570</v>
      </c>
    </row>
    <row r="34625" s="90" customFormat="1" ht="12.75" customHeight="1">
      <c r="B34625" t="s" s="82">
        <v>35571</v>
      </c>
    </row>
    <row r="34626" s="90" customFormat="1" ht="12.75" customHeight="1">
      <c r="B34626" t="s" s="82">
        <v>35572</v>
      </c>
    </row>
    <row r="34627" s="90" customFormat="1" ht="12.75" customHeight="1">
      <c r="B34627" t="s" s="82">
        <v>35573</v>
      </c>
    </row>
    <row r="34628" s="90" customFormat="1" ht="12.75" customHeight="1">
      <c r="B34628" t="s" s="82">
        <v>35574</v>
      </c>
    </row>
    <row r="34629" s="90" customFormat="1" ht="12.75" customHeight="1">
      <c r="B34629" t="s" s="82">
        <v>35575</v>
      </c>
    </row>
    <row r="34630" s="90" customFormat="1" ht="12.75" customHeight="1">
      <c r="B34630" t="s" s="82">
        <v>35576</v>
      </c>
    </row>
    <row r="34631" s="90" customFormat="1" ht="12.75" customHeight="1">
      <c r="B34631" t="s" s="82">
        <v>35577</v>
      </c>
    </row>
    <row r="34632" s="90" customFormat="1" ht="12.75" customHeight="1">
      <c r="B34632" t="s" s="82">
        <v>35578</v>
      </c>
    </row>
    <row r="34633" s="90" customFormat="1" ht="12.75" customHeight="1">
      <c r="B34633" t="s" s="82">
        <v>35579</v>
      </c>
    </row>
    <row r="34634" s="90" customFormat="1" ht="12.75" customHeight="1">
      <c r="B34634" t="s" s="82">
        <v>35580</v>
      </c>
    </row>
    <row r="34635" s="90" customFormat="1" ht="12.75" customHeight="1">
      <c r="B34635" t="s" s="82">
        <v>35581</v>
      </c>
    </row>
    <row r="34636" s="90" customFormat="1" ht="12.75" customHeight="1">
      <c r="B34636" t="s" s="82">
        <v>35582</v>
      </c>
    </row>
    <row r="34637" s="90" customFormat="1" ht="12.75" customHeight="1">
      <c r="B34637" t="s" s="82">
        <v>35583</v>
      </c>
    </row>
    <row r="34638" s="90" customFormat="1" ht="12.75" customHeight="1">
      <c r="B34638" t="s" s="82">
        <v>35584</v>
      </c>
    </row>
    <row r="34639" s="90" customFormat="1" ht="12.75" customHeight="1">
      <c r="B34639" t="s" s="82">
        <v>35585</v>
      </c>
    </row>
    <row r="34640" s="90" customFormat="1" ht="12.75" customHeight="1">
      <c r="B34640" t="s" s="82">
        <v>35586</v>
      </c>
    </row>
    <row r="34641" s="90" customFormat="1" ht="12.75" customHeight="1">
      <c r="B34641" t="s" s="82">
        <v>35587</v>
      </c>
    </row>
    <row r="34642" s="90" customFormat="1" ht="12.75" customHeight="1">
      <c r="B34642" t="s" s="82">
        <v>35588</v>
      </c>
    </row>
    <row r="34643" s="90" customFormat="1" ht="12.75" customHeight="1">
      <c r="B34643" t="s" s="82">
        <v>35589</v>
      </c>
    </row>
    <row r="34644" s="90" customFormat="1" ht="12.75" customHeight="1">
      <c r="B34644" t="s" s="82">
        <v>35590</v>
      </c>
    </row>
    <row r="34645" s="90" customFormat="1" ht="12.75" customHeight="1">
      <c r="B34645" t="s" s="82">
        <v>35591</v>
      </c>
    </row>
    <row r="34646" s="90" customFormat="1" ht="12.75" customHeight="1">
      <c r="B34646" t="s" s="82">
        <v>35592</v>
      </c>
    </row>
    <row r="34647" s="90" customFormat="1" ht="12.75" customHeight="1">
      <c r="B34647" t="s" s="82">
        <v>35593</v>
      </c>
    </row>
    <row r="34648" s="90" customFormat="1" ht="12.75" customHeight="1">
      <c r="B34648" t="s" s="82">
        <v>35594</v>
      </c>
    </row>
    <row r="34649" s="90" customFormat="1" ht="12.75" customHeight="1">
      <c r="B34649" t="s" s="82">
        <v>35595</v>
      </c>
    </row>
    <row r="34650" s="90" customFormat="1" ht="12.75" customHeight="1">
      <c r="B34650" t="s" s="82">
        <v>35596</v>
      </c>
    </row>
    <row r="34651" s="90" customFormat="1" ht="12.75" customHeight="1">
      <c r="B34651" t="s" s="82">
        <v>35597</v>
      </c>
    </row>
    <row r="34652" s="90" customFormat="1" ht="12.75" customHeight="1">
      <c r="B34652" t="s" s="82">
        <v>35598</v>
      </c>
    </row>
    <row r="34653" s="90" customFormat="1" ht="12.75" customHeight="1">
      <c r="B34653" t="s" s="82">
        <v>35599</v>
      </c>
    </row>
    <row r="34654" s="90" customFormat="1" ht="12.75" customHeight="1">
      <c r="B34654" t="s" s="82">
        <v>35600</v>
      </c>
    </row>
    <row r="34655" s="90" customFormat="1" ht="12.75" customHeight="1">
      <c r="B34655" t="s" s="82">
        <v>35601</v>
      </c>
    </row>
    <row r="34656" s="90" customFormat="1" ht="12.75" customHeight="1">
      <c r="B34656" t="s" s="82">
        <v>35602</v>
      </c>
    </row>
    <row r="34657" s="90" customFormat="1" ht="12.75" customHeight="1">
      <c r="B34657" t="s" s="82">
        <v>35603</v>
      </c>
    </row>
    <row r="34658" s="90" customFormat="1" ht="12.75" customHeight="1">
      <c r="B34658" t="s" s="82">
        <v>35604</v>
      </c>
    </row>
    <row r="34659" s="90" customFormat="1" ht="12.75" customHeight="1">
      <c r="B34659" t="s" s="82">
        <v>35605</v>
      </c>
    </row>
    <row r="34660" s="90" customFormat="1" ht="12.75" customHeight="1">
      <c r="B34660" t="s" s="82">
        <v>35606</v>
      </c>
    </row>
    <row r="34661" s="90" customFormat="1" ht="12.75" customHeight="1">
      <c r="B34661" t="s" s="82">
        <v>35607</v>
      </c>
    </row>
    <row r="34662" s="90" customFormat="1" ht="12.75" customHeight="1">
      <c r="B34662" t="s" s="82">
        <v>35608</v>
      </c>
    </row>
    <row r="34663" s="90" customFormat="1" ht="12.75" customHeight="1">
      <c r="B34663" t="s" s="82">
        <v>35609</v>
      </c>
    </row>
    <row r="34664" s="90" customFormat="1" ht="12.75" customHeight="1">
      <c r="B34664" t="s" s="82">
        <v>35610</v>
      </c>
    </row>
    <row r="34665" s="90" customFormat="1" ht="12.75" customHeight="1">
      <c r="B34665" t="s" s="82">
        <v>35611</v>
      </c>
    </row>
    <row r="34666" s="90" customFormat="1" ht="12.75" customHeight="1">
      <c r="B34666" t="s" s="82">
        <v>35612</v>
      </c>
    </row>
    <row r="34667" s="90" customFormat="1" ht="12.75" customHeight="1">
      <c r="B34667" t="s" s="82">
        <v>35613</v>
      </c>
    </row>
    <row r="34668" s="90" customFormat="1" ht="12.75" customHeight="1">
      <c r="B34668" t="s" s="82">
        <v>35614</v>
      </c>
    </row>
    <row r="34669" s="90" customFormat="1" ht="12.75" customHeight="1">
      <c r="B34669" t="s" s="82">
        <v>35615</v>
      </c>
    </row>
    <row r="34670" s="90" customFormat="1" ht="12.75" customHeight="1">
      <c r="B34670" t="s" s="82">
        <v>35616</v>
      </c>
    </row>
    <row r="34671" s="90" customFormat="1" ht="12.75" customHeight="1">
      <c r="B34671" t="s" s="82">
        <v>35617</v>
      </c>
    </row>
    <row r="34672" s="90" customFormat="1" ht="12.75" customHeight="1">
      <c r="B34672" t="s" s="82">
        <v>35618</v>
      </c>
    </row>
    <row r="34673" s="90" customFormat="1" ht="12.75" customHeight="1">
      <c r="B34673" t="s" s="82">
        <v>35619</v>
      </c>
    </row>
    <row r="34674" s="90" customFormat="1" ht="12.75" customHeight="1">
      <c r="B34674" t="s" s="82">
        <v>35620</v>
      </c>
    </row>
    <row r="34675" s="90" customFormat="1" ht="12.75" customHeight="1">
      <c r="B34675" t="s" s="82">
        <v>35621</v>
      </c>
    </row>
    <row r="34676" s="90" customFormat="1" ht="12.75" customHeight="1">
      <c r="B34676" t="s" s="82">
        <v>35622</v>
      </c>
    </row>
    <row r="34677" s="90" customFormat="1" ht="12.75" customHeight="1">
      <c r="B34677" t="s" s="82">
        <v>35623</v>
      </c>
    </row>
    <row r="34678" s="90" customFormat="1" ht="12.75" customHeight="1">
      <c r="B34678" t="s" s="82">
        <v>35624</v>
      </c>
    </row>
    <row r="34679" s="90" customFormat="1" ht="12.75" customHeight="1">
      <c r="B34679" t="s" s="82">
        <v>35625</v>
      </c>
    </row>
    <row r="34680" s="90" customFormat="1" ht="12.75" customHeight="1">
      <c r="B34680" t="s" s="82">
        <v>35626</v>
      </c>
    </row>
    <row r="34681" s="90" customFormat="1" ht="12.75" customHeight="1">
      <c r="B34681" t="s" s="82">
        <v>35627</v>
      </c>
    </row>
    <row r="34682" s="90" customFormat="1" ht="12.75" customHeight="1">
      <c r="B34682" t="s" s="82">
        <v>35628</v>
      </c>
    </row>
    <row r="34683" s="90" customFormat="1" ht="12.75" customHeight="1">
      <c r="B34683" t="s" s="82">
        <v>35629</v>
      </c>
    </row>
    <row r="34684" s="90" customFormat="1" ht="12.75" customHeight="1">
      <c r="B34684" t="s" s="82">
        <v>35630</v>
      </c>
    </row>
    <row r="34685" s="90" customFormat="1" ht="12.75" customHeight="1">
      <c r="B34685" t="s" s="82">
        <v>35631</v>
      </c>
    </row>
    <row r="34686" s="90" customFormat="1" ht="12.75" customHeight="1">
      <c r="B34686" t="s" s="82">
        <v>35632</v>
      </c>
    </row>
    <row r="34687" s="90" customFormat="1" ht="12.75" customHeight="1">
      <c r="B34687" t="s" s="82">
        <v>35633</v>
      </c>
    </row>
    <row r="34688" s="90" customFormat="1" ht="12.75" customHeight="1">
      <c r="B34688" t="s" s="82">
        <v>35634</v>
      </c>
    </row>
    <row r="34689" s="90" customFormat="1" ht="12.75" customHeight="1">
      <c r="B34689" t="s" s="82">
        <v>35635</v>
      </c>
    </row>
    <row r="34690" s="90" customFormat="1" ht="12.75" customHeight="1">
      <c r="B34690" t="s" s="82">
        <v>35636</v>
      </c>
    </row>
    <row r="34691" s="90" customFormat="1" ht="12.75" customHeight="1">
      <c r="B34691" t="s" s="82">
        <v>35637</v>
      </c>
    </row>
    <row r="34692" s="90" customFormat="1" ht="12.75" customHeight="1">
      <c r="B34692" t="s" s="82">
        <v>35638</v>
      </c>
    </row>
    <row r="34693" s="90" customFormat="1" ht="12.75" customHeight="1">
      <c r="B34693" t="s" s="82">
        <v>35639</v>
      </c>
    </row>
    <row r="34694" s="90" customFormat="1" ht="12.75" customHeight="1">
      <c r="B34694" t="s" s="82">
        <v>35640</v>
      </c>
    </row>
    <row r="34695" s="90" customFormat="1" ht="12.75" customHeight="1">
      <c r="B34695" t="s" s="82">
        <v>35641</v>
      </c>
    </row>
    <row r="34696" s="90" customFormat="1" ht="12.75" customHeight="1">
      <c r="B34696" t="s" s="82">
        <v>35642</v>
      </c>
    </row>
    <row r="34697" s="90" customFormat="1" ht="12.75" customHeight="1">
      <c r="B34697" t="s" s="82">
        <v>35643</v>
      </c>
    </row>
    <row r="34698" s="90" customFormat="1" ht="12.75" customHeight="1">
      <c r="B34698" t="s" s="82">
        <v>35644</v>
      </c>
    </row>
    <row r="34699" s="90" customFormat="1" ht="12.75" customHeight="1">
      <c r="B34699" t="s" s="82">
        <v>35645</v>
      </c>
    </row>
    <row r="34700" s="90" customFormat="1" ht="12.75" customHeight="1">
      <c r="B34700" t="s" s="82">
        <v>35646</v>
      </c>
    </row>
    <row r="34701" s="90" customFormat="1" ht="12.75" customHeight="1">
      <c r="B34701" t="s" s="82">
        <v>35647</v>
      </c>
    </row>
    <row r="34702" s="90" customFormat="1" ht="12.75" customHeight="1">
      <c r="B34702" t="s" s="82">
        <v>35648</v>
      </c>
    </row>
    <row r="34703" s="90" customFormat="1" ht="12.75" customHeight="1">
      <c r="B34703" t="s" s="82">
        <v>35649</v>
      </c>
    </row>
    <row r="34704" s="90" customFormat="1" ht="12.75" customHeight="1">
      <c r="B34704" t="s" s="82">
        <v>35650</v>
      </c>
    </row>
    <row r="34705" s="90" customFormat="1" ht="12.75" customHeight="1">
      <c r="B34705" t="s" s="82">
        <v>35651</v>
      </c>
    </row>
    <row r="34706" s="90" customFormat="1" ht="12.75" customHeight="1">
      <c r="B34706" t="s" s="82">
        <v>35652</v>
      </c>
    </row>
    <row r="34707" s="90" customFormat="1" ht="12.75" customHeight="1">
      <c r="B34707" t="s" s="82">
        <v>35653</v>
      </c>
    </row>
    <row r="34708" s="90" customFormat="1" ht="12.75" customHeight="1">
      <c r="B34708" t="s" s="82">
        <v>35654</v>
      </c>
    </row>
    <row r="34709" s="90" customFormat="1" ht="12.75" customHeight="1">
      <c r="B34709" t="s" s="82">
        <v>35655</v>
      </c>
    </row>
    <row r="34710" s="90" customFormat="1" ht="12.75" customHeight="1">
      <c r="B34710" t="s" s="82">
        <v>35656</v>
      </c>
    </row>
    <row r="34711" s="90" customFormat="1" ht="12.75" customHeight="1">
      <c r="B34711" t="s" s="82">
        <v>35657</v>
      </c>
    </row>
    <row r="34712" s="90" customFormat="1" ht="12.75" customHeight="1">
      <c r="B34712" t="s" s="82">
        <v>35658</v>
      </c>
    </row>
    <row r="34713" s="90" customFormat="1" ht="12.75" customHeight="1">
      <c r="B34713" t="s" s="82">
        <v>35659</v>
      </c>
    </row>
    <row r="34714" s="90" customFormat="1" ht="12.75" customHeight="1">
      <c r="B34714" t="s" s="82">
        <v>35660</v>
      </c>
    </row>
    <row r="34715" s="90" customFormat="1" ht="12.75" customHeight="1">
      <c r="B34715" t="s" s="82">
        <v>35661</v>
      </c>
    </row>
    <row r="34716" s="90" customFormat="1" ht="12.75" customHeight="1">
      <c r="B34716" t="s" s="82">
        <v>35662</v>
      </c>
    </row>
    <row r="34717" s="90" customFormat="1" ht="12.75" customHeight="1">
      <c r="B34717" t="s" s="82">
        <v>35663</v>
      </c>
    </row>
    <row r="34718" s="90" customFormat="1" ht="12.75" customHeight="1">
      <c r="B34718" t="s" s="82">
        <v>35664</v>
      </c>
    </row>
    <row r="34719" s="90" customFormat="1" ht="12.75" customHeight="1">
      <c r="B34719" t="s" s="82">
        <v>35665</v>
      </c>
    </row>
    <row r="34720" s="90" customFormat="1" ht="12.75" customHeight="1">
      <c r="B34720" t="s" s="82">
        <v>35666</v>
      </c>
    </row>
    <row r="34721" s="90" customFormat="1" ht="12.75" customHeight="1">
      <c r="B34721" t="s" s="82">
        <v>35667</v>
      </c>
    </row>
    <row r="34722" s="90" customFormat="1" ht="12.75" customHeight="1">
      <c r="B34722" t="s" s="82">
        <v>35668</v>
      </c>
    </row>
    <row r="34723" s="90" customFormat="1" ht="12.75" customHeight="1">
      <c r="B34723" t="s" s="82">
        <v>35669</v>
      </c>
    </row>
    <row r="34724" s="90" customFormat="1" ht="12.75" customHeight="1">
      <c r="B34724" t="s" s="82">
        <v>35670</v>
      </c>
    </row>
    <row r="34725" s="90" customFormat="1" ht="12.75" customHeight="1">
      <c r="B34725" t="s" s="82">
        <v>35671</v>
      </c>
    </row>
    <row r="34726" s="90" customFormat="1" ht="12.75" customHeight="1">
      <c r="B34726" t="s" s="82">
        <v>35672</v>
      </c>
    </row>
    <row r="34727" s="90" customFormat="1" ht="12.75" customHeight="1">
      <c r="B34727" t="s" s="82">
        <v>35673</v>
      </c>
    </row>
    <row r="34728" s="90" customFormat="1" ht="12.75" customHeight="1">
      <c r="B34728" t="s" s="82">
        <v>35674</v>
      </c>
    </row>
    <row r="34729" s="90" customFormat="1" ht="12.75" customHeight="1">
      <c r="B34729" t="s" s="82">
        <v>35675</v>
      </c>
    </row>
    <row r="34730" s="90" customFormat="1" ht="12.75" customHeight="1">
      <c r="B34730" t="s" s="82">
        <v>35676</v>
      </c>
    </row>
    <row r="34731" s="90" customFormat="1" ht="12.75" customHeight="1">
      <c r="B34731" t="s" s="82">
        <v>35677</v>
      </c>
    </row>
    <row r="34732" s="90" customFormat="1" ht="12.75" customHeight="1">
      <c r="B34732" t="s" s="82">
        <v>35678</v>
      </c>
    </row>
    <row r="34733" s="90" customFormat="1" ht="12.75" customHeight="1">
      <c r="B34733" t="s" s="82">
        <v>35679</v>
      </c>
    </row>
    <row r="34734" s="90" customFormat="1" ht="12.75" customHeight="1">
      <c r="B34734" t="s" s="82">
        <v>35680</v>
      </c>
    </row>
    <row r="34735" s="90" customFormat="1" ht="12.75" customHeight="1">
      <c r="B34735" t="s" s="82">
        <v>35681</v>
      </c>
    </row>
    <row r="34736" s="90" customFormat="1" ht="12.75" customHeight="1">
      <c r="B34736" t="s" s="82">
        <v>35682</v>
      </c>
    </row>
    <row r="34737" s="90" customFormat="1" ht="12.75" customHeight="1">
      <c r="B34737" t="s" s="82">
        <v>35683</v>
      </c>
    </row>
    <row r="34738" s="90" customFormat="1" ht="12.75" customHeight="1">
      <c r="B34738" t="s" s="82">
        <v>35684</v>
      </c>
    </row>
    <row r="34739" s="90" customFormat="1" ht="12.75" customHeight="1">
      <c r="B34739" t="s" s="82">
        <v>35685</v>
      </c>
    </row>
    <row r="34740" s="90" customFormat="1" ht="12.75" customHeight="1">
      <c r="B34740" t="s" s="82">
        <v>35686</v>
      </c>
    </row>
    <row r="34741" s="90" customFormat="1" ht="12.75" customHeight="1">
      <c r="B34741" t="s" s="82">
        <v>35687</v>
      </c>
    </row>
    <row r="34742" s="90" customFormat="1" ht="12.75" customHeight="1">
      <c r="B34742" t="s" s="82">
        <v>35688</v>
      </c>
    </row>
    <row r="34743" s="90" customFormat="1" ht="12.75" customHeight="1">
      <c r="B34743" t="s" s="82">
        <v>35689</v>
      </c>
    </row>
    <row r="34744" s="90" customFormat="1" ht="12.75" customHeight="1">
      <c r="B34744" t="s" s="82">
        <v>35690</v>
      </c>
    </row>
    <row r="34745" s="90" customFormat="1" ht="12.75" customHeight="1">
      <c r="B34745" t="s" s="82">
        <v>35691</v>
      </c>
    </row>
    <row r="34746" s="90" customFormat="1" ht="12.75" customHeight="1">
      <c r="B34746" t="s" s="82">
        <v>35692</v>
      </c>
    </row>
    <row r="34747" s="90" customFormat="1" ht="12.75" customHeight="1">
      <c r="B34747" t="s" s="82">
        <v>35693</v>
      </c>
    </row>
    <row r="34748" s="90" customFormat="1" ht="12.75" customHeight="1">
      <c r="B34748" t="s" s="82">
        <v>35694</v>
      </c>
    </row>
    <row r="34749" s="90" customFormat="1" ht="12.75" customHeight="1">
      <c r="B34749" t="s" s="82">
        <v>35695</v>
      </c>
    </row>
    <row r="34750" s="90" customFormat="1" ht="12.75" customHeight="1">
      <c r="B34750" t="s" s="82">
        <v>35696</v>
      </c>
    </row>
    <row r="34751" s="90" customFormat="1" ht="12.75" customHeight="1">
      <c r="B34751" t="s" s="82">
        <v>35697</v>
      </c>
    </row>
    <row r="34752" s="90" customFormat="1" ht="12.75" customHeight="1">
      <c r="B34752" t="s" s="82">
        <v>35698</v>
      </c>
    </row>
    <row r="34753" s="90" customFormat="1" ht="12.75" customHeight="1">
      <c r="B34753" t="s" s="82">
        <v>35699</v>
      </c>
    </row>
    <row r="34754" s="90" customFormat="1" ht="12.75" customHeight="1">
      <c r="B34754" t="s" s="82">
        <v>35700</v>
      </c>
    </row>
    <row r="34755" s="90" customFormat="1" ht="12.75" customHeight="1">
      <c r="B34755" t="s" s="82">
        <v>35701</v>
      </c>
    </row>
    <row r="34756" s="90" customFormat="1" ht="12.75" customHeight="1">
      <c r="B34756" t="s" s="82">
        <v>35702</v>
      </c>
    </row>
    <row r="34757" s="90" customFormat="1" ht="12.75" customHeight="1">
      <c r="B34757" t="s" s="82">
        <v>35703</v>
      </c>
    </row>
    <row r="34758" s="90" customFormat="1" ht="12.75" customHeight="1">
      <c r="B34758" t="s" s="82">
        <v>35704</v>
      </c>
    </row>
    <row r="34759" s="90" customFormat="1" ht="12.75" customHeight="1">
      <c r="B34759" t="s" s="82">
        <v>35705</v>
      </c>
    </row>
    <row r="34760" s="90" customFormat="1" ht="12.75" customHeight="1">
      <c r="B34760" t="s" s="82">
        <v>35706</v>
      </c>
    </row>
    <row r="34761" s="90" customFormat="1" ht="12.75" customHeight="1">
      <c r="B34761" t="s" s="82">
        <v>35707</v>
      </c>
    </row>
    <row r="34762" s="90" customFormat="1" ht="12.75" customHeight="1">
      <c r="B34762" t="s" s="82">
        <v>35708</v>
      </c>
    </row>
    <row r="34763" s="90" customFormat="1" ht="12.75" customHeight="1">
      <c r="B34763" t="s" s="82">
        <v>35709</v>
      </c>
    </row>
    <row r="34764" s="90" customFormat="1" ht="12.75" customHeight="1">
      <c r="B34764" t="s" s="82">
        <v>35710</v>
      </c>
    </row>
    <row r="34765" s="90" customFormat="1" ht="12.75" customHeight="1">
      <c r="B34765" t="s" s="82">
        <v>35711</v>
      </c>
    </row>
    <row r="34766" s="90" customFormat="1" ht="12.75" customHeight="1">
      <c r="B34766" t="s" s="82">
        <v>35712</v>
      </c>
    </row>
    <row r="34767" s="90" customFormat="1" ht="12.75" customHeight="1">
      <c r="B34767" t="s" s="82">
        <v>35713</v>
      </c>
    </row>
    <row r="34768" s="90" customFormat="1" ht="12.75" customHeight="1">
      <c r="B34768" t="s" s="82">
        <v>35714</v>
      </c>
    </row>
    <row r="34769" s="90" customFormat="1" ht="12.75" customHeight="1">
      <c r="B34769" t="s" s="82">
        <v>35715</v>
      </c>
    </row>
    <row r="34770" s="90" customFormat="1" ht="12.75" customHeight="1">
      <c r="B34770" t="s" s="82">
        <v>35716</v>
      </c>
    </row>
    <row r="34771" s="90" customFormat="1" ht="12.75" customHeight="1">
      <c r="B34771" t="s" s="82">
        <v>35717</v>
      </c>
    </row>
    <row r="34772" s="90" customFormat="1" ht="12.75" customHeight="1">
      <c r="B34772" t="s" s="82">
        <v>35718</v>
      </c>
    </row>
    <row r="34773" s="90" customFormat="1" ht="12.75" customHeight="1">
      <c r="B34773" t="s" s="82">
        <v>35719</v>
      </c>
    </row>
    <row r="34774" s="90" customFormat="1" ht="12.75" customHeight="1">
      <c r="B34774" t="s" s="82">
        <v>35720</v>
      </c>
    </row>
    <row r="34775" s="90" customFormat="1" ht="12.75" customHeight="1">
      <c r="B34775" t="s" s="82">
        <v>35721</v>
      </c>
    </row>
    <row r="34776" s="90" customFormat="1" ht="12.75" customHeight="1">
      <c r="B34776" t="s" s="82">
        <v>35722</v>
      </c>
    </row>
    <row r="34777" s="90" customFormat="1" ht="12.75" customHeight="1">
      <c r="B34777" t="s" s="82">
        <v>35723</v>
      </c>
    </row>
    <row r="34778" s="90" customFormat="1" ht="12.75" customHeight="1">
      <c r="B34778" t="s" s="82">
        <v>35724</v>
      </c>
    </row>
    <row r="34779" s="90" customFormat="1" ht="12.75" customHeight="1">
      <c r="B34779" t="s" s="82">
        <v>35725</v>
      </c>
    </row>
    <row r="34780" s="90" customFormat="1" ht="12.75" customHeight="1">
      <c r="B34780" t="s" s="82">
        <v>35726</v>
      </c>
    </row>
    <row r="34781" s="90" customFormat="1" ht="12.75" customHeight="1">
      <c r="B34781" t="s" s="82">
        <v>35727</v>
      </c>
    </row>
    <row r="34782" s="90" customFormat="1" ht="12.75" customHeight="1">
      <c r="B34782" t="s" s="82">
        <v>35728</v>
      </c>
    </row>
    <row r="34783" s="90" customFormat="1" ht="12.75" customHeight="1">
      <c r="B34783" t="s" s="82">
        <v>35729</v>
      </c>
    </row>
    <row r="34784" s="90" customFormat="1" ht="12.75" customHeight="1">
      <c r="B34784" t="s" s="82">
        <v>35730</v>
      </c>
    </row>
    <row r="34785" s="90" customFormat="1" ht="12.75" customHeight="1">
      <c r="B34785" t="s" s="82">
        <v>35731</v>
      </c>
    </row>
    <row r="34786" s="90" customFormat="1" ht="12.75" customHeight="1">
      <c r="B34786" t="s" s="82">
        <v>35732</v>
      </c>
    </row>
    <row r="34787" s="90" customFormat="1" ht="12.75" customHeight="1">
      <c r="B34787" t="s" s="82">
        <v>35733</v>
      </c>
    </row>
    <row r="34788" s="90" customFormat="1" ht="12.75" customHeight="1">
      <c r="B34788" t="s" s="82">
        <v>35734</v>
      </c>
    </row>
    <row r="34789" s="90" customFormat="1" ht="12.75" customHeight="1">
      <c r="B34789" t="s" s="82">
        <v>35735</v>
      </c>
    </row>
    <row r="34790" s="90" customFormat="1" ht="12.75" customHeight="1">
      <c r="B34790" t="s" s="82">
        <v>35736</v>
      </c>
    </row>
    <row r="34791" s="90" customFormat="1" ht="12.75" customHeight="1">
      <c r="B34791" t="s" s="82">
        <v>35737</v>
      </c>
    </row>
    <row r="34792" s="90" customFormat="1" ht="12.75" customHeight="1">
      <c r="B34792" t="s" s="82">
        <v>35738</v>
      </c>
    </row>
    <row r="34793" s="90" customFormat="1" ht="12.75" customHeight="1">
      <c r="B34793" t="s" s="82">
        <v>35739</v>
      </c>
    </row>
    <row r="34794" s="90" customFormat="1" ht="12.75" customHeight="1">
      <c r="B34794" t="s" s="82">
        <v>35740</v>
      </c>
    </row>
    <row r="34795" s="90" customFormat="1" ht="12.75" customHeight="1">
      <c r="B34795" t="s" s="82">
        <v>35741</v>
      </c>
    </row>
    <row r="34796" s="90" customFormat="1" ht="12.75" customHeight="1">
      <c r="B34796" t="s" s="82">
        <v>35742</v>
      </c>
    </row>
    <row r="34797" s="90" customFormat="1" ht="12.75" customHeight="1">
      <c r="B34797" t="s" s="82">
        <v>35743</v>
      </c>
    </row>
    <row r="34798" s="90" customFormat="1" ht="12.75" customHeight="1">
      <c r="B34798" t="s" s="82">
        <v>35744</v>
      </c>
    </row>
    <row r="34799" s="90" customFormat="1" ht="12.75" customHeight="1">
      <c r="B34799" t="s" s="82">
        <v>35745</v>
      </c>
    </row>
    <row r="34800" s="90" customFormat="1" ht="12.75" customHeight="1">
      <c r="B34800" t="s" s="82">
        <v>35746</v>
      </c>
    </row>
    <row r="34801" s="90" customFormat="1" ht="12.75" customHeight="1">
      <c r="B34801" t="s" s="82">
        <v>35747</v>
      </c>
    </row>
    <row r="34802" s="90" customFormat="1" ht="12.75" customHeight="1">
      <c r="B34802" t="s" s="82">
        <v>35748</v>
      </c>
    </row>
    <row r="34803" s="90" customFormat="1" ht="12.75" customHeight="1">
      <c r="B34803" t="s" s="82">
        <v>35749</v>
      </c>
    </row>
    <row r="34804" s="90" customFormat="1" ht="12.75" customHeight="1">
      <c r="B34804" t="s" s="82">
        <v>35750</v>
      </c>
    </row>
    <row r="34805" s="90" customFormat="1" ht="12.75" customHeight="1">
      <c r="B34805" t="s" s="82">
        <v>35751</v>
      </c>
    </row>
    <row r="34806" s="90" customFormat="1" ht="12.75" customHeight="1">
      <c r="B34806" t="s" s="82">
        <v>35752</v>
      </c>
    </row>
    <row r="34807" s="90" customFormat="1" ht="12.75" customHeight="1">
      <c r="B34807" t="s" s="82">
        <v>35753</v>
      </c>
    </row>
    <row r="34808" s="90" customFormat="1" ht="12.75" customHeight="1">
      <c r="B34808" t="s" s="82">
        <v>35754</v>
      </c>
    </row>
    <row r="34809" s="90" customFormat="1" ht="12.75" customHeight="1">
      <c r="B34809" t="s" s="82">
        <v>35755</v>
      </c>
    </row>
    <row r="34810" s="90" customFormat="1" ht="12.75" customHeight="1">
      <c r="B34810" t="s" s="82">
        <v>35756</v>
      </c>
    </row>
    <row r="34811" s="90" customFormat="1" ht="12.75" customHeight="1">
      <c r="B34811" t="s" s="82">
        <v>35757</v>
      </c>
    </row>
    <row r="34812" s="90" customFormat="1" ht="12.75" customHeight="1">
      <c r="B34812" t="s" s="82">
        <v>35758</v>
      </c>
    </row>
    <row r="34813" s="90" customFormat="1" ht="12.75" customHeight="1">
      <c r="B34813" t="s" s="82">
        <v>35759</v>
      </c>
    </row>
    <row r="34814" s="90" customFormat="1" ht="12.75" customHeight="1">
      <c r="B34814" t="s" s="82">
        <v>35760</v>
      </c>
    </row>
    <row r="34815" s="90" customFormat="1" ht="12.75" customHeight="1">
      <c r="B34815" t="s" s="82">
        <v>35761</v>
      </c>
    </row>
    <row r="34816" s="90" customFormat="1" ht="12.75" customHeight="1">
      <c r="B34816" t="s" s="82">
        <v>35762</v>
      </c>
    </row>
    <row r="34817" s="90" customFormat="1" ht="12.75" customHeight="1">
      <c r="B34817" t="s" s="82">
        <v>35763</v>
      </c>
    </row>
    <row r="34818" s="90" customFormat="1" ht="12.75" customHeight="1">
      <c r="B34818" t="s" s="82">
        <v>35764</v>
      </c>
    </row>
    <row r="34819" s="90" customFormat="1" ht="12.75" customHeight="1">
      <c r="B34819" t="s" s="82">
        <v>35765</v>
      </c>
    </row>
    <row r="34820" s="90" customFormat="1" ht="12.75" customHeight="1">
      <c r="B34820" t="s" s="82">
        <v>35766</v>
      </c>
    </row>
    <row r="34821" s="90" customFormat="1" ht="12.75" customHeight="1">
      <c r="B34821" t="s" s="82">
        <v>35767</v>
      </c>
    </row>
    <row r="34822" s="90" customFormat="1" ht="12.75" customHeight="1">
      <c r="B34822" t="s" s="82">
        <v>35768</v>
      </c>
    </row>
    <row r="34823" s="90" customFormat="1" ht="12.75" customHeight="1">
      <c r="B34823" t="s" s="82">
        <v>35769</v>
      </c>
    </row>
    <row r="34824" s="90" customFormat="1" ht="12.75" customHeight="1">
      <c r="B34824" t="s" s="82">
        <v>35770</v>
      </c>
    </row>
    <row r="34825" s="90" customFormat="1" ht="12.75" customHeight="1">
      <c r="B34825" t="s" s="82">
        <v>35771</v>
      </c>
    </row>
    <row r="34826" s="90" customFormat="1" ht="12.75" customHeight="1">
      <c r="B34826" t="s" s="82">
        <v>35772</v>
      </c>
    </row>
    <row r="34827" s="90" customFormat="1" ht="12.75" customHeight="1">
      <c r="B34827" t="s" s="82">
        <v>35773</v>
      </c>
    </row>
    <row r="34828" s="90" customFormat="1" ht="12.75" customHeight="1">
      <c r="B34828" t="s" s="82">
        <v>35774</v>
      </c>
    </row>
    <row r="34829" s="90" customFormat="1" ht="12.75" customHeight="1">
      <c r="B34829" t="s" s="82">
        <v>35775</v>
      </c>
    </row>
    <row r="34830" s="90" customFormat="1" ht="12.75" customHeight="1">
      <c r="B34830" t="s" s="82">
        <v>35776</v>
      </c>
    </row>
    <row r="34831" s="90" customFormat="1" ht="12.75" customHeight="1">
      <c r="B34831" t="s" s="82">
        <v>35777</v>
      </c>
    </row>
    <row r="34832" s="90" customFormat="1" ht="12.75" customHeight="1">
      <c r="B34832" t="s" s="82">
        <v>35778</v>
      </c>
    </row>
    <row r="34833" s="90" customFormat="1" ht="12.75" customHeight="1">
      <c r="B34833" t="s" s="82">
        <v>35779</v>
      </c>
    </row>
    <row r="34834" s="90" customFormat="1" ht="12.75" customHeight="1">
      <c r="B34834" t="s" s="82">
        <v>35780</v>
      </c>
    </row>
    <row r="34835" s="90" customFormat="1" ht="12.75" customHeight="1">
      <c r="B34835" t="s" s="82">
        <v>35781</v>
      </c>
    </row>
    <row r="34836" s="90" customFormat="1" ht="12.75" customHeight="1">
      <c r="B34836" t="s" s="82">
        <v>35782</v>
      </c>
    </row>
    <row r="34837" s="90" customFormat="1" ht="12.75" customHeight="1">
      <c r="B34837" t="s" s="82">
        <v>35783</v>
      </c>
    </row>
    <row r="34838" s="90" customFormat="1" ht="12.75" customHeight="1">
      <c r="B34838" t="s" s="82">
        <v>35784</v>
      </c>
    </row>
    <row r="34839" s="90" customFormat="1" ht="12.75" customHeight="1">
      <c r="B34839" t="s" s="82">
        <v>35785</v>
      </c>
    </row>
    <row r="34840" s="90" customFormat="1" ht="12.75" customHeight="1">
      <c r="B34840" t="s" s="82">
        <v>35786</v>
      </c>
    </row>
    <row r="34841" s="90" customFormat="1" ht="12.75" customHeight="1">
      <c r="B34841" t="s" s="82">
        <v>35787</v>
      </c>
    </row>
    <row r="34842" s="90" customFormat="1" ht="12.75" customHeight="1">
      <c r="B34842" t="s" s="82">
        <v>35788</v>
      </c>
    </row>
    <row r="34843" s="90" customFormat="1" ht="12.75" customHeight="1">
      <c r="B34843" t="s" s="82">
        <v>35789</v>
      </c>
    </row>
    <row r="34844" s="90" customFormat="1" ht="12.75" customHeight="1">
      <c r="B34844" t="s" s="82">
        <v>35790</v>
      </c>
    </row>
    <row r="34845" s="90" customFormat="1" ht="12.75" customHeight="1">
      <c r="B34845" t="s" s="82">
        <v>35791</v>
      </c>
    </row>
    <row r="34846" s="90" customFormat="1" ht="12.75" customHeight="1">
      <c r="B34846" t="s" s="82">
        <v>35792</v>
      </c>
    </row>
    <row r="34847" s="90" customFormat="1" ht="12.75" customHeight="1">
      <c r="B34847" t="s" s="82">
        <v>35793</v>
      </c>
    </row>
    <row r="34848" s="90" customFormat="1" ht="12.75" customHeight="1">
      <c r="B34848" t="s" s="82">
        <v>35794</v>
      </c>
    </row>
    <row r="34849" s="90" customFormat="1" ht="12.75" customHeight="1">
      <c r="B34849" t="s" s="82">
        <v>35795</v>
      </c>
    </row>
    <row r="34850" s="90" customFormat="1" ht="12.75" customHeight="1">
      <c r="B34850" t="s" s="82">
        <v>35796</v>
      </c>
    </row>
    <row r="34851" s="90" customFormat="1" ht="12.75" customHeight="1">
      <c r="B34851" t="s" s="82">
        <v>35797</v>
      </c>
    </row>
    <row r="34852" s="90" customFormat="1" ht="12.75" customHeight="1">
      <c r="B34852" t="s" s="82">
        <v>35798</v>
      </c>
    </row>
    <row r="34853" s="90" customFormat="1" ht="12.75" customHeight="1">
      <c r="B34853" t="s" s="82">
        <v>35799</v>
      </c>
    </row>
    <row r="34854" s="90" customFormat="1" ht="12.75" customHeight="1">
      <c r="B34854" t="s" s="82">
        <v>35800</v>
      </c>
    </row>
    <row r="34855" s="90" customFormat="1" ht="12.75" customHeight="1">
      <c r="B34855" t="s" s="82">
        <v>35801</v>
      </c>
    </row>
    <row r="34856" s="90" customFormat="1" ht="12.75" customHeight="1">
      <c r="B34856" t="s" s="82">
        <v>35802</v>
      </c>
    </row>
    <row r="34857" s="90" customFormat="1" ht="12.75" customHeight="1">
      <c r="B34857" t="s" s="82">
        <v>35803</v>
      </c>
    </row>
    <row r="34858" s="90" customFormat="1" ht="12.75" customHeight="1">
      <c r="B34858" t="s" s="82">
        <v>35804</v>
      </c>
    </row>
    <row r="34859" s="90" customFormat="1" ht="12.75" customHeight="1">
      <c r="B34859" t="s" s="82">
        <v>35805</v>
      </c>
    </row>
    <row r="34860" s="90" customFormat="1" ht="12.75" customHeight="1">
      <c r="B34860" t="s" s="82">
        <v>35806</v>
      </c>
    </row>
    <row r="34861" s="90" customFormat="1" ht="12.75" customHeight="1">
      <c r="B34861" t="s" s="82">
        <v>35807</v>
      </c>
    </row>
    <row r="34862" s="90" customFormat="1" ht="12.75" customHeight="1">
      <c r="B34862" t="s" s="82">
        <v>35808</v>
      </c>
    </row>
    <row r="34863" s="90" customFormat="1" ht="12.75" customHeight="1">
      <c r="B34863" t="s" s="82">
        <v>35809</v>
      </c>
    </row>
    <row r="34864" s="90" customFormat="1" ht="12.75" customHeight="1">
      <c r="B34864" t="s" s="82">
        <v>35810</v>
      </c>
    </row>
    <row r="34865" s="90" customFormat="1" ht="12.75" customHeight="1">
      <c r="B34865" t="s" s="82">
        <v>35811</v>
      </c>
    </row>
    <row r="34866" s="90" customFormat="1" ht="12.75" customHeight="1">
      <c r="B34866" t="s" s="82">
        <v>35812</v>
      </c>
    </row>
    <row r="34867" s="90" customFormat="1" ht="12.75" customHeight="1">
      <c r="B34867" t="s" s="82">
        <v>35813</v>
      </c>
    </row>
    <row r="34868" s="90" customFormat="1" ht="12.75" customHeight="1">
      <c r="B34868" t="s" s="82">
        <v>35814</v>
      </c>
    </row>
    <row r="34869" s="90" customFormat="1" ht="12.75" customHeight="1">
      <c r="B34869" t="s" s="82">
        <v>35815</v>
      </c>
    </row>
    <row r="34870" s="90" customFormat="1" ht="12.75" customHeight="1">
      <c r="B34870" t="s" s="82">
        <v>35816</v>
      </c>
    </row>
    <row r="34871" s="90" customFormat="1" ht="12.75" customHeight="1">
      <c r="B34871" t="s" s="82">
        <v>35817</v>
      </c>
    </row>
    <row r="34872" s="90" customFormat="1" ht="12.75" customHeight="1">
      <c r="B34872" t="s" s="82">
        <v>35818</v>
      </c>
    </row>
    <row r="34873" s="90" customFormat="1" ht="12.75" customHeight="1">
      <c r="B34873" t="s" s="82">
        <v>35819</v>
      </c>
    </row>
    <row r="34874" s="90" customFormat="1" ht="12.75" customHeight="1">
      <c r="B34874" t="s" s="82">
        <v>35820</v>
      </c>
    </row>
    <row r="34875" s="90" customFormat="1" ht="12.75" customHeight="1">
      <c r="B34875" t="s" s="82">
        <v>35821</v>
      </c>
    </row>
    <row r="34876" s="90" customFormat="1" ht="12.75" customHeight="1">
      <c r="B34876" t="s" s="82">
        <v>35822</v>
      </c>
    </row>
    <row r="34877" s="90" customFormat="1" ht="12.75" customHeight="1">
      <c r="B34877" t="s" s="82">
        <v>35823</v>
      </c>
    </row>
    <row r="34878" s="90" customFormat="1" ht="12.75" customHeight="1">
      <c r="B34878" t="s" s="82">
        <v>35824</v>
      </c>
    </row>
    <row r="34879" s="90" customFormat="1" ht="12.75" customHeight="1">
      <c r="B34879" t="s" s="82">
        <v>35825</v>
      </c>
    </row>
    <row r="34880" s="90" customFormat="1" ht="12.75" customHeight="1">
      <c r="B34880" t="s" s="82">
        <v>35826</v>
      </c>
    </row>
    <row r="34881" s="90" customFormat="1" ht="12.75" customHeight="1">
      <c r="B34881" t="s" s="82">
        <v>35827</v>
      </c>
    </row>
    <row r="34882" s="90" customFormat="1" ht="12.75" customHeight="1">
      <c r="B34882" t="s" s="82">
        <v>35828</v>
      </c>
    </row>
    <row r="34883" s="90" customFormat="1" ht="12.75" customHeight="1">
      <c r="B34883" t="s" s="82">
        <v>35829</v>
      </c>
    </row>
    <row r="34884" s="90" customFormat="1" ht="12.75" customHeight="1">
      <c r="B34884" t="s" s="82">
        <v>35830</v>
      </c>
    </row>
    <row r="34885" s="90" customFormat="1" ht="12.75" customHeight="1">
      <c r="B34885" t="s" s="82">
        <v>35831</v>
      </c>
    </row>
    <row r="34886" s="90" customFormat="1" ht="12.75" customHeight="1">
      <c r="B34886" t="s" s="82">
        <v>35832</v>
      </c>
    </row>
    <row r="34887" s="90" customFormat="1" ht="12.75" customHeight="1">
      <c r="B34887" t="s" s="82">
        <v>35833</v>
      </c>
    </row>
    <row r="34888" s="90" customFormat="1" ht="12.75" customHeight="1">
      <c r="B34888" t="s" s="82">
        <v>35834</v>
      </c>
    </row>
    <row r="34889" s="90" customFormat="1" ht="12.75" customHeight="1">
      <c r="B34889" t="s" s="82">
        <v>35835</v>
      </c>
    </row>
    <row r="34890" s="90" customFormat="1" ht="12.75" customHeight="1">
      <c r="B34890" t="s" s="82">
        <v>35836</v>
      </c>
    </row>
    <row r="34891" s="90" customFormat="1" ht="12.75" customHeight="1">
      <c r="B34891" t="s" s="82">
        <v>35837</v>
      </c>
    </row>
    <row r="34892" s="90" customFormat="1" ht="12.75" customHeight="1">
      <c r="B34892" t="s" s="82">
        <v>35838</v>
      </c>
    </row>
    <row r="34893" s="90" customFormat="1" ht="12.75" customHeight="1">
      <c r="B34893" t="s" s="82">
        <v>35839</v>
      </c>
    </row>
    <row r="34894" s="90" customFormat="1" ht="12.75" customHeight="1">
      <c r="B34894" t="s" s="82">
        <v>35840</v>
      </c>
    </row>
    <row r="34895" s="90" customFormat="1" ht="12.75" customHeight="1">
      <c r="B34895" t="s" s="82">
        <v>35841</v>
      </c>
    </row>
    <row r="34896" s="90" customFormat="1" ht="12.75" customHeight="1">
      <c r="B34896" t="s" s="82">
        <v>35842</v>
      </c>
    </row>
    <row r="34897" s="90" customFormat="1" ht="12.75" customHeight="1">
      <c r="B34897" t="s" s="82">
        <v>35843</v>
      </c>
    </row>
    <row r="34898" s="90" customFormat="1" ht="12.75" customHeight="1">
      <c r="B34898" t="s" s="82">
        <v>35844</v>
      </c>
    </row>
    <row r="34899" s="90" customFormat="1" ht="12.75" customHeight="1">
      <c r="B34899" t="s" s="82">
        <v>35845</v>
      </c>
    </row>
    <row r="34900" s="90" customFormat="1" ht="12.75" customHeight="1">
      <c r="B34900" t="s" s="82">
        <v>35846</v>
      </c>
    </row>
    <row r="34901" s="90" customFormat="1" ht="12.75" customHeight="1">
      <c r="B34901" t="s" s="82">
        <v>35847</v>
      </c>
    </row>
    <row r="34902" s="90" customFormat="1" ht="12.75" customHeight="1">
      <c r="B34902" t="s" s="82">
        <v>35848</v>
      </c>
    </row>
    <row r="34903" s="90" customFormat="1" ht="12.75" customHeight="1">
      <c r="B34903" t="s" s="82">
        <v>35849</v>
      </c>
    </row>
    <row r="34904" s="90" customFormat="1" ht="12.75" customHeight="1">
      <c r="B34904" t="s" s="82">
        <v>35850</v>
      </c>
    </row>
    <row r="34905" s="90" customFormat="1" ht="12.75" customHeight="1">
      <c r="B34905" t="s" s="82">
        <v>35851</v>
      </c>
    </row>
    <row r="34906" s="90" customFormat="1" ht="12.75" customHeight="1">
      <c r="B34906" t="s" s="82">
        <v>35852</v>
      </c>
    </row>
    <row r="34907" s="90" customFormat="1" ht="12.75" customHeight="1">
      <c r="B34907" t="s" s="82">
        <v>35853</v>
      </c>
    </row>
    <row r="34908" s="90" customFormat="1" ht="12.75" customHeight="1">
      <c r="B34908" t="s" s="82">
        <v>35854</v>
      </c>
    </row>
    <row r="34909" s="90" customFormat="1" ht="12.75" customHeight="1">
      <c r="B34909" t="s" s="82">
        <v>35855</v>
      </c>
    </row>
    <row r="34910" s="90" customFormat="1" ht="12.75" customHeight="1">
      <c r="B34910" t="s" s="82">
        <v>35856</v>
      </c>
    </row>
    <row r="34911" s="90" customFormat="1" ht="12.75" customHeight="1">
      <c r="B34911" t="s" s="82">
        <v>35857</v>
      </c>
    </row>
    <row r="34912" s="90" customFormat="1" ht="12.75" customHeight="1">
      <c r="B34912" t="s" s="82">
        <v>35858</v>
      </c>
    </row>
    <row r="34913" s="90" customFormat="1" ht="12.75" customHeight="1">
      <c r="B34913" t="s" s="82">
        <v>35859</v>
      </c>
    </row>
    <row r="34914" s="90" customFormat="1" ht="12.75" customHeight="1">
      <c r="B34914" t="s" s="82">
        <v>35860</v>
      </c>
    </row>
    <row r="34915" s="90" customFormat="1" ht="12.75" customHeight="1">
      <c r="B34915" t="s" s="82">
        <v>35861</v>
      </c>
    </row>
    <row r="34916" s="90" customFormat="1" ht="12.75" customHeight="1">
      <c r="B34916" t="s" s="82">
        <v>35862</v>
      </c>
    </row>
    <row r="34917" s="90" customFormat="1" ht="12.75" customHeight="1">
      <c r="B34917" t="s" s="82">
        <v>35863</v>
      </c>
    </row>
    <row r="34918" s="90" customFormat="1" ht="12.75" customHeight="1">
      <c r="B34918" t="s" s="82">
        <v>35864</v>
      </c>
    </row>
    <row r="34919" s="90" customFormat="1" ht="12.75" customHeight="1">
      <c r="B34919" t="s" s="82">
        <v>35865</v>
      </c>
    </row>
    <row r="34920" s="90" customFormat="1" ht="12.75" customHeight="1">
      <c r="B34920" t="s" s="82">
        <v>35866</v>
      </c>
    </row>
    <row r="34921" s="90" customFormat="1" ht="12.75" customHeight="1">
      <c r="B34921" t="s" s="82">
        <v>35867</v>
      </c>
    </row>
    <row r="34922" s="90" customFormat="1" ht="12.75" customHeight="1">
      <c r="B34922" t="s" s="82">
        <v>35868</v>
      </c>
    </row>
    <row r="34923" s="90" customFormat="1" ht="12.75" customHeight="1">
      <c r="B34923" t="s" s="82">
        <v>35869</v>
      </c>
    </row>
    <row r="34924" s="90" customFormat="1" ht="12.75" customHeight="1">
      <c r="B34924" t="s" s="82">
        <v>35870</v>
      </c>
    </row>
    <row r="34925" s="90" customFormat="1" ht="12.75" customHeight="1">
      <c r="B34925" t="s" s="82">
        <v>35871</v>
      </c>
    </row>
    <row r="34926" s="90" customFormat="1" ht="12.75" customHeight="1">
      <c r="B34926" t="s" s="82">
        <v>35872</v>
      </c>
    </row>
    <row r="34927" s="90" customFormat="1" ht="12.75" customHeight="1">
      <c r="B34927" t="s" s="82">
        <v>35873</v>
      </c>
    </row>
    <row r="34928" s="90" customFormat="1" ht="12.75" customHeight="1">
      <c r="B34928" t="s" s="82">
        <v>35874</v>
      </c>
    </row>
    <row r="34929" s="90" customFormat="1" ht="12.75" customHeight="1">
      <c r="B34929" t="s" s="82">
        <v>35875</v>
      </c>
    </row>
    <row r="34930" s="90" customFormat="1" ht="12.75" customHeight="1">
      <c r="B34930" t="s" s="82">
        <v>35876</v>
      </c>
    </row>
    <row r="34931" s="90" customFormat="1" ht="12.75" customHeight="1">
      <c r="B34931" t="s" s="82">
        <v>35877</v>
      </c>
    </row>
    <row r="34932" s="90" customFormat="1" ht="12.75" customHeight="1">
      <c r="B34932" t="s" s="82">
        <v>35878</v>
      </c>
    </row>
    <row r="34933" s="90" customFormat="1" ht="12.75" customHeight="1">
      <c r="B34933" t="s" s="82">
        <v>35879</v>
      </c>
    </row>
    <row r="34934" s="90" customFormat="1" ht="12.75" customHeight="1">
      <c r="B34934" t="s" s="82">
        <v>35880</v>
      </c>
    </row>
    <row r="34935" s="90" customFormat="1" ht="12.75" customHeight="1">
      <c r="B34935" t="s" s="82">
        <v>35881</v>
      </c>
    </row>
    <row r="34936" s="90" customFormat="1" ht="12.75" customHeight="1">
      <c r="B34936" t="s" s="82">
        <v>35882</v>
      </c>
    </row>
    <row r="34937" s="90" customFormat="1" ht="12.75" customHeight="1">
      <c r="B34937" t="s" s="82">
        <v>35883</v>
      </c>
    </row>
    <row r="34938" s="90" customFormat="1" ht="12.75" customHeight="1">
      <c r="B34938" t="s" s="82">
        <v>35884</v>
      </c>
    </row>
    <row r="34939" s="90" customFormat="1" ht="12.75" customHeight="1">
      <c r="B34939" t="s" s="82">
        <v>35885</v>
      </c>
    </row>
    <row r="34940" s="90" customFormat="1" ht="12.75" customHeight="1">
      <c r="B34940" t="s" s="82">
        <v>35886</v>
      </c>
    </row>
    <row r="34941" s="90" customFormat="1" ht="12.75" customHeight="1">
      <c r="B34941" t="s" s="82">
        <v>35887</v>
      </c>
    </row>
    <row r="34942" s="90" customFormat="1" ht="12.75" customHeight="1">
      <c r="B34942" t="s" s="82">
        <v>35888</v>
      </c>
    </row>
    <row r="34943" s="90" customFormat="1" ht="12.75" customHeight="1">
      <c r="B34943" t="s" s="82">
        <v>35889</v>
      </c>
    </row>
    <row r="34944" s="90" customFormat="1" ht="12.75" customHeight="1">
      <c r="B34944" t="s" s="82">
        <v>35890</v>
      </c>
    </row>
    <row r="34945" s="90" customFormat="1" ht="12.75" customHeight="1">
      <c r="B34945" t="s" s="82">
        <v>35891</v>
      </c>
    </row>
    <row r="34946" s="90" customFormat="1" ht="12.75" customHeight="1">
      <c r="B34946" t="s" s="82">
        <v>35892</v>
      </c>
    </row>
    <row r="34947" s="90" customFormat="1" ht="12.75" customHeight="1">
      <c r="B34947" t="s" s="82">
        <v>35893</v>
      </c>
    </row>
    <row r="34948" s="90" customFormat="1" ht="12.75" customHeight="1">
      <c r="B34948" t="s" s="82">
        <v>35894</v>
      </c>
    </row>
    <row r="34949" s="90" customFormat="1" ht="12.75" customHeight="1">
      <c r="B34949" t="s" s="82">
        <v>35895</v>
      </c>
    </row>
    <row r="34950" s="90" customFormat="1" ht="12.75" customHeight="1">
      <c r="B34950" t="s" s="82">
        <v>35896</v>
      </c>
    </row>
    <row r="34951" s="90" customFormat="1" ht="12.75" customHeight="1">
      <c r="B34951" t="s" s="82">
        <v>35897</v>
      </c>
    </row>
    <row r="34952" s="90" customFormat="1" ht="12.75" customHeight="1">
      <c r="B34952" t="s" s="82">
        <v>35898</v>
      </c>
    </row>
    <row r="34953" s="90" customFormat="1" ht="12.75" customHeight="1">
      <c r="B34953" t="s" s="82">
        <v>35899</v>
      </c>
    </row>
    <row r="34954" s="90" customFormat="1" ht="12.75" customHeight="1">
      <c r="B34954" t="s" s="82">
        <v>35900</v>
      </c>
    </row>
    <row r="34955" s="90" customFormat="1" ht="12.75" customHeight="1">
      <c r="B34955" t="s" s="82">
        <v>35901</v>
      </c>
    </row>
    <row r="34956" s="90" customFormat="1" ht="12.75" customHeight="1">
      <c r="B34956" t="s" s="82">
        <v>35902</v>
      </c>
    </row>
    <row r="34957" s="90" customFormat="1" ht="12.75" customHeight="1">
      <c r="B34957" t="s" s="82">
        <v>35903</v>
      </c>
    </row>
    <row r="34958" s="90" customFormat="1" ht="12.75" customHeight="1">
      <c r="B34958" t="s" s="82">
        <v>35904</v>
      </c>
    </row>
    <row r="34959" s="90" customFormat="1" ht="12.75" customHeight="1">
      <c r="B34959" t="s" s="82">
        <v>35905</v>
      </c>
    </row>
    <row r="34960" s="90" customFormat="1" ht="12.75" customHeight="1">
      <c r="B34960" t="s" s="82">
        <v>35906</v>
      </c>
    </row>
    <row r="34961" s="90" customFormat="1" ht="12.75" customHeight="1">
      <c r="B34961" t="s" s="82">
        <v>35907</v>
      </c>
    </row>
    <row r="34962" s="90" customFormat="1" ht="12.75" customHeight="1">
      <c r="B34962" t="s" s="82">
        <v>35908</v>
      </c>
    </row>
    <row r="34963" s="90" customFormat="1" ht="12.75" customHeight="1">
      <c r="B34963" t="s" s="82">
        <v>35909</v>
      </c>
    </row>
    <row r="34964" s="90" customFormat="1" ht="12.75" customHeight="1">
      <c r="B34964" t="s" s="82">
        <v>35910</v>
      </c>
    </row>
    <row r="34965" s="90" customFormat="1" ht="12.75" customHeight="1">
      <c r="B34965" t="s" s="82">
        <v>35911</v>
      </c>
    </row>
    <row r="34966" s="90" customFormat="1" ht="12.75" customHeight="1">
      <c r="B34966" t="s" s="82">
        <v>35912</v>
      </c>
    </row>
    <row r="34967" s="90" customFormat="1" ht="12.75" customHeight="1">
      <c r="B34967" t="s" s="82">
        <v>35913</v>
      </c>
    </row>
    <row r="34968" s="90" customFormat="1" ht="12.75" customHeight="1">
      <c r="B34968" t="s" s="82">
        <v>35914</v>
      </c>
    </row>
    <row r="34969" s="90" customFormat="1" ht="12.75" customHeight="1">
      <c r="B34969" t="s" s="82">
        <v>35915</v>
      </c>
    </row>
    <row r="34970" s="90" customFormat="1" ht="12.75" customHeight="1">
      <c r="B34970" t="s" s="82">
        <v>35916</v>
      </c>
    </row>
    <row r="34971" s="90" customFormat="1" ht="12.75" customHeight="1">
      <c r="B34971" t="s" s="82">
        <v>35917</v>
      </c>
    </row>
    <row r="34972" s="90" customFormat="1" ht="12.75" customHeight="1">
      <c r="B34972" t="s" s="82">
        <v>35918</v>
      </c>
    </row>
    <row r="34973" s="90" customFormat="1" ht="12.75" customHeight="1">
      <c r="B34973" t="s" s="82">
        <v>35919</v>
      </c>
    </row>
    <row r="34974" s="90" customFormat="1" ht="12.75" customHeight="1">
      <c r="B34974" t="s" s="82">
        <v>35920</v>
      </c>
    </row>
    <row r="34975" s="90" customFormat="1" ht="12.75" customHeight="1">
      <c r="B34975" t="s" s="82">
        <v>35921</v>
      </c>
    </row>
    <row r="34976" s="90" customFormat="1" ht="12.75" customHeight="1">
      <c r="B34976" t="s" s="82">
        <v>35922</v>
      </c>
    </row>
    <row r="34977" s="90" customFormat="1" ht="12.75" customHeight="1">
      <c r="B34977" t="s" s="82">
        <v>35923</v>
      </c>
    </row>
    <row r="34978" s="90" customFormat="1" ht="12.75" customHeight="1">
      <c r="B34978" t="s" s="82">
        <v>35924</v>
      </c>
    </row>
    <row r="34979" s="90" customFormat="1" ht="12.75" customHeight="1">
      <c r="B34979" t="s" s="82">
        <v>35925</v>
      </c>
    </row>
    <row r="34980" s="90" customFormat="1" ht="12.75" customHeight="1">
      <c r="B34980" t="s" s="82">
        <v>35926</v>
      </c>
    </row>
    <row r="34981" s="90" customFormat="1" ht="12.75" customHeight="1">
      <c r="B34981" t="s" s="82">
        <v>35927</v>
      </c>
    </row>
    <row r="34982" s="90" customFormat="1" ht="12.75" customHeight="1">
      <c r="B34982" t="s" s="82">
        <v>35928</v>
      </c>
    </row>
    <row r="34983" s="90" customFormat="1" ht="12.75" customHeight="1">
      <c r="B34983" t="s" s="82">
        <v>35929</v>
      </c>
    </row>
    <row r="34984" s="90" customFormat="1" ht="12.75" customHeight="1">
      <c r="B34984" t="s" s="82">
        <v>35930</v>
      </c>
    </row>
    <row r="34985" s="90" customFormat="1" ht="12.75" customHeight="1">
      <c r="B34985" t="s" s="82">
        <v>35931</v>
      </c>
    </row>
    <row r="34986" s="90" customFormat="1" ht="12.75" customHeight="1">
      <c r="B34986" t="s" s="82">
        <v>35932</v>
      </c>
    </row>
    <row r="34987" s="90" customFormat="1" ht="12.75" customHeight="1">
      <c r="B34987" t="s" s="82">
        <v>35933</v>
      </c>
    </row>
    <row r="34988" s="90" customFormat="1" ht="12.75" customHeight="1">
      <c r="B34988" t="s" s="82">
        <v>35934</v>
      </c>
    </row>
    <row r="34989" s="90" customFormat="1" ht="12.75" customHeight="1">
      <c r="B34989" t="s" s="82">
        <v>35935</v>
      </c>
    </row>
    <row r="34990" s="90" customFormat="1" ht="12.75" customHeight="1">
      <c r="B34990" t="s" s="82">
        <v>35936</v>
      </c>
    </row>
    <row r="34991" s="90" customFormat="1" ht="12.75" customHeight="1">
      <c r="B34991" t="s" s="82">
        <v>35937</v>
      </c>
    </row>
    <row r="34992" s="90" customFormat="1" ht="12.75" customHeight="1">
      <c r="B34992" t="s" s="82">
        <v>35938</v>
      </c>
    </row>
    <row r="34993" s="90" customFormat="1" ht="12.75" customHeight="1">
      <c r="B34993" t="s" s="82">
        <v>35939</v>
      </c>
    </row>
    <row r="34994" s="90" customFormat="1" ht="12.75" customHeight="1">
      <c r="B34994" t="s" s="82">
        <v>35940</v>
      </c>
    </row>
    <row r="34995" s="90" customFormat="1" ht="12.75" customHeight="1">
      <c r="B34995" t="s" s="82">
        <v>35941</v>
      </c>
    </row>
    <row r="34996" s="90" customFormat="1" ht="12.75" customHeight="1">
      <c r="B34996" t="s" s="82">
        <v>35942</v>
      </c>
    </row>
    <row r="34997" s="90" customFormat="1" ht="12.75" customHeight="1">
      <c r="B34997" t="s" s="82">
        <v>35943</v>
      </c>
    </row>
    <row r="34998" s="90" customFormat="1" ht="12.75" customHeight="1">
      <c r="B34998" t="s" s="82">
        <v>35944</v>
      </c>
    </row>
    <row r="34999" s="90" customFormat="1" ht="12.75" customHeight="1">
      <c r="B34999" t="s" s="82">
        <v>35945</v>
      </c>
    </row>
    <row r="35000" s="90" customFormat="1" ht="12.75" customHeight="1">
      <c r="B35000" t="s" s="82">
        <v>35946</v>
      </c>
    </row>
    <row r="35001" s="90" customFormat="1" ht="12.75" customHeight="1">
      <c r="B35001" t="s" s="82">
        <v>35947</v>
      </c>
    </row>
    <row r="35002" s="90" customFormat="1" ht="12.75" customHeight="1">
      <c r="B35002" t="s" s="82">
        <v>35948</v>
      </c>
    </row>
    <row r="35003" s="90" customFormat="1" ht="12.75" customHeight="1">
      <c r="B35003" t="s" s="82">
        <v>35949</v>
      </c>
    </row>
    <row r="35004" s="90" customFormat="1" ht="12.75" customHeight="1">
      <c r="B35004" t="s" s="82">
        <v>35950</v>
      </c>
    </row>
    <row r="35005" s="90" customFormat="1" ht="12.75" customHeight="1">
      <c r="B35005" t="s" s="82">
        <v>35951</v>
      </c>
    </row>
    <row r="35006" s="90" customFormat="1" ht="12.75" customHeight="1">
      <c r="B35006" t="s" s="82">
        <v>35952</v>
      </c>
    </row>
    <row r="35007" s="90" customFormat="1" ht="12.75" customHeight="1">
      <c r="B35007" t="s" s="82">
        <v>35953</v>
      </c>
    </row>
    <row r="35008" s="90" customFormat="1" ht="12.75" customHeight="1">
      <c r="B35008" t="s" s="82">
        <v>35954</v>
      </c>
    </row>
    <row r="35009" s="90" customFormat="1" ht="12.75" customHeight="1">
      <c r="B35009" t="s" s="82">
        <v>35955</v>
      </c>
    </row>
    <row r="35010" s="90" customFormat="1" ht="12.75" customHeight="1">
      <c r="B35010" t="s" s="82">
        <v>35956</v>
      </c>
    </row>
    <row r="35011" s="90" customFormat="1" ht="12.75" customHeight="1">
      <c r="B35011" t="s" s="82">
        <v>35957</v>
      </c>
    </row>
    <row r="35012" s="90" customFormat="1" ht="12.75" customHeight="1">
      <c r="B35012" t="s" s="82">
        <v>35958</v>
      </c>
    </row>
    <row r="35013" s="90" customFormat="1" ht="12.75" customHeight="1">
      <c r="B35013" t="s" s="82">
        <v>35959</v>
      </c>
    </row>
    <row r="35014" s="90" customFormat="1" ht="12.75" customHeight="1">
      <c r="B35014" t="s" s="82">
        <v>35960</v>
      </c>
    </row>
    <row r="35015" s="90" customFormat="1" ht="12.75" customHeight="1">
      <c r="B35015" t="s" s="82">
        <v>35961</v>
      </c>
    </row>
    <row r="35016" s="90" customFormat="1" ht="12.75" customHeight="1">
      <c r="B35016" t="s" s="82">
        <v>35962</v>
      </c>
    </row>
    <row r="35017" s="90" customFormat="1" ht="12.75" customHeight="1">
      <c r="B35017" t="s" s="82">
        <v>35963</v>
      </c>
    </row>
    <row r="35018" s="90" customFormat="1" ht="12.75" customHeight="1">
      <c r="B35018" t="s" s="82">
        <v>35964</v>
      </c>
    </row>
    <row r="35019" s="90" customFormat="1" ht="12.75" customHeight="1">
      <c r="B35019" t="s" s="82">
        <v>35965</v>
      </c>
    </row>
    <row r="35020" s="90" customFormat="1" ht="12.75" customHeight="1">
      <c r="B35020" t="s" s="82">
        <v>35966</v>
      </c>
    </row>
    <row r="35021" s="90" customFormat="1" ht="12.75" customHeight="1">
      <c r="B35021" t="s" s="82">
        <v>35967</v>
      </c>
    </row>
    <row r="35022" s="90" customFormat="1" ht="12.75" customHeight="1">
      <c r="B35022" t="s" s="82">
        <v>35968</v>
      </c>
    </row>
    <row r="35023" s="90" customFormat="1" ht="12.75" customHeight="1">
      <c r="B35023" t="s" s="82">
        <v>35969</v>
      </c>
    </row>
    <row r="35024" s="90" customFormat="1" ht="12.75" customHeight="1">
      <c r="B35024" t="s" s="82">
        <v>35970</v>
      </c>
    </row>
    <row r="35025" s="90" customFormat="1" ht="12.75" customHeight="1">
      <c r="B35025" t="s" s="82">
        <v>35971</v>
      </c>
    </row>
    <row r="35026" s="90" customFormat="1" ht="12.75" customHeight="1">
      <c r="B35026" t="s" s="82">
        <v>35972</v>
      </c>
    </row>
    <row r="35027" s="90" customFormat="1" ht="12.75" customHeight="1">
      <c r="B35027" t="s" s="82">
        <v>35973</v>
      </c>
    </row>
    <row r="35028" s="90" customFormat="1" ht="12.75" customHeight="1">
      <c r="B35028" t="s" s="82">
        <v>35974</v>
      </c>
    </row>
    <row r="35029" s="90" customFormat="1" ht="12.75" customHeight="1">
      <c r="B35029" t="s" s="82">
        <v>35975</v>
      </c>
    </row>
    <row r="35030" s="90" customFormat="1" ht="12.75" customHeight="1">
      <c r="B35030" t="s" s="82">
        <v>35976</v>
      </c>
    </row>
    <row r="35031" s="90" customFormat="1" ht="12.75" customHeight="1">
      <c r="B35031" t="s" s="82">
        <v>35977</v>
      </c>
    </row>
    <row r="35032" s="90" customFormat="1" ht="12.75" customHeight="1">
      <c r="B35032" t="s" s="82">
        <v>35978</v>
      </c>
    </row>
    <row r="35033" s="90" customFormat="1" ht="12.75" customHeight="1">
      <c r="B35033" t="s" s="82">
        <v>35979</v>
      </c>
    </row>
    <row r="35034" s="90" customFormat="1" ht="12.75" customHeight="1">
      <c r="B35034" t="s" s="82">
        <v>35980</v>
      </c>
    </row>
    <row r="35035" s="90" customFormat="1" ht="12.75" customHeight="1">
      <c r="B35035" t="s" s="82">
        <v>35981</v>
      </c>
    </row>
    <row r="35036" s="90" customFormat="1" ht="12.75" customHeight="1">
      <c r="B35036" t="s" s="82">
        <v>35982</v>
      </c>
    </row>
    <row r="35037" s="90" customFormat="1" ht="12.75" customHeight="1">
      <c r="B35037" t="s" s="82">
        <v>35983</v>
      </c>
    </row>
    <row r="35038" s="90" customFormat="1" ht="12.75" customHeight="1">
      <c r="B35038" t="s" s="82">
        <v>35984</v>
      </c>
    </row>
    <row r="35039" s="90" customFormat="1" ht="12.75" customHeight="1">
      <c r="B35039" t="s" s="82">
        <v>35985</v>
      </c>
    </row>
    <row r="35040" s="90" customFormat="1" ht="12.75" customHeight="1">
      <c r="B35040" t="s" s="82">
        <v>35986</v>
      </c>
    </row>
    <row r="35041" s="90" customFormat="1" ht="12.75" customHeight="1">
      <c r="B35041" t="s" s="82">
        <v>35987</v>
      </c>
    </row>
    <row r="35042" s="90" customFormat="1" ht="12.75" customHeight="1">
      <c r="B35042" t="s" s="82">
        <v>35988</v>
      </c>
    </row>
    <row r="35043" s="90" customFormat="1" ht="12.75" customHeight="1">
      <c r="B35043" t="s" s="82">
        <v>35989</v>
      </c>
    </row>
    <row r="35044" s="90" customFormat="1" ht="12.75" customHeight="1">
      <c r="B35044" t="s" s="82">
        <v>35990</v>
      </c>
    </row>
    <row r="35045" s="90" customFormat="1" ht="12.75" customHeight="1">
      <c r="B35045" t="s" s="82">
        <v>35991</v>
      </c>
    </row>
    <row r="35046" s="90" customFormat="1" ht="12.75" customHeight="1">
      <c r="B35046" t="s" s="82">
        <v>35992</v>
      </c>
    </row>
    <row r="35047" s="90" customFormat="1" ht="12.75" customHeight="1">
      <c r="B35047" t="s" s="82">
        <v>35993</v>
      </c>
    </row>
    <row r="35048" s="90" customFormat="1" ht="12.75" customHeight="1">
      <c r="B35048" t="s" s="82">
        <v>35994</v>
      </c>
    </row>
    <row r="35049" s="90" customFormat="1" ht="12.75" customHeight="1">
      <c r="B35049" t="s" s="82">
        <v>35995</v>
      </c>
    </row>
    <row r="35050" s="90" customFormat="1" ht="12.75" customHeight="1">
      <c r="B35050" t="s" s="82">
        <v>35996</v>
      </c>
    </row>
    <row r="35051" s="90" customFormat="1" ht="12.75" customHeight="1">
      <c r="B35051" t="s" s="82">
        <v>35997</v>
      </c>
    </row>
    <row r="35052" s="90" customFormat="1" ht="12.75" customHeight="1">
      <c r="B35052" t="s" s="82">
        <v>35998</v>
      </c>
    </row>
    <row r="35053" s="90" customFormat="1" ht="12.75" customHeight="1">
      <c r="B35053" t="s" s="82">
        <v>35999</v>
      </c>
    </row>
    <row r="35054" s="90" customFormat="1" ht="12.75" customHeight="1">
      <c r="B35054" t="s" s="82">
        <v>36000</v>
      </c>
    </row>
    <row r="35055" s="90" customFormat="1" ht="12.75" customHeight="1">
      <c r="B35055" t="s" s="82">
        <v>36001</v>
      </c>
    </row>
    <row r="35056" s="90" customFormat="1" ht="12.75" customHeight="1">
      <c r="B35056" t="s" s="82">
        <v>36002</v>
      </c>
    </row>
    <row r="35057" s="90" customFormat="1" ht="12.75" customHeight="1">
      <c r="B35057" t="s" s="82">
        <v>36003</v>
      </c>
    </row>
    <row r="35058" s="90" customFormat="1" ht="12.75" customHeight="1">
      <c r="B35058" t="s" s="82">
        <v>36004</v>
      </c>
    </row>
    <row r="35059" s="90" customFormat="1" ht="12.75" customHeight="1">
      <c r="B35059" t="s" s="82">
        <v>36005</v>
      </c>
    </row>
    <row r="35060" s="90" customFormat="1" ht="12.75" customHeight="1">
      <c r="B35060" t="s" s="82">
        <v>36006</v>
      </c>
    </row>
    <row r="35061" s="90" customFormat="1" ht="12.75" customHeight="1">
      <c r="B35061" t="s" s="82">
        <v>36007</v>
      </c>
    </row>
    <row r="35062" s="90" customFormat="1" ht="12.75" customHeight="1">
      <c r="B35062" t="s" s="82">
        <v>36008</v>
      </c>
    </row>
    <row r="35063" s="90" customFormat="1" ht="12.75" customHeight="1">
      <c r="B35063" t="s" s="82">
        <v>36009</v>
      </c>
    </row>
    <row r="35064" s="90" customFormat="1" ht="12.75" customHeight="1">
      <c r="B35064" t="s" s="82">
        <v>36010</v>
      </c>
    </row>
    <row r="35065" s="90" customFormat="1" ht="12.75" customHeight="1">
      <c r="B35065" t="s" s="82">
        <v>36011</v>
      </c>
    </row>
    <row r="35066" s="90" customFormat="1" ht="12.75" customHeight="1">
      <c r="B35066" t="s" s="82">
        <v>36012</v>
      </c>
    </row>
    <row r="35067" s="90" customFormat="1" ht="12.75" customHeight="1">
      <c r="B35067" t="s" s="82">
        <v>36013</v>
      </c>
    </row>
    <row r="35068" s="90" customFormat="1" ht="12.75" customHeight="1">
      <c r="B35068" t="s" s="82">
        <v>36014</v>
      </c>
    </row>
    <row r="35069" s="90" customFormat="1" ht="12.75" customHeight="1">
      <c r="B35069" t="s" s="82">
        <v>36015</v>
      </c>
    </row>
    <row r="35070" s="90" customFormat="1" ht="12.75" customHeight="1">
      <c r="B35070" t="s" s="82">
        <v>36016</v>
      </c>
    </row>
    <row r="35071" s="90" customFormat="1" ht="12.75" customHeight="1">
      <c r="B35071" t="s" s="82">
        <v>36017</v>
      </c>
    </row>
    <row r="35072" s="90" customFormat="1" ht="12.75" customHeight="1">
      <c r="B35072" t="s" s="82">
        <v>36018</v>
      </c>
    </row>
    <row r="35073" s="90" customFormat="1" ht="12.75" customHeight="1">
      <c r="B35073" t="s" s="82">
        <v>36019</v>
      </c>
    </row>
    <row r="35074" s="90" customFormat="1" ht="12.75" customHeight="1">
      <c r="B35074" t="s" s="82">
        <v>36020</v>
      </c>
    </row>
    <row r="35075" s="90" customFormat="1" ht="12.75" customHeight="1">
      <c r="B35075" t="s" s="82">
        <v>36021</v>
      </c>
    </row>
    <row r="35076" s="90" customFormat="1" ht="12.75" customHeight="1">
      <c r="B35076" t="s" s="82">
        <v>36022</v>
      </c>
    </row>
    <row r="35077" s="90" customFormat="1" ht="12.75" customHeight="1">
      <c r="B35077" t="s" s="82">
        <v>36023</v>
      </c>
    </row>
    <row r="35078" s="90" customFormat="1" ht="12.75" customHeight="1">
      <c r="B35078" t="s" s="82">
        <v>36024</v>
      </c>
    </row>
    <row r="35079" s="90" customFormat="1" ht="12.75" customHeight="1">
      <c r="B35079" t="s" s="82">
        <v>36025</v>
      </c>
    </row>
    <row r="35080" s="90" customFormat="1" ht="12.75" customHeight="1">
      <c r="B35080" t="s" s="82">
        <v>36026</v>
      </c>
    </row>
    <row r="35081" s="90" customFormat="1" ht="12.75" customHeight="1">
      <c r="B35081" t="s" s="82">
        <v>36027</v>
      </c>
    </row>
    <row r="35082" s="90" customFormat="1" ht="12.75" customHeight="1">
      <c r="B35082" t="s" s="82">
        <v>36028</v>
      </c>
    </row>
    <row r="35083" s="90" customFormat="1" ht="12.75" customHeight="1">
      <c r="B35083" t="s" s="82">
        <v>36029</v>
      </c>
    </row>
    <row r="35084" s="90" customFormat="1" ht="12.75" customHeight="1">
      <c r="B35084" t="s" s="82">
        <v>36030</v>
      </c>
    </row>
    <row r="35085" s="90" customFormat="1" ht="12.75" customHeight="1">
      <c r="B35085" t="s" s="82">
        <v>36031</v>
      </c>
    </row>
    <row r="35086" s="90" customFormat="1" ht="12.75" customHeight="1">
      <c r="B35086" t="s" s="82">
        <v>36032</v>
      </c>
    </row>
    <row r="35087" s="90" customFormat="1" ht="12.75" customHeight="1">
      <c r="B35087" t="s" s="82">
        <v>36033</v>
      </c>
    </row>
    <row r="35088" s="90" customFormat="1" ht="12.75" customHeight="1">
      <c r="B35088" t="s" s="82">
        <v>36034</v>
      </c>
    </row>
    <row r="35089" s="90" customFormat="1" ht="12.75" customHeight="1">
      <c r="B35089" t="s" s="82">
        <v>36035</v>
      </c>
    </row>
    <row r="35090" s="90" customFormat="1" ht="12.75" customHeight="1">
      <c r="B35090" t="s" s="82">
        <v>36036</v>
      </c>
    </row>
    <row r="35091" s="90" customFormat="1" ht="12.75" customHeight="1">
      <c r="B35091" t="s" s="82">
        <v>36037</v>
      </c>
    </row>
    <row r="35092" s="90" customFormat="1" ht="12.75" customHeight="1">
      <c r="B35092" t="s" s="82">
        <v>36038</v>
      </c>
    </row>
    <row r="35093" s="90" customFormat="1" ht="12.75" customHeight="1">
      <c r="B35093" t="s" s="82">
        <v>36039</v>
      </c>
    </row>
    <row r="35094" s="90" customFormat="1" ht="12.75" customHeight="1">
      <c r="B35094" t="s" s="82">
        <v>36040</v>
      </c>
    </row>
    <row r="35095" s="90" customFormat="1" ht="12.75" customHeight="1">
      <c r="B35095" t="s" s="82">
        <v>36041</v>
      </c>
    </row>
    <row r="35096" s="90" customFormat="1" ht="12.75" customHeight="1">
      <c r="B35096" t="s" s="82">
        <v>36042</v>
      </c>
    </row>
    <row r="35097" s="90" customFormat="1" ht="12.75" customHeight="1">
      <c r="B35097" t="s" s="82">
        <v>36043</v>
      </c>
    </row>
    <row r="35098" s="90" customFormat="1" ht="12.75" customHeight="1">
      <c r="B35098" t="s" s="82">
        <v>36044</v>
      </c>
    </row>
    <row r="35099" s="90" customFormat="1" ht="12.75" customHeight="1">
      <c r="B35099" t="s" s="82">
        <v>36045</v>
      </c>
    </row>
    <row r="35100" s="90" customFormat="1" ht="12.75" customHeight="1">
      <c r="B35100" t="s" s="82">
        <v>36046</v>
      </c>
    </row>
    <row r="35101" s="90" customFormat="1" ht="12.75" customHeight="1">
      <c r="B35101" t="s" s="82">
        <v>36047</v>
      </c>
    </row>
    <row r="35102" s="90" customFormat="1" ht="12.75" customHeight="1">
      <c r="B35102" t="s" s="82">
        <v>36048</v>
      </c>
    </row>
    <row r="35103" s="90" customFormat="1" ht="12.75" customHeight="1">
      <c r="B35103" t="s" s="82">
        <v>36049</v>
      </c>
    </row>
    <row r="35104" s="90" customFormat="1" ht="12.75" customHeight="1">
      <c r="B35104" t="s" s="82">
        <v>36050</v>
      </c>
    </row>
    <row r="35105" s="90" customFormat="1" ht="12.75" customHeight="1">
      <c r="B35105" t="s" s="82">
        <v>36051</v>
      </c>
    </row>
    <row r="35106" s="90" customFormat="1" ht="12.75" customHeight="1">
      <c r="B35106" t="s" s="82">
        <v>36052</v>
      </c>
    </row>
    <row r="35107" s="90" customFormat="1" ht="12.75" customHeight="1">
      <c r="B35107" t="s" s="82">
        <v>36053</v>
      </c>
    </row>
    <row r="35108" s="90" customFormat="1" ht="12.75" customHeight="1">
      <c r="B35108" t="s" s="82">
        <v>36054</v>
      </c>
    </row>
    <row r="35109" s="90" customFormat="1" ht="12.75" customHeight="1">
      <c r="B35109" t="s" s="82">
        <v>36055</v>
      </c>
    </row>
    <row r="35110" s="90" customFormat="1" ht="12.75" customHeight="1">
      <c r="B35110" t="s" s="82">
        <v>36056</v>
      </c>
    </row>
    <row r="35111" s="90" customFormat="1" ht="12.75" customHeight="1">
      <c r="B35111" t="s" s="82">
        <v>36057</v>
      </c>
    </row>
    <row r="35112" s="90" customFormat="1" ht="12.75" customHeight="1">
      <c r="B35112" t="s" s="82">
        <v>36058</v>
      </c>
    </row>
    <row r="35113" s="90" customFormat="1" ht="12.75" customHeight="1">
      <c r="B35113" t="s" s="82">
        <v>36059</v>
      </c>
    </row>
    <row r="35114" s="90" customFormat="1" ht="12.75" customHeight="1">
      <c r="B35114" t="s" s="82">
        <v>36060</v>
      </c>
    </row>
    <row r="35115" s="90" customFormat="1" ht="12.75" customHeight="1">
      <c r="B35115" t="s" s="82">
        <v>36061</v>
      </c>
    </row>
    <row r="35116" s="90" customFormat="1" ht="12.75" customHeight="1">
      <c r="B35116" t="s" s="82">
        <v>36062</v>
      </c>
    </row>
    <row r="35117" s="90" customFormat="1" ht="12.75" customHeight="1">
      <c r="B35117" t="s" s="82">
        <v>36063</v>
      </c>
    </row>
    <row r="35118" s="90" customFormat="1" ht="12.75" customHeight="1">
      <c r="B35118" t="s" s="82">
        <v>36064</v>
      </c>
    </row>
    <row r="35119" s="90" customFormat="1" ht="12.75" customHeight="1">
      <c r="B35119" t="s" s="82">
        <v>36065</v>
      </c>
    </row>
    <row r="35120" s="90" customFormat="1" ht="12.75" customHeight="1">
      <c r="B35120" t="s" s="82">
        <v>36066</v>
      </c>
    </row>
    <row r="35121" s="90" customFormat="1" ht="12.75" customHeight="1">
      <c r="B35121" t="s" s="82">
        <v>36067</v>
      </c>
    </row>
    <row r="35122" s="90" customFormat="1" ht="12.75" customHeight="1">
      <c r="B35122" t="s" s="82">
        <v>36068</v>
      </c>
    </row>
    <row r="35123" s="90" customFormat="1" ht="12.75" customHeight="1">
      <c r="B35123" t="s" s="82">
        <v>36069</v>
      </c>
    </row>
    <row r="35124" s="90" customFormat="1" ht="12.75" customHeight="1">
      <c r="B35124" t="s" s="82">
        <v>36070</v>
      </c>
    </row>
    <row r="35125" s="90" customFormat="1" ht="12.75" customHeight="1">
      <c r="B35125" t="s" s="82">
        <v>36071</v>
      </c>
    </row>
    <row r="35126" s="90" customFormat="1" ht="12.75" customHeight="1">
      <c r="B35126" t="s" s="82">
        <v>36072</v>
      </c>
    </row>
    <row r="35127" s="90" customFormat="1" ht="12.75" customHeight="1">
      <c r="B35127" t="s" s="82">
        <v>36073</v>
      </c>
    </row>
    <row r="35128" s="90" customFormat="1" ht="12.75" customHeight="1">
      <c r="B35128" t="s" s="82">
        <v>36074</v>
      </c>
    </row>
    <row r="35129" s="90" customFormat="1" ht="12.75" customHeight="1">
      <c r="B35129" t="s" s="82">
        <v>36075</v>
      </c>
    </row>
    <row r="35130" s="90" customFormat="1" ht="12.75" customHeight="1">
      <c r="B35130" t="s" s="82">
        <v>36076</v>
      </c>
    </row>
    <row r="35131" s="90" customFormat="1" ht="12.75" customHeight="1">
      <c r="B35131" t="s" s="82">
        <v>36077</v>
      </c>
    </row>
    <row r="35132" s="90" customFormat="1" ht="12.75" customHeight="1">
      <c r="B35132" t="s" s="82">
        <v>36078</v>
      </c>
    </row>
    <row r="35133" s="90" customFormat="1" ht="12.75" customHeight="1">
      <c r="B35133" t="s" s="82">
        <v>36079</v>
      </c>
    </row>
    <row r="35134" s="90" customFormat="1" ht="12.75" customHeight="1">
      <c r="B35134" t="s" s="82">
        <v>36080</v>
      </c>
    </row>
    <row r="35135" s="90" customFormat="1" ht="12.75" customHeight="1">
      <c r="B35135" t="s" s="82">
        <v>36081</v>
      </c>
    </row>
    <row r="35136" s="90" customFormat="1" ht="12.75" customHeight="1">
      <c r="B35136" t="s" s="82">
        <v>36082</v>
      </c>
    </row>
    <row r="35137" s="90" customFormat="1" ht="12.75" customHeight="1">
      <c r="B35137" t="s" s="82">
        <v>36083</v>
      </c>
    </row>
    <row r="35138" s="90" customFormat="1" ht="12.75" customHeight="1">
      <c r="B35138" t="s" s="82">
        <v>36084</v>
      </c>
    </row>
    <row r="35139" s="90" customFormat="1" ht="12.75" customHeight="1">
      <c r="B35139" t="s" s="82">
        <v>36085</v>
      </c>
    </row>
    <row r="35140" s="90" customFormat="1" ht="12.75" customHeight="1">
      <c r="B35140" t="s" s="82">
        <v>36086</v>
      </c>
    </row>
    <row r="35141" s="90" customFormat="1" ht="12.75" customHeight="1">
      <c r="B35141" t="s" s="82">
        <v>36087</v>
      </c>
    </row>
    <row r="35142" s="90" customFormat="1" ht="12.75" customHeight="1">
      <c r="B35142" t="s" s="82">
        <v>36088</v>
      </c>
    </row>
    <row r="35143" s="90" customFormat="1" ht="12.75" customHeight="1">
      <c r="B35143" t="s" s="82">
        <v>36089</v>
      </c>
    </row>
    <row r="35144" s="90" customFormat="1" ht="12.75" customHeight="1">
      <c r="B35144" t="s" s="82">
        <v>36090</v>
      </c>
    </row>
    <row r="35145" s="90" customFormat="1" ht="12.75" customHeight="1">
      <c r="B35145" t="s" s="82">
        <v>36091</v>
      </c>
    </row>
    <row r="35146" s="90" customFormat="1" ht="12.75" customHeight="1">
      <c r="B35146" t="s" s="82">
        <v>36092</v>
      </c>
    </row>
    <row r="35147" s="90" customFormat="1" ht="12.75" customHeight="1">
      <c r="B35147" t="s" s="82">
        <v>36093</v>
      </c>
    </row>
    <row r="35148" s="90" customFormat="1" ht="12.75" customHeight="1">
      <c r="B35148" t="s" s="82">
        <v>36094</v>
      </c>
    </row>
    <row r="35149" s="90" customFormat="1" ht="12.75" customHeight="1">
      <c r="B35149" t="s" s="82">
        <v>36095</v>
      </c>
    </row>
    <row r="35150" s="90" customFormat="1" ht="12.75" customHeight="1">
      <c r="B35150" t="s" s="82">
        <v>36096</v>
      </c>
    </row>
    <row r="35151" s="90" customFormat="1" ht="12.75" customHeight="1">
      <c r="B35151" t="s" s="82">
        <v>36097</v>
      </c>
    </row>
    <row r="35152" s="90" customFormat="1" ht="12.75" customHeight="1">
      <c r="B35152" t="s" s="82">
        <v>36098</v>
      </c>
    </row>
    <row r="35153" s="90" customFormat="1" ht="12.75" customHeight="1">
      <c r="B35153" t="s" s="82">
        <v>36099</v>
      </c>
    </row>
    <row r="35154" s="90" customFormat="1" ht="12.75" customHeight="1">
      <c r="B35154" t="s" s="82">
        <v>36100</v>
      </c>
    </row>
    <row r="35155" s="90" customFormat="1" ht="12.75" customHeight="1">
      <c r="B35155" t="s" s="82">
        <v>36101</v>
      </c>
    </row>
    <row r="35156" s="90" customFormat="1" ht="12.75" customHeight="1">
      <c r="B35156" t="s" s="82">
        <v>36102</v>
      </c>
    </row>
    <row r="35157" s="90" customFormat="1" ht="12.75" customHeight="1">
      <c r="B35157" t="s" s="82">
        <v>36103</v>
      </c>
    </row>
    <row r="35158" s="90" customFormat="1" ht="12.75" customHeight="1">
      <c r="B35158" t="s" s="82">
        <v>36104</v>
      </c>
    </row>
    <row r="35159" s="90" customFormat="1" ht="12.75" customHeight="1">
      <c r="B35159" t="s" s="82">
        <v>36105</v>
      </c>
    </row>
    <row r="35160" s="90" customFormat="1" ht="12.75" customHeight="1">
      <c r="B35160" t="s" s="82">
        <v>36106</v>
      </c>
    </row>
    <row r="35161" s="90" customFormat="1" ht="12.75" customHeight="1">
      <c r="B35161" t="s" s="82">
        <v>36107</v>
      </c>
    </row>
    <row r="35162" s="90" customFormat="1" ht="12.75" customHeight="1">
      <c r="B35162" t="s" s="82">
        <v>36108</v>
      </c>
    </row>
    <row r="35163" s="90" customFormat="1" ht="12.75" customHeight="1">
      <c r="B35163" t="s" s="82">
        <v>36109</v>
      </c>
    </row>
    <row r="35164" s="90" customFormat="1" ht="12.75" customHeight="1">
      <c r="B35164" t="s" s="82">
        <v>36110</v>
      </c>
    </row>
    <row r="35165" s="90" customFormat="1" ht="12.75" customHeight="1">
      <c r="B35165" t="s" s="82">
        <v>36111</v>
      </c>
    </row>
    <row r="35166" s="90" customFormat="1" ht="12.75" customHeight="1">
      <c r="B35166" t="s" s="82">
        <v>36112</v>
      </c>
    </row>
    <row r="35167" s="90" customFormat="1" ht="12.75" customHeight="1">
      <c r="B35167" t="s" s="82">
        <v>36113</v>
      </c>
    </row>
    <row r="35168" s="90" customFormat="1" ht="12.75" customHeight="1">
      <c r="B35168" t="s" s="82">
        <v>36114</v>
      </c>
    </row>
    <row r="35169" s="90" customFormat="1" ht="12.75" customHeight="1">
      <c r="B35169" t="s" s="82">
        <v>36115</v>
      </c>
    </row>
    <row r="35170" s="90" customFormat="1" ht="12.75" customHeight="1">
      <c r="B35170" t="s" s="82">
        <v>36116</v>
      </c>
    </row>
    <row r="35171" s="90" customFormat="1" ht="12.75" customHeight="1">
      <c r="B35171" t="s" s="82">
        <v>36117</v>
      </c>
    </row>
    <row r="35172" s="90" customFormat="1" ht="12.75" customHeight="1">
      <c r="B35172" t="s" s="82">
        <v>36118</v>
      </c>
    </row>
    <row r="35173" s="90" customFormat="1" ht="12.75" customHeight="1">
      <c r="B35173" t="s" s="82">
        <v>36119</v>
      </c>
    </row>
    <row r="35174" s="90" customFormat="1" ht="12.75" customHeight="1">
      <c r="B35174" t="s" s="82">
        <v>36120</v>
      </c>
    </row>
    <row r="35175" s="90" customFormat="1" ht="12.75" customHeight="1">
      <c r="B35175" t="s" s="82">
        <v>36121</v>
      </c>
    </row>
    <row r="35176" s="90" customFormat="1" ht="12.75" customHeight="1">
      <c r="B35176" t="s" s="82">
        <v>36122</v>
      </c>
    </row>
    <row r="35177" s="90" customFormat="1" ht="12.75" customHeight="1">
      <c r="B35177" t="s" s="82">
        <v>36123</v>
      </c>
    </row>
    <row r="35178" s="90" customFormat="1" ht="12.75" customHeight="1">
      <c r="B35178" t="s" s="82">
        <v>36124</v>
      </c>
    </row>
    <row r="35179" s="90" customFormat="1" ht="12.75" customHeight="1">
      <c r="B35179" t="s" s="82">
        <v>36125</v>
      </c>
    </row>
    <row r="35180" s="90" customFormat="1" ht="12.75" customHeight="1">
      <c r="B35180" t="s" s="82">
        <v>36126</v>
      </c>
    </row>
    <row r="35181" s="90" customFormat="1" ht="12.75" customHeight="1">
      <c r="B35181" t="s" s="82">
        <v>36127</v>
      </c>
    </row>
    <row r="35182" s="90" customFormat="1" ht="12.75" customHeight="1">
      <c r="B35182" t="s" s="82">
        <v>36128</v>
      </c>
    </row>
    <row r="35183" s="90" customFormat="1" ht="12.75" customHeight="1">
      <c r="B35183" t="s" s="82">
        <v>36129</v>
      </c>
    </row>
    <row r="35184" s="90" customFormat="1" ht="12.75" customHeight="1">
      <c r="B35184" t="s" s="82">
        <v>36130</v>
      </c>
    </row>
    <row r="35185" s="90" customFormat="1" ht="12.75" customHeight="1">
      <c r="B35185" t="s" s="82">
        <v>36131</v>
      </c>
    </row>
    <row r="35186" s="90" customFormat="1" ht="12.75" customHeight="1">
      <c r="B35186" t="s" s="82">
        <v>36132</v>
      </c>
    </row>
    <row r="35187" s="90" customFormat="1" ht="12.75" customHeight="1">
      <c r="B35187" t="s" s="82">
        <v>36133</v>
      </c>
    </row>
    <row r="35188" s="90" customFormat="1" ht="12.75" customHeight="1">
      <c r="B35188" t="s" s="82">
        <v>36134</v>
      </c>
    </row>
    <row r="35189" s="90" customFormat="1" ht="12.75" customHeight="1">
      <c r="B35189" t="s" s="82">
        <v>36135</v>
      </c>
    </row>
    <row r="35190" s="90" customFormat="1" ht="12.75" customHeight="1">
      <c r="B35190" t="s" s="82">
        <v>36136</v>
      </c>
    </row>
    <row r="35191" s="90" customFormat="1" ht="12.75" customHeight="1">
      <c r="B35191" t="s" s="82">
        <v>36137</v>
      </c>
    </row>
    <row r="35192" s="90" customFormat="1" ht="12.75" customHeight="1">
      <c r="B35192" t="s" s="82">
        <v>36138</v>
      </c>
    </row>
    <row r="35193" s="90" customFormat="1" ht="12.75" customHeight="1">
      <c r="B35193" t="s" s="82">
        <v>36139</v>
      </c>
    </row>
    <row r="35194" s="90" customFormat="1" ht="12.75" customHeight="1">
      <c r="B35194" t="s" s="82">
        <v>36140</v>
      </c>
    </row>
    <row r="35195" s="90" customFormat="1" ht="12.75" customHeight="1">
      <c r="B35195" t="s" s="82">
        <v>36141</v>
      </c>
    </row>
    <row r="35196" s="90" customFormat="1" ht="12.75" customHeight="1">
      <c r="B35196" t="s" s="82">
        <v>36142</v>
      </c>
    </row>
    <row r="35197" s="90" customFormat="1" ht="12.75" customHeight="1">
      <c r="B35197" t="s" s="82">
        <v>36143</v>
      </c>
    </row>
    <row r="35198" s="90" customFormat="1" ht="12.75" customHeight="1">
      <c r="B35198" t="s" s="82">
        <v>36144</v>
      </c>
    </row>
    <row r="35199" s="90" customFormat="1" ht="12.75" customHeight="1">
      <c r="B35199" t="s" s="82">
        <v>36145</v>
      </c>
    </row>
    <row r="35200" s="90" customFormat="1" ht="12.75" customHeight="1">
      <c r="B35200" t="s" s="82">
        <v>36146</v>
      </c>
    </row>
    <row r="35201" s="90" customFormat="1" ht="12.75" customHeight="1">
      <c r="B35201" t="s" s="82">
        <v>36147</v>
      </c>
    </row>
    <row r="35202" s="90" customFormat="1" ht="12.75" customHeight="1">
      <c r="B35202" t="s" s="82">
        <v>36148</v>
      </c>
    </row>
    <row r="35203" s="90" customFormat="1" ht="12.75" customHeight="1">
      <c r="B35203" t="s" s="82">
        <v>36149</v>
      </c>
    </row>
    <row r="35204" s="90" customFormat="1" ht="12.75" customHeight="1">
      <c r="B35204" t="s" s="82">
        <v>36150</v>
      </c>
    </row>
    <row r="35205" s="90" customFormat="1" ht="12.75" customHeight="1">
      <c r="B35205" t="s" s="82">
        <v>36151</v>
      </c>
    </row>
    <row r="35206" s="90" customFormat="1" ht="12.75" customHeight="1">
      <c r="B35206" t="s" s="82">
        <v>36152</v>
      </c>
    </row>
    <row r="35207" s="90" customFormat="1" ht="12.75" customHeight="1">
      <c r="B35207" t="s" s="82">
        <v>36153</v>
      </c>
    </row>
    <row r="35208" s="90" customFormat="1" ht="12.75" customHeight="1">
      <c r="B35208" t="s" s="82">
        <v>36154</v>
      </c>
    </row>
    <row r="35209" s="90" customFormat="1" ht="12.75" customHeight="1">
      <c r="B35209" t="s" s="82">
        <v>36155</v>
      </c>
    </row>
    <row r="35210" s="90" customFormat="1" ht="12.75" customHeight="1">
      <c r="B35210" t="s" s="82">
        <v>36156</v>
      </c>
    </row>
    <row r="35211" s="90" customFormat="1" ht="12.75" customHeight="1">
      <c r="B35211" t="s" s="82">
        <v>36157</v>
      </c>
    </row>
    <row r="35212" s="90" customFormat="1" ht="12.75" customHeight="1">
      <c r="B35212" t="s" s="82">
        <v>36158</v>
      </c>
    </row>
    <row r="35213" s="90" customFormat="1" ht="12.75" customHeight="1">
      <c r="B35213" t="s" s="82">
        <v>36159</v>
      </c>
    </row>
    <row r="35214" s="90" customFormat="1" ht="12.75" customHeight="1">
      <c r="B35214" t="s" s="82">
        <v>36160</v>
      </c>
    </row>
    <row r="35215" s="90" customFormat="1" ht="12.75" customHeight="1">
      <c r="B35215" t="s" s="82">
        <v>36161</v>
      </c>
    </row>
    <row r="35216" s="90" customFormat="1" ht="12.75" customHeight="1">
      <c r="B35216" t="s" s="82">
        <v>36162</v>
      </c>
    </row>
    <row r="35217" s="90" customFormat="1" ht="12.75" customHeight="1">
      <c r="B35217" t="s" s="82">
        <v>36163</v>
      </c>
    </row>
    <row r="35218" s="90" customFormat="1" ht="12.75" customHeight="1">
      <c r="B35218" t="s" s="82">
        <v>36164</v>
      </c>
    </row>
    <row r="35219" s="90" customFormat="1" ht="12.75" customHeight="1">
      <c r="B35219" t="s" s="82">
        <v>36165</v>
      </c>
    </row>
    <row r="35220" s="90" customFormat="1" ht="12.75" customHeight="1">
      <c r="B35220" t="s" s="82">
        <v>36166</v>
      </c>
    </row>
    <row r="35221" s="90" customFormat="1" ht="12.75" customHeight="1">
      <c r="B35221" t="s" s="82">
        <v>36167</v>
      </c>
    </row>
    <row r="35222" s="90" customFormat="1" ht="12.75" customHeight="1">
      <c r="B35222" t="s" s="82">
        <v>36168</v>
      </c>
    </row>
    <row r="35223" s="90" customFormat="1" ht="12.75" customHeight="1">
      <c r="B35223" t="s" s="82">
        <v>36169</v>
      </c>
    </row>
    <row r="35224" s="90" customFormat="1" ht="12.75" customHeight="1">
      <c r="B35224" t="s" s="82">
        <v>36170</v>
      </c>
    </row>
    <row r="35225" s="90" customFormat="1" ht="12.75" customHeight="1">
      <c r="B35225" t="s" s="82">
        <v>36171</v>
      </c>
    </row>
    <row r="35226" s="90" customFormat="1" ht="12.75" customHeight="1">
      <c r="B35226" t="s" s="82">
        <v>36172</v>
      </c>
    </row>
    <row r="35227" s="90" customFormat="1" ht="12.75" customHeight="1">
      <c r="B35227" t="s" s="82">
        <v>36173</v>
      </c>
    </row>
    <row r="35228" s="90" customFormat="1" ht="12.75" customHeight="1">
      <c r="B35228" t="s" s="82">
        <v>36174</v>
      </c>
    </row>
    <row r="35229" s="90" customFormat="1" ht="12.75" customHeight="1">
      <c r="B35229" t="s" s="82">
        <v>36175</v>
      </c>
    </row>
    <row r="35230" s="90" customFormat="1" ht="12.75" customHeight="1">
      <c r="B35230" t="s" s="82">
        <v>36176</v>
      </c>
    </row>
    <row r="35231" s="90" customFormat="1" ht="12.75" customHeight="1">
      <c r="B35231" t="s" s="82">
        <v>36177</v>
      </c>
    </row>
    <row r="35232" s="90" customFormat="1" ht="12.75" customHeight="1">
      <c r="B35232" t="s" s="82">
        <v>36178</v>
      </c>
    </row>
    <row r="35233" s="90" customFormat="1" ht="12.75" customHeight="1">
      <c r="B35233" t="s" s="82">
        <v>36179</v>
      </c>
    </row>
    <row r="35234" s="90" customFormat="1" ht="12.75" customHeight="1">
      <c r="B35234" t="s" s="82">
        <v>36180</v>
      </c>
    </row>
    <row r="35235" s="90" customFormat="1" ht="12.75" customHeight="1">
      <c r="B35235" t="s" s="82">
        <v>36181</v>
      </c>
    </row>
    <row r="35236" s="90" customFormat="1" ht="12.75" customHeight="1">
      <c r="B35236" t="s" s="82">
        <v>36182</v>
      </c>
    </row>
    <row r="35237" s="90" customFormat="1" ht="12.75" customHeight="1">
      <c r="B35237" t="s" s="82">
        <v>36183</v>
      </c>
    </row>
    <row r="35238" s="90" customFormat="1" ht="12.75" customHeight="1">
      <c r="B35238" t="s" s="82">
        <v>36184</v>
      </c>
    </row>
    <row r="35239" s="90" customFormat="1" ht="12.75" customHeight="1">
      <c r="B35239" t="s" s="82">
        <v>36185</v>
      </c>
    </row>
    <row r="35240" s="90" customFormat="1" ht="12.75" customHeight="1">
      <c r="B35240" t="s" s="82">
        <v>36186</v>
      </c>
    </row>
    <row r="35241" s="90" customFormat="1" ht="12.75" customHeight="1">
      <c r="B35241" t="s" s="82">
        <v>36187</v>
      </c>
    </row>
    <row r="35242" s="90" customFormat="1" ht="12.75" customHeight="1">
      <c r="B35242" t="s" s="82">
        <v>36188</v>
      </c>
    </row>
    <row r="35243" s="90" customFormat="1" ht="12.75" customHeight="1">
      <c r="B35243" t="s" s="82">
        <v>36189</v>
      </c>
    </row>
    <row r="35244" s="90" customFormat="1" ht="12.75" customHeight="1">
      <c r="B35244" t="s" s="82">
        <v>36190</v>
      </c>
    </row>
    <row r="35245" s="90" customFormat="1" ht="12.75" customHeight="1">
      <c r="B35245" t="s" s="82">
        <v>36191</v>
      </c>
    </row>
    <row r="35246" s="90" customFormat="1" ht="12.75" customHeight="1">
      <c r="B35246" t="s" s="82">
        <v>36192</v>
      </c>
    </row>
    <row r="35247" s="90" customFormat="1" ht="12.75" customHeight="1">
      <c r="B35247" t="s" s="82">
        <v>36193</v>
      </c>
    </row>
    <row r="35248" s="90" customFormat="1" ht="12.75" customHeight="1">
      <c r="B35248" t="s" s="82">
        <v>36194</v>
      </c>
    </row>
    <row r="35249" s="90" customFormat="1" ht="12.75" customHeight="1">
      <c r="B35249" t="s" s="82">
        <v>36195</v>
      </c>
    </row>
    <row r="35250" s="90" customFormat="1" ht="12.75" customHeight="1">
      <c r="B35250" t="s" s="82">
        <v>36196</v>
      </c>
    </row>
    <row r="35251" s="90" customFormat="1" ht="12.75" customHeight="1">
      <c r="B35251" t="s" s="82">
        <v>36197</v>
      </c>
    </row>
    <row r="35252" s="90" customFormat="1" ht="12.75" customHeight="1">
      <c r="B35252" t="s" s="82">
        <v>36198</v>
      </c>
    </row>
    <row r="35253" s="90" customFormat="1" ht="12.75" customHeight="1">
      <c r="B35253" t="s" s="82">
        <v>36199</v>
      </c>
    </row>
    <row r="35254" s="90" customFormat="1" ht="12.75" customHeight="1">
      <c r="B35254" t="s" s="82">
        <v>36200</v>
      </c>
    </row>
    <row r="35255" s="90" customFormat="1" ht="12.75" customHeight="1">
      <c r="B35255" t="s" s="82">
        <v>36201</v>
      </c>
    </row>
    <row r="35256" s="90" customFormat="1" ht="12.75" customHeight="1">
      <c r="B35256" t="s" s="82">
        <v>36202</v>
      </c>
    </row>
    <row r="35257" s="90" customFormat="1" ht="12.75" customHeight="1">
      <c r="B35257" t="s" s="82">
        <v>36203</v>
      </c>
    </row>
    <row r="35258" s="90" customFormat="1" ht="12.75" customHeight="1">
      <c r="B35258" t="s" s="82">
        <v>36204</v>
      </c>
    </row>
    <row r="35259" s="90" customFormat="1" ht="12.75" customHeight="1">
      <c r="B35259" t="s" s="82">
        <v>36205</v>
      </c>
    </row>
    <row r="35260" s="90" customFormat="1" ht="12.75" customHeight="1">
      <c r="B35260" t="s" s="82">
        <v>36206</v>
      </c>
    </row>
    <row r="35261" s="90" customFormat="1" ht="12.75" customHeight="1">
      <c r="B35261" t="s" s="82">
        <v>36207</v>
      </c>
    </row>
    <row r="35262" s="90" customFormat="1" ht="12.75" customHeight="1">
      <c r="B35262" t="s" s="82">
        <v>36208</v>
      </c>
    </row>
    <row r="35263" s="90" customFormat="1" ht="12.75" customHeight="1">
      <c r="B35263" t="s" s="82">
        <v>36209</v>
      </c>
    </row>
    <row r="35264" s="90" customFormat="1" ht="12.75" customHeight="1">
      <c r="B35264" t="s" s="82">
        <v>36210</v>
      </c>
    </row>
    <row r="35265" s="90" customFormat="1" ht="12.75" customHeight="1">
      <c r="B35265" t="s" s="82">
        <v>36211</v>
      </c>
    </row>
    <row r="35266" s="90" customFormat="1" ht="12.75" customHeight="1">
      <c r="B35266" t="s" s="82">
        <v>36212</v>
      </c>
    </row>
    <row r="35267" s="90" customFormat="1" ht="12.75" customHeight="1">
      <c r="B35267" t="s" s="82">
        <v>36213</v>
      </c>
    </row>
    <row r="35268" s="90" customFormat="1" ht="12.75" customHeight="1">
      <c r="B35268" t="s" s="82">
        <v>36214</v>
      </c>
    </row>
    <row r="35269" s="90" customFormat="1" ht="12.75" customHeight="1">
      <c r="B35269" t="s" s="82">
        <v>36215</v>
      </c>
    </row>
    <row r="35270" s="90" customFormat="1" ht="12.75" customHeight="1">
      <c r="B35270" t="s" s="82">
        <v>36216</v>
      </c>
    </row>
    <row r="35271" s="90" customFormat="1" ht="12.75" customHeight="1">
      <c r="B35271" t="s" s="82">
        <v>36217</v>
      </c>
    </row>
    <row r="35272" s="90" customFormat="1" ht="12.75" customHeight="1">
      <c r="B35272" t="s" s="82">
        <v>36218</v>
      </c>
    </row>
    <row r="35273" s="90" customFormat="1" ht="12.75" customHeight="1">
      <c r="B35273" t="s" s="82">
        <v>36219</v>
      </c>
    </row>
    <row r="35274" s="90" customFormat="1" ht="12.75" customHeight="1">
      <c r="B35274" t="s" s="82">
        <v>36220</v>
      </c>
    </row>
    <row r="35275" s="90" customFormat="1" ht="12.75" customHeight="1">
      <c r="B35275" t="s" s="82">
        <v>36221</v>
      </c>
    </row>
    <row r="35276" s="90" customFormat="1" ht="12.75" customHeight="1">
      <c r="B35276" t="s" s="82">
        <v>36222</v>
      </c>
    </row>
    <row r="35277" s="90" customFormat="1" ht="12.75" customHeight="1">
      <c r="B35277" t="s" s="82">
        <v>36223</v>
      </c>
    </row>
    <row r="35278" s="90" customFormat="1" ht="12.75" customHeight="1">
      <c r="B35278" t="s" s="82">
        <v>36224</v>
      </c>
    </row>
    <row r="35279" s="90" customFormat="1" ht="12.75" customHeight="1">
      <c r="B35279" t="s" s="82">
        <v>36225</v>
      </c>
    </row>
    <row r="35280" s="90" customFormat="1" ht="12.75" customHeight="1">
      <c r="B35280" t="s" s="82">
        <v>36226</v>
      </c>
    </row>
    <row r="35281" s="90" customFormat="1" ht="12.75" customHeight="1">
      <c r="B35281" t="s" s="82">
        <v>36227</v>
      </c>
    </row>
    <row r="35282" s="90" customFormat="1" ht="12.75" customHeight="1">
      <c r="B35282" t="s" s="82">
        <v>36228</v>
      </c>
    </row>
    <row r="35283" s="90" customFormat="1" ht="12.75" customHeight="1">
      <c r="B35283" t="s" s="82">
        <v>36229</v>
      </c>
    </row>
    <row r="35284" s="90" customFormat="1" ht="12.75" customHeight="1">
      <c r="B35284" t="s" s="82">
        <v>36230</v>
      </c>
    </row>
    <row r="35285" s="90" customFormat="1" ht="12.75" customHeight="1">
      <c r="B35285" t="s" s="82">
        <v>36231</v>
      </c>
    </row>
    <row r="35286" s="90" customFormat="1" ht="12.75" customHeight="1">
      <c r="B35286" t="s" s="82">
        <v>36232</v>
      </c>
    </row>
    <row r="35287" s="90" customFormat="1" ht="12.75" customHeight="1">
      <c r="B35287" t="s" s="82">
        <v>36233</v>
      </c>
    </row>
    <row r="35288" s="90" customFormat="1" ht="12.75" customHeight="1">
      <c r="B35288" t="s" s="82">
        <v>36234</v>
      </c>
    </row>
    <row r="35289" s="90" customFormat="1" ht="12.75" customHeight="1">
      <c r="B35289" t="s" s="82">
        <v>36235</v>
      </c>
    </row>
    <row r="35290" s="90" customFormat="1" ht="12.75" customHeight="1">
      <c r="B35290" t="s" s="82">
        <v>36236</v>
      </c>
    </row>
    <row r="35291" s="90" customFormat="1" ht="12.75" customHeight="1">
      <c r="B35291" t="s" s="82">
        <v>36237</v>
      </c>
    </row>
    <row r="35292" s="90" customFormat="1" ht="12.75" customHeight="1">
      <c r="B35292" t="s" s="82">
        <v>36238</v>
      </c>
    </row>
    <row r="35293" s="90" customFormat="1" ht="12.75" customHeight="1">
      <c r="B35293" t="s" s="82">
        <v>36239</v>
      </c>
    </row>
    <row r="35294" s="90" customFormat="1" ht="12.75" customHeight="1">
      <c r="B35294" t="s" s="82">
        <v>36240</v>
      </c>
    </row>
    <row r="35295" s="90" customFormat="1" ht="12.75" customHeight="1">
      <c r="B35295" t="s" s="82">
        <v>36241</v>
      </c>
    </row>
    <row r="35296" s="90" customFormat="1" ht="12.75" customHeight="1">
      <c r="B35296" t="s" s="82">
        <v>36242</v>
      </c>
    </row>
    <row r="35297" s="90" customFormat="1" ht="12.75" customHeight="1">
      <c r="B35297" t="s" s="82">
        <v>36243</v>
      </c>
    </row>
    <row r="35298" s="90" customFormat="1" ht="12.75" customHeight="1">
      <c r="B35298" t="s" s="82">
        <v>36244</v>
      </c>
    </row>
    <row r="35299" s="90" customFormat="1" ht="12.75" customHeight="1">
      <c r="B35299" t="s" s="82">
        <v>36245</v>
      </c>
    </row>
    <row r="35300" s="90" customFormat="1" ht="12.75" customHeight="1">
      <c r="B35300" t="s" s="82">
        <v>36246</v>
      </c>
    </row>
    <row r="35301" s="90" customFormat="1" ht="12.75" customHeight="1">
      <c r="B35301" t="s" s="82">
        <v>36247</v>
      </c>
    </row>
    <row r="35302" s="90" customFormat="1" ht="12.75" customHeight="1">
      <c r="B35302" t="s" s="82">
        <v>36248</v>
      </c>
    </row>
    <row r="35303" s="90" customFormat="1" ht="12.75" customHeight="1">
      <c r="B35303" t="s" s="82">
        <v>36249</v>
      </c>
    </row>
    <row r="35304" s="90" customFormat="1" ht="12.75" customHeight="1">
      <c r="B35304" t="s" s="82">
        <v>36250</v>
      </c>
    </row>
    <row r="35305" s="90" customFormat="1" ht="12.75" customHeight="1">
      <c r="B35305" t="s" s="82">
        <v>36251</v>
      </c>
    </row>
    <row r="35306" s="90" customFormat="1" ht="12.75" customHeight="1">
      <c r="B35306" t="s" s="82">
        <v>36252</v>
      </c>
    </row>
    <row r="35307" s="90" customFormat="1" ht="12.75" customHeight="1">
      <c r="B35307" t="s" s="82">
        <v>36253</v>
      </c>
    </row>
    <row r="35308" s="90" customFormat="1" ht="12.75" customHeight="1">
      <c r="B35308" t="s" s="82">
        <v>36254</v>
      </c>
    </row>
    <row r="35309" s="90" customFormat="1" ht="12.75" customHeight="1">
      <c r="B35309" t="s" s="82">
        <v>36255</v>
      </c>
    </row>
    <row r="35310" s="90" customFormat="1" ht="12.75" customHeight="1">
      <c r="B35310" t="s" s="82">
        <v>36256</v>
      </c>
    </row>
    <row r="35311" s="90" customFormat="1" ht="12.75" customHeight="1">
      <c r="B35311" t="s" s="82">
        <v>36257</v>
      </c>
    </row>
    <row r="35312" s="90" customFormat="1" ht="12.75" customHeight="1">
      <c r="B35312" t="s" s="82">
        <v>36258</v>
      </c>
    </row>
    <row r="35313" s="90" customFormat="1" ht="12.75" customHeight="1">
      <c r="B35313" t="s" s="82">
        <v>36259</v>
      </c>
    </row>
    <row r="35314" s="90" customFormat="1" ht="12.75" customHeight="1">
      <c r="B35314" t="s" s="82">
        <v>36260</v>
      </c>
    </row>
    <row r="35315" s="90" customFormat="1" ht="12.75" customHeight="1">
      <c r="B35315" t="s" s="82">
        <v>36261</v>
      </c>
    </row>
    <row r="35316" s="90" customFormat="1" ht="12.75" customHeight="1">
      <c r="B35316" t="s" s="82">
        <v>36262</v>
      </c>
    </row>
    <row r="35317" s="90" customFormat="1" ht="12.75" customHeight="1">
      <c r="B35317" t="s" s="82">
        <v>36263</v>
      </c>
    </row>
    <row r="35318" s="90" customFormat="1" ht="12.75" customHeight="1">
      <c r="B35318" t="s" s="82">
        <v>36264</v>
      </c>
    </row>
    <row r="35319" s="90" customFormat="1" ht="12.75" customHeight="1">
      <c r="B35319" t="s" s="82">
        <v>36265</v>
      </c>
    </row>
    <row r="35320" s="90" customFormat="1" ht="12.75" customHeight="1">
      <c r="B35320" t="s" s="82">
        <v>36266</v>
      </c>
    </row>
    <row r="35321" s="90" customFormat="1" ht="12.75" customHeight="1">
      <c r="B35321" t="s" s="82">
        <v>36267</v>
      </c>
    </row>
    <row r="35322" s="90" customFormat="1" ht="12.75" customHeight="1">
      <c r="B35322" t="s" s="82">
        <v>36268</v>
      </c>
    </row>
    <row r="35323" s="90" customFormat="1" ht="12.75" customHeight="1">
      <c r="B35323" t="s" s="82">
        <v>36269</v>
      </c>
    </row>
    <row r="35324" s="90" customFormat="1" ht="12.75" customHeight="1">
      <c r="B35324" t="s" s="82">
        <v>36270</v>
      </c>
    </row>
    <row r="35325" s="90" customFormat="1" ht="12.75" customHeight="1">
      <c r="B35325" t="s" s="82">
        <v>36271</v>
      </c>
    </row>
    <row r="35326" s="90" customFormat="1" ht="12.75" customHeight="1">
      <c r="B35326" t="s" s="82">
        <v>36272</v>
      </c>
    </row>
    <row r="35327" s="90" customFormat="1" ht="12.75" customHeight="1">
      <c r="B35327" t="s" s="82">
        <v>36273</v>
      </c>
    </row>
    <row r="35328" s="90" customFormat="1" ht="12.75" customHeight="1">
      <c r="B35328" t="s" s="82">
        <v>36274</v>
      </c>
    </row>
    <row r="35329" s="90" customFormat="1" ht="12.75" customHeight="1">
      <c r="B35329" t="s" s="82">
        <v>36275</v>
      </c>
    </row>
    <row r="35330" s="90" customFormat="1" ht="12.75" customHeight="1">
      <c r="B35330" t="s" s="82">
        <v>36276</v>
      </c>
    </row>
    <row r="35331" s="90" customFormat="1" ht="12.75" customHeight="1">
      <c r="B35331" t="s" s="82">
        <v>36277</v>
      </c>
    </row>
    <row r="35332" s="90" customFormat="1" ht="12.75" customHeight="1">
      <c r="B35332" t="s" s="82">
        <v>36278</v>
      </c>
    </row>
    <row r="35333" s="90" customFormat="1" ht="12.75" customHeight="1">
      <c r="B35333" t="s" s="82">
        <v>36279</v>
      </c>
    </row>
    <row r="35334" s="90" customFormat="1" ht="12.75" customHeight="1">
      <c r="B35334" t="s" s="82">
        <v>36280</v>
      </c>
    </row>
    <row r="35335" s="90" customFormat="1" ht="12.75" customHeight="1">
      <c r="B35335" t="s" s="82">
        <v>36281</v>
      </c>
    </row>
    <row r="35336" s="90" customFormat="1" ht="12.75" customHeight="1">
      <c r="B35336" t="s" s="82">
        <v>36282</v>
      </c>
    </row>
    <row r="35337" s="90" customFormat="1" ht="12.75" customHeight="1">
      <c r="B35337" t="s" s="82">
        <v>36283</v>
      </c>
    </row>
    <row r="35338" s="90" customFormat="1" ht="12.75" customHeight="1">
      <c r="B35338" t="s" s="82">
        <v>36284</v>
      </c>
    </row>
    <row r="35339" s="90" customFormat="1" ht="12.75" customHeight="1">
      <c r="B35339" t="s" s="82">
        <v>36285</v>
      </c>
    </row>
    <row r="35340" s="90" customFormat="1" ht="12.75" customHeight="1">
      <c r="B35340" t="s" s="82">
        <v>36286</v>
      </c>
    </row>
    <row r="35341" s="90" customFormat="1" ht="12.75" customHeight="1">
      <c r="B35341" t="s" s="82">
        <v>36287</v>
      </c>
    </row>
    <row r="35342" s="90" customFormat="1" ht="12.75" customHeight="1">
      <c r="B35342" t="s" s="82">
        <v>36288</v>
      </c>
    </row>
    <row r="35343" s="90" customFormat="1" ht="12.75" customHeight="1">
      <c r="B35343" t="s" s="82">
        <v>36289</v>
      </c>
    </row>
    <row r="35344" s="90" customFormat="1" ht="12.75" customHeight="1">
      <c r="B35344" t="s" s="82">
        <v>36290</v>
      </c>
    </row>
    <row r="35345" s="90" customFormat="1" ht="12.75" customHeight="1">
      <c r="B35345" t="s" s="82">
        <v>36291</v>
      </c>
    </row>
    <row r="35346" s="90" customFormat="1" ht="12.75" customHeight="1">
      <c r="B35346" t="s" s="82">
        <v>36292</v>
      </c>
    </row>
    <row r="35347" s="90" customFormat="1" ht="12.75" customHeight="1">
      <c r="B35347" t="s" s="82">
        <v>36293</v>
      </c>
    </row>
    <row r="35348" s="90" customFormat="1" ht="12.75" customHeight="1">
      <c r="B35348" t="s" s="82">
        <v>36294</v>
      </c>
    </row>
    <row r="35349" s="90" customFormat="1" ht="12.75" customHeight="1">
      <c r="B35349" t="s" s="82">
        <v>36295</v>
      </c>
    </row>
    <row r="35350" s="90" customFormat="1" ht="12.75" customHeight="1">
      <c r="B35350" t="s" s="82">
        <v>36296</v>
      </c>
    </row>
    <row r="35351" s="90" customFormat="1" ht="12.75" customHeight="1">
      <c r="B35351" t="s" s="82">
        <v>36297</v>
      </c>
    </row>
    <row r="35352" s="90" customFormat="1" ht="12.75" customHeight="1">
      <c r="B35352" t="s" s="82">
        <v>36298</v>
      </c>
    </row>
    <row r="35353" s="90" customFormat="1" ht="12.75" customHeight="1">
      <c r="B35353" t="s" s="82">
        <v>36299</v>
      </c>
    </row>
    <row r="35354" s="90" customFormat="1" ht="12.75" customHeight="1">
      <c r="B35354" t="s" s="82">
        <v>36300</v>
      </c>
    </row>
    <row r="35355" s="90" customFormat="1" ht="12.75" customHeight="1">
      <c r="B35355" t="s" s="82">
        <v>36301</v>
      </c>
    </row>
    <row r="35356" s="90" customFormat="1" ht="12.75" customHeight="1">
      <c r="B35356" t="s" s="82">
        <v>36302</v>
      </c>
    </row>
    <row r="35357" s="90" customFormat="1" ht="12.75" customHeight="1">
      <c r="B35357" t="s" s="82">
        <v>36303</v>
      </c>
    </row>
    <row r="35358" s="90" customFormat="1" ht="12.75" customHeight="1">
      <c r="B35358" t="s" s="82">
        <v>36304</v>
      </c>
    </row>
    <row r="35359" s="90" customFormat="1" ht="12.75" customHeight="1">
      <c r="B35359" t="s" s="82">
        <v>36305</v>
      </c>
    </row>
    <row r="35360" s="90" customFormat="1" ht="12.75" customHeight="1">
      <c r="B35360" t="s" s="82">
        <v>36306</v>
      </c>
    </row>
    <row r="35361" s="90" customFormat="1" ht="12.75" customHeight="1">
      <c r="B35361" t="s" s="82">
        <v>36307</v>
      </c>
    </row>
    <row r="35362" s="90" customFormat="1" ht="12.75" customHeight="1">
      <c r="B35362" t="s" s="82">
        <v>36308</v>
      </c>
    </row>
    <row r="35363" s="90" customFormat="1" ht="12.75" customHeight="1">
      <c r="B35363" t="s" s="82">
        <v>36309</v>
      </c>
    </row>
    <row r="35364" s="90" customFormat="1" ht="12.75" customHeight="1">
      <c r="B35364" t="s" s="82">
        <v>36310</v>
      </c>
    </row>
    <row r="35365" s="90" customFormat="1" ht="12.75" customHeight="1">
      <c r="B35365" t="s" s="82">
        <v>36311</v>
      </c>
    </row>
    <row r="35366" s="90" customFormat="1" ht="12.75" customHeight="1">
      <c r="B35366" t="s" s="82">
        <v>36312</v>
      </c>
    </row>
    <row r="35367" s="90" customFormat="1" ht="12.75" customHeight="1">
      <c r="B35367" t="s" s="82">
        <v>36313</v>
      </c>
    </row>
    <row r="35368" s="90" customFormat="1" ht="12.75" customHeight="1">
      <c r="B35368" t="s" s="82">
        <v>36314</v>
      </c>
    </row>
    <row r="35369" s="90" customFormat="1" ht="12.75" customHeight="1">
      <c r="B35369" t="s" s="82">
        <v>36315</v>
      </c>
    </row>
    <row r="35370" s="90" customFormat="1" ht="12.75" customHeight="1">
      <c r="B35370" t="s" s="82">
        <v>36316</v>
      </c>
    </row>
    <row r="35371" s="90" customFormat="1" ht="12.75" customHeight="1">
      <c r="B35371" t="s" s="82">
        <v>36317</v>
      </c>
    </row>
    <row r="35372" s="90" customFormat="1" ht="12.75" customHeight="1">
      <c r="B35372" t="s" s="82">
        <v>36318</v>
      </c>
    </row>
    <row r="35373" s="90" customFormat="1" ht="12.75" customHeight="1">
      <c r="B35373" t="s" s="82">
        <v>36319</v>
      </c>
    </row>
    <row r="35374" s="90" customFormat="1" ht="12.75" customHeight="1">
      <c r="B35374" t="s" s="82">
        <v>36320</v>
      </c>
    </row>
    <row r="35375" s="90" customFormat="1" ht="12.75" customHeight="1">
      <c r="B35375" t="s" s="82">
        <v>36321</v>
      </c>
    </row>
    <row r="35376" s="90" customFormat="1" ht="12.75" customHeight="1">
      <c r="B35376" t="s" s="82">
        <v>36322</v>
      </c>
    </row>
    <row r="35377" s="90" customFormat="1" ht="12.75" customHeight="1">
      <c r="B35377" t="s" s="82">
        <v>36323</v>
      </c>
    </row>
    <row r="35378" s="90" customFormat="1" ht="12.75" customHeight="1">
      <c r="B35378" t="s" s="82">
        <v>36324</v>
      </c>
    </row>
    <row r="35379" s="90" customFormat="1" ht="12.75" customHeight="1">
      <c r="B35379" t="s" s="82">
        <v>36325</v>
      </c>
    </row>
    <row r="35380" s="90" customFormat="1" ht="12.75" customHeight="1">
      <c r="B35380" t="s" s="82">
        <v>36326</v>
      </c>
    </row>
    <row r="35381" s="90" customFormat="1" ht="12.75" customHeight="1">
      <c r="B35381" t="s" s="82">
        <v>36327</v>
      </c>
    </row>
    <row r="35382" s="90" customFormat="1" ht="12.75" customHeight="1">
      <c r="B35382" t="s" s="82">
        <v>36328</v>
      </c>
    </row>
    <row r="35383" s="90" customFormat="1" ht="12.75" customHeight="1">
      <c r="B35383" t="s" s="82">
        <v>36329</v>
      </c>
    </row>
    <row r="35384" s="90" customFormat="1" ht="12.75" customHeight="1">
      <c r="B35384" t="s" s="82">
        <v>36330</v>
      </c>
    </row>
    <row r="35385" s="90" customFormat="1" ht="12.75" customHeight="1">
      <c r="B35385" t="s" s="82">
        <v>36331</v>
      </c>
    </row>
    <row r="35386" s="90" customFormat="1" ht="12.75" customHeight="1">
      <c r="B35386" t="s" s="82">
        <v>36332</v>
      </c>
    </row>
    <row r="35387" s="90" customFormat="1" ht="12.75" customHeight="1">
      <c r="B35387" t="s" s="82">
        <v>36333</v>
      </c>
    </row>
    <row r="35388" s="90" customFormat="1" ht="12.75" customHeight="1">
      <c r="B35388" t="s" s="82">
        <v>36334</v>
      </c>
    </row>
    <row r="35389" s="90" customFormat="1" ht="12.75" customHeight="1">
      <c r="B35389" t="s" s="82">
        <v>36335</v>
      </c>
    </row>
    <row r="35390" s="90" customFormat="1" ht="12.75" customHeight="1">
      <c r="B35390" t="s" s="82">
        <v>36336</v>
      </c>
    </row>
    <row r="35391" s="90" customFormat="1" ht="12.75" customHeight="1">
      <c r="B35391" t="s" s="82">
        <v>36337</v>
      </c>
    </row>
    <row r="35392" s="90" customFormat="1" ht="12.75" customHeight="1">
      <c r="B35392" t="s" s="82">
        <v>36338</v>
      </c>
    </row>
    <row r="35393" s="90" customFormat="1" ht="12.75" customHeight="1">
      <c r="B35393" t="s" s="82">
        <v>36339</v>
      </c>
    </row>
    <row r="35394" s="90" customFormat="1" ht="12.75" customHeight="1">
      <c r="B35394" t="s" s="82">
        <v>36340</v>
      </c>
    </row>
    <row r="35395" s="90" customFormat="1" ht="12.75" customHeight="1">
      <c r="B35395" t="s" s="82">
        <v>36341</v>
      </c>
    </row>
    <row r="35396" s="90" customFormat="1" ht="12.75" customHeight="1">
      <c r="B35396" t="s" s="82">
        <v>36342</v>
      </c>
    </row>
    <row r="35397" s="90" customFormat="1" ht="12.75" customHeight="1">
      <c r="B35397" t="s" s="82">
        <v>36343</v>
      </c>
    </row>
    <row r="35398" s="90" customFormat="1" ht="12.75" customHeight="1">
      <c r="B35398" t="s" s="82">
        <v>36344</v>
      </c>
    </row>
    <row r="35399" s="90" customFormat="1" ht="12.75" customHeight="1">
      <c r="B35399" t="s" s="82">
        <v>36345</v>
      </c>
    </row>
    <row r="35400" s="90" customFormat="1" ht="12.75" customHeight="1">
      <c r="B35400" t="s" s="82">
        <v>36346</v>
      </c>
    </row>
    <row r="35401" s="90" customFormat="1" ht="12.75" customHeight="1">
      <c r="B35401" t="s" s="82">
        <v>36347</v>
      </c>
    </row>
    <row r="35402" s="90" customFormat="1" ht="12.75" customHeight="1">
      <c r="B35402" t="s" s="82">
        <v>36348</v>
      </c>
    </row>
    <row r="35403" s="90" customFormat="1" ht="12.75" customHeight="1">
      <c r="B35403" t="s" s="82">
        <v>36349</v>
      </c>
    </row>
    <row r="35404" s="90" customFormat="1" ht="12.75" customHeight="1">
      <c r="B35404" t="s" s="82">
        <v>36350</v>
      </c>
    </row>
    <row r="35405" s="90" customFormat="1" ht="12.75" customHeight="1">
      <c r="B35405" t="s" s="82">
        <v>36351</v>
      </c>
    </row>
    <row r="35406" s="90" customFormat="1" ht="12.75" customHeight="1">
      <c r="B35406" t="s" s="82">
        <v>36352</v>
      </c>
    </row>
    <row r="35407" s="90" customFormat="1" ht="12.75" customHeight="1">
      <c r="B35407" t="s" s="82">
        <v>36353</v>
      </c>
    </row>
    <row r="35408" s="90" customFormat="1" ht="12.75" customHeight="1">
      <c r="B35408" t="s" s="82">
        <v>36354</v>
      </c>
    </row>
    <row r="35409" s="90" customFormat="1" ht="12.75" customHeight="1">
      <c r="B35409" t="s" s="82">
        <v>36355</v>
      </c>
    </row>
    <row r="35410" s="90" customFormat="1" ht="12.75" customHeight="1">
      <c r="B35410" t="s" s="82">
        <v>36356</v>
      </c>
    </row>
    <row r="35411" s="90" customFormat="1" ht="12.75" customHeight="1">
      <c r="B35411" t="s" s="82">
        <v>36357</v>
      </c>
    </row>
    <row r="35412" s="90" customFormat="1" ht="12.75" customHeight="1">
      <c r="B35412" t="s" s="82">
        <v>36358</v>
      </c>
    </row>
    <row r="35413" s="90" customFormat="1" ht="12.75" customHeight="1">
      <c r="B35413" t="s" s="82">
        <v>36359</v>
      </c>
    </row>
    <row r="35414" s="90" customFormat="1" ht="12.75" customHeight="1">
      <c r="B35414" t="s" s="82">
        <v>36360</v>
      </c>
    </row>
    <row r="35415" s="90" customFormat="1" ht="12.75" customHeight="1">
      <c r="B35415" t="s" s="82">
        <v>36361</v>
      </c>
    </row>
    <row r="35416" s="90" customFormat="1" ht="12.75" customHeight="1">
      <c r="B35416" t="s" s="82">
        <v>36362</v>
      </c>
    </row>
    <row r="35417" s="90" customFormat="1" ht="12.75" customHeight="1">
      <c r="B35417" t="s" s="82">
        <v>36363</v>
      </c>
    </row>
    <row r="35418" s="90" customFormat="1" ht="12.75" customHeight="1">
      <c r="B35418" t="s" s="82">
        <v>36364</v>
      </c>
    </row>
    <row r="35419" s="90" customFormat="1" ht="12.75" customHeight="1">
      <c r="B35419" t="s" s="82">
        <v>36365</v>
      </c>
    </row>
    <row r="35420" s="90" customFormat="1" ht="12.75" customHeight="1">
      <c r="B35420" t="s" s="82">
        <v>36366</v>
      </c>
    </row>
    <row r="35421" s="90" customFormat="1" ht="12.75" customHeight="1">
      <c r="B35421" t="s" s="82">
        <v>36367</v>
      </c>
    </row>
    <row r="35422" s="90" customFormat="1" ht="12.75" customHeight="1">
      <c r="B35422" t="s" s="82">
        <v>36368</v>
      </c>
    </row>
    <row r="35423" s="90" customFormat="1" ht="12.75" customHeight="1">
      <c r="B35423" t="s" s="82">
        <v>36369</v>
      </c>
    </row>
    <row r="35424" s="90" customFormat="1" ht="12.75" customHeight="1">
      <c r="B35424" t="s" s="82">
        <v>36370</v>
      </c>
    </row>
    <row r="35425" s="90" customFormat="1" ht="12.75" customHeight="1">
      <c r="B35425" t="s" s="82">
        <v>36371</v>
      </c>
    </row>
    <row r="35426" s="90" customFormat="1" ht="12.75" customHeight="1">
      <c r="B35426" t="s" s="82">
        <v>36372</v>
      </c>
    </row>
    <row r="35427" s="90" customFormat="1" ht="12.75" customHeight="1">
      <c r="B35427" t="s" s="82">
        <v>36373</v>
      </c>
    </row>
    <row r="35428" s="90" customFormat="1" ht="12.75" customHeight="1">
      <c r="B35428" t="s" s="82">
        <v>36374</v>
      </c>
    </row>
    <row r="35429" s="90" customFormat="1" ht="12.75" customHeight="1">
      <c r="B35429" t="s" s="82">
        <v>36375</v>
      </c>
    </row>
    <row r="35430" s="90" customFormat="1" ht="12.75" customHeight="1">
      <c r="B35430" t="s" s="82">
        <v>36376</v>
      </c>
    </row>
    <row r="35431" s="90" customFormat="1" ht="12.75" customHeight="1">
      <c r="B35431" t="s" s="82">
        <v>36377</v>
      </c>
    </row>
    <row r="35432" s="90" customFormat="1" ht="12.75" customHeight="1">
      <c r="B35432" t="s" s="82">
        <v>36378</v>
      </c>
    </row>
    <row r="35433" s="90" customFormat="1" ht="12.75" customHeight="1">
      <c r="B35433" t="s" s="82">
        <v>36379</v>
      </c>
    </row>
    <row r="35434" s="90" customFormat="1" ht="12.75" customHeight="1">
      <c r="B35434" t="s" s="82">
        <v>36380</v>
      </c>
    </row>
    <row r="35435" s="90" customFormat="1" ht="12.75" customHeight="1">
      <c r="B35435" t="s" s="82">
        <v>36381</v>
      </c>
    </row>
    <row r="35436" s="90" customFormat="1" ht="12.75" customHeight="1">
      <c r="B35436" t="s" s="82">
        <v>36382</v>
      </c>
    </row>
    <row r="35437" s="90" customFormat="1" ht="12.75" customHeight="1">
      <c r="B35437" t="s" s="82">
        <v>36383</v>
      </c>
    </row>
    <row r="35438" s="90" customFormat="1" ht="12.75" customHeight="1">
      <c r="B35438" t="s" s="82">
        <v>36384</v>
      </c>
    </row>
    <row r="35439" s="90" customFormat="1" ht="12.75" customHeight="1">
      <c r="B35439" t="s" s="82">
        <v>36385</v>
      </c>
    </row>
    <row r="35440" s="90" customFormat="1" ht="12.75" customHeight="1">
      <c r="B35440" t="s" s="82">
        <v>36386</v>
      </c>
    </row>
    <row r="35441" s="90" customFormat="1" ht="12.75" customHeight="1">
      <c r="B35441" t="s" s="82">
        <v>36387</v>
      </c>
    </row>
    <row r="35442" s="90" customFormat="1" ht="12.75" customHeight="1">
      <c r="B35442" t="s" s="82">
        <v>36388</v>
      </c>
    </row>
    <row r="35443" s="90" customFormat="1" ht="12.75" customHeight="1">
      <c r="B35443" t="s" s="82">
        <v>36389</v>
      </c>
    </row>
    <row r="35444" s="90" customFormat="1" ht="12.75" customHeight="1">
      <c r="B35444" t="s" s="82">
        <v>36390</v>
      </c>
    </row>
    <row r="35445" s="90" customFormat="1" ht="12.75" customHeight="1">
      <c r="B35445" t="s" s="82">
        <v>36391</v>
      </c>
    </row>
    <row r="35446" s="90" customFormat="1" ht="12.75" customHeight="1">
      <c r="B35446" t="s" s="82">
        <v>36392</v>
      </c>
    </row>
    <row r="35447" s="90" customFormat="1" ht="12.75" customHeight="1">
      <c r="B35447" t="s" s="82">
        <v>36393</v>
      </c>
    </row>
    <row r="35448" s="90" customFormat="1" ht="12.75" customHeight="1">
      <c r="B35448" t="s" s="82">
        <v>36394</v>
      </c>
    </row>
    <row r="35449" s="90" customFormat="1" ht="12.75" customHeight="1">
      <c r="B35449" t="s" s="82">
        <v>36395</v>
      </c>
    </row>
    <row r="35450" s="90" customFormat="1" ht="12.75" customHeight="1">
      <c r="B35450" t="s" s="82">
        <v>36396</v>
      </c>
    </row>
    <row r="35451" s="90" customFormat="1" ht="12.75" customHeight="1">
      <c r="B35451" t="s" s="82">
        <v>36397</v>
      </c>
    </row>
    <row r="35452" s="90" customFormat="1" ht="12.75" customHeight="1">
      <c r="B35452" t="s" s="82">
        <v>36398</v>
      </c>
    </row>
    <row r="35453" s="90" customFormat="1" ht="12.75" customHeight="1">
      <c r="B35453" t="s" s="82">
        <v>36399</v>
      </c>
    </row>
    <row r="35454" s="90" customFormat="1" ht="12.75" customHeight="1">
      <c r="B35454" t="s" s="82">
        <v>36400</v>
      </c>
    </row>
    <row r="35455" s="90" customFormat="1" ht="12.75" customHeight="1">
      <c r="B35455" t="s" s="82">
        <v>36401</v>
      </c>
    </row>
    <row r="35456" s="90" customFormat="1" ht="12.75" customHeight="1">
      <c r="B35456" t="s" s="82">
        <v>36402</v>
      </c>
    </row>
    <row r="35457" s="90" customFormat="1" ht="12.75" customHeight="1">
      <c r="B35457" t="s" s="82">
        <v>36403</v>
      </c>
    </row>
    <row r="35458" s="90" customFormat="1" ht="12.75" customHeight="1">
      <c r="B35458" t="s" s="82">
        <v>36404</v>
      </c>
    </row>
    <row r="35459" s="90" customFormat="1" ht="12.75" customHeight="1">
      <c r="B35459" t="s" s="82">
        <v>36405</v>
      </c>
    </row>
    <row r="35460" s="90" customFormat="1" ht="12.75" customHeight="1">
      <c r="B35460" t="s" s="82">
        <v>36406</v>
      </c>
    </row>
    <row r="35461" s="90" customFormat="1" ht="12.75" customHeight="1">
      <c r="B35461" t="s" s="82">
        <v>36407</v>
      </c>
    </row>
    <row r="35462" s="90" customFormat="1" ht="12.75" customHeight="1">
      <c r="B35462" t="s" s="82">
        <v>36408</v>
      </c>
    </row>
    <row r="35463" s="90" customFormat="1" ht="12.75" customHeight="1">
      <c r="B35463" t="s" s="82">
        <v>36409</v>
      </c>
    </row>
    <row r="35464" s="90" customFormat="1" ht="12.75" customHeight="1">
      <c r="B35464" t="s" s="82">
        <v>36410</v>
      </c>
    </row>
    <row r="35465" s="90" customFormat="1" ht="12.75" customHeight="1">
      <c r="B35465" t="s" s="82">
        <v>36411</v>
      </c>
    </row>
    <row r="35466" s="90" customFormat="1" ht="12.75" customHeight="1">
      <c r="B35466" t="s" s="82">
        <v>36412</v>
      </c>
    </row>
    <row r="35467" s="90" customFormat="1" ht="12.75" customHeight="1">
      <c r="B35467" t="s" s="82">
        <v>36413</v>
      </c>
    </row>
    <row r="35468" s="90" customFormat="1" ht="12.75" customHeight="1">
      <c r="B35468" t="s" s="82">
        <v>36414</v>
      </c>
    </row>
    <row r="35469" s="90" customFormat="1" ht="12.75" customHeight="1">
      <c r="B35469" t="s" s="82">
        <v>36415</v>
      </c>
    </row>
    <row r="35470" s="90" customFormat="1" ht="12.75" customHeight="1">
      <c r="B35470" t="s" s="82">
        <v>36416</v>
      </c>
    </row>
    <row r="35471" s="90" customFormat="1" ht="12.75" customHeight="1">
      <c r="B35471" t="s" s="82">
        <v>36417</v>
      </c>
    </row>
    <row r="35472" s="90" customFormat="1" ht="12.75" customHeight="1">
      <c r="B35472" t="s" s="82">
        <v>36418</v>
      </c>
    </row>
    <row r="35473" s="90" customFormat="1" ht="12.75" customHeight="1">
      <c r="B35473" t="s" s="82">
        <v>36419</v>
      </c>
    </row>
    <row r="35474" s="90" customFormat="1" ht="12.75" customHeight="1">
      <c r="B35474" t="s" s="82">
        <v>36420</v>
      </c>
    </row>
    <row r="35475" s="90" customFormat="1" ht="12.75" customHeight="1">
      <c r="B35475" t="s" s="82">
        <v>36421</v>
      </c>
    </row>
    <row r="35476" s="90" customFormat="1" ht="12.75" customHeight="1">
      <c r="B35476" t="s" s="82">
        <v>36422</v>
      </c>
    </row>
    <row r="35477" s="90" customFormat="1" ht="12.75" customHeight="1">
      <c r="B35477" t="s" s="82">
        <v>36423</v>
      </c>
    </row>
    <row r="35478" s="90" customFormat="1" ht="12.75" customHeight="1">
      <c r="B35478" t="s" s="82">
        <v>36424</v>
      </c>
    </row>
    <row r="35479" s="90" customFormat="1" ht="12.75" customHeight="1">
      <c r="B35479" t="s" s="82">
        <v>36425</v>
      </c>
    </row>
    <row r="35480" s="90" customFormat="1" ht="12.75" customHeight="1">
      <c r="B35480" t="s" s="82">
        <v>36426</v>
      </c>
    </row>
    <row r="35481" s="90" customFormat="1" ht="12.75" customHeight="1">
      <c r="B35481" t="s" s="82">
        <v>36427</v>
      </c>
    </row>
    <row r="35482" s="90" customFormat="1" ht="12.75" customHeight="1">
      <c r="B35482" t="s" s="82">
        <v>36428</v>
      </c>
    </row>
    <row r="35483" s="90" customFormat="1" ht="12.75" customHeight="1">
      <c r="B35483" t="s" s="82">
        <v>36429</v>
      </c>
    </row>
    <row r="35484" s="90" customFormat="1" ht="12.75" customHeight="1">
      <c r="B35484" t="s" s="82">
        <v>36430</v>
      </c>
    </row>
    <row r="35485" s="90" customFormat="1" ht="12.75" customHeight="1">
      <c r="B35485" t="s" s="82">
        <v>36431</v>
      </c>
    </row>
    <row r="35486" s="90" customFormat="1" ht="12.75" customHeight="1">
      <c r="B35486" t="s" s="82">
        <v>36432</v>
      </c>
    </row>
    <row r="35487" s="90" customFormat="1" ht="12.75" customHeight="1">
      <c r="B35487" t="s" s="82">
        <v>36433</v>
      </c>
    </row>
    <row r="35488" s="90" customFormat="1" ht="12.75" customHeight="1">
      <c r="B35488" t="s" s="82">
        <v>36434</v>
      </c>
    </row>
    <row r="35489" s="90" customFormat="1" ht="12.75" customHeight="1">
      <c r="B35489" t="s" s="82">
        <v>36435</v>
      </c>
    </row>
    <row r="35490" s="90" customFormat="1" ht="12.75" customHeight="1">
      <c r="B35490" t="s" s="82">
        <v>36436</v>
      </c>
    </row>
    <row r="35491" s="90" customFormat="1" ht="12.75" customHeight="1">
      <c r="B35491" t="s" s="82">
        <v>36437</v>
      </c>
    </row>
    <row r="35492" s="90" customFormat="1" ht="12.75" customHeight="1">
      <c r="B35492" t="s" s="82">
        <v>36438</v>
      </c>
    </row>
    <row r="35493" s="90" customFormat="1" ht="12.75" customHeight="1">
      <c r="B35493" t="s" s="82">
        <v>36439</v>
      </c>
    </row>
    <row r="35494" s="90" customFormat="1" ht="12.75" customHeight="1">
      <c r="B35494" t="s" s="82">
        <v>36440</v>
      </c>
    </row>
    <row r="35495" s="90" customFormat="1" ht="12.75" customHeight="1">
      <c r="B35495" t="s" s="82">
        <v>36441</v>
      </c>
    </row>
    <row r="35496" s="90" customFormat="1" ht="12.75" customHeight="1">
      <c r="B35496" t="s" s="82">
        <v>36442</v>
      </c>
    </row>
    <row r="35497" s="90" customFormat="1" ht="12.75" customHeight="1">
      <c r="B35497" t="s" s="82">
        <v>36443</v>
      </c>
    </row>
    <row r="35498" s="90" customFormat="1" ht="12.75" customHeight="1">
      <c r="B35498" t="s" s="82">
        <v>36444</v>
      </c>
    </row>
    <row r="35499" s="90" customFormat="1" ht="12.75" customHeight="1">
      <c r="B35499" t="s" s="82">
        <v>36445</v>
      </c>
    </row>
    <row r="35500" s="90" customFormat="1" ht="12.75" customHeight="1">
      <c r="B35500" t="s" s="82">
        <v>36446</v>
      </c>
    </row>
    <row r="35501" s="90" customFormat="1" ht="12.75" customHeight="1">
      <c r="B35501" t="s" s="82">
        <v>36447</v>
      </c>
    </row>
    <row r="35502" s="90" customFormat="1" ht="12.75" customHeight="1">
      <c r="B35502" t="s" s="82">
        <v>36448</v>
      </c>
    </row>
    <row r="35503" s="90" customFormat="1" ht="12.75" customHeight="1">
      <c r="B35503" t="s" s="82">
        <v>36449</v>
      </c>
    </row>
    <row r="35504" s="90" customFormat="1" ht="12.75" customHeight="1">
      <c r="B35504" t="s" s="82">
        <v>36450</v>
      </c>
    </row>
    <row r="35505" s="90" customFormat="1" ht="12.75" customHeight="1">
      <c r="B35505" t="s" s="82">
        <v>36451</v>
      </c>
    </row>
    <row r="35506" s="90" customFormat="1" ht="12.75" customHeight="1">
      <c r="B35506" t="s" s="82">
        <v>36452</v>
      </c>
    </row>
    <row r="35507" s="90" customFormat="1" ht="12.75" customHeight="1">
      <c r="B35507" t="s" s="82">
        <v>36453</v>
      </c>
    </row>
    <row r="35508" s="90" customFormat="1" ht="12.75" customHeight="1">
      <c r="B35508" t="s" s="82">
        <v>36454</v>
      </c>
    </row>
    <row r="35509" s="90" customFormat="1" ht="12.75" customHeight="1">
      <c r="B35509" t="s" s="82">
        <v>36455</v>
      </c>
    </row>
    <row r="35510" s="90" customFormat="1" ht="12.75" customHeight="1">
      <c r="B35510" t="s" s="82">
        <v>36456</v>
      </c>
    </row>
    <row r="35511" s="90" customFormat="1" ht="12.75" customHeight="1">
      <c r="B35511" t="s" s="82">
        <v>36457</v>
      </c>
    </row>
    <row r="35512" s="90" customFormat="1" ht="12.75" customHeight="1">
      <c r="B35512" t="s" s="82">
        <v>36458</v>
      </c>
    </row>
    <row r="35513" s="90" customFormat="1" ht="12.75" customHeight="1">
      <c r="B35513" t="s" s="82">
        <v>36459</v>
      </c>
    </row>
    <row r="35514" s="90" customFormat="1" ht="12.75" customHeight="1">
      <c r="B35514" t="s" s="82">
        <v>36460</v>
      </c>
    </row>
    <row r="35515" s="90" customFormat="1" ht="12.75" customHeight="1">
      <c r="B35515" t="s" s="82">
        <v>36461</v>
      </c>
    </row>
    <row r="35516" s="90" customFormat="1" ht="12.75" customHeight="1">
      <c r="B35516" t="s" s="82">
        <v>36462</v>
      </c>
    </row>
    <row r="35517" s="90" customFormat="1" ht="12.75" customHeight="1">
      <c r="B35517" t="s" s="82">
        <v>36463</v>
      </c>
    </row>
    <row r="35518" s="90" customFormat="1" ht="12.75" customHeight="1">
      <c r="B35518" t="s" s="82">
        <v>36464</v>
      </c>
    </row>
    <row r="35519" s="90" customFormat="1" ht="12.75" customHeight="1">
      <c r="B35519" t="s" s="82">
        <v>36465</v>
      </c>
    </row>
    <row r="35520" s="90" customFormat="1" ht="12.75" customHeight="1">
      <c r="B35520" t="s" s="82">
        <v>36466</v>
      </c>
    </row>
    <row r="35521" s="90" customFormat="1" ht="12.75" customHeight="1">
      <c r="B35521" t="s" s="82">
        <v>36467</v>
      </c>
    </row>
    <row r="35522" s="90" customFormat="1" ht="12.75" customHeight="1">
      <c r="B35522" t="s" s="82">
        <v>36468</v>
      </c>
    </row>
    <row r="35523" s="90" customFormat="1" ht="12.75" customHeight="1">
      <c r="B35523" t="s" s="82">
        <v>36469</v>
      </c>
    </row>
    <row r="35524" s="90" customFormat="1" ht="12.75" customHeight="1">
      <c r="B35524" t="s" s="82">
        <v>36470</v>
      </c>
    </row>
    <row r="35525" s="90" customFormat="1" ht="12.75" customHeight="1">
      <c r="B35525" t="s" s="82">
        <v>36471</v>
      </c>
    </row>
    <row r="35526" s="90" customFormat="1" ht="12.75" customHeight="1">
      <c r="B35526" t="s" s="82">
        <v>36472</v>
      </c>
    </row>
    <row r="35527" s="90" customFormat="1" ht="12.75" customHeight="1">
      <c r="B35527" t="s" s="82">
        <v>36473</v>
      </c>
    </row>
    <row r="35528" s="90" customFormat="1" ht="12.75" customHeight="1">
      <c r="B35528" t="s" s="82">
        <v>36474</v>
      </c>
    </row>
    <row r="35529" s="90" customFormat="1" ht="12.75" customHeight="1">
      <c r="B35529" t="s" s="82">
        <v>36475</v>
      </c>
    </row>
    <row r="35530" s="90" customFormat="1" ht="12.75" customHeight="1">
      <c r="B35530" t="s" s="82">
        <v>36476</v>
      </c>
    </row>
    <row r="35531" s="90" customFormat="1" ht="12.75" customHeight="1">
      <c r="B35531" t="s" s="82">
        <v>36477</v>
      </c>
    </row>
    <row r="35532" s="90" customFormat="1" ht="12.75" customHeight="1">
      <c r="B35532" t="s" s="82">
        <v>36478</v>
      </c>
    </row>
    <row r="35533" s="90" customFormat="1" ht="12.75" customHeight="1">
      <c r="B35533" t="s" s="82">
        <v>36479</v>
      </c>
    </row>
    <row r="35534" s="90" customFormat="1" ht="12.75" customHeight="1">
      <c r="B35534" t="s" s="82">
        <v>36480</v>
      </c>
    </row>
    <row r="35535" s="90" customFormat="1" ht="12.75" customHeight="1">
      <c r="B35535" t="s" s="82">
        <v>36481</v>
      </c>
    </row>
    <row r="35536" s="90" customFormat="1" ht="12.75" customHeight="1">
      <c r="B35536" t="s" s="82">
        <v>36482</v>
      </c>
    </row>
    <row r="35537" s="90" customFormat="1" ht="12.75" customHeight="1">
      <c r="B35537" t="s" s="82">
        <v>36483</v>
      </c>
    </row>
    <row r="35538" s="90" customFormat="1" ht="12.75" customHeight="1">
      <c r="B35538" t="s" s="82">
        <v>36484</v>
      </c>
    </row>
    <row r="35539" s="90" customFormat="1" ht="12.75" customHeight="1">
      <c r="B35539" t="s" s="82">
        <v>36485</v>
      </c>
    </row>
    <row r="35540" s="90" customFormat="1" ht="12.75" customHeight="1">
      <c r="B35540" t="s" s="82">
        <v>36486</v>
      </c>
    </row>
    <row r="35541" s="90" customFormat="1" ht="12.75" customHeight="1">
      <c r="B35541" t="s" s="82">
        <v>36487</v>
      </c>
    </row>
    <row r="35542" s="90" customFormat="1" ht="12.75" customHeight="1">
      <c r="B35542" t="s" s="82">
        <v>36488</v>
      </c>
    </row>
    <row r="35543" s="90" customFormat="1" ht="12.75" customHeight="1">
      <c r="B35543" t="s" s="82">
        <v>36489</v>
      </c>
    </row>
    <row r="35544" s="90" customFormat="1" ht="12.75" customHeight="1">
      <c r="B35544" t="s" s="82">
        <v>36490</v>
      </c>
    </row>
    <row r="35545" s="90" customFormat="1" ht="12.75" customHeight="1">
      <c r="B35545" t="s" s="82">
        <v>36491</v>
      </c>
    </row>
    <row r="35546" s="90" customFormat="1" ht="12.75" customHeight="1">
      <c r="B35546" t="s" s="82">
        <v>36492</v>
      </c>
    </row>
    <row r="35547" s="90" customFormat="1" ht="12.75" customHeight="1">
      <c r="B35547" t="s" s="82">
        <v>36493</v>
      </c>
    </row>
    <row r="35548" s="90" customFormat="1" ht="12.75" customHeight="1">
      <c r="B35548" t="s" s="82">
        <v>36494</v>
      </c>
    </row>
    <row r="35549" s="90" customFormat="1" ht="12.75" customHeight="1">
      <c r="B35549" t="s" s="82">
        <v>36495</v>
      </c>
    </row>
    <row r="35550" s="90" customFormat="1" ht="12.75" customHeight="1">
      <c r="B35550" t="s" s="82">
        <v>36496</v>
      </c>
    </row>
    <row r="35551" s="90" customFormat="1" ht="12.75" customHeight="1">
      <c r="B35551" t="s" s="82">
        <v>36497</v>
      </c>
    </row>
    <row r="35552" s="90" customFormat="1" ht="12.75" customHeight="1">
      <c r="B35552" t="s" s="82">
        <v>36498</v>
      </c>
    </row>
    <row r="35553" s="90" customFormat="1" ht="12.75" customHeight="1">
      <c r="B35553" t="s" s="82">
        <v>36499</v>
      </c>
    </row>
    <row r="35554" s="90" customFormat="1" ht="12.75" customHeight="1">
      <c r="B35554" t="s" s="82">
        <v>36500</v>
      </c>
    </row>
    <row r="35555" s="90" customFormat="1" ht="12.75" customHeight="1">
      <c r="B35555" t="s" s="82">
        <v>36501</v>
      </c>
    </row>
    <row r="35556" s="90" customFormat="1" ht="12.75" customHeight="1">
      <c r="B35556" t="s" s="82">
        <v>36502</v>
      </c>
    </row>
    <row r="35557" s="90" customFormat="1" ht="12.75" customHeight="1">
      <c r="B35557" t="s" s="82">
        <v>36503</v>
      </c>
    </row>
    <row r="35558" s="90" customFormat="1" ht="12.75" customHeight="1">
      <c r="B35558" t="s" s="82">
        <v>36504</v>
      </c>
    </row>
    <row r="35559" s="90" customFormat="1" ht="12.75" customHeight="1">
      <c r="B35559" t="s" s="82">
        <v>36505</v>
      </c>
    </row>
    <row r="35560" s="90" customFormat="1" ht="12.75" customHeight="1">
      <c r="B35560" t="s" s="82">
        <v>36506</v>
      </c>
    </row>
    <row r="35561" s="90" customFormat="1" ht="12.75" customHeight="1">
      <c r="B35561" t="s" s="82">
        <v>36507</v>
      </c>
    </row>
    <row r="35562" s="90" customFormat="1" ht="12.75" customHeight="1">
      <c r="B35562" t="s" s="82">
        <v>36508</v>
      </c>
    </row>
    <row r="35563" s="90" customFormat="1" ht="12.75" customHeight="1">
      <c r="B35563" t="s" s="82">
        <v>36509</v>
      </c>
    </row>
    <row r="35564" s="90" customFormat="1" ht="12.75" customHeight="1">
      <c r="B35564" t="s" s="82">
        <v>36510</v>
      </c>
    </row>
    <row r="35565" s="90" customFormat="1" ht="12.75" customHeight="1">
      <c r="B35565" t="s" s="82">
        <v>36511</v>
      </c>
    </row>
    <row r="35566" s="90" customFormat="1" ht="12.75" customHeight="1">
      <c r="B35566" t="s" s="82">
        <v>36512</v>
      </c>
    </row>
    <row r="35567" s="90" customFormat="1" ht="12.75" customHeight="1">
      <c r="B35567" t="s" s="82">
        <v>36513</v>
      </c>
    </row>
    <row r="35568" s="90" customFormat="1" ht="12.75" customHeight="1">
      <c r="B35568" t="s" s="82">
        <v>36514</v>
      </c>
    </row>
    <row r="35569" s="90" customFormat="1" ht="12.75" customHeight="1">
      <c r="B35569" t="s" s="82">
        <v>36515</v>
      </c>
    </row>
    <row r="35570" s="90" customFormat="1" ht="12.75" customHeight="1">
      <c r="B35570" t="s" s="82">
        <v>36516</v>
      </c>
    </row>
    <row r="35571" s="90" customFormat="1" ht="12.75" customHeight="1">
      <c r="B35571" t="s" s="82">
        <v>36517</v>
      </c>
    </row>
    <row r="35572" s="90" customFormat="1" ht="12.75" customHeight="1">
      <c r="B35572" t="s" s="82">
        <v>36518</v>
      </c>
    </row>
    <row r="35573" s="90" customFormat="1" ht="12.75" customHeight="1">
      <c r="B35573" t="s" s="82">
        <v>36519</v>
      </c>
    </row>
    <row r="35574" s="90" customFormat="1" ht="12.75" customHeight="1">
      <c r="B35574" t="s" s="82">
        <v>36520</v>
      </c>
    </row>
    <row r="35575" s="90" customFormat="1" ht="12.75" customHeight="1">
      <c r="B35575" t="s" s="82">
        <v>36521</v>
      </c>
    </row>
    <row r="35576" s="90" customFormat="1" ht="12.75" customHeight="1">
      <c r="B35576" t="s" s="82">
        <v>36522</v>
      </c>
    </row>
    <row r="35577" s="90" customFormat="1" ht="12.75" customHeight="1">
      <c r="B35577" t="s" s="82">
        <v>36523</v>
      </c>
    </row>
    <row r="35578" s="90" customFormat="1" ht="12.75" customHeight="1">
      <c r="B35578" t="s" s="82">
        <v>36524</v>
      </c>
    </row>
    <row r="35579" s="90" customFormat="1" ht="12.75" customHeight="1">
      <c r="B35579" t="s" s="82">
        <v>36525</v>
      </c>
    </row>
    <row r="35580" s="90" customFormat="1" ht="12.75" customHeight="1">
      <c r="B35580" t="s" s="82">
        <v>36526</v>
      </c>
    </row>
    <row r="35581" s="90" customFormat="1" ht="12.75" customHeight="1">
      <c r="B35581" t="s" s="82">
        <v>36527</v>
      </c>
    </row>
    <row r="35582" s="90" customFormat="1" ht="12.75" customHeight="1">
      <c r="B35582" t="s" s="82">
        <v>36528</v>
      </c>
    </row>
    <row r="35583" s="90" customFormat="1" ht="12.75" customHeight="1">
      <c r="B35583" t="s" s="82">
        <v>36529</v>
      </c>
    </row>
    <row r="35584" s="90" customFormat="1" ht="12.75" customHeight="1">
      <c r="B35584" t="s" s="82">
        <v>36530</v>
      </c>
    </row>
    <row r="35585" s="90" customFormat="1" ht="12.75" customHeight="1">
      <c r="B35585" t="s" s="82">
        <v>36531</v>
      </c>
    </row>
    <row r="35586" s="90" customFormat="1" ht="12.75" customHeight="1">
      <c r="B35586" t="s" s="82">
        <v>36532</v>
      </c>
    </row>
    <row r="35587" s="90" customFormat="1" ht="12.75" customHeight="1">
      <c r="B35587" t="s" s="82">
        <v>36533</v>
      </c>
    </row>
    <row r="35588" s="90" customFormat="1" ht="12.75" customHeight="1">
      <c r="B35588" t="s" s="82">
        <v>36534</v>
      </c>
    </row>
    <row r="35589" s="90" customFormat="1" ht="12.75" customHeight="1">
      <c r="B35589" t="s" s="82">
        <v>36535</v>
      </c>
    </row>
    <row r="35590" s="90" customFormat="1" ht="12.75" customHeight="1">
      <c r="B35590" t="s" s="82">
        <v>36536</v>
      </c>
    </row>
    <row r="35591" s="90" customFormat="1" ht="12.75" customHeight="1">
      <c r="B35591" t="s" s="82">
        <v>36537</v>
      </c>
    </row>
    <row r="35592" s="90" customFormat="1" ht="12.75" customHeight="1">
      <c r="B35592" t="s" s="82">
        <v>36538</v>
      </c>
    </row>
    <row r="35593" s="90" customFormat="1" ht="12.75" customHeight="1">
      <c r="B35593" t="s" s="82">
        <v>36539</v>
      </c>
    </row>
    <row r="35594" s="90" customFormat="1" ht="12.75" customHeight="1">
      <c r="B35594" t="s" s="82">
        <v>36540</v>
      </c>
    </row>
    <row r="35595" s="90" customFormat="1" ht="12.75" customHeight="1">
      <c r="B35595" t="s" s="82">
        <v>36541</v>
      </c>
    </row>
    <row r="35596" s="90" customFormat="1" ht="12.75" customHeight="1">
      <c r="B35596" t="s" s="82">
        <v>36542</v>
      </c>
    </row>
    <row r="35597" s="90" customFormat="1" ht="12.75" customHeight="1">
      <c r="B35597" t="s" s="82">
        <v>36543</v>
      </c>
    </row>
    <row r="35598" s="90" customFormat="1" ht="12.75" customHeight="1">
      <c r="B35598" t="s" s="82">
        <v>36544</v>
      </c>
    </row>
    <row r="35599" s="90" customFormat="1" ht="12.75" customHeight="1">
      <c r="B35599" t="s" s="82">
        <v>36545</v>
      </c>
    </row>
    <row r="35600" s="90" customFormat="1" ht="12.75" customHeight="1">
      <c r="B35600" t="s" s="82">
        <v>36546</v>
      </c>
    </row>
    <row r="35601" s="90" customFormat="1" ht="12.75" customHeight="1">
      <c r="B35601" t="s" s="82">
        <v>36547</v>
      </c>
    </row>
    <row r="35602" s="90" customFormat="1" ht="12.75" customHeight="1">
      <c r="B35602" t="s" s="82">
        <v>36548</v>
      </c>
    </row>
    <row r="35603" s="90" customFormat="1" ht="12.75" customHeight="1">
      <c r="B35603" t="s" s="82">
        <v>36549</v>
      </c>
    </row>
    <row r="35604" s="90" customFormat="1" ht="12.75" customHeight="1">
      <c r="B35604" t="s" s="82">
        <v>36550</v>
      </c>
    </row>
    <row r="35605" s="90" customFormat="1" ht="12.75" customHeight="1">
      <c r="B35605" t="s" s="82">
        <v>36551</v>
      </c>
    </row>
    <row r="35606" s="90" customFormat="1" ht="12.75" customHeight="1">
      <c r="B35606" t="s" s="82">
        <v>36552</v>
      </c>
    </row>
    <row r="35607" s="90" customFormat="1" ht="12.75" customHeight="1">
      <c r="B35607" t="s" s="82">
        <v>36553</v>
      </c>
    </row>
    <row r="35608" s="90" customFormat="1" ht="12.75" customHeight="1">
      <c r="B35608" t="s" s="82">
        <v>36554</v>
      </c>
    </row>
    <row r="35609" s="90" customFormat="1" ht="12.75" customHeight="1">
      <c r="B35609" t="s" s="82">
        <v>36555</v>
      </c>
    </row>
    <row r="35610" s="90" customFormat="1" ht="12.75" customHeight="1">
      <c r="B35610" t="s" s="82">
        <v>36556</v>
      </c>
    </row>
    <row r="35611" s="90" customFormat="1" ht="12.75" customHeight="1">
      <c r="B35611" t="s" s="82">
        <v>36557</v>
      </c>
    </row>
    <row r="35612" s="90" customFormat="1" ht="12.75" customHeight="1">
      <c r="B35612" t="s" s="82">
        <v>36558</v>
      </c>
    </row>
    <row r="35613" s="90" customFormat="1" ht="12.75" customHeight="1">
      <c r="B35613" t="s" s="82">
        <v>36559</v>
      </c>
    </row>
    <row r="35614" s="90" customFormat="1" ht="12.75" customHeight="1">
      <c r="B35614" t="s" s="82">
        <v>36560</v>
      </c>
    </row>
    <row r="35615" s="90" customFormat="1" ht="12.75" customHeight="1">
      <c r="B35615" t="s" s="82">
        <v>36561</v>
      </c>
    </row>
    <row r="35616" s="90" customFormat="1" ht="12.75" customHeight="1">
      <c r="B35616" t="s" s="82">
        <v>36562</v>
      </c>
    </row>
    <row r="35617" s="90" customFormat="1" ht="12.75" customHeight="1">
      <c r="B35617" t="s" s="82">
        <v>36563</v>
      </c>
    </row>
    <row r="35618" s="90" customFormat="1" ht="12.75" customHeight="1">
      <c r="B35618" t="s" s="82">
        <v>36564</v>
      </c>
    </row>
    <row r="35619" s="90" customFormat="1" ht="12.75" customHeight="1">
      <c r="B35619" t="s" s="82">
        <v>36565</v>
      </c>
    </row>
    <row r="35620" s="90" customFormat="1" ht="12.75" customHeight="1">
      <c r="B35620" t="s" s="82">
        <v>36566</v>
      </c>
    </row>
    <row r="35621" s="90" customFormat="1" ht="12.75" customHeight="1">
      <c r="B35621" t="s" s="82">
        <v>36567</v>
      </c>
    </row>
    <row r="35622" s="90" customFormat="1" ht="12.75" customHeight="1">
      <c r="B35622" t="s" s="82">
        <v>36568</v>
      </c>
    </row>
    <row r="35623" s="90" customFormat="1" ht="12.75" customHeight="1">
      <c r="B35623" t="s" s="82">
        <v>36569</v>
      </c>
    </row>
    <row r="35624" s="90" customFormat="1" ht="12.75" customHeight="1">
      <c r="B35624" t="s" s="82">
        <v>36570</v>
      </c>
    </row>
    <row r="35625" s="90" customFormat="1" ht="12.75" customHeight="1">
      <c r="B35625" t="s" s="82">
        <v>36571</v>
      </c>
    </row>
    <row r="35626" s="90" customFormat="1" ht="12.75" customHeight="1">
      <c r="B35626" t="s" s="82">
        <v>36572</v>
      </c>
    </row>
    <row r="35627" s="90" customFormat="1" ht="12.75" customHeight="1">
      <c r="B35627" t="s" s="82">
        <v>36573</v>
      </c>
    </row>
    <row r="35628" s="90" customFormat="1" ht="12.75" customHeight="1">
      <c r="B35628" t="s" s="82">
        <v>36574</v>
      </c>
    </row>
    <row r="35629" s="90" customFormat="1" ht="12.75" customHeight="1">
      <c r="B35629" t="s" s="82">
        <v>36575</v>
      </c>
    </row>
    <row r="35630" s="90" customFormat="1" ht="12.75" customHeight="1">
      <c r="B35630" t="s" s="82">
        <v>36576</v>
      </c>
    </row>
    <row r="35631" s="90" customFormat="1" ht="12.75" customHeight="1">
      <c r="B35631" t="s" s="82">
        <v>36577</v>
      </c>
    </row>
    <row r="35632" s="90" customFormat="1" ht="12.75" customHeight="1">
      <c r="B35632" t="s" s="82">
        <v>36578</v>
      </c>
    </row>
    <row r="35633" s="90" customFormat="1" ht="12.75" customHeight="1">
      <c r="B35633" t="s" s="82">
        <v>36579</v>
      </c>
    </row>
    <row r="35634" s="90" customFormat="1" ht="12.75" customHeight="1">
      <c r="B35634" t="s" s="82">
        <v>36580</v>
      </c>
    </row>
    <row r="35635" s="90" customFormat="1" ht="12.75" customHeight="1">
      <c r="B35635" t="s" s="82">
        <v>36581</v>
      </c>
    </row>
    <row r="35636" s="90" customFormat="1" ht="12.75" customHeight="1">
      <c r="B35636" t="s" s="82">
        <v>36582</v>
      </c>
    </row>
    <row r="35637" s="90" customFormat="1" ht="12.75" customHeight="1">
      <c r="B35637" t="s" s="82">
        <v>36583</v>
      </c>
    </row>
    <row r="35638" s="90" customFormat="1" ht="12.75" customHeight="1">
      <c r="B35638" t="s" s="82">
        <v>36584</v>
      </c>
    </row>
    <row r="35639" s="90" customFormat="1" ht="12.75" customHeight="1">
      <c r="B35639" t="s" s="82">
        <v>36585</v>
      </c>
    </row>
    <row r="35640" s="90" customFormat="1" ht="12.75" customHeight="1">
      <c r="B35640" t="s" s="82">
        <v>36586</v>
      </c>
    </row>
    <row r="35641" s="90" customFormat="1" ht="12.75" customHeight="1">
      <c r="B35641" t="s" s="82">
        <v>36587</v>
      </c>
    </row>
    <row r="35642" s="90" customFormat="1" ht="12.75" customHeight="1">
      <c r="B35642" t="s" s="82">
        <v>36588</v>
      </c>
    </row>
    <row r="35643" s="90" customFormat="1" ht="12.75" customHeight="1">
      <c r="B35643" t="s" s="82">
        <v>36589</v>
      </c>
    </row>
    <row r="35644" s="90" customFormat="1" ht="12.75" customHeight="1">
      <c r="B35644" t="s" s="82">
        <v>36590</v>
      </c>
    </row>
    <row r="35645" s="90" customFormat="1" ht="12.75" customHeight="1">
      <c r="B35645" t="s" s="82">
        <v>36591</v>
      </c>
    </row>
    <row r="35646" s="90" customFormat="1" ht="12.75" customHeight="1">
      <c r="B35646" t="s" s="82">
        <v>36592</v>
      </c>
    </row>
    <row r="35647" s="90" customFormat="1" ht="12.75" customHeight="1">
      <c r="B35647" t="s" s="82">
        <v>36593</v>
      </c>
    </row>
    <row r="35648" s="90" customFormat="1" ht="12.75" customHeight="1">
      <c r="B35648" t="s" s="82">
        <v>36594</v>
      </c>
    </row>
    <row r="35649" s="90" customFormat="1" ht="12.75" customHeight="1">
      <c r="B35649" t="s" s="82">
        <v>36595</v>
      </c>
    </row>
    <row r="35650" s="90" customFormat="1" ht="12.75" customHeight="1">
      <c r="B35650" t="s" s="82">
        <v>36596</v>
      </c>
    </row>
    <row r="35651" s="90" customFormat="1" ht="12.75" customHeight="1">
      <c r="B35651" t="s" s="82">
        <v>36597</v>
      </c>
    </row>
    <row r="35652" s="90" customFormat="1" ht="12.75" customHeight="1">
      <c r="B35652" t="s" s="82">
        <v>36598</v>
      </c>
    </row>
    <row r="35653" s="90" customFormat="1" ht="12.75" customHeight="1">
      <c r="B35653" t="s" s="82">
        <v>36599</v>
      </c>
    </row>
    <row r="35654" s="90" customFormat="1" ht="12.75" customHeight="1">
      <c r="B35654" t="s" s="82">
        <v>36600</v>
      </c>
    </row>
    <row r="35655" s="90" customFormat="1" ht="12.75" customHeight="1">
      <c r="B35655" t="s" s="82">
        <v>36601</v>
      </c>
    </row>
    <row r="35656" s="90" customFormat="1" ht="12.75" customHeight="1">
      <c r="B35656" t="s" s="82">
        <v>36602</v>
      </c>
    </row>
    <row r="35657" s="90" customFormat="1" ht="12.75" customHeight="1">
      <c r="B35657" t="s" s="82">
        <v>36603</v>
      </c>
    </row>
    <row r="35658" s="90" customFormat="1" ht="12.75" customHeight="1">
      <c r="B35658" t="s" s="82">
        <v>36604</v>
      </c>
    </row>
    <row r="35659" s="90" customFormat="1" ht="12.75" customHeight="1">
      <c r="B35659" t="s" s="82">
        <v>36605</v>
      </c>
    </row>
    <row r="35660" s="90" customFormat="1" ht="12.75" customHeight="1">
      <c r="B35660" t="s" s="82">
        <v>36606</v>
      </c>
    </row>
    <row r="35661" s="90" customFormat="1" ht="12.75" customHeight="1">
      <c r="B35661" t="s" s="82">
        <v>36607</v>
      </c>
    </row>
    <row r="35662" s="90" customFormat="1" ht="12.75" customHeight="1">
      <c r="B35662" t="s" s="82">
        <v>36608</v>
      </c>
    </row>
    <row r="35663" s="90" customFormat="1" ht="12.75" customHeight="1">
      <c r="B35663" t="s" s="82">
        <v>36609</v>
      </c>
    </row>
    <row r="35664" s="90" customFormat="1" ht="12.75" customHeight="1">
      <c r="B35664" t="s" s="82">
        <v>36610</v>
      </c>
    </row>
    <row r="35665" s="90" customFormat="1" ht="12.75" customHeight="1">
      <c r="B35665" t="s" s="82">
        <v>36611</v>
      </c>
    </row>
    <row r="35666" s="90" customFormat="1" ht="12.75" customHeight="1">
      <c r="B35666" t="s" s="82">
        <v>36612</v>
      </c>
    </row>
    <row r="35667" s="90" customFormat="1" ht="12.75" customHeight="1">
      <c r="B35667" t="s" s="82">
        <v>36613</v>
      </c>
    </row>
    <row r="35668" s="90" customFormat="1" ht="12.75" customHeight="1">
      <c r="B35668" t="s" s="82">
        <v>36614</v>
      </c>
    </row>
    <row r="35669" s="90" customFormat="1" ht="12.75" customHeight="1">
      <c r="B35669" t="s" s="82">
        <v>36615</v>
      </c>
    </row>
    <row r="35670" s="90" customFormat="1" ht="12.75" customHeight="1">
      <c r="B35670" t="s" s="82">
        <v>36616</v>
      </c>
    </row>
    <row r="35671" s="90" customFormat="1" ht="12.75" customHeight="1">
      <c r="B35671" t="s" s="82">
        <v>36617</v>
      </c>
    </row>
    <row r="35672" s="90" customFormat="1" ht="12.75" customHeight="1">
      <c r="B35672" t="s" s="82">
        <v>36618</v>
      </c>
    </row>
    <row r="35673" s="90" customFormat="1" ht="12.75" customHeight="1">
      <c r="B35673" t="s" s="82">
        <v>36619</v>
      </c>
    </row>
    <row r="35674" s="90" customFormat="1" ht="12.75" customHeight="1">
      <c r="B35674" t="s" s="82">
        <v>36620</v>
      </c>
    </row>
    <row r="35675" s="90" customFormat="1" ht="12.75" customHeight="1">
      <c r="B35675" t="s" s="82">
        <v>36621</v>
      </c>
    </row>
    <row r="35676" s="90" customFormat="1" ht="12.75" customHeight="1">
      <c r="B35676" t="s" s="82">
        <v>36622</v>
      </c>
    </row>
    <row r="35677" s="90" customFormat="1" ht="12.75" customHeight="1">
      <c r="B35677" t="s" s="82">
        <v>36623</v>
      </c>
    </row>
    <row r="35678" s="90" customFormat="1" ht="12.75" customHeight="1">
      <c r="B35678" t="s" s="82">
        <v>36624</v>
      </c>
    </row>
    <row r="35679" s="90" customFormat="1" ht="12.75" customHeight="1">
      <c r="B35679" t="s" s="82">
        <v>36625</v>
      </c>
    </row>
    <row r="35680" s="90" customFormat="1" ht="12.75" customHeight="1">
      <c r="B35680" t="s" s="82">
        <v>36626</v>
      </c>
    </row>
    <row r="35681" s="90" customFormat="1" ht="12.75" customHeight="1">
      <c r="B35681" t="s" s="82">
        <v>36627</v>
      </c>
    </row>
    <row r="35682" s="90" customFormat="1" ht="12.75" customHeight="1">
      <c r="B35682" t="s" s="82">
        <v>36628</v>
      </c>
    </row>
    <row r="35683" s="90" customFormat="1" ht="12.75" customHeight="1">
      <c r="B35683" t="s" s="82">
        <v>36629</v>
      </c>
    </row>
    <row r="35684" s="90" customFormat="1" ht="12.75" customHeight="1">
      <c r="B35684" t="s" s="82">
        <v>36630</v>
      </c>
    </row>
    <row r="35685" s="90" customFormat="1" ht="12.75" customHeight="1">
      <c r="B35685" t="s" s="82">
        <v>36631</v>
      </c>
    </row>
    <row r="35686" s="90" customFormat="1" ht="12.75" customHeight="1">
      <c r="B35686" t="s" s="82">
        <v>36632</v>
      </c>
    </row>
    <row r="35687" s="90" customFormat="1" ht="12.75" customHeight="1">
      <c r="B35687" t="s" s="82">
        <v>36633</v>
      </c>
    </row>
    <row r="35688" s="90" customFormat="1" ht="12.75" customHeight="1">
      <c r="B35688" t="s" s="82">
        <v>36634</v>
      </c>
    </row>
    <row r="35689" s="90" customFormat="1" ht="12.75" customHeight="1">
      <c r="B35689" t="s" s="82">
        <v>36635</v>
      </c>
    </row>
    <row r="35690" s="90" customFormat="1" ht="12.75" customHeight="1">
      <c r="B35690" t="s" s="82">
        <v>36636</v>
      </c>
    </row>
    <row r="35691" s="90" customFormat="1" ht="12.75" customHeight="1">
      <c r="B35691" t="s" s="82">
        <v>36637</v>
      </c>
    </row>
    <row r="35692" s="90" customFormat="1" ht="12.75" customHeight="1">
      <c r="B35692" t="s" s="82">
        <v>36638</v>
      </c>
    </row>
    <row r="35693" s="90" customFormat="1" ht="12.75" customHeight="1">
      <c r="B35693" t="s" s="82">
        <v>36639</v>
      </c>
    </row>
    <row r="35694" s="90" customFormat="1" ht="12.75" customHeight="1">
      <c r="B35694" t="s" s="82">
        <v>36640</v>
      </c>
    </row>
    <row r="35695" s="90" customFormat="1" ht="12.75" customHeight="1">
      <c r="B35695" t="s" s="82">
        <v>36641</v>
      </c>
    </row>
    <row r="35696" s="90" customFormat="1" ht="12.75" customHeight="1">
      <c r="B35696" t="s" s="82">
        <v>36642</v>
      </c>
    </row>
    <row r="35697" s="90" customFormat="1" ht="12.75" customHeight="1">
      <c r="B35697" t="s" s="82">
        <v>36643</v>
      </c>
    </row>
    <row r="35698" s="90" customFormat="1" ht="12.75" customHeight="1">
      <c r="B35698" t="s" s="82">
        <v>36644</v>
      </c>
    </row>
    <row r="35699" s="90" customFormat="1" ht="12.75" customHeight="1">
      <c r="B35699" t="s" s="82">
        <v>36645</v>
      </c>
    </row>
    <row r="35700" s="90" customFormat="1" ht="12.75" customHeight="1">
      <c r="B35700" t="s" s="82">
        <v>36646</v>
      </c>
    </row>
    <row r="35701" s="90" customFormat="1" ht="12.75" customHeight="1">
      <c r="B35701" t="s" s="82">
        <v>36647</v>
      </c>
    </row>
    <row r="35702" s="90" customFormat="1" ht="12.75" customHeight="1">
      <c r="B35702" t="s" s="82">
        <v>36648</v>
      </c>
    </row>
    <row r="35703" s="90" customFormat="1" ht="12.75" customHeight="1">
      <c r="B35703" t="s" s="82">
        <v>36649</v>
      </c>
    </row>
    <row r="35704" s="90" customFormat="1" ht="12.75" customHeight="1">
      <c r="B35704" t="s" s="82">
        <v>36650</v>
      </c>
    </row>
    <row r="35705" s="90" customFormat="1" ht="12.75" customHeight="1">
      <c r="B35705" t="s" s="82">
        <v>36651</v>
      </c>
    </row>
    <row r="35706" s="90" customFormat="1" ht="12.75" customHeight="1">
      <c r="B35706" t="s" s="82">
        <v>36652</v>
      </c>
    </row>
    <row r="35707" s="90" customFormat="1" ht="12.75" customHeight="1">
      <c r="B35707" t="s" s="82">
        <v>36653</v>
      </c>
    </row>
    <row r="35708" s="90" customFormat="1" ht="12.75" customHeight="1">
      <c r="B35708" t="s" s="82">
        <v>36654</v>
      </c>
    </row>
    <row r="35709" s="90" customFormat="1" ht="12.75" customHeight="1">
      <c r="B35709" t="s" s="82">
        <v>36655</v>
      </c>
    </row>
    <row r="35710" s="90" customFormat="1" ht="12.75" customHeight="1">
      <c r="B35710" t="s" s="82">
        <v>36656</v>
      </c>
    </row>
    <row r="35711" s="90" customFormat="1" ht="12.75" customHeight="1">
      <c r="B35711" t="s" s="82">
        <v>36657</v>
      </c>
    </row>
    <row r="35712" s="90" customFormat="1" ht="12.75" customHeight="1">
      <c r="B35712" t="s" s="82">
        <v>36658</v>
      </c>
    </row>
    <row r="35713" s="90" customFormat="1" ht="12.75" customHeight="1">
      <c r="B35713" t="s" s="82">
        <v>36659</v>
      </c>
    </row>
    <row r="35714" s="90" customFormat="1" ht="12.75" customHeight="1">
      <c r="B35714" t="s" s="82">
        <v>36660</v>
      </c>
    </row>
    <row r="35715" s="90" customFormat="1" ht="12.75" customHeight="1">
      <c r="B35715" t="s" s="82">
        <v>36661</v>
      </c>
    </row>
    <row r="35716" s="90" customFormat="1" ht="12.75" customHeight="1">
      <c r="B35716" t="s" s="82">
        <v>36662</v>
      </c>
    </row>
    <row r="35717" s="90" customFormat="1" ht="12.75" customHeight="1">
      <c r="B35717" t="s" s="82">
        <v>36663</v>
      </c>
    </row>
    <row r="35718" s="90" customFormat="1" ht="12.75" customHeight="1">
      <c r="B35718" t="s" s="82">
        <v>36664</v>
      </c>
    </row>
    <row r="35719" s="90" customFormat="1" ht="12.75" customHeight="1">
      <c r="B35719" t="s" s="82">
        <v>36665</v>
      </c>
    </row>
    <row r="35720" s="90" customFormat="1" ht="12.75" customHeight="1">
      <c r="B35720" t="s" s="82">
        <v>36666</v>
      </c>
    </row>
    <row r="35721" s="90" customFormat="1" ht="12.75" customHeight="1">
      <c r="B35721" t="s" s="82">
        <v>36667</v>
      </c>
    </row>
    <row r="35722" s="90" customFormat="1" ht="12.75" customHeight="1">
      <c r="B35722" t="s" s="82">
        <v>36668</v>
      </c>
    </row>
    <row r="35723" s="90" customFormat="1" ht="12.75" customHeight="1">
      <c r="B35723" t="s" s="82">
        <v>36669</v>
      </c>
    </row>
    <row r="35724" s="90" customFormat="1" ht="12.75" customHeight="1">
      <c r="B35724" t="s" s="82">
        <v>36670</v>
      </c>
    </row>
    <row r="35725" s="90" customFormat="1" ht="12.75" customHeight="1">
      <c r="B35725" t="s" s="82">
        <v>36671</v>
      </c>
    </row>
    <row r="35726" s="90" customFormat="1" ht="12.75" customHeight="1">
      <c r="B35726" t="s" s="82">
        <v>36672</v>
      </c>
    </row>
    <row r="35727" s="90" customFormat="1" ht="12.75" customHeight="1">
      <c r="B35727" t="s" s="82">
        <v>36673</v>
      </c>
    </row>
    <row r="35728" s="90" customFormat="1" ht="12.75" customHeight="1">
      <c r="B35728" t="s" s="82">
        <v>36674</v>
      </c>
    </row>
    <row r="35729" s="90" customFormat="1" ht="12.75" customHeight="1">
      <c r="B35729" t="s" s="82">
        <v>36675</v>
      </c>
    </row>
    <row r="35730" s="90" customFormat="1" ht="12.75" customHeight="1">
      <c r="B35730" t="s" s="82">
        <v>36676</v>
      </c>
    </row>
    <row r="35731" s="90" customFormat="1" ht="12.75" customHeight="1">
      <c r="B35731" t="s" s="82">
        <v>36677</v>
      </c>
    </row>
    <row r="35732" s="90" customFormat="1" ht="12.75" customHeight="1">
      <c r="B35732" t="s" s="82">
        <v>36678</v>
      </c>
    </row>
    <row r="35733" s="90" customFormat="1" ht="12.75" customHeight="1">
      <c r="B35733" t="s" s="82">
        <v>36679</v>
      </c>
    </row>
    <row r="35734" s="90" customFormat="1" ht="12.75" customHeight="1">
      <c r="B35734" t="s" s="82">
        <v>36680</v>
      </c>
    </row>
    <row r="35735" s="90" customFormat="1" ht="12.75" customHeight="1">
      <c r="B35735" t="s" s="82">
        <v>36681</v>
      </c>
    </row>
    <row r="35736" s="90" customFormat="1" ht="12.75" customHeight="1">
      <c r="B35736" t="s" s="82">
        <v>36682</v>
      </c>
    </row>
    <row r="35737" s="90" customFormat="1" ht="12.75" customHeight="1">
      <c r="B35737" t="s" s="82">
        <v>36683</v>
      </c>
    </row>
    <row r="35738" s="90" customFormat="1" ht="12.75" customHeight="1">
      <c r="B35738" t="s" s="82">
        <v>36684</v>
      </c>
    </row>
    <row r="35739" s="90" customFormat="1" ht="12.75" customHeight="1">
      <c r="B35739" t="s" s="82">
        <v>36685</v>
      </c>
    </row>
    <row r="35740" s="90" customFormat="1" ht="12.75" customHeight="1">
      <c r="B35740" t="s" s="82">
        <v>36686</v>
      </c>
    </row>
    <row r="35741" s="90" customFormat="1" ht="12.75" customHeight="1">
      <c r="B35741" t="s" s="82">
        <v>36687</v>
      </c>
    </row>
    <row r="35742" s="90" customFormat="1" ht="12.75" customHeight="1">
      <c r="B35742" t="s" s="82">
        <v>36688</v>
      </c>
    </row>
    <row r="35743" s="90" customFormat="1" ht="12.75" customHeight="1">
      <c r="B35743" t="s" s="82">
        <v>36689</v>
      </c>
    </row>
    <row r="35744" s="90" customFormat="1" ht="12.75" customHeight="1">
      <c r="B35744" t="s" s="82">
        <v>36690</v>
      </c>
    </row>
    <row r="35745" s="90" customFormat="1" ht="12.75" customHeight="1">
      <c r="B35745" t="s" s="82">
        <v>36691</v>
      </c>
    </row>
    <row r="35746" s="90" customFormat="1" ht="12.75" customHeight="1">
      <c r="B35746" t="s" s="82">
        <v>36692</v>
      </c>
    </row>
    <row r="35747" s="90" customFormat="1" ht="12.75" customHeight="1">
      <c r="B35747" t="s" s="82">
        <v>36693</v>
      </c>
    </row>
    <row r="35748" s="90" customFormat="1" ht="12.75" customHeight="1">
      <c r="B35748" t="s" s="82">
        <v>36694</v>
      </c>
    </row>
    <row r="35749" s="90" customFormat="1" ht="12.75" customHeight="1">
      <c r="B35749" t="s" s="82">
        <v>36695</v>
      </c>
    </row>
    <row r="35750" s="90" customFormat="1" ht="12.75" customHeight="1">
      <c r="B35750" t="s" s="82">
        <v>36696</v>
      </c>
    </row>
    <row r="35751" s="90" customFormat="1" ht="12.75" customHeight="1">
      <c r="B35751" t="s" s="82">
        <v>36697</v>
      </c>
    </row>
    <row r="35752" s="90" customFormat="1" ht="12.75" customHeight="1">
      <c r="B35752" t="s" s="82">
        <v>36698</v>
      </c>
    </row>
    <row r="35753" s="90" customFormat="1" ht="12.75" customHeight="1">
      <c r="B35753" t="s" s="82">
        <v>36699</v>
      </c>
    </row>
    <row r="35754" s="90" customFormat="1" ht="12.75" customHeight="1">
      <c r="B35754" t="s" s="82">
        <v>36700</v>
      </c>
    </row>
    <row r="35755" s="90" customFormat="1" ht="12.75" customHeight="1">
      <c r="B35755" t="s" s="82">
        <v>36701</v>
      </c>
    </row>
    <row r="35756" s="90" customFormat="1" ht="12.75" customHeight="1">
      <c r="B35756" t="s" s="82">
        <v>36702</v>
      </c>
    </row>
    <row r="35757" s="90" customFormat="1" ht="12.75" customHeight="1">
      <c r="B35757" t="s" s="82">
        <v>36703</v>
      </c>
    </row>
    <row r="35758" s="90" customFormat="1" ht="12.75" customHeight="1">
      <c r="B35758" t="s" s="82">
        <v>36704</v>
      </c>
    </row>
    <row r="35759" s="90" customFormat="1" ht="12.75" customHeight="1">
      <c r="B35759" t="s" s="82">
        <v>36705</v>
      </c>
    </row>
    <row r="35760" s="90" customFormat="1" ht="12.75" customHeight="1">
      <c r="B35760" t="s" s="82">
        <v>36706</v>
      </c>
    </row>
    <row r="35761" s="90" customFormat="1" ht="12.75" customHeight="1">
      <c r="B35761" t="s" s="82">
        <v>36707</v>
      </c>
    </row>
    <row r="35762" s="90" customFormat="1" ht="12.75" customHeight="1">
      <c r="B35762" t="s" s="82">
        <v>36708</v>
      </c>
    </row>
    <row r="35763" s="90" customFormat="1" ht="12.75" customHeight="1">
      <c r="B35763" t="s" s="82">
        <v>36709</v>
      </c>
    </row>
    <row r="35764" s="90" customFormat="1" ht="12.75" customHeight="1">
      <c r="B35764" t="s" s="82">
        <v>36710</v>
      </c>
    </row>
    <row r="35765" s="90" customFormat="1" ht="12.75" customHeight="1">
      <c r="B35765" t="s" s="82">
        <v>36711</v>
      </c>
    </row>
    <row r="35766" s="90" customFormat="1" ht="12.75" customHeight="1">
      <c r="B35766" t="s" s="82">
        <v>36712</v>
      </c>
    </row>
    <row r="35767" s="90" customFormat="1" ht="12.75" customHeight="1">
      <c r="B35767" t="s" s="82">
        <v>36713</v>
      </c>
    </row>
    <row r="35768" s="90" customFormat="1" ht="12.75" customHeight="1">
      <c r="B35768" t="s" s="82">
        <v>36714</v>
      </c>
    </row>
    <row r="35769" s="90" customFormat="1" ht="12.75" customHeight="1">
      <c r="B35769" t="s" s="82">
        <v>36715</v>
      </c>
    </row>
    <row r="35770" s="90" customFormat="1" ht="12.75" customHeight="1">
      <c r="B35770" t="s" s="82">
        <v>36716</v>
      </c>
    </row>
    <row r="35771" s="90" customFormat="1" ht="12.75" customHeight="1">
      <c r="B35771" t="s" s="82">
        <v>36717</v>
      </c>
    </row>
    <row r="35772" s="90" customFormat="1" ht="12.75" customHeight="1">
      <c r="B35772" t="s" s="82">
        <v>36718</v>
      </c>
    </row>
    <row r="35773" s="90" customFormat="1" ht="12.75" customHeight="1">
      <c r="B35773" t="s" s="82">
        <v>36719</v>
      </c>
    </row>
    <row r="35774" s="90" customFormat="1" ht="12.75" customHeight="1">
      <c r="B35774" t="s" s="82">
        <v>36720</v>
      </c>
    </row>
    <row r="35775" s="90" customFormat="1" ht="12.75" customHeight="1">
      <c r="B35775" t="s" s="82">
        <v>36721</v>
      </c>
    </row>
    <row r="35776" s="90" customFormat="1" ht="12.75" customHeight="1">
      <c r="B35776" t="s" s="82">
        <v>36722</v>
      </c>
    </row>
    <row r="35777" s="90" customFormat="1" ht="12.75" customHeight="1">
      <c r="B35777" t="s" s="82">
        <v>36723</v>
      </c>
    </row>
    <row r="35778" s="90" customFormat="1" ht="12.75" customHeight="1">
      <c r="B35778" t="s" s="82">
        <v>36724</v>
      </c>
    </row>
    <row r="35779" s="90" customFormat="1" ht="12.75" customHeight="1">
      <c r="B35779" t="s" s="82">
        <v>36725</v>
      </c>
    </row>
    <row r="35780" s="90" customFormat="1" ht="12.75" customHeight="1">
      <c r="B35780" t="s" s="82">
        <v>36726</v>
      </c>
    </row>
    <row r="35781" s="90" customFormat="1" ht="12.75" customHeight="1">
      <c r="B35781" t="s" s="82">
        <v>36727</v>
      </c>
    </row>
    <row r="35782" s="90" customFormat="1" ht="12.75" customHeight="1">
      <c r="B35782" t="s" s="82">
        <v>36728</v>
      </c>
    </row>
    <row r="35783" s="90" customFormat="1" ht="12.75" customHeight="1">
      <c r="B35783" t="s" s="82">
        <v>36729</v>
      </c>
    </row>
    <row r="35784" s="90" customFormat="1" ht="12.75" customHeight="1">
      <c r="B35784" t="s" s="82">
        <v>36730</v>
      </c>
    </row>
    <row r="35785" s="90" customFormat="1" ht="12.75" customHeight="1">
      <c r="B35785" t="s" s="82">
        <v>36731</v>
      </c>
    </row>
    <row r="35786" s="90" customFormat="1" ht="12.75" customHeight="1">
      <c r="B35786" t="s" s="82">
        <v>36732</v>
      </c>
    </row>
    <row r="35787" s="90" customFormat="1" ht="12.75" customHeight="1">
      <c r="B35787" t="s" s="82">
        <v>36733</v>
      </c>
    </row>
    <row r="35788" s="90" customFormat="1" ht="12.75" customHeight="1">
      <c r="B35788" t="s" s="82">
        <v>36734</v>
      </c>
    </row>
    <row r="35789" s="90" customFormat="1" ht="12.75" customHeight="1">
      <c r="B35789" t="s" s="82">
        <v>36735</v>
      </c>
    </row>
    <row r="35790" s="90" customFormat="1" ht="12.75" customHeight="1">
      <c r="B35790" t="s" s="82">
        <v>36736</v>
      </c>
    </row>
    <row r="35791" s="90" customFormat="1" ht="12.75" customHeight="1">
      <c r="B35791" t="s" s="82">
        <v>36737</v>
      </c>
    </row>
    <row r="35792" s="90" customFormat="1" ht="12.75" customHeight="1">
      <c r="B35792" t="s" s="82">
        <v>36738</v>
      </c>
    </row>
    <row r="35793" s="90" customFormat="1" ht="12.75" customHeight="1">
      <c r="B35793" t="s" s="82">
        <v>36739</v>
      </c>
    </row>
    <row r="35794" s="90" customFormat="1" ht="12.75" customHeight="1">
      <c r="B35794" t="s" s="82">
        <v>36740</v>
      </c>
    </row>
    <row r="35795" s="90" customFormat="1" ht="12.75" customHeight="1">
      <c r="B35795" t="s" s="82">
        <v>36741</v>
      </c>
    </row>
    <row r="35796" s="90" customFormat="1" ht="12.75" customHeight="1">
      <c r="B35796" t="s" s="82">
        <v>36742</v>
      </c>
    </row>
    <row r="35797" s="90" customFormat="1" ht="12.75" customHeight="1">
      <c r="B35797" t="s" s="82">
        <v>36743</v>
      </c>
    </row>
    <row r="35798" s="90" customFormat="1" ht="12.75" customHeight="1">
      <c r="B35798" t="s" s="82">
        <v>36744</v>
      </c>
    </row>
    <row r="35799" s="90" customFormat="1" ht="12.75" customHeight="1">
      <c r="B35799" t="s" s="82">
        <v>36745</v>
      </c>
    </row>
    <row r="35800" s="90" customFormat="1" ht="12.75" customHeight="1">
      <c r="B35800" t="s" s="82">
        <v>36746</v>
      </c>
    </row>
    <row r="35801" s="90" customFormat="1" ht="12.75" customHeight="1">
      <c r="B35801" t="s" s="82">
        <v>36747</v>
      </c>
    </row>
    <row r="35802" s="90" customFormat="1" ht="12.75" customHeight="1">
      <c r="B35802" t="s" s="82">
        <v>36748</v>
      </c>
    </row>
    <row r="35803" s="90" customFormat="1" ht="12.75" customHeight="1">
      <c r="B35803" t="s" s="82">
        <v>36749</v>
      </c>
    </row>
    <row r="35804" s="90" customFormat="1" ht="12.75" customHeight="1">
      <c r="B35804" t="s" s="82">
        <v>36750</v>
      </c>
    </row>
    <row r="35805" s="90" customFormat="1" ht="12.75" customHeight="1">
      <c r="B35805" t="s" s="82">
        <v>36751</v>
      </c>
    </row>
    <row r="35806" s="90" customFormat="1" ht="12.75" customHeight="1">
      <c r="B35806" t="s" s="82">
        <v>36752</v>
      </c>
    </row>
    <row r="35807" s="90" customFormat="1" ht="12.75" customHeight="1">
      <c r="B35807" t="s" s="82">
        <v>36753</v>
      </c>
    </row>
    <row r="35808" s="90" customFormat="1" ht="12.75" customHeight="1">
      <c r="B35808" t="s" s="82">
        <v>36754</v>
      </c>
    </row>
    <row r="35809" s="90" customFormat="1" ht="12.75" customHeight="1">
      <c r="B35809" t="s" s="82">
        <v>36755</v>
      </c>
    </row>
    <row r="35810" s="90" customFormat="1" ht="12.75" customHeight="1">
      <c r="B35810" t="s" s="82">
        <v>36756</v>
      </c>
    </row>
    <row r="35811" s="90" customFormat="1" ht="12.75" customHeight="1">
      <c r="B35811" t="s" s="82">
        <v>36757</v>
      </c>
    </row>
    <row r="35812" s="90" customFormat="1" ht="12.75" customHeight="1">
      <c r="B35812" t="s" s="82">
        <v>36758</v>
      </c>
    </row>
    <row r="35813" s="90" customFormat="1" ht="12.75" customHeight="1">
      <c r="B35813" t="s" s="82">
        <v>36759</v>
      </c>
    </row>
    <row r="35814" s="90" customFormat="1" ht="12.75" customHeight="1">
      <c r="B35814" t="s" s="82">
        <v>36760</v>
      </c>
    </row>
    <row r="35815" s="90" customFormat="1" ht="12.75" customHeight="1">
      <c r="B35815" t="s" s="82">
        <v>36761</v>
      </c>
    </row>
    <row r="35816" s="90" customFormat="1" ht="12.75" customHeight="1">
      <c r="B35816" t="s" s="82">
        <v>36762</v>
      </c>
    </row>
    <row r="35817" s="90" customFormat="1" ht="12.75" customHeight="1">
      <c r="B35817" t="s" s="82">
        <v>36763</v>
      </c>
    </row>
    <row r="35818" s="90" customFormat="1" ht="12.75" customHeight="1">
      <c r="B35818" t="s" s="82">
        <v>36764</v>
      </c>
    </row>
    <row r="35819" s="90" customFormat="1" ht="12.75" customHeight="1">
      <c r="B35819" t="s" s="82">
        <v>36765</v>
      </c>
    </row>
    <row r="35820" s="90" customFormat="1" ht="12.75" customHeight="1">
      <c r="B35820" t="s" s="82">
        <v>36766</v>
      </c>
    </row>
    <row r="35821" s="90" customFormat="1" ht="12.75" customHeight="1">
      <c r="B35821" t="s" s="82">
        <v>36767</v>
      </c>
    </row>
    <row r="35822" s="90" customFormat="1" ht="12.75" customHeight="1">
      <c r="B35822" t="s" s="82">
        <v>36768</v>
      </c>
    </row>
    <row r="35823" s="90" customFormat="1" ht="12.75" customHeight="1">
      <c r="B35823" t="s" s="82">
        <v>36769</v>
      </c>
    </row>
    <row r="35824" s="90" customFormat="1" ht="12.75" customHeight="1">
      <c r="B35824" t="s" s="82">
        <v>36770</v>
      </c>
    </row>
    <row r="35825" s="90" customFormat="1" ht="12.75" customHeight="1">
      <c r="B35825" t="s" s="82">
        <v>36771</v>
      </c>
    </row>
    <row r="35826" s="90" customFormat="1" ht="12.75" customHeight="1">
      <c r="B35826" t="s" s="82">
        <v>36772</v>
      </c>
    </row>
    <row r="35827" s="90" customFormat="1" ht="12.75" customHeight="1">
      <c r="B35827" t="s" s="82">
        <v>36773</v>
      </c>
    </row>
    <row r="35828" s="90" customFormat="1" ht="12.75" customHeight="1">
      <c r="B35828" t="s" s="82">
        <v>36774</v>
      </c>
    </row>
    <row r="35829" s="90" customFormat="1" ht="12.75" customHeight="1">
      <c r="B35829" t="s" s="82">
        <v>36775</v>
      </c>
    </row>
    <row r="35830" s="90" customFormat="1" ht="12.75" customHeight="1">
      <c r="B35830" t="s" s="82">
        <v>36776</v>
      </c>
    </row>
    <row r="35831" s="90" customFormat="1" ht="12.75" customHeight="1">
      <c r="B35831" t="s" s="82">
        <v>36777</v>
      </c>
    </row>
    <row r="35832" s="90" customFormat="1" ht="12.75" customHeight="1">
      <c r="B35832" t="s" s="82">
        <v>36778</v>
      </c>
    </row>
    <row r="35833" s="90" customFormat="1" ht="12.75" customHeight="1">
      <c r="B35833" t="s" s="82">
        <v>36779</v>
      </c>
    </row>
    <row r="35834" s="90" customFormat="1" ht="12.75" customHeight="1">
      <c r="B35834" t="s" s="82">
        <v>36780</v>
      </c>
    </row>
    <row r="35835" s="90" customFormat="1" ht="12.75" customHeight="1">
      <c r="B35835" t="s" s="82">
        <v>36781</v>
      </c>
    </row>
    <row r="35836" s="90" customFormat="1" ht="12.75" customHeight="1">
      <c r="B35836" t="s" s="82">
        <v>36782</v>
      </c>
    </row>
    <row r="35837" s="90" customFormat="1" ht="12.75" customHeight="1">
      <c r="B35837" t="s" s="82">
        <v>36783</v>
      </c>
    </row>
    <row r="35838" s="90" customFormat="1" ht="12.75" customHeight="1">
      <c r="B35838" t="s" s="82">
        <v>36784</v>
      </c>
    </row>
    <row r="35839" s="90" customFormat="1" ht="12.75" customHeight="1">
      <c r="B35839" t="s" s="82">
        <v>36785</v>
      </c>
    </row>
    <row r="35840" s="90" customFormat="1" ht="12.75" customHeight="1">
      <c r="B35840" t="s" s="82">
        <v>36786</v>
      </c>
    </row>
    <row r="35841" s="90" customFormat="1" ht="12.75" customHeight="1">
      <c r="B35841" t="s" s="82">
        <v>36787</v>
      </c>
    </row>
    <row r="35842" s="90" customFormat="1" ht="12.75" customHeight="1">
      <c r="B35842" t="s" s="82">
        <v>36788</v>
      </c>
    </row>
    <row r="35843" s="90" customFormat="1" ht="12.75" customHeight="1">
      <c r="B35843" t="s" s="82">
        <v>36789</v>
      </c>
    </row>
    <row r="35844" s="90" customFormat="1" ht="12.75" customHeight="1">
      <c r="B35844" t="s" s="82">
        <v>36790</v>
      </c>
    </row>
    <row r="35845" s="90" customFormat="1" ht="12.75" customHeight="1">
      <c r="B35845" t="s" s="82">
        <v>36791</v>
      </c>
    </row>
    <row r="35846" s="90" customFormat="1" ht="12.75" customHeight="1">
      <c r="B35846" t="s" s="82">
        <v>36792</v>
      </c>
    </row>
    <row r="35847" s="90" customFormat="1" ht="12.75" customHeight="1">
      <c r="B35847" t="s" s="82">
        <v>36793</v>
      </c>
    </row>
    <row r="35848" s="90" customFormat="1" ht="12.75" customHeight="1">
      <c r="B35848" t="s" s="82">
        <v>36794</v>
      </c>
    </row>
    <row r="35849" s="90" customFormat="1" ht="12.75" customHeight="1">
      <c r="B35849" t="s" s="82">
        <v>36795</v>
      </c>
    </row>
    <row r="35850" s="90" customFormat="1" ht="12.75" customHeight="1">
      <c r="B35850" t="s" s="82">
        <v>36796</v>
      </c>
    </row>
    <row r="35851" s="90" customFormat="1" ht="12.75" customHeight="1">
      <c r="B35851" t="s" s="82">
        <v>36797</v>
      </c>
    </row>
    <row r="35852" s="90" customFormat="1" ht="12.75" customHeight="1">
      <c r="B35852" t="s" s="82">
        <v>36798</v>
      </c>
    </row>
    <row r="35853" s="90" customFormat="1" ht="12.75" customHeight="1">
      <c r="B35853" t="s" s="82">
        <v>36799</v>
      </c>
    </row>
    <row r="35854" s="90" customFormat="1" ht="12.75" customHeight="1">
      <c r="B35854" t="s" s="82">
        <v>36800</v>
      </c>
    </row>
    <row r="35855" s="90" customFormat="1" ht="12.75" customHeight="1">
      <c r="B35855" t="s" s="82">
        <v>36801</v>
      </c>
    </row>
    <row r="35856" s="90" customFormat="1" ht="12.75" customHeight="1">
      <c r="B35856" t="s" s="82">
        <v>36802</v>
      </c>
    </row>
    <row r="35857" s="90" customFormat="1" ht="12.75" customHeight="1">
      <c r="B35857" t="s" s="82">
        <v>36803</v>
      </c>
    </row>
    <row r="35858" s="90" customFormat="1" ht="12.75" customHeight="1">
      <c r="B35858" t="s" s="82">
        <v>36804</v>
      </c>
    </row>
    <row r="35859" s="90" customFormat="1" ht="12.75" customHeight="1">
      <c r="B35859" t="s" s="82">
        <v>36805</v>
      </c>
    </row>
    <row r="35860" s="90" customFormat="1" ht="12.75" customHeight="1">
      <c r="B35860" t="s" s="82">
        <v>36806</v>
      </c>
    </row>
    <row r="35861" s="90" customFormat="1" ht="12.75" customHeight="1">
      <c r="B35861" t="s" s="82">
        <v>36807</v>
      </c>
    </row>
    <row r="35862" s="90" customFormat="1" ht="12.75" customHeight="1">
      <c r="B35862" t="s" s="82">
        <v>36808</v>
      </c>
    </row>
    <row r="35863" s="90" customFormat="1" ht="12.75" customHeight="1">
      <c r="B35863" t="s" s="82">
        <v>36809</v>
      </c>
    </row>
    <row r="35864" s="90" customFormat="1" ht="12.75" customHeight="1">
      <c r="B35864" t="s" s="82">
        <v>36810</v>
      </c>
    </row>
    <row r="35865" s="90" customFormat="1" ht="12.75" customHeight="1">
      <c r="B35865" t="s" s="82">
        <v>36811</v>
      </c>
    </row>
    <row r="35866" s="90" customFormat="1" ht="12.75" customHeight="1">
      <c r="B35866" t="s" s="82">
        <v>36812</v>
      </c>
    </row>
    <row r="35867" s="90" customFormat="1" ht="12.75" customHeight="1">
      <c r="B35867" t="s" s="82">
        <v>36813</v>
      </c>
    </row>
    <row r="35868" s="90" customFormat="1" ht="12.75" customHeight="1">
      <c r="B35868" t="s" s="82">
        <v>36814</v>
      </c>
    </row>
    <row r="35869" s="90" customFormat="1" ht="12.75" customHeight="1">
      <c r="B35869" t="s" s="82">
        <v>36815</v>
      </c>
    </row>
    <row r="35870" s="90" customFormat="1" ht="12.75" customHeight="1">
      <c r="B35870" t="s" s="82">
        <v>36816</v>
      </c>
    </row>
    <row r="35871" s="90" customFormat="1" ht="12.75" customHeight="1">
      <c r="B35871" t="s" s="82">
        <v>36817</v>
      </c>
    </row>
    <row r="35872" s="90" customFormat="1" ht="12.75" customHeight="1">
      <c r="B35872" t="s" s="82">
        <v>36818</v>
      </c>
    </row>
    <row r="35873" s="90" customFormat="1" ht="12.75" customHeight="1">
      <c r="B35873" t="s" s="82">
        <v>36819</v>
      </c>
    </row>
    <row r="35874" s="90" customFormat="1" ht="12.75" customHeight="1">
      <c r="B35874" t="s" s="82">
        <v>36820</v>
      </c>
    </row>
    <row r="35875" s="90" customFormat="1" ht="12.75" customHeight="1">
      <c r="B35875" t="s" s="82">
        <v>36821</v>
      </c>
    </row>
    <row r="35876" s="90" customFormat="1" ht="12.75" customHeight="1">
      <c r="B35876" t="s" s="82">
        <v>36822</v>
      </c>
    </row>
    <row r="35877" s="90" customFormat="1" ht="12.75" customHeight="1">
      <c r="B35877" t="s" s="82">
        <v>36823</v>
      </c>
    </row>
    <row r="35878" s="90" customFormat="1" ht="12.75" customHeight="1">
      <c r="B35878" t="s" s="82">
        <v>36824</v>
      </c>
    </row>
    <row r="35879" s="90" customFormat="1" ht="12.75" customHeight="1">
      <c r="B35879" t="s" s="82">
        <v>36825</v>
      </c>
    </row>
    <row r="35880" s="90" customFormat="1" ht="12.75" customHeight="1">
      <c r="B35880" t="s" s="82">
        <v>36826</v>
      </c>
    </row>
    <row r="35881" s="90" customFormat="1" ht="12.75" customHeight="1">
      <c r="B35881" t="s" s="82">
        <v>36827</v>
      </c>
    </row>
    <row r="35882" s="90" customFormat="1" ht="12.75" customHeight="1">
      <c r="B35882" t="s" s="82">
        <v>36828</v>
      </c>
    </row>
    <row r="35883" s="90" customFormat="1" ht="12.75" customHeight="1">
      <c r="B35883" t="s" s="82">
        <v>36829</v>
      </c>
    </row>
    <row r="35884" s="90" customFormat="1" ht="12.75" customHeight="1">
      <c r="B35884" t="s" s="82">
        <v>36830</v>
      </c>
    </row>
    <row r="35885" s="90" customFormat="1" ht="12.75" customHeight="1">
      <c r="B35885" t="s" s="82">
        <v>36831</v>
      </c>
    </row>
    <row r="35886" s="90" customFormat="1" ht="12.75" customHeight="1">
      <c r="B35886" t="s" s="82">
        <v>36832</v>
      </c>
    </row>
    <row r="35887" s="90" customFormat="1" ht="12.75" customHeight="1">
      <c r="B35887" t="s" s="82">
        <v>36833</v>
      </c>
    </row>
    <row r="35888" s="90" customFormat="1" ht="12.75" customHeight="1">
      <c r="B35888" t="s" s="82">
        <v>36834</v>
      </c>
    </row>
    <row r="35889" s="90" customFormat="1" ht="12.75" customHeight="1">
      <c r="B35889" t="s" s="82">
        <v>36835</v>
      </c>
    </row>
    <row r="35890" s="90" customFormat="1" ht="12.75" customHeight="1">
      <c r="B35890" t="s" s="82">
        <v>36836</v>
      </c>
    </row>
    <row r="35891" s="90" customFormat="1" ht="12.75" customHeight="1">
      <c r="B35891" t="s" s="82">
        <v>36837</v>
      </c>
    </row>
    <row r="35892" s="90" customFormat="1" ht="12.75" customHeight="1">
      <c r="B35892" t="s" s="82">
        <v>36838</v>
      </c>
    </row>
    <row r="35893" s="90" customFormat="1" ht="12.75" customHeight="1">
      <c r="B35893" t="s" s="82">
        <v>36839</v>
      </c>
    </row>
    <row r="35894" s="90" customFormat="1" ht="12.75" customHeight="1">
      <c r="B35894" t="s" s="82">
        <v>36840</v>
      </c>
    </row>
    <row r="35895" s="90" customFormat="1" ht="12.75" customHeight="1">
      <c r="B35895" t="s" s="82">
        <v>36841</v>
      </c>
    </row>
    <row r="35896" s="90" customFormat="1" ht="12.75" customHeight="1">
      <c r="B35896" t="s" s="82">
        <v>36842</v>
      </c>
    </row>
    <row r="35897" s="90" customFormat="1" ht="12.75" customHeight="1">
      <c r="B35897" t="s" s="82">
        <v>36843</v>
      </c>
    </row>
    <row r="35898" s="90" customFormat="1" ht="12.75" customHeight="1">
      <c r="B35898" t="s" s="82">
        <v>36844</v>
      </c>
    </row>
    <row r="35899" s="90" customFormat="1" ht="12.75" customHeight="1">
      <c r="B35899" t="s" s="82">
        <v>36845</v>
      </c>
    </row>
    <row r="35900" s="90" customFormat="1" ht="12.75" customHeight="1">
      <c r="B35900" t="s" s="82">
        <v>36846</v>
      </c>
    </row>
    <row r="35901" s="90" customFormat="1" ht="12.75" customHeight="1">
      <c r="B35901" t="s" s="82">
        <v>36847</v>
      </c>
    </row>
    <row r="35902" s="90" customFormat="1" ht="12.75" customHeight="1">
      <c r="B35902" t="s" s="82">
        <v>36848</v>
      </c>
    </row>
    <row r="35903" s="90" customFormat="1" ht="12.75" customHeight="1">
      <c r="B35903" t="s" s="82">
        <v>36849</v>
      </c>
    </row>
    <row r="35904" s="90" customFormat="1" ht="12.75" customHeight="1">
      <c r="B35904" t="s" s="82">
        <v>36850</v>
      </c>
    </row>
    <row r="35905" s="90" customFormat="1" ht="12.75" customHeight="1">
      <c r="B35905" t="s" s="82">
        <v>36851</v>
      </c>
    </row>
    <row r="35906" s="90" customFormat="1" ht="12.75" customHeight="1">
      <c r="B35906" t="s" s="82">
        <v>36852</v>
      </c>
    </row>
    <row r="35907" s="90" customFormat="1" ht="12.75" customHeight="1">
      <c r="B35907" t="s" s="82">
        <v>36853</v>
      </c>
    </row>
    <row r="35908" s="90" customFormat="1" ht="12.75" customHeight="1">
      <c r="B35908" t="s" s="82">
        <v>36854</v>
      </c>
    </row>
    <row r="35909" s="90" customFormat="1" ht="12.75" customHeight="1">
      <c r="B35909" t="s" s="82">
        <v>36855</v>
      </c>
    </row>
    <row r="35910" s="90" customFormat="1" ht="12.75" customHeight="1">
      <c r="B35910" t="s" s="82">
        <v>36856</v>
      </c>
    </row>
    <row r="35911" s="90" customFormat="1" ht="12.75" customHeight="1">
      <c r="B35911" t="s" s="82">
        <v>36857</v>
      </c>
    </row>
    <row r="35912" s="90" customFormat="1" ht="12.75" customHeight="1">
      <c r="B35912" t="s" s="82">
        <v>36858</v>
      </c>
    </row>
    <row r="35913" s="90" customFormat="1" ht="12.75" customHeight="1">
      <c r="B35913" t="s" s="82">
        <v>36859</v>
      </c>
    </row>
    <row r="35914" s="90" customFormat="1" ht="12.75" customHeight="1">
      <c r="B35914" t="s" s="82">
        <v>36860</v>
      </c>
    </row>
    <row r="35915" s="90" customFormat="1" ht="12.75" customHeight="1">
      <c r="B35915" t="s" s="82">
        <v>36861</v>
      </c>
    </row>
    <row r="35916" s="90" customFormat="1" ht="12.75" customHeight="1">
      <c r="B35916" t="s" s="82">
        <v>36862</v>
      </c>
    </row>
    <row r="35917" s="90" customFormat="1" ht="12.75" customHeight="1">
      <c r="B35917" t="s" s="82">
        <v>36863</v>
      </c>
    </row>
    <row r="35918" s="90" customFormat="1" ht="12.75" customHeight="1">
      <c r="B35918" t="s" s="82">
        <v>36864</v>
      </c>
    </row>
    <row r="35919" s="90" customFormat="1" ht="12.75" customHeight="1">
      <c r="B35919" t="s" s="82">
        <v>36865</v>
      </c>
    </row>
    <row r="35920" s="90" customFormat="1" ht="12.75" customHeight="1">
      <c r="B35920" t="s" s="82">
        <v>36866</v>
      </c>
    </row>
    <row r="35921" s="90" customFormat="1" ht="12.75" customHeight="1">
      <c r="B35921" t="s" s="82">
        <v>36867</v>
      </c>
    </row>
    <row r="35922" s="90" customFormat="1" ht="12.75" customHeight="1">
      <c r="B35922" t="s" s="82">
        <v>36868</v>
      </c>
    </row>
    <row r="35923" s="90" customFormat="1" ht="12.75" customHeight="1">
      <c r="B35923" t="s" s="82">
        <v>36869</v>
      </c>
    </row>
    <row r="35924" s="90" customFormat="1" ht="12.75" customHeight="1">
      <c r="B35924" t="s" s="82">
        <v>36870</v>
      </c>
    </row>
    <row r="35925" s="90" customFormat="1" ht="12.75" customHeight="1">
      <c r="B35925" t="s" s="82">
        <v>36871</v>
      </c>
    </row>
    <row r="35926" s="90" customFormat="1" ht="12.75" customHeight="1">
      <c r="B35926" t="s" s="82">
        <v>36872</v>
      </c>
    </row>
    <row r="35927" s="90" customFormat="1" ht="12.75" customHeight="1">
      <c r="B35927" t="s" s="82">
        <v>36873</v>
      </c>
    </row>
    <row r="35928" s="90" customFormat="1" ht="12.75" customHeight="1">
      <c r="B35928" t="s" s="82">
        <v>36874</v>
      </c>
    </row>
    <row r="35929" s="90" customFormat="1" ht="12.75" customHeight="1">
      <c r="B35929" t="s" s="82">
        <v>36875</v>
      </c>
    </row>
    <row r="35930" s="90" customFormat="1" ht="12.75" customHeight="1">
      <c r="B35930" t="s" s="82">
        <v>36876</v>
      </c>
    </row>
    <row r="35931" s="90" customFormat="1" ht="12.75" customHeight="1">
      <c r="B35931" t="s" s="82">
        <v>36877</v>
      </c>
    </row>
    <row r="35932" s="90" customFormat="1" ht="12.75" customHeight="1">
      <c r="B35932" t="s" s="82">
        <v>36878</v>
      </c>
    </row>
    <row r="35933" s="90" customFormat="1" ht="12.75" customHeight="1">
      <c r="B35933" t="s" s="82">
        <v>36879</v>
      </c>
    </row>
    <row r="35934" s="90" customFormat="1" ht="12.75" customHeight="1">
      <c r="B35934" t="s" s="82">
        <v>36880</v>
      </c>
    </row>
    <row r="35935" s="90" customFormat="1" ht="12.75" customHeight="1">
      <c r="B35935" t="s" s="82">
        <v>36881</v>
      </c>
    </row>
    <row r="35936" s="90" customFormat="1" ht="12.75" customHeight="1">
      <c r="B35936" t="s" s="82">
        <v>36882</v>
      </c>
    </row>
    <row r="35937" s="90" customFormat="1" ht="12.75" customHeight="1">
      <c r="B35937" t="s" s="82">
        <v>36883</v>
      </c>
    </row>
    <row r="35938" s="90" customFormat="1" ht="12.75" customHeight="1">
      <c r="B35938" t="s" s="82">
        <v>36884</v>
      </c>
    </row>
    <row r="35939" s="90" customFormat="1" ht="12.75" customHeight="1">
      <c r="B35939" t="s" s="82">
        <v>36885</v>
      </c>
    </row>
    <row r="35940" s="90" customFormat="1" ht="12.75" customHeight="1">
      <c r="B35940" t="s" s="82">
        <v>36886</v>
      </c>
    </row>
    <row r="35941" s="90" customFormat="1" ht="12.75" customHeight="1">
      <c r="B35941" t="s" s="82">
        <v>36887</v>
      </c>
    </row>
    <row r="35942" s="90" customFormat="1" ht="12.75" customHeight="1">
      <c r="B35942" t="s" s="82">
        <v>36888</v>
      </c>
    </row>
    <row r="35943" s="90" customFormat="1" ht="12.75" customHeight="1">
      <c r="B35943" t="s" s="82">
        <v>36889</v>
      </c>
    </row>
    <row r="35944" s="90" customFormat="1" ht="12.75" customHeight="1">
      <c r="B35944" t="s" s="82">
        <v>36890</v>
      </c>
    </row>
    <row r="35945" s="90" customFormat="1" ht="12.75" customHeight="1">
      <c r="B35945" t="s" s="82">
        <v>36891</v>
      </c>
    </row>
    <row r="35946" s="90" customFormat="1" ht="12.75" customHeight="1">
      <c r="B35946" t="s" s="82">
        <v>36892</v>
      </c>
    </row>
    <row r="35947" s="90" customFormat="1" ht="12.75" customHeight="1">
      <c r="B35947" t="s" s="82">
        <v>36893</v>
      </c>
    </row>
    <row r="35948" s="90" customFormat="1" ht="12.75" customHeight="1">
      <c r="B35948" t="s" s="82">
        <v>36894</v>
      </c>
    </row>
    <row r="35949" s="90" customFormat="1" ht="12.75" customHeight="1">
      <c r="B35949" t="s" s="82">
        <v>36895</v>
      </c>
    </row>
    <row r="35950" s="90" customFormat="1" ht="12.75" customHeight="1">
      <c r="B35950" t="s" s="82">
        <v>36896</v>
      </c>
    </row>
    <row r="35951" s="90" customFormat="1" ht="12.75" customHeight="1">
      <c r="B35951" t="s" s="82">
        <v>36897</v>
      </c>
    </row>
    <row r="35952" s="90" customFormat="1" ht="12.75" customHeight="1">
      <c r="B35952" t="s" s="82">
        <v>36898</v>
      </c>
    </row>
    <row r="35953" s="90" customFormat="1" ht="12.75" customHeight="1">
      <c r="B35953" t="s" s="82">
        <v>36899</v>
      </c>
    </row>
    <row r="35954" s="90" customFormat="1" ht="12.75" customHeight="1">
      <c r="B35954" t="s" s="82">
        <v>36900</v>
      </c>
    </row>
    <row r="35955" s="90" customFormat="1" ht="12.75" customHeight="1">
      <c r="B35955" t="s" s="82">
        <v>36901</v>
      </c>
    </row>
    <row r="35956" s="90" customFormat="1" ht="12.75" customHeight="1">
      <c r="B35956" t="s" s="82">
        <v>36902</v>
      </c>
    </row>
    <row r="35957" s="90" customFormat="1" ht="12.75" customHeight="1">
      <c r="B35957" t="s" s="82">
        <v>36903</v>
      </c>
    </row>
    <row r="35958" s="90" customFormat="1" ht="12.75" customHeight="1">
      <c r="B35958" t="s" s="82">
        <v>36904</v>
      </c>
    </row>
    <row r="35959" s="90" customFormat="1" ht="12.75" customHeight="1">
      <c r="B35959" t="s" s="82">
        <v>36905</v>
      </c>
    </row>
    <row r="35960" s="90" customFormat="1" ht="12.75" customHeight="1">
      <c r="B35960" t="s" s="82">
        <v>36906</v>
      </c>
    </row>
    <row r="35961" s="90" customFormat="1" ht="12.75" customHeight="1">
      <c r="B35961" t="s" s="82">
        <v>36907</v>
      </c>
    </row>
    <row r="35962" s="90" customFormat="1" ht="12.75" customHeight="1">
      <c r="B35962" t="s" s="82">
        <v>36908</v>
      </c>
    </row>
    <row r="35963" s="90" customFormat="1" ht="12.75" customHeight="1">
      <c r="B35963" t="s" s="82">
        <v>36909</v>
      </c>
    </row>
    <row r="35964" s="90" customFormat="1" ht="12.75" customHeight="1">
      <c r="B35964" t="s" s="82">
        <v>36910</v>
      </c>
    </row>
    <row r="35965" s="90" customFormat="1" ht="12.75" customHeight="1">
      <c r="B35965" t="s" s="82">
        <v>36911</v>
      </c>
    </row>
    <row r="35966" s="90" customFormat="1" ht="12.75" customHeight="1">
      <c r="B35966" t="s" s="82">
        <v>36912</v>
      </c>
    </row>
    <row r="35967" s="90" customFormat="1" ht="12.75" customHeight="1">
      <c r="B35967" t="s" s="82">
        <v>36913</v>
      </c>
    </row>
    <row r="35968" s="90" customFormat="1" ht="12.75" customHeight="1">
      <c r="B35968" t="s" s="82">
        <v>36914</v>
      </c>
    </row>
    <row r="35969" s="90" customFormat="1" ht="12.75" customHeight="1">
      <c r="B35969" t="s" s="82">
        <v>36915</v>
      </c>
    </row>
    <row r="35970" s="90" customFormat="1" ht="12.75" customHeight="1">
      <c r="B35970" t="s" s="82">
        <v>36916</v>
      </c>
    </row>
    <row r="35971" s="90" customFormat="1" ht="12.75" customHeight="1">
      <c r="B35971" t="s" s="82">
        <v>36917</v>
      </c>
    </row>
    <row r="35972" s="90" customFormat="1" ht="12.75" customHeight="1">
      <c r="B35972" t="s" s="82">
        <v>36918</v>
      </c>
    </row>
    <row r="35973" s="90" customFormat="1" ht="12.75" customHeight="1">
      <c r="B35973" t="s" s="82">
        <v>36919</v>
      </c>
    </row>
    <row r="35974" s="90" customFormat="1" ht="12.75" customHeight="1">
      <c r="B35974" t="s" s="82">
        <v>36920</v>
      </c>
    </row>
    <row r="35975" s="90" customFormat="1" ht="12.75" customHeight="1">
      <c r="B35975" t="s" s="82">
        <v>36921</v>
      </c>
    </row>
    <row r="35976" s="90" customFormat="1" ht="12.75" customHeight="1">
      <c r="B35976" t="s" s="82">
        <v>36922</v>
      </c>
    </row>
    <row r="35977" s="90" customFormat="1" ht="12.75" customHeight="1">
      <c r="B35977" t="s" s="82">
        <v>36923</v>
      </c>
    </row>
    <row r="35978" s="90" customFormat="1" ht="12.75" customHeight="1">
      <c r="B35978" t="s" s="82">
        <v>36924</v>
      </c>
    </row>
    <row r="35979" s="90" customFormat="1" ht="12.75" customHeight="1">
      <c r="B35979" t="s" s="82">
        <v>36925</v>
      </c>
    </row>
    <row r="35980" s="90" customFormat="1" ht="12.75" customHeight="1">
      <c r="B35980" t="s" s="82">
        <v>36926</v>
      </c>
    </row>
    <row r="35981" s="90" customFormat="1" ht="12.75" customHeight="1">
      <c r="B35981" t="s" s="82">
        <v>36927</v>
      </c>
    </row>
    <row r="35982" s="90" customFormat="1" ht="12.75" customHeight="1">
      <c r="B35982" t="s" s="82">
        <v>36928</v>
      </c>
    </row>
    <row r="35983" s="90" customFormat="1" ht="12.75" customHeight="1">
      <c r="B35983" t="s" s="82">
        <v>36929</v>
      </c>
    </row>
    <row r="35984" s="90" customFormat="1" ht="12.75" customHeight="1">
      <c r="B35984" t="s" s="82">
        <v>36930</v>
      </c>
    </row>
    <row r="35985" s="90" customFormat="1" ht="12.75" customHeight="1">
      <c r="B35985" t="s" s="82">
        <v>36931</v>
      </c>
    </row>
    <row r="35986" s="90" customFormat="1" ht="12.75" customHeight="1">
      <c r="B35986" t="s" s="82">
        <v>36932</v>
      </c>
    </row>
    <row r="35987" s="90" customFormat="1" ht="12.75" customHeight="1">
      <c r="B35987" t="s" s="82">
        <v>36933</v>
      </c>
    </row>
    <row r="35988" s="90" customFormat="1" ht="12.75" customHeight="1">
      <c r="B35988" t="s" s="82">
        <v>36934</v>
      </c>
    </row>
    <row r="35989" s="90" customFormat="1" ht="12.75" customHeight="1">
      <c r="B35989" t="s" s="82">
        <v>36935</v>
      </c>
    </row>
    <row r="35990" s="90" customFormat="1" ht="12.75" customHeight="1">
      <c r="B35990" t="s" s="82">
        <v>36936</v>
      </c>
    </row>
    <row r="35991" s="90" customFormat="1" ht="12.75" customHeight="1">
      <c r="B35991" t="s" s="82">
        <v>36937</v>
      </c>
    </row>
    <row r="35992" s="90" customFormat="1" ht="12.75" customHeight="1">
      <c r="B35992" t="s" s="82">
        <v>36938</v>
      </c>
    </row>
    <row r="35993" s="90" customFormat="1" ht="12.75" customHeight="1">
      <c r="B35993" t="s" s="82">
        <v>36939</v>
      </c>
    </row>
    <row r="35994" s="90" customFormat="1" ht="12.75" customHeight="1">
      <c r="B35994" t="s" s="82">
        <v>36940</v>
      </c>
    </row>
    <row r="35995" s="90" customFormat="1" ht="12.75" customHeight="1">
      <c r="B35995" t="s" s="82">
        <v>36941</v>
      </c>
    </row>
    <row r="35996" s="90" customFormat="1" ht="12.75" customHeight="1">
      <c r="B35996" t="s" s="82">
        <v>36942</v>
      </c>
    </row>
    <row r="35997" s="90" customFormat="1" ht="12.75" customHeight="1">
      <c r="B35997" t="s" s="82">
        <v>36943</v>
      </c>
    </row>
    <row r="35998" s="90" customFormat="1" ht="12.75" customHeight="1">
      <c r="B35998" t="s" s="82">
        <v>36944</v>
      </c>
    </row>
    <row r="35999" s="90" customFormat="1" ht="12.75" customHeight="1">
      <c r="B35999" t="s" s="82">
        <v>36945</v>
      </c>
    </row>
    <row r="36000" s="90" customFormat="1" ht="12.75" customHeight="1">
      <c r="B36000" t="s" s="82">
        <v>36946</v>
      </c>
    </row>
    <row r="36001" s="90" customFormat="1" ht="12.75" customHeight="1">
      <c r="B36001" t="s" s="82">
        <v>36947</v>
      </c>
    </row>
    <row r="36002" s="90" customFormat="1" ht="12.75" customHeight="1">
      <c r="B36002" t="s" s="82">
        <v>36948</v>
      </c>
    </row>
    <row r="36003" s="90" customFormat="1" ht="12.75" customHeight="1">
      <c r="B36003" t="s" s="82">
        <v>36949</v>
      </c>
    </row>
    <row r="36004" s="90" customFormat="1" ht="12.75" customHeight="1">
      <c r="B36004" t="s" s="82">
        <v>36950</v>
      </c>
    </row>
    <row r="36005" s="90" customFormat="1" ht="12.75" customHeight="1">
      <c r="B36005" t="s" s="82">
        <v>36951</v>
      </c>
    </row>
    <row r="36006" s="90" customFormat="1" ht="12.75" customHeight="1">
      <c r="B36006" t="s" s="82">
        <v>36952</v>
      </c>
    </row>
    <row r="36007" s="90" customFormat="1" ht="12.75" customHeight="1">
      <c r="B36007" t="s" s="82">
        <v>36953</v>
      </c>
    </row>
    <row r="36008" s="90" customFormat="1" ht="12.75" customHeight="1">
      <c r="B36008" t="s" s="82">
        <v>36954</v>
      </c>
    </row>
    <row r="36009" s="90" customFormat="1" ht="12.75" customHeight="1">
      <c r="B36009" t="s" s="82">
        <v>36955</v>
      </c>
    </row>
    <row r="36010" s="90" customFormat="1" ht="12.75" customHeight="1">
      <c r="B36010" t="s" s="82">
        <v>36956</v>
      </c>
    </row>
    <row r="36011" s="90" customFormat="1" ht="12.75" customHeight="1">
      <c r="B36011" t="s" s="82">
        <v>36957</v>
      </c>
    </row>
    <row r="36012" s="90" customFormat="1" ht="12.75" customHeight="1">
      <c r="B36012" t="s" s="82">
        <v>36958</v>
      </c>
    </row>
    <row r="36013" s="90" customFormat="1" ht="12.75" customHeight="1">
      <c r="B36013" t="s" s="82">
        <v>36959</v>
      </c>
    </row>
    <row r="36014" s="90" customFormat="1" ht="12.75" customHeight="1">
      <c r="B36014" t="s" s="82">
        <v>36960</v>
      </c>
    </row>
    <row r="36015" s="90" customFormat="1" ht="12.75" customHeight="1">
      <c r="B36015" t="s" s="82">
        <v>36961</v>
      </c>
    </row>
    <row r="36016" s="90" customFormat="1" ht="12.75" customHeight="1">
      <c r="B36016" t="s" s="82">
        <v>36962</v>
      </c>
    </row>
    <row r="36017" s="90" customFormat="1" ht="12.75" customHeight="1">
      <c r="B36017" t="s" s="82">
        <v>36963</v>
      </c>
    </row>
    <row r="36018" s="90" customFormat="1" ht="12.75" customHeight="1">
      <c r="B36018" t="s" s="82">
        <v>36964</v>
      </c>
    </row>
    <row r="36019" s="90" customFormat="1" ht="12.75" customHeight="1">
      <c r="B36019" t="s" s="82">
        <v>36965</v>
      </c>
    </row>
    <row r="36020" s="90" customFormat="1" ht="12.75" customHeight="1">
      <c r="B36020" t="s" s="82">
        <v>36966</v>
      </c>
    </row>
    <row r="36021" s="90" customFormat="1" ht="12.75" customHeight="1">
      <c r="B36021" t="s" s="82">
        <v>36967</v>
      </c>
    </row>
    <row r="36022" s="90" customFormat="1" ht="12.75" customHeight="1">
      <c r="B36022" t="s" s="82">
        <v>36968</v>
      </c>
    </row>
    <row r="36023" s="90" customFormat="1" ht="12.75" customHeight="1">
      <c r="B36023" t="s" s="82">
        <v>36969</v>
      </c>
    </row>
    <row r="36024" s="90" customFormat="1" ht="12.75" customHeight="1">
      <c r="B36024" t="s" s="82">
        <v>36970</v>
      </c>
    </row>
    <row r="36025" s="90" customFormat="1" ht="12.75" customHeight="1">
      <c r="B36025" t="s" s="82">
        <v>36971</v>
      </c>
    </row>
    <row r="36026" s="90" customFormat="1" ht="12.75" customHeight="1">
      <c r="B36026" t="s" s="82">
        <v>36972</v>
      </c>
    </row>
    <row r="36027" s="90" customFormat="1" ht="12.75" customHeight="1">
      <c r="B36027" t="s" s="82">
        <v>36973</v>
      </c>
    </row>
    <row r="36028" s="90" customFormat="1" ht="12.75" customHeight="1">
      <c r="B36028" t="s" s="82">
        <v>36974</v>
      </c>
    </row>
    <row r="36029" s="90" customFormat="1" ht="12.75" customHeight="1">
      <c r="B36029" t="s" s="82">
        <v>36975</v>
      </c>
    </row>
    <row r="36030" s="90" customFormat="1" ht="12.75" customHeight="1">
      <c r="B36030" t="s" s="82">
        <v>36976</v>
      </c>
    </row>
    <row r="36031" s="90" customFormat="1" ht="12.75" customHeight="1">
      <c r="B36031" t="s" s="82">
        <v>36977</v>
      </c>
    </row>
    <row r="36032" s="90" customFormat="1" ht="12.75" customHeight="1">
      <c r="B36032" t="s" s="82">
        <v>36978</v>
      </c>
    </row>
    <row r="36033" s="90" customFormat="1" ht="12.75" customHeight="1">
      <c r="B36033" t="s" s="82">
        <v>36979</v>
      </c>
    </row>
    <row r="36034" s="90" customFormat="1" ht="12.75" customHeight="1">
      <c r="B36034" t="s" s="82">
        <v>36980</v>
      </c>
    </row>
    <row r="36035" s="90" customFormat="1" ht="12.75" customHeight="1">
      <c r="B36035" t="s" s="82">
        <v>36981</v>
      </c>
    </row>
    <row r="36036" s="90" customFormat="1" ht="12.75" customHeight="1">
      <c r="B36036" t="s" s="82">
        <v>36982</v>
      </c>
    </row>
    <row r="36037" s="90" customFormat="1" ht="12.75" customHeight="1">
      <c r="B36037" t="s" s="82">
        <v>36983</v>
      </c>
    </row>
    <row r="36038" s="90" customFormat="1" ht="12.75" customHeight="1">
      <c r="B36038" t="s" s="82">
        <v>36984</v>
      </c>
    </row>
    <row r="36039" s="90" customFormat="1" ht="12.75" customHeight="1">
      <c r="B36039" t="s" s="82">
        <v>36985</v>
      </c>
    </row>
    <row r="36040" s="90" customFormat="1" ht="12.75" customHeight="1">
      <c r="B36040" t="s" s="82">
        <v>36986</v>
      </c>
    </row>
    <row r="36041" s="90" customFormat="1" ht="12.75" customHeight="1">
      <c r="B36041" t="s" s="82">
        <v>36987</v>
      </c>
    </row>
    <row r="36042" s="90" customFormat="1" ht="12.75" customHeight="1">
      <c r="B36042" t="s" s="82">
        <v>36988</v>
      </c>
    </row>
    <row r="36043" s="90" customFormat="1" ht="12.75" customHeight="1">
      <c r="B36043" t="s" s="82">
        <v>36989</v>
      </c>
    </row>
    <row r="36044" s="90" customFormat="1" ht="12.75" customHeight="1">
      <c r="B36044" t="s" s="82">
        <v>36990</v>
      </c>
    </row>
    <row r="36045" s="90" customFormat="1" ht="12.75" customHeight="1">
      <c r="B36045" t="s" s="82">
        <v>36991</v>
      </c>
    </row>
    <row r="36046" s="90" customFormat="1" ht="12.75" customHeight="1">
      <c r="B36046" t="s" s="82">
        <v>36992</v>
      </c>
    </row>
    <row r="36047" s="90" customFormat="1" ht="12.75" customHeight="1">
      <c r="B36047" t="s" s="82">
        <v>36993</v>
      </c>
    </row>
    <row r="36048" s="90" customFormat="1" ht="12.75" customHeight="1">
      <c r="B36048" t="s" s="82">
        <v>36994</v>
      </c>
    </row>
    <row r="36049" s="90" customFormat="1" ht="12.75" customHeight="1">
      <c r="B36049" t="s" s="82">
        <v>36995</v>
      </c>
    </row>
    <row r="36050" s="90" customFormat="1" ht="12.75" customHeight="1">
      <c r="B36050" t="s" s="82">
        <v>36996</v>
      </c>
    </row>
    <row r="36051" s="90" customFormat="1" ht="12.75" customHeight="1">
      <c r="B36051" t="s" s="82">
        <v>36997</v>
      </c>
    </row>
    <row r="36052" s="90" customFormat="1" ht="12.75" customHeight="1">
      <c r="B36052" t="s" s="82">
        <v>36998</v>
      </c>
    </row>
    <row r="36053" s="90" customFormat="1" ht="12.75" customHeight="1">
      <c r="B36053" t="s" s="82">
        <v>36999</v>
      </c>
    </row>
    <row r="36054" s="90" customFormat="1" ht="12.75" customHeight="1">
      <c r="B36054" t="s" s="82">
        <v>37000</v>
      </c>
    </row>
    <row r="36055" s="90" customFormat="1" ht="12.75" customHeight="1">
      <c r="B36055" t="s" s="82">
        <v>37001</v>
      </c>
    </row>
    <row r="36056" s="90" customFormat="1" ht="12.75" customHeight="1">
      <c r="B36056" t="s" s="82">
        <v>37002</v>
      </c>
    </row>
    <row r="36057" s="90" customFormat="1" ht="12.75" customHeight="1">
      <c r="B36057" t="s" s="82">
        <v>37003</v>
      </c>
    </row>
    <row r="36058" s="90" customFormat="1" ht="12.75" customHeight="1">
      <c r="B36058" t="s" s="82">
        <v>37004</v>
      </c>
    </row>
    <row r="36059" s="90" customFormat="1" ht="12.75" customHeight="1">
      <c r="B36059" t="s" s="82">
        <v>37005</v>
      </c>
    </row>
    <row r="36060" s="90" customFormat="1" ht="12.75" customHeight="1">
      <c r="B36060" t="s" s="82">
        <v>37006</v>
      </c>
    </row>
    <row r="36061" s="90" customFormat="1" ht="12.75" customHeight="1">
      <c r="B36061" t="s" s="82">
        <v>37007</v>
      </c>
    </row>
    <row r="36062" s="90" customFormat="1" ht="12.75" customHeight="1">
      <c r="B36062" t="s" s="82">
        <v>37008</v>
      </c>
    </row>
    <row r="36063" s="90" customFormat="1" ht="12.75" customHeight="1">
      <c r="B36063" t="s" s="82">
        <v>37009</v>
      </c>
    </row>
    <row r="36064" s="90" customFormat="1" ht="12.75" customHeight="1">
      <c r="B36064" t="s" s="82">
        <v>37010</v>
      </c>
    </row>
    <row r="36065" s="90" customFormat="1" ht="12.75" customHeight="1">
      <c r="B36065" t="s" s="82">
        <v>37011</v>
      </c>
    </row>
    <row r="36066" s="90" customFormat="1" ht="12.75" customHeight="1">
      <c r="B36066" t="s" s="82">
        <v>37012</v>
      </c>
    </row>
    <row r="36067" s="90" customFormat="1" ht="12.75" customHeight="1">
      <c r="B36067" t="s" s="82">
        <v>37013</v>
      </c>
    </row>
    <row r="36068" s="90" customFormat="1" ht="12.75" customHeight="1">
      <c r="B36068" t="s" s="82">
        <v>37014</v>
      </c>
    </row>
    <row r="36069" s="90" customFormat="1" ht="12.75" customHeight="1">
      <c r="B36069" t="s" s="82">
        <v>37015</v>
      </c>
    </row>
    <row r="36070" s="90" customFormat="1" ht="12.75" customHeight="1">
      <c r="B36070" t="s" s="82">
        <v>37016</v>
      </c>
    </row>
    <row r="36071" s="90" customFormat="1" ht="12.75" customHeight="1">
      <c r="B36071" t="s" s="82">
        <v>37017</v>
      </c>
    </row>
    <row r="36072" s="90" customFormat="1" ht="12.75" customHeight="1">
      <c r="B36072" t="s" s="82">
        <v>37018</v>
      </c>
    </row>
    <row r="36073" s="90" customFormat="1" ht="12.75" customHeight="1">
      <c r="B36073" t="s" s="82">
        <v>37019</v>
      </c>
    </row>
    <row r="36074" s="90" customFormat="1" ht="12.75" customHeight="1">
      <c r="B36074" t="s" s="82">
        <v>37020</v>
      </c>
    </row>
    <row r="36075" s="90" customFormat="1" ht="12.75" customHeight="1">
      <c r="B36075" t="s" s="82">
        <v>37021</v>
      </c>
    </row>
    <row r="36076" s="90" customFormat="1" ht="12.75" customHeight="1">
      <c r="B36076" t="s" s="82">
        <v>37022</v>
      </c>
    </row>
    <row r="36077" s="90" customFormat="1" ht="12.75" customHeight="1">
      <c r="B36077" t="s" s="82">
        <v>37023</v>
      </c>
    </row>
    <row r="36078" s="90" customFormat="1" ht="12.75" customHeight="1">
      <c r="B36078" t="s" s="82">
        <v>37024</v>
      </c>
    </row>
    <row r="36079" s="90" customFormat="1" ht="12.75" customHeight="1">
      <c r="B36079" t="s" s="82">
        <v>37025</v>
      </c>
    </row>
    <row r="36080" s="90" customFormat="1" ht="12.75" customHeight="1">
      <c r="B36080" t="s" s="82">
        <v>37026</v>
      </c>
    </row>
    <row r="36081" s="90" customFormat="1" ht="12.75" customHeight="1">
      <c r="B36081" t="s" s="82">
        <v>37027</v>
      </c>
    </row>
    <row r="36082" s="90" customFormat="1" ht="12.75" customHeight="1">
      <c r="B36082" t="s" s="82">
        <v>37028</v>
      </c>
    </row>
    <row r="36083" s="90" customFormat="1" ht="12.75" customHeight="1">
      <c r="B36083" t="s" s="82">
        <v>37029</v>
      </c>
    </row>
    <row r="36084" s="90" customFormat="1" ht="12.75" customHeight="1">
      <c r="B36084" t="s" s="82">
        <v>37030</v>
      </c>
    </row>
    <row r="36085" s="90" customFormat="1" ht="12.75" customHeight="1">
      <c r="B36085" t="s" s="82">
        <v>37031</v>
      </c>
    </row>
    <row r="36086" s="90" customFormat="1" ht="12.75" customHeight="1">
      <c r="B36086" t="s" s="82">
        <v>37032</v>
      </c>
    </row>
    <row r="36087" s="90" customFormat="1" ht="12.75" customHeight="1">
      <c r="B36087" t="s" s="82">
        <v>37033</v>
      </c>
    </row>
    <row r="36088" s="90" customFormat="1" ht="12.75" customHeight="1">
      <c r="B36088" t="s" s="82">
        <v>37034</v>
      </c>
    </row>
    <row r="36089" s="90" customFormat="1" ht="12.75" customHeight="1">
      <c r="B36089" t="s" s="82">
        <v>37035</v>
      </c>
    </row>
    <row r="36090" s="90" customFormat="1" ht="12.75" customHeight="1">
      <c r="B36090" t="s" s="82">
        <v>37036</v>
      </c>
    </row>
    <row r="36091" s="90" customFormat="1" ht="12.75" customHeight="1">
      <c r="B36091" t="s" s="82">
        <v>37037</v>
      </c>
    </row>
    <row r="36092" s="90" customFormat="1" ht="12.75" customHeight="1">
      <c r="B36092" t="s" s="82">
        <v>37038</v>
      </c>
    </row>
    <row r="36093" s="90" customFormat="1" ht="12.75" customHeight="1">
      <c r="B36093" t="s" s="82">
        <v>37039</v>
      </c>
    </row>
    <row r="36094" s="90" customFormat="1" ht="12.75" customHeight="1">
      <c r="B36094" t="s" s="82">
        <v>37040</v>
      </c>
    </row>
    <row r="36095" s="90" customFormat="1" ht="12.75" customHeight="1">
      <c r="B36095" t="s" s="82">
        <v>37041</v>
      </c>
    </row>
    <row r="36096" s="90" customFormat="1" ht="12.75" customHeight="1">
      <c r="B36096" t="s" s="82">
        <v>37042</v>
      </c>
    </row>
    <row r="36097" s="90" customFormat="1" ht="12.75" customHeight="1">
      <c r="B36097" t="s" s="82">
        <v>37043</v>
      </c>
    </row>
    <row r="36098" s="90" customFormat="1" ht="12.75" customHeight="1">
      <c r="B36098" t="s" s="82">
        <v>37044</v>
      </c>
    </row>
    <row r="36099" s="90" customFormat="1" ht="12.75" customHeight="1">
      <c r="B36099" t="s" s="82">
        <v>37045</v>
      </c>
    </row>
    <row r="36100" s="90" customFormat="1" ht="12.75" customHeight="1">
      <c r="B36100" t="s" s="82">
        <v>37046</v>
      </c>
    </row>
    <row r="36101" s="90" customFormat="1" ht="12.75" customHeight="1">
      <c r="B36101" t="s" s="82">
        <v>37047</v>
      </c>
    </row>
    <row r="36102" s="90" customFormat="1" ht="12.75" customHeight="1">
      <c r="B36102" t="s" s="82">
        <v>37048</v>
      </c>
    </row>
    <row r="36103" s="90" customFormat="1" ht="12.75" customHeight="1">
      <c r="B36103" t="s" s="82">
        <v>37049</v>
      </c>
    </row>
    <row r="36104" s="90" customFormat="1" ht="12.75" customHeight="1">
      <c r="B36104" t="s" s="82">
        <v>37050</v>
      </c>
    </row>
    <row r="36105" s="90" customFormat="1" ht="12.75" customHeight="1">
      <c r="B36105" t="s" s="82">
        <v>37051</v>
      </c>
    </row>
    <row r="36106" s="90" customFormat="1" ht="12.75" customHeight="1">
      <c r="B36106" t="s" s="82">
        <v>37052</v>
      </c>
    </row>
    <row r="36107" s="90" customFormat="1" ht="12.75" customHeight="1">
      <c r="B36107" t="s" s="82">
        <v>37053</v>
      </c>
    </row>
    <row r="36108" s="90" customFormat="1" ht="12.75" customHeight="1">
      <c r="B36108" t="s" s="82">
        <v>37054</v>
      </c>
    </row>
    <row r="36109" s="90" customFormat="1" ht="12.75" customHeight="1">
      <c r="B36109" t="s" s="82">
        <v>37055</v>
      </c>
    </row>
    <row r="36110" s="90" customFormat="1" ht="12.75" customHeight="1">
      <c r="B36110" t="s" s="82">
        <v>37056</v>
      </c>
    </row>
    <row r="36111" s="90" customFormat="1" ht="12.75" customHeight="1">
      <c r="B36111" t="s" s="82">
        <v>37057</v>
      </c>
    </row>
    <row r="36112" s="90" customFormat="1" ht="12.75" customHeight="1">
      <c r="B36112" t="s" s="82">
        <v>37058</v>
      </c>
    </row>
    <row r="36113" s="90" customFormat="1" ht="12.75" customHeight="1">
      <c r="B36113" t="s" s="82">
        <v>37059</v>
      </c>
    </row>
    <row r="36114" s="90" customFormat="1" ht="12.75" customHeight="1">
      <c r="B36114" t="s" s="82">
        <v>37060</v>
      </c>
    </row>
    <row r="36115" s="90" customFormat="1" ht="12.75" customHeight="1">
      <c r="B36115" t="s" s="82">
        <v>37061</v>
      </c>
    </row>
    <row r="36116" s="90" customFormat="1" ht="12.75" customHeight="1">
      <c r="B36116" t="s" s="82">
        <v>37062</v>
      </c>
    </row>
    <row r="36117" s="90" customFormat="1" ht="12.75" customHeight="1">
      <c r="B36117" t="s" s="82">
        <v>37063</v>
      </c>
    </row>
    <row r="36118" s="90" customFormat="1" ht="12.75" customHeight="1">
      <c r="B36118" t="s" s="82">
        <v>37064</v>
      </c>
    </row>
    <row r="36119" s="90" customFormat="1" ht="12.75" customHeight="1">
      <c r="B36119" t="s" s="82">
        <v>37065</v>
      </c>
    </row>
    <row r="36120" s="90" customFormat="1" ht="12.75" customHeight="1">
      <c r="B36120" t="s" s="82">
        <v>37066</v>
      </c>
    </row>
    <row r="36121" s="90" customFormat="1" ht="12.75" customHeight="1">
      <c r="B36121" t="s" s="82">
        <v>37067</v>
      </c>
    </row>
    <row r="36122" s="90" customFormat="1" ht="12.75" customHeight="1">
      <c r="B36122" t="s" s="82">
        <v>37068</v>
      </c>
    </row>
    <row r="36123" s="90" customFormat="1" ht="12.75" customHeight="1">
      <c r="B36123" t="s" s="82">
        <v>37069</v>
      </c>
    </row>
    <row r="36124" s="90" customFormat="1" ht="12.75" customHeight="1">
      <c r="B36124" t="s" s="82">
        <v>37070</v>
      </c>
    </row>
    <row r="36125" s="90" customFormat="1" ht="12.75" customHeight="1">
      <c r="B36125" t="s" s="82">
        <v>37071</v>
      </c>
    </row>
    <row r="36126" s="90" customFormat="1" ht="12.75" customHeight="1">
      <c r="B36126" t="s" s="82">
        <v>37072</v>
      </c>
    </row>
    <row r="36127" s="90" customFormat="1" ht="12.75" customHeight="1">
      <c r="B36127" t="s" s="82">
        <v>37073</v>
      </c>
    </row>
    <row r="36128" s="90" customFormat="1" ht="12.75" customHeight="1">
      <c r="B36128" t="s" s="82">
        <v>37074</v>
      </c>
    </row>
    <row r="36129" s="90" customFormat="1" ht="12.75" customHeight="1">
      <c r="B36129" t="s" s="82">
        <v>37075</v>
      </c>
    </row>
    <row r="36130" s="90" customFormat="1" ht="12.75" customHeight="1">
      <c r="B36130" t="s" s="82">
        <v>37076</v>
      </c>
    </row>
    <row r="36131" s="90" customFormat="1" ht="12.75" customHeight="1">
      <c r="B36131" t="s" s="82">
        <v>37077</v>
      </c>
    </row>
    <row r="36132" s="90" customFormat="1" ht="12.75" customHeight="1">
      <c r="B36132" t="s" s="82">
        <v>37078</v>
      </c>
    </row>
    <row r="36133" s="90" customFormat="1" ht="12.75" customHeight="1">
      <c r="B36133" t="s" s="82">
        <v>37079</v>
      </c>
    </row>
    <row r="36134" s="90" customFormat="1" ht="12.75" customHeight="1">
      <c r="B36134" t="s" s="82">
        <v>37080</v>
      </c>
    </row>
    <row r="36135" s="90" customFormat="1" ht="12.75" customHeight="1">
      <c r="B36135" t="s" s="82">
        <v>37081</v>
      </c>
    </row>
    <row r="36136" s="90" customFormat="1" ht="12.75" customHeight="1">
      <c r="B36136" t="s" s="82">
        <v>37082</v>
      </c>
    </row>
    <row r="36137" s="90" customFormat="1" ht="12.75" customHeight="1">
      <c r="B36137" t="s" s="82">
        <v>37083</v>
      </c>
    </row>
    <row r="36138" s="90" customFormat="1" ht="12.75" customHeight="1">
      <c r="B36138" t="s" s="82">
        <v>37084</v>
      </c>
    </row>
    <row r="36139" s="90" customFormat="1" ht="12.75" customHeight="1">
      <c r="B36139" t="s" s="82">
        <v>37085</v>
      </c>
    </row>
    <row r="36140" s="90" customFormat="1" ht="12.75" customHeight="1">
      <c r="B36140" t="s" s="82">
        <v>37086</v>
      </c>
    </row>
    <row r="36141" s="90" customFormat="1" ht="12.75" customHeight="1">
      <c r="B36141" t="s" s="82">
        <v>37087</v>
      </c>
    </row>
    <row r="36142" s="90" customFormat="1" ht="12.75" customHeight="1">
      <c r="B36142" t="s" s="82">
        <v>37088</v>
      </c>
    </row>
    <row r="36143" s="90" customFormat="1" ht="12.75" customHeight="1">
      <c r="B36143" t="s" s="82">
        <v>37089</v>
      </c>
    </row>
    <row r="36144" s="90" customFormat="1" ht="12.75" customHeight="1">
      <c r="B36144" t="s" s="82">
        <v>37090</v>
      </c>
    </row>
    <row r="36145" s="90" customFormat="1" ht="12.75" customHeight="1">
      <c r="B36145" t="s" s="82">
        <v>37091</v>
      </c>
    </row>
    <row r="36146" s="90" customFormat="1" ht="12.75" customHeight="1">
      <c r="B36146" t="s" s="82">
        <v>37092</v>
      </c>
    </row>
    <row r="36147" s="90" customFormat="1" ht="12.75" customHeight="1">
      <c r="B36147" t="s" s="82">
        <v>37093</v>
      </c>
    </row>
    <row r="36148" s="90" customFormat="1" ht="12.75" customHeight="1">
      <c r="B36148" t="s" s="82">
        <v>37094</v>
      </c>
    </row>
    <row r="36149" s="90" customFormat="1" ht="12.75" customHeight="1">
      <c r="B36149" t="s" s="82">
        <v>37095</v>
      </c>
    </row>
    <row r="36150" s="90" customFormat="1" ht="12.75" customHeight="1">
      <c r="B36150" t="s" s="82">
        <v>37096</v>
      </c>
    </row>
    <row r="36151" s="90" customFormat="1" ht="12.75" customHeight="1">
      <c r="B36151" t="s" s="82">
        <v>37097</v>
      </c>
    </row>
    <row r="36152" s="90" customFormat="1" ht="12.75" customHeight="1">
      <c r="B36152" t="s" s="82">
        <v>37098</v>
      </c>
    </row>
    <row r="36153" s="90" customFormat="1" ht="12.75" customHeight="1">
      <c r="B36153" t="s" s="82">
        <v>37099</v>
      </c>
    </row>
    <row r="36154" s="90" customFormat="1" ht="12.75" customHeight="1">
      <c r="B36154" t="s" s="82">
        <v>37100</v>
      </c>
    </row>
    <row r="36155" s="90" customFormat="1" ht="12.75" customHeight="1">
      <c r="B36155" t="s" s="82">
        <v>37101</v>
      </c>
    </row>
    <row r="36156" s="90" customFormat="1" ht="12.75" customHeight="1">
      <c r="B36156" t="s" s="82">
        <v>37102</v>
      </c>
    </row>
    <row r="36157" s="90" customFormat="1" ht="12.75" customHeight="1">
      <c r="B36157" t="s" s="82">
        <v>37103</v>
      </c>
    </row>
    <row r="36158" s="90" customFormat="1" ht="12.75" customHeight="1">
      <c r="B36158" t="s" s="82">
        <v>37104</v>
      </c>
    </row>
    <row r="36159" s="90" customFormat="1" ht="12.75" customHeight="1">
      <c r="B36159" t="s" s="82">
        <v>37105</v>
      </c>
    </row>
    <row r="36160" s="90" customFormat="1" ht="12.75" customHeight="1">
      <c r="B36160" t="s" s="82">
        <v>37106</v>
      </c>
    </row>
    <row r="36161" s="90" customFormat="1" ht="12.75" customHeight="1">
      <c r="B36161" t="s" s="82">
        <v>37107</v>
      </c>
    </row>
    <row r="36162" s="90" customFormat="1" ht="12.75" customHeight="1">
      <c r="B36162" t="s" s="82">
        <v>37108</v>
      </c>
    </row>
    <row r="36163" s="90" customFormat="1" ht="12.75" customHeight="1">
      <c r="B36163" t="s" s="82">
        <v>37109</v>
      </c>
    </row>
    <row r="36164" s="90" customFormat="1" ht="12.75" customHeight="1">
      <c r="B36164" t="s" s="82">
        <v>37110</v>
      </c>
    </row>
    <row r="36165" s="90" customFormat="1" ht="12.75" customHeight="1">
      <c r="B36165" t="s" s="82">
        <v>37111</v>
      </c>
    </row>
    <row r="36166" s="90" customFormat="1" ht="12.75" customHeight="1">
      <c r="B36166" t="s" s="82">
        <v>37112</v>
      </c>
    </row>
    <row r="36167" s="90" customFormat="1" ht="12.75" customHeight="1">
      <c r="B36167" t="s" s="82">
        <v>37113</v>
      </c>
    </row>
    <row r="36168" s="90" customFormat="1" ht="12.75" customHeight="1">
      <c r="B36168" t="s" s="82">
        <v>37114</v>
      </c>
    </row>
    <row r="36169" s="90" customFormat="1" ht="12.75" customHeight="1">
      <c r="B36169" t="s" s="82">
        <v>37115</v>
      </c>
    </row>
    <row r="36170" s="90" customFormat="1" ht="12.75" customHeight="1">
      <c r="B36170" t="s" s="82">
        <v>37116</v>
      </c>
    </row>
    <row r="36171" s="90" customFormat="1" ht="12.75" customHeight="1">
      <c r="B36171" t="s" s="82">
        <v>37117</v>
      </c>
    </row>
    <row r="36172" s="90" customFormat="1" ht="12.75" customHeight="1">
      <c r="B36172" t="s" s="82">
        <v>37118</v>
      </c>
    </row>
    <row r="36173" s="90" customFormat="1" ht="12.75" customHeight="1">
      <c r="B36173" t="s" s="82">
        <v>37119</v>
      </c>
    </row>
    <row r="36174" s="90" customFormat="1" ht="12.75" customHeight="1">
      <c r="B36174" t="s" s="82">
        <v>37120</v>
      </c>
    </row>
    <row r="36175" s="90" customFormat="1" ht="12.75" customHeight="1">
      <c r="B36175" t="s" s="82">
        <v>37121</v>
      </c>
    </row>
    <row r="36176" s="90" customFormat="1" ht="12.75" customHeight="1">
      <c r="B36176" t="s" s="82">
        <v>37122</v>
      </c>
    </row>
    <row r="36177" s="90" customFormat="1" ht="12.75" customHeight="1">
      <c r="B36177" t="s" s="82">
        <v>37123</v>
      </c>
    </row>
    <row r="36178" s="90" customFormat="1" ht="12.75" customHeight="1">
      <c r="B36178" t="s" s="82">
        <v>37124</v>
      </c>
    </row>
    <row r="36179" s="90" customFormat="1" ht="12.75" customHeight="1">
      <c r="B36179" t="s" s="82">
        <v>37125</v>
      </c>
    </row>
    <row r="36180" s="90" customFormat="1" ht="12.75" customHeight="1">
      <c r="B36180" t="s" s="82">
        <v>37126</v>
      </c>
    </row>
    <row r="36181" s="90" customFormat="1" ht="12.75" customHeight="1">
      <c r="B36181" t="s" s="82">
        <v>37127</v>
      </c>
    </row>
    <row r="36182" s="90" customFormat="1" ht="12.75" customHeight="1">
      <c r="B36182" t="s" s="82">
        <v>37128</v>
      </c>
    </row>
    <row r="36183" s="90" customFormat="1" ht="12.75" customHeight="1">
      <c r="B36183" t="s" s="82">
        <v>37129</v>
      </c>
    </row>
    <row r="36184" s="90" customFormat="1" ht="12.75" customHeight="1">
      <c r="B36184" t="s" s="82">
        <v>37130</v>
      </c>
    </row>
    <row r="36185" s="90" customFormat="1" ht="12.75" customHeight="1">
      <c r="B36185" t="s" s="82">
        <v>37131</v>
      </c>
    </row>
    <row r="36186" s="90" customFormat="1" ht="12.75" customHeight="1">
      <c r="B36186" t="s" s="82">
        <v>37132</v>
      </c>
    </row>
    <row r="36187" s="90" customFormat="1" ht="12.75" customHeight="1">
      <c r="B36187" t="s" s="82">
        <v>37133</v>
      </c>
    </row>
    <row r="36188" s="90" customFormat="1" ht="12.75" customHeight="1">
      <c r="B36188" t="s" s="82">
        <v>37134</v>
      </c>
    </row>
    <row r="36189" s="90" customFormat="1" ht="12.75" customHeight="1">
      <c r="B36189" t="s" s="82">
        <v>37135</v>
      </c>
    </row>
    <row r="36190" s="90" customFormat="1" ht="12.75" customHeight="1">
      <c r="B36190" t="s" s="82">
        <v>37136</v>
      </c>
    </row>
    <row r="36191" s="90" customFormat="1" ht="12.75" customHeight="1">
      <c r="B36191" t="s" s="82">
        <v>37137</v>
      </c>
    </row>
    <row r="36192" s="90" customFormat="1" ht="12.75" customHeight="1">
      <c r="B36192" t="s" s="82">
        <v>37138</v>
      </c>
    </row>
    <row r="36193" s="90" customFormat="1" ht="12.75" customHeight="1">
      <c r="B36193" t="s" s="82">
        <v>37139</v>
      </c>
    </row>
    <row r="36194" s="90" customFormat="1" ht="12.75" customHeight="1">
      <c r="B36194" t="s" s="82">
        <v>37140</v>
      </c>
    </row>
    <row r="36195" s="90" customFormat="1" ht="12.75" customHeight="1">
      <c r="B36195" t="s" s="82">
        <v>37141</v>
      </c>
    </row>
    <row r="36196" s="90" customFormat="1" ht="12.75" customHeight="1">
      <c r="B36196" t="s" s="82">
        <v>37142</v>
      </c>
    </row>
    <row r="36197" s="90" customFormat="1" ht="12.75" customHeight="1">
      <c r="B36197" t="s" s="82">
        <v>37143</v>
      </c>
    </row>
    <row r="36198" s="90" customFormat="1" ht="12.75" customHeight="1">
      <c r="B36198" t="s" s="82">
        <v>37144</v>
      </c>
    </row>
    <row r="36199" s="90" customFormat="1" ht="12.75" customHeight="1">
      <c r="B36199" t="s" s="82">
        <v>37145</v>
      </c>
    </row>
    <row r="36200" s="90" customFormat="1" ht="12.75" customHeight="1">
      <c r="B36200" t="s" s="82">
        <v>37146</v>
      </c>
    </row>
    <row r="36201" s="90" customFormat="1" ht="12.75" customHeight="1">
      <c r="B36201" t="s" s="82">
        <v>37147</v>
      </c>
    </row>
    <row r="36202" s="90" customFormat="1" ht="12.75" customHeight="1">
      <c r="B36202" t="s" s="82">
        <v>37148</v>
      </c>
    </row>
    <row r="36203" s="90" customFormat="1" ht="12.75" customHeight="1">
      <c r="B36203" t="s" s="82">
        <v>37149</v>
      </c>
    </row>
    <row r="36204" s="90" customFormat="1" ht="12.75" customHeight="1">
      <c r="B36204" t="s" s="82">
        <v>37150</v>
      </c>
    </row>
    <row r="36205" s="90" customFormat="1" ht="12.75" customHeight="1">
      <c r="B36205" t="s" s="82">
        <v>37151</v>
      </c>
    </row>
    <row r="36206" s="90" customFormat="1" ht="12.75" customHeight="1">
      <c r="B36206" t="s" s="82">
        <v>37152</v>
      </c>
    </row>
    <row r="36207" s="90" customFormat="1" ht="12.75" customHeight="1">
      <c r="B36207" t="s" s="82">
        <v>37153</v>
      </c>
    </row>
    <row r="36208" s="90" customFormat="1" ht="12.75" customHeight="1">
      <c r="B36208" t="s" s="82">
        <v>37154</v>
      </c>
    </row>
    <row r="36209" s="90" customFormat="1" ht="12.75" customHeight="1">
      <c r="B36209" t="s" s="82">
        <v>37155</v>
      </c>
    </row>
    <row r="36210" s="90" customFormat="1" ht="12.75" customHeight="1">
      <c r="B36210" t="s" s="82">
        <v>37156</v>
      </c>
    </row>
    <row r="36211" s="90" customFormat="1" ht="12.75" customHeight="1">
      <c r="B36211" t="s" s="82">
        <v>37157</v>
      </c>
    </row>
    <row r="36212" s="90" customFormat="1" ht="12.75" customHeight="1">
      <c r="B36212" t="s" s="82">
        <v>37158</v>
      </c>
    </row>
    <row r="36213" s="90" customFormat="1" ht="12.75" customHeight="1">
      <c r="B36213" t="s" s="82">
        <v>37159</v>
      </c>
    </row>
    <row r="36214" s="90" customFormat="1" ht="12.75" customHeight="1">
      <c r="B36214" t="s" s="82">
        <v>37160</v>
      </c>
    </row>
    <row r="36215" s="90" customFormat="1" ht="12.75" customHeight="1">
      <c r="B36215" t="s" s="82">
        <v>37161</v>
      </c>
    </row>
    <row r="36216" s="90" customFormat="1" ht="12.75" customHeight="1">
      <c r="B36216" t="s" s="82">
        <v>37162</v>
      </c>
    </row>
    <row r="36217" s="90" customFormat="1" ht="12.75" customHeight="1">
      <c r="B36217" t="s" s="82">
        <v>37163</v>
      </c>
    </row>
    <row r="36218" s="90" customFormat="1" ht="12.75" customHeight="1">
      <c r="B36218" t="s" s="82">
        <v>37164</v>
      </c>
    </row>
    <row r="36219" s="90" customFormat="1" ht="12.75" customHeight="1">
      <c r="B36219" t="s" s="82">
        <v>37165</v>
      </c>
    </row>
    <row r="36220" s="90" customFormat="1" ht="12.75" customHeight="1">
      <c r="B36220" t="s" s="82">
        <v>37166</v>
      </c>
    </row>
    <row r="36221" s="90" customFormat="1" ht="12.75" customHeight="1">
      <c r="B36221" t="s" s="82">
        <v>37167</v>
      </c>
    </row>
    <row r="36222" s="90" customFormat="1" ht="12.75" customHeight="1">
      <c r="B36222" t="s" s="82">
        <v>37168</v>
      </c>
    </row>
    <row r="36223" s="90" customFormat="1" ht="12.75" customHeight="1">
      <c r="B36223" t="s" s="82">
        <v>37169</v>
      </c>
    </row>
    <row r="36224" s="90" customFormat="1" ht="12.75" customHeight="1">
      <c r="B36224" t="s" s="82">
        <v>37170</v>
      </c>
    </row>
    <row r="36225" s="90" customFormat="1" ht="12.75" customHeight="1">
      <c r="B36225" t="s" s="82">
        <v>37171</v>
      </c>
    </row>
    <row r="36226" s="90" customFormat="1" ht="12.75" customHeight="1">
      <c r="B36226" t="s" s="82">
        <v>37172</v>
      </c>
    </row>
    <row r="36227" s="90" customFormat="1" ht="12.75" customHeight="1">
      <c r="B36227" t="s" s="82">
        <v>37173</v>
      </c>
    </row>
    <row r="36228" s="90" customFormat="1" ht="12.75" customHeight="1">
      <c r="B36228" t="s" s="82">
        <v>37174</v>
      </c>
    </row>
    <row r="36229" s="90" customFormat="1" ht="12.75" customHeight="1">
      <c r="B36229" t="s" s="82">
        <v>37175</v>
      </c>
    </row>
    <row r="36230" s="90" customFormat="1" ht="12.75" customHeight="1">
      <c r="B36230" t="s" s="82">
        <v>37176</v>
      </c>
    </row>
    <row r="36231" s="90" customFormat="1" ht="12.75" customHeight="1">
      <c r="B36231" t="s" s="82">
        <v>37177</v>
      </c>
    </row>
    <row r="36232" s="90" customFormat="1" ht="12.75" customHeight="1">
      <c r="B36232" t="s" s="82">
        <v>37178</v>
      </c>
    </row>
    <row r="36233" s="90" customFormat="1" ht="12.75" customHeight="1">
      <c r="B36233" t="s" s="82">
        <v>37179</v>
      </c>
    </row>
    <row r="36234" s="90" customFormat="1" ht="12.75" customHeight="1">
      <c r="B36234" t="s" s="82">
        <v>37180</v>
      </c>
    </row>
    <row r="36235" s="90" customFormat="1" ht="12.75" customHeight="1">
      <c r="B36235" t="s" s="82">
        <v>37181</v>
      </c>
    </row>
    <row r="36236" s="90" customFormat="1" ht="12.75" customHeight="1">
      <c r="B36236" t="s" s="82">
        <v>37182</v>
      </c>
    </row>
    <row r="36237" s="90" customFormat="1" ht="12.75" customHeight="1">
      <c r="B36237" t="s" s="82">
        <v>37183</v>
      </c>
    </row>
    <row r="36238" s="90" customFormat="1" ht="12.75" customHeight="1">
      <c r="B36238" t="s" s="82">
        <v>37184</v>
      </c>
    </row>
    <row r="36239" s="90" customFormat="1" ht="12.75" customHeight="1">
      <c r="B36239" t="s" s="82">
        <v>37185</v>
      </c>
    </row>
    <row r="36240" s="90" customFormat="1" ht="12.75" customHeight="1">
      <c r="B36240" t="s" s="82">
        <v>37186</v>
      </c>
    </row>
    <row r="36241" s="90" customFormat="1" ht="12.75" customHeight="1">
      <c r="B36241" t="s" s="82">
        <v>37187</v>
      </c>
    </row>
    <row r="36242" s="90" customFormat="1" ht="12.75" customHeight="1">
      <c r="B36242" t="s" s="82">
        <v>37188</v>
      </c>
    </row>
    <row r="36243" s="90" customFormat="1" ht="12.75" customHeight="1">
      <c r="B36243" t="s" s="82">
        <v>37189</v>
      </c>
    </row>
    <row r="36244" s="90" customFormat="1" ht="12.75" customHeight="1">
      <c r="B36244" t="s" s="82">
        <v>37190</v>
      </c>
    </row>
    <row r="36245" s="90" customFormat="1" ht="12.75" customHeight="1">
      <c r="B36245" t="s" s="82">
        <v>37191</v>
      </c>
    </row>
    <row r="36246" s="90" customFormat="1" ht="12.75" customHeight="1">
      <c r="B36246" t="s" s="82">
        <v>37192</v>
      </c>
    </row>
    <row r="36247" s="90" customFormat="1" ht="12.75" customHeight="1">
      <c r="B36247" t="s" s="82">
        <v>37193</v>
      </c>
    </row>
    <row r="36248" s="90" customFormat="1" ht="12.75" customHeight="1">
      <c r="B36248" t="s" s="82">
        <v>37194</v>
      </c>
    </row>
    <row r="36249" s="90" customFormat="1" ht="12.75" customHeight="1">
      <c r="B36249" t="s" s="82">
        <v>37195</v>
      </c>
    </row>
    <row r="36250" s="90" customFormat="1" ht="12.75" customHeight="1">
      <c r="B36250" t="s" s="82">
        <v>37196</v>
      </c>
    </row>
    <row r="36251" s="90" customFormat="1" ht="12.75" customHeight="1">
      <c r="B36251" t="s" s="82">
        <v>37197</v>
      </c>
    </row>
    <row r="36252" s="90" customFormat="1" ht="12.75" customHeight="1">
      <c r="B36252" t="s" s="82">
        <v>37198</v>
      </c>
    </row>
    <row r="36253" s="90" customFormat="1" ht="12.75" customHeight="1">
      <c r="B36253" t="s" s="82">
        <v>37199</v>
      </c>
    </row>
    <row r="36254" s="90" customFormat="1" ht="12.75" customHeight="1">
      <c r="B36254" t="s" s="82">
        <v>37200</v>
      </c>
    </row>
    <row r="36255" s="90" customFormat="1" ht="12.75" customHeight="1">
      <c r="B36255" t="s" s="82">
        <v>37201</v>
      </c>
    </row>
    <row r="36256" s="90" customFormat="1" ht="12.75" customHeight="1">
      <c r="B36256" t="s" s="82">
        <v>37202</v>
      </c>
    </row>
    <row r="36257" s="90" customFormat="1" ht="12.75" customHeight="1">
      <c r="B36257" t="s" s="82">
        <v>37203</v>
      </c>
    </row>
    <row r="36258" s="90" customFormat="1" ht="12.75" customHeight="1">
      <c r="B36258" t="s" s="82">
        <v>37204</v>
      </c>
    </row>
    <row r="36259" s="90" customFormat="1" ht="12.75" customHeight="1">
      <c r="B36259" t="s" s="82">
        <v>37205</v>
      </c>
    </row>
    <row r="36260" s="90" customFormat="1" ht="12.75" customHeight="1">
      <c r="B36260" t="s" s="82">
        <v>37206</v>
      </c>
    </row>
    <row r="36261" s="90" customFormat="1" ht="12.75" customHeight="1">
      <c r="B36261" t="s" s="82">
        <v>37207</v>
      </c>
    </row>
    <row r="36262" s="90" customFormat="1" ht="12.75" customHeight="1">
      <c r="B36262" t="s" s="82">
        <v>37208</v>
      </c>
    </row>
    <row r="36263" s="90" customFormat="1" ht="12.75" customHeight="1">
      <c r="B36263" t="s" s="82">
        <v>37209</v>
      </c>
    </row>
    <row r="36264" s="90" customFormat="1" ht="12.75" customHeight="1">
      <c r="B36264" t="s" s="82">
        <v>37210</v>
      </c>
    </row>
    <row r="36265" s="90" customFormat="1" ht="12.75" customHeight="1">
      <c r="B36265" t="s" s="82">
        <v>37211</v>
      </c>
    </row>
    <row r="36266" s="90" customFormat="1" ht="12.75" customHeight="1">
      <c r="B36266" t="s" s="82">
        <v>37212</v>
      </c>
    </row>
    <row r="36267" s="90" customFormat="1" ht="12.75" customHeight="1">
      <c r="B36267" t="s" s="82">
        <v>37213</v>
      </c>
    </row>
    <row r="36268" s="90" customFormat="1" ht="12.75" customHeight="1">
      <c r="B36268" t="s" s="82">
        <v>37214</v>
      </c>
    </row>
    <row r="36269" s="90" customFormat="1" ht="12.75" customHeight="1">
      <c r="B36269" t="s" s="82">
        <v>37215</v>
      </c>
    </row>
    <row r="36270" s="90" customFormat="1" ht="12.75" customHeight="1">
      <c r="B36270" t="s" s="82">
        <v>37216</v>
      </c>
    </row>
    <row r="36271" s="90" customFormat="1" ht="12.75" customHeight="1">
      <c r="B36271" t="s" s="82">
        <v>37217</v>
      </c>
    </row>
    <row r="36272" s="90" customFormat="1" ht="12.75" customHeight="1">
      <c r="B36272" t="s" s="82">
        <v>37218</v>
      </c>
    </row>
    <row r="36273" s="90" customFormat="1" ht="12.75" customHeight="1">
      <c r="B36273" t="s" s="82">
        <v>37219</v>
      </c>
    </row>
    <row r="36274" s="90" customFormat="1" ht="12.75" customHeight="1">
      <c r="B36274" t="s" s="82">
        <v>37220</v>
      </c>
    </row>
    <row r="36275" s="90" customFormat="1" ht="12.75" customHeight="1">
      <c r="B36275" t="s" s="82">
        <v>37221</v>
      </c>
    </row>
    <row r="36276" s="90" customFormat="1" ht="12.75" customHeight="1">
      <c r="B36276" t="s" s="82">
        <v>37222</v>
      </c>
    </row>
    <row r="36277" s="90" customFormat="1" ht="12.75" customHeight="1">
      <c r="B36277" t="s" s="82">
        <v>37223</v>
      </c>
    </row>
    <row r="36278" s="90" customFormat="1" ht="12.75" customHeight="1">
      <c r="B36278" t="s" s="82">
        <v>37224</v>
      </c>
    </row>
    <row r="36279" s="90" customFormat="1" ht="12.75" customHeight="1">
      <c r="B36279" t="s" s="82">
        <v>37225</v>
      </c>
    </row>
    <row r="36280" s="90" customFormat="1" ht="12.75" customHeight="1">
      <c r="B36280" t="s" s="82">
        <v>37226</v>
      </c>
    </row>
    <row r="36281" s="90" customFormat="1" ht="12.75" customHeight="1">
      <c r="B36281" t="s" s="82">
        <v>37227</v>
      </c>
    </row>
    <row r="36282" s="90" customFormat="1" ht="12.75" customHeight="1">
      <c r="B36282" t="s" s="82">
        <v>37228</v>
      </c>
    </row>
    <row r="36283" s="90" customFormat="1" ht="12.75" customHeight="1">
      <c r="B36283" t="s" s="82">
        <v>37229</v>
      </c>
    </row>
    <row r="36284" s="90" customFormat="1" ht="12.75" customHeight="1">
      <c r="B36284" t="s" s="82">
        <v>37230</v>
      </c>
    </row>
    <row r="36285" s="90" customFormat="1" ht="12.75" customHeight="1">
      <c r="B36285" t="s" s="82">
        <v>37231</v>
      </c>
    </row>
    <row r="36286" s="90" customFormat="1" ht="12.75" customHeight="1">
      <c r="B36286" t="s" s="82">
        <v>37232</v>
      </c>
    </row>
    <row r="36287" s="90" customFormat="1" ht="12.75" customHeight="1">
      <c r="B36287" t="s" s="82">
        <v>37233</v>
      </c>
    </row>
    <row r="36288" s="90" customFormat="1" ht="12.75" customHeight="1">
      <c r="B36288" t="s" s="82">
        <v>37234</v>
      </c>
    </row>
    <row r="36289" s="90" customFormat="1" ht="12.75" customHeight="1">
      <c r="B36289" t="s" s="82">
        <v>37235</v>
      </c>
    </row>
    <row r="36290" s="90" customFormat="1" ht="12.75" customHeight="1">
      <c r="B36290" t="s" s="82">
        <v>37236</v>
      </c>
    </row>
    <row r="36291" s="90" customFormat="1" ht="12.75" customHeight="1">
      <c r="B36291" t="s" s="82">
        <v>37237</v>
      </c>
    </row>
    <row r="36292" s="90" customFormat="1" ht="12.75" customHeight="1">
      <c r="B36292" t="s" s="82">
        <v>37238</v>
      </c>
    </row>
    <row r="36293" s="90" customFormat="1" ht="12.75" customHeight="1">
      <c r="B36293" t="s" s="82">
        <v>37239</v>
      </c>
    </row>
    <row r="36294" s="90" customFormat="1" ht="12.75" customHeight="1">
      <c r="B36294" t="s" s="82">
        <v>37240</v>
      </c>
    </row>
    <row r="36295" s="90" customFormat="1" ht="12.75" customHeight="1">
      <c r="B36295" t="s" s="82">
        <v>37241</v>
      </c>
    </row>
    <row r="36296" s="90" customFormat="1" ht="12.75" customHeight="1">
      <c r="B36296" t="s" s="82">
        <v>37242</v>
      </c>
    </row>
    <row r="36297" s="90" customFormat="1" ht="12.75" customHeight="1">
      <c r="B36297" t="s" s="82">
        <v>37243</v>
      </c>
    </row>
    <row r="36298" s="90" customFormat="1" ht="12.75" customHeight="1">
      <c r="B36298" t="s" s="82">
        <v>37244</v>
      </c>
    </row>
    <row r="36299" s="90" customFormat="1" ht="12.75" customHeight="1">
      <c r="B36299" t="s" s="82">
        <v>37245</v>
      </c>
    </row>
    <row r="36300" s="90" customFormat="1" ht="12.75" customHeight="1">
      <c r="B36300" t="s" s="82">
        <v>37246</v>
      </c>
    </row>
    <row r="36301" s="90" customFormat="1" ht="12.75" customHeight="1">
      <c r="B36301" t="s" s="82">
        <v>37247</v>
      </c>
    </row>
    <row r="36302" s="90" customFormat="1" ht="12.75" customHeight="1">
      <c r="B36302" t="s" s="82">
        <v>37248</v>
      </c>
    </row>
    <row r="36303" s="90" customFormat="1" ht="12.75" customHeight="1">
      <c r="B36303" t="s" s="82">
        <v>37249</v>
      </c>
    </row>
    <row r="36304" s="90" customFormat="1" ht="12.75" customHeight="1">
      <c r="B36304" t="s" s="82">
        <v>37250</v>
      </c>
    </row>
    <row r="36305" s="90" customFormat="1" ht="12.75" customHeight="1">
      <c r="B36305" t="s" s="82">
        <v>37251</v>
      </c>
    </row>
    <row r="36306" s="90" customFormat="1" ht="12.75" customHeight="1">
      <c r="B36306" t="s" s="82">
        <v>37252</v>
      </c>
    </row>
    <row r="36307" s="90" customFormat="1" ht="12.75" customHeight="1">
      <c r="B36307" t="s" s="82">
        <v>37253</v>
      </c>
    </row>
    <row r="36308" s="90" customFormat="1" ht="12.75" customHeight="1">
      <c r="B36308" t="s" s="82">
        <v>37254</v>
      </c>
    </row>
    <row r="36309" s="90" customFormat="1" ht="12.75" customHeight="1">
      <c r="B36309" t="s" s="82">
        <v>37255</v>
      </c>
    </row>
    <row r="36310" s="90" customFormat="1" ht="12.75" customHeight="1">
      <c r="B36310" t="s" s="82">
        <v>37256</v>
      </c>
    </row>
    <row r="36311" s="90" customFormat="1" ht="12.75" customHeight="1">
      <c r="B36311" t="s" s="82">
        <v>37257</v>
      </c>
    </row>
    <row r="36312" s="90" customFormat="1" ht="12.75" customHeight="1">
      <c r="B36312" t="s" s="82">
        <v>37258</v>
      </c>
    </row>
    <row r="36313" s="90" customFormat="1" ht="12.75" customHeight="1">
      <c r="B36313" t="s" s="82">
        <v>37259</v>
      </c>
    </row>
    <row r="36314" s="90" customFormat="1" ht="12.75" customHeight="1">
      <c r="B36314" t="s" s="82">
        <v>37260</v>
      </c>
    </row>
    <row r="36315" s="90" customFormat="1" ht="12.75" customHeight="1">
      <c r="B36315" t="s" s="82">
        <v>37261</v>
      </c>
    </row>
    <row r="36316" s="90" customFormat="1" ht="12.75" customHeight="1">
      <c r="B36316" t="s" s="82">
        <v>37262</v>
      </c>
    </row>
    <row r="36317" s="90" customFormat="1" ht="12.75" customHeight="1">
      <c r="B36317" t="s" s="82">
        <v>37263</v>
      </c>
    </row>
    <row r="36318" s="90" customFormat="1" ht="12.75" customHeight="1">
      <c r="B36318" t="s" s="82">
        <v>37264</v>
      </c>
    </row>
    <row r="36319" s="90" customFormat="1" ht="12.75" customHeight="1">
      <c r="B36319" t="s" s="82">
        <v>37265</v>
      </c>
    </row>
    <row r="36320" s="90" customFormat="1" ht="12.75" customHeight="1">
      <c r="B36320" t="s" s="82">
        <v>37266</v>
      </c>
    </row>
    <row r="36321" s="90" customFormat="1" ht="12.75" customHeight="1">
      <c r="B36321" t="s" s="82">
        <v>37267</v>
      </c>
    </row>
    <row r="36322" s="90" customFormat="1" ht="12.75" customHeight="1">
      <c r="B36322" t="s" s="82">
        <v>37268</v>
      </c>
    </row>
    <row r="36323" s="90" customFormat="1" ht="12.75" customHeight="1">
      <c r="B36323" t="s" s="82">
        <v>37269</v>
      </c>
    </row>
    <row r="36324" s="90" customFormat="1" ht="12.75" customHeight="1">
      <c r="B36324" t="s" s="82">
        <v>37270</v>
      </c>
    </row>
    <row r="36325" s="90" customFormat="1" ht="12.75" customHeight="1">
      <c r="B36325" t="s" s="82">
        <v>37271</v>
      </c>
    </row>
    <row r="36326" s="90" customFormat="1" ht="12.75" customHeight="1">
      <c r="B36326" t="s" s="82">
        <v>37272</v>
      </c>
    </row>
    <row r="36327" s="90" customFormat="1" ht="12.75" customHeight="1">
      <c r="B36327" t="s" s="82">
        <v>37273</v>
      </c>
    </row>
    <row r="36328" s="90" customFormat="1" ht="12.75" customHeight="1">
      <c r="B36328" t="s" s="82">
        <v>37274</v>
      </c>
    </row>
    <row r="36329" s="90" customFormat="1" ht="12.75" customHeight="1">
      <c r="B36329" t="s" s="82">
        <v>37275</v>
      </c>
    </row>
    <row r="36330" s="90" customFormat="1" ht="12.75" customHeight="1">
      <c r="B36330" t="s" s="82">
        <v>37276</v>
      </c>
    </row>
    <row r="36331" s="90" customFormat="1" ht="12.75" customHeight="1">
      <c r="B36331" t="s" s="82">
        <v>37277</v>
      </c>
    </row>
    <row r="36332" s="90" customFormat="1" ht="12.75" customHeight="1">
      <c r="B36332" t="s" s="82">
        <v>37278</v>
      </c>
    </row>
    <row r="36333" s="90" customFormat="1" ht="12.75" customHeight="1">
      <c r="B36333" t="s" s="82">
        <v>37279</v>
      </c>
    </row>
    <row r="36334" s="90" customFormat="1" ht="12.75" customHeight="1">
      <c r="B36334" t="s" s="82">
        <v>37280</v>
      </c>
    </row>
    <row r="36335" s="90" customFormat="1" ht="12.75" customHeight="1">
      <c r="B36335" t="s" s="82">
        <v>37281</v>
      </c>
    </row>
    <row r="36336" s="90" customFormat="1" ht="12.75" customHeight="1">
      <c r="B36336" t="s" s="82">
        <v>37282</v>
      </c>
    </row>
    <row r="36337" s="90" customFormat="1" ht="12.75" customHeight="1">
      <c r="B36337" t="s" s="82">
        <v>37283</v>
      </c>
    </row>
    <row r="36338" s="90" customFormat="1" ht="12.75" customHeight="1">
      <c r="B36338" t="s" s="82">
        <v>37284</v>
      </c>
    </row>
    <row r="36339" s="90" customFormat="1" ht="12.75" customHeight="1">
      <c r="B36339" t="s" s="82">
        <v>37285</v>
      </c>
    </row>
    <row r="36340" s="90" customFormat="1" ht="12.75" customHeight="1">
      <c r="B36340" t="s" s="82">
        <v>37286</v>
      </c>
    </row>
    <row r="36341" s="90" customFormat="1" ht="12.75" customHeight="1">
      <c r="B36341" t="s" s="82">
        <v>37287</v>
      </c>
    </row>
    <row r="36342" s="90" customFormat="1" ht="12.75" customHeight="1">
      <c r="B36342" t="s" s="82">
        <v>37288</v>
      </c>
    </row>
    <row r="36343" s="90" customFormat="1" ht="12.75" customHeight="1">
      <c r="B36343" t="s" s="82">
        <v>37289</v>
      </c>
    </row>
    <row r="36344" s="90" customFormat="1" ht="12.75" customHeight="1">
      <c r="B36344" t="s" s="82">
        <v>37290</v>
      </c>
    </row>
    <row r="36345" s="90" customFormat="1" ht="12.75" customHeight="1">
      <c r="B36345" t="s" s="82">
        <v>37291</v>
      </c>
    </row>
    <row r="36346" s="90" customFormat="1" ht="12.75" customHeight="1">
      <c r="B36346" t="s" s="82">
        <v>37292</v>
      </c>
    </row>
    <row r="36347" s="90" customFormat="1" ht="12.75" customHeight="1">
      <c r="B36347" t="s" s="82">
        <v>37293</v>
      </c>
    </row>
    <row r="36348" s="90" customFormat="1" ht="12.75" customHeight="1">
      <c r="B36348" t="s" s="82">
        <v>37294</v>
      </c>
    </row>
    <row r="36349" s="90" customFormat="1" ht="12.75" customHeight="1">
      <c r="B36349" t="s" s="82">
        <v>37295</v>
      </c>
    </row>
    <row r="36350" s="90" customFormat="1" ht="12.75" customHeight="1">
      <c r="B36350" t="s" s="82">
        <v>37296</v>
      </c>
    </row>
    <row r="36351" s="90" customFormat="1" ht="12.75" customHeight="1">
      <c r="B36351" t="s" s="82">
        <v>37297</v>
      </c>
    </row>
    <row r="36352" s="90" customFormat="1" ht="12.75" customHeight="1">
      <c r="B36352" t="s" s="82">
        <v>37298</v>
      </c>
    </row>
    <row r="36353" s="90" customFormat="1" ht="12.75" customHeight="1">
      <c r="B36353" t="s" s="82">
        <v>37299</v>
      </c>
    </row>
    <row r="36354" s="90" customFormat="1" ht="12.75" customHeight="1">
      <c r="B36354" t="s" s="82">
        <v>37300</v>
      </c>
    </row>
    <row r="36355" s="90" customFormat="1" ht="12.75" customHeight="1">
      <c r="B36355" t="s" s="82">
        <v>37301</v>
      </c>
    </row>
    <row r="36356" s="90" customFormat="1" ht="12.75" customHeight="1">
      <c r="B36356" t="s" s="82">
        <v>37302</v>
      </c>
    </row>
    <row r="36357" s="90" customFormat="1" ht="12.75" customHeight="1">
      <c r="B36357" t="s" s="82">
        <v>37303</v>
      </c>
    </row>
    <row r="36358" s="90" customFormat="1" ht="12.75" customHeight="1">
      <c r="B36358" t="s" s="82">
        <v>37304</v>
      </c>
    </row>
    <row r="36359" s="90" customFormat="1" ht="12.75" customHeight="1">
      <c r="B36359" t="s" s="82">
        <v>37305</v>
      </c>
    </row>
    <row r="36360" s="90" customFormat="1" ht="12.75" customHeight="1">
      <c r="B36360" t="s" s="82">
        <v>37306</v>
      </c>
    </row>
    <row r="36361" s="90" customFormat="1" ht="12.75" customHeight="1">
      <c r="B36361" t="s" s="82">
        <v>37307</v>
      </c>
    </row>
    <row r="36362" s="90" customFormat="1" ht="12.75" customHeight="1">
      <c r="B36362" t="s" s="82">
        <v>37308</v>
      </c>
    </row>
    <row r="36363" s="90" customFormat="1" ht="12.75" customHeight="1">
      <c r="B36363" t="s" s="82">
        <v>37309</v>
      </c>
    </row>
    <row r="36364" s="90" customFormat="1" ht="12.75" customHeight="1">
      <c r="B36364" t="s" s="82">
        <v>37310</v>
      </c>
    </row>
    <row r="36365" s="90" customFormat="1" ht="12.75" customHeight="1">
      <c r="B36365" t="s" s="82">
        <v>37311</v>
      </c>
    </row>
    <row r="36366" s="90" customFormat="1" ht="12.75" customHeight="1">
      <c r="B36366" t="s" s="82">
        <v>37312</v>
      </c>
    </row>
    <row r="36367" s="90" customFormat="1" ht="12.75" customHeight="1">
      <c r="B36367" t="s" s="82">
        <v>37313</v>
      </c>
    </row>
    <row r="36368" s="90" customFormat="1" ht="12.75" customHeight="1">
      <c r="B36368" t="s" s="82">
        <v>37314</v>
      </c>
    </row>
    <row r="36369" s="90" customFormat="1" ht="12.75" customHeight="1">
      <c r="B36369" t="s" s="82">
        <v>37315</v>
      </c>
    </row>
    <row r="36370" s="90" customFormat="1" ht="12.75" customHeight="1">
      <c r="B36370" t="s" s="82">
        <v>37316</v>
      </c>
    </row>
    <row r="36371" s="90" customFormat="1" ht="12.75" customHeight="1">
      <c r="B36371" t="s" s="82">
        <v>37317</v>
      </c>
    </row>
    <row r="36372" s="90" customFormat="1" ht="12.75" customHeight="1">
      <c r="B36372" t="s" s="82">
        <v>37318</v>
      </c>
    </row>
    <row r="36373" s="90" customFormat="1" ht="12.75" customHeight="1">
      <c r="B36373" t="s" s="82">
        <v>37319</v>
      </c>
    </row>
    <row r="36374" s="90" customFormat="1" ht="12.75" customHeight="1">
      <c r="B36374" t="s" s="82">
        <v>37320</v>
      </c>
    </row>
    <row r="36375" s="90" customFormat="1" ht="12.75" customHeight="1">
      <c r="B36375" t="s" s="82">
        <v>37321</v>
      </c>
    </row>
    <row r="36376" s="90" customFormat="1" ht="12.75" customHeight="1">
      <c r="B36376" t="s" s="82">
        <v>37322</v>
      </c>
    </row>
    <row r="36377" s="90" customFormat="1" ht="12.75" customHeight="1">
      <c r="B36377" t="s" s="82">
        <v>37323</v>
      </c>
    </row>
    <row r="36378" s="90" customFormat="1" ht="12.75" customHeight="1">
      <c r="B36378" t="s" s="82">
        <v>37324</v>
      </c>
    </row>
    <row r="36379" s="90" customFormat="1" ht="12.75" customHeight="1">
      <c r="B36379" t="s" s="82">
        <v>37325</v>
      </c>
    </row>
    <row r="36380" s="90" customFormat="1" ht="12.75" customHeight="1">
      <c r="B36380" t="s" s="82">
        <v>37326</v>
      </c>
    </row>
    <row r="36381" s="90" customFormat="1" ht="12.75" customHeight="1">
      <c r="B36381" t="s" s="82">
        <v>37327</v>
      </c>
    </row>
    <row r="36382" s="90" customFormat="1" ht="12.75" customHeight="1">
      <c r="B36382" t="s" s="82">
        <v>37328</v>
      </c>
    </row>
    <row r="36383" s="90" customFormat="1" ht="12.75" customHeight="1">
      <c r="B36383" t="s" s="82">
        <v>37329</v>
      </c>
    </row>
    <row r="36384" s="90" customFormat="1" ht="12.75" customHeight="1">
      <c r="B36384" t="s" s="82">
        <v>37330</v>
      </c>
    </row>
    <row r="36385" s="90" customFormat="1" ht="12.75" customHeight="1">
      <c r="B36385" t="s" s="82">
        <v>37331</v>
      </c>
    </row>
    <row r="36386" s="90" customFormat="1" ht="12.75" customHeight="1">
      <c r="B36386" t="s" s="82">
        <v>37332</v>
      </c>
    </row>
    <row r="36387" s="90" customFormat="1" ht="12.75" customHeight="1">
      <c r="B36387" t="s" s="82">
        <v>37333</v>
      </c>
    </row>
    <row r="36388" s="90" customFormat="1" ht="12.75" customHeight="1">
      <c r="B36388" t="s" s="82">
        <v>37334</v>
      </c>
    </row>
    <row r="36389" s="90" customFormat="1" ht="12.75" customHeight="1">
      <c r="B36389" t="s" s="82">
        <v>37335</v>
      </c>
    </row>
    <row r="36390" s="90" customFormat="1" ht="12.75" customHeight="1">
      <c r="B36390" t="s" s="82">
        <v>37336</v>
      </c>
    </row>
    <row r="36391" s="90" customFormat="1" ht="12.75" customHeight="1">
      <c r="B36391" t="s" s="82">
        <v>37337</v>
      </c>
    </row>
    <row r="36392" s="90" customFormat="1" ht="12.75" customHeight="1">
      <c r="B36392" t="s" s="82">
        <v>37338</v>
      </c>
    </row>
    <row r="36393" s="90" customFormat="1" ht="12.75" customHeight="1">
      <c r="B36393" t="s" s="82">
        <v>37339</v>
      </c>
    </row>
    <row r="36394" s="90" customFormat="1" ht="12.75" customHeight="1">
      <c r="B36394" t="s" s="82">
        <v>37340</v>
      </c>
    </row>
    <row r="36395" s="90" customFormat="1" ht="12.75" customHeight="1">
      <c r="B36395" t="s" s="82">
        <v>37341</v>
      </c>
    </row>
    <row r="36396" s="90" customFormat="1" ht="12.75" customHeight="1">
      <c r="B36396" t="s" s="82">
        <v>37342</v>
      </c>
    </row>
    <row r="36397" s="90" customFormat="1" ht="12.75" customHeight="1">
      <c r="B36397" t="s" s="82">
        <v>37343</v>
      </c>
    </row>
    <row r="36398" s="90" customFormat="1" ht="12.75" customHeight="1">
      <c r="B36398" t="s" s="82">
        <v>37344</v>
      </c>
    </row>
    <row r="36399" s="90" customFormat="1" ht="12.75" customHeight="1">
      <c r="B36399" t="s" s="82">
        <v>37345</v>
      </c>
    </row>
    <row r="36400" s="90" customFormat="1" ht="12.75" customHeight="1">
      <c r="B36400" t="s" s="82">
        <v>37346</v>
      </c>
    </row>
    <row r="36401" s="90" customFormat="1" ht="12.75" customHeight="1">
      <c r="B36401" t="s" s="82">
        <v>37347</v>
      </c>
    </row>
    <row r="36402" s="90" customFormat="1" ht="12.75" customHeight="1">
      <c r="B36402" t="s" s="82">
        <v>37348</v>
      </c>
    </row>
    <row r="36403" s="90" customFormat="1" ht="12.75" customHeight="1">
      <c r="B36403" t="s" s="82">
        <v>37349</v>
      </c>
    </row>
    <row r="36404" s="90" customFormat="1" ht="12.75" customHeight="1">
      <c r="B36404" t="s" s="82">
        <v>37350</v>
      </c>
    </row>
    <row r="36405" s="90" customFormat="1" ht="12.75" customHeight="1">
      <c r="B36405" t="s" s="82">
        <v>37351</v>
      </c>
    </row>
    <row r="36406" s="90" customFormat="1" ht="12.75" customHeight="1">
      <c r="B36406" t="s" s="82">
        <v>37352</v>
      </c>
    </row>
    <row r="36407" s="90" customFormat="1" ht="12.75" customHeight="1">
      <c r="B36407" t="s" s="82">
        <v>37353</v>
      </c>
    </row>
    <row r="36408" s="90" customFormat="1" ht="12.75" customHeight="1">
      <c r="B36408" t="s" s="82">
        <v>37354</v>
      </c>
    </row>
    <row r="36409" s="90" customFormat="1" ht="12.75" customHeight="1">
      <c r="B36409" t="s" s="82">
        <v>37355</v>
      </c>
    </row>
    <row r="36410" s="90" customFormat="1" ht="12.75" customHeight="1">
      <c r="B36410" t="s" s="82">
        <v>37356</v>
      </c>
    </row>
    <row r="36411" s="90" customFormat="1" ht="12.75" customHeight="1">
      <c r="B36411" t="s" s="82">
        <v>37357</v>
      </c>
    </row>
    <row r="36412" s="90" customFormat="1" ht="12.75" customHeight="1">
      <c r="B36412" t="s" s="82">
        <v>37358</v>
      </c>
    </row>
    <row r="36413" s="90" customFormat="1" ht="12.75" customHeight="1">
      <c r="B36413" t="s" s="82">
        <v>37359</v>
      </c>
    </row>
    <row r="36414" s="90" customFormat="1" ht="12.75" customHeight="1">
      <c r="B36414" t="s" s="82">
        <v>37360</v>
      </c>
    </row>
    <row r="36415" s="90" customFormat="1" ht="12.75" customHeight="1">
      <c r="B36415" t="s" s="82">
        <v>37361</v>
      </c>
    </row>
    <row r="36416" s="90" customFormat="1" ht="12.75" customHeight="1">
      <c r="B36416" t="s" s="82">
        <v>37362</v>
      </c>
    </row>
    <row r="36417" s="90" customFormat="1" ht="12.75" customHeight="1">
      <c r="B36417" t="s" s="82">
        <v>37363</v>
      </c>
    </row>
    <row r="36418" s="90" customFormat="1" ht="12.75" customHeight="1">
      <c r="B36418" t="s" s="82">
        <v>37364</v>
      </c>
    </row>
    <row r="36419" s="90" customFormat="1" ht="12.75" customHeight="1">
      <c r="B36419" t="s" s="82">
        <v>37365</v>
      </c>
    </row>
    <row r="36420" s="90" customFormat="1" ht="12.75" customHeight="1">
      <c r="B36420" t="s" s="82">
        <v>37366</v>
      </c>
    </row>
    <row r="36421" s="90" customFormat="1" ht="12.75" customHeight="1">
      <c r="B36421" t="s" s="82">
        <v>37367</v>
      </c>
    </row>
    <row r="36422" s="90" customFormat="1" ht="12.75" customHeight="1">
      <c r="B36422" t="s" s="82">
        <v>37368</v>
      </c>
    </row>
    <row r="36423" s="90" customFormat="1" ht="12.75" customHeight="1">
      <c r="B36423" t="s" s="82">
        <v>37369</v>
      </c>
    </row>
    <row r="36424" s="90" customFormat="1" ht="12.75" customHeight="1">
      <c r="B36424" t="s" s="82">
        <v>37370</v>
      </c>
    </row>
    <row r="36425" s="90" customFormat="1" ht="12.75" customHeight="1">
      <c r="B36425" t="s" s="82">
        <v>37371</v>
      </c>
    </row>
    <row r="36426" s="90" customFormat="1" ht="12.75" customHeight="1">
      <c r="B36426" t="s" s="82">
        <v>37372</v>
      </c>
    </row>
    <row r="36427" s="90" customFormat="1" ht="12.75" customHeight="1">
      <c r="B36427" t="s" s="82">
        <v>37373</v>
      </c>
    </row>
    <row r="36428" s="90" customFormat="1" ht="12.75" customHeight="1">
      <c r="B36428" t="s" s="82">
        <v>37374</v>
      </c>
    </row>
    <row r="36429" s="90" customFormat="1" ht="12.75" customHeight="1">
      <c r="B36429" t="s" s="82">
        <v>37375</v>
      </c>
    </row>
    <row r="36430" s="90" customFormat="1" ht="12.75" customHeight="1">
      <c r="B36430" t="s" s="82">
        <v>37376</v>
      </c>
    </row>
    <row r="36431" s="90" customFormat="1" ht="12.75" customHeight="1">
      <c r="B36431" t="s" s="82">
        <v>37377</v>
      </c>
    </row>
    <row r="36432" s="90" customFormat="1" ht="12.75" customHeight="1">
      <c r="B36432" t="s" s="82">
        <v>37378</v>
      </c>
    </row>
    <row r="36433" s="90" customFormat="1" ht="12.75" customHeight="1">
      <c r="B36433" t="s" s="82">
        <v>37379</v>
      </c>
    </row>
    <row r="36434" s="90" customFormat="1" ht="12.75" customHeight="1">
      <c r="B36434" t="s" s="82">
        <v>37380</v>
      </c>
    </row>
    <row r="36435" s="90" customFormat="1" ht="12.75" customHeight="1">
      <c r="B36435" t="s" s="82">
        <v>37381</v>
      </c>
    </row>
    <row r="36436" s="90" customFormat="1" ht="12.75" customHeight="1">
      <c r="B36436" t="s" s="82">
        <v>37382</v>
      </c>
    </row>
    <row r="36437" s="90" customFormat="1" ht="12.75" customHeight="1">
      <c r="B36437" t="s" s="82">
        <v>37383</v>
      </c>
    </row>
    <row r="36438" s="90" customFormat="1" ht="12.75" customHeight="1">
      <c r="B36438" t="s" s="82">
        <v>37384</v>
      </c>
    </row>
    <row r="36439" s="90" customFormat="1" ht="12.75" customHeight="1">
      <c r="B36439" t="s" s="82">
        <v>37385</v>
      </c>
    </row>
    <row r="36440" s="90" customFormat="1" ht="12.75" customHeight="1">
      <c r="B36440" t="s" s="82">
        <v>37386</v>
      </c>
    </row>
    <row r="36441" s="90" customFormat="1" ht="12.75" customHeight="1">
      <c r="B36441" t="s" s="82">
        <v>37387</v>
      </c>
    </row>
    <row r="36442" s="90" customFormat="1" ht="12.75" customHeight="1">
      <c r="B36442" t="s" s="82">
        <v>37388</v>
      </c>
    </row>
    <row r="36443" s="90" customFormat="1" ht="12.75" customHeight="1">
      <c r="B36443" t="s" s="82">
        <v>37389</v>
      </c>
    </row>
    <row r="36444" s="90" customFormat="1" ht="12.75" customHeight="1">
      <c r="B36444" t="s" s="82">
        <v>37390</v>
      </c>
    </row>
    <row r="36445" s="90" customFormat="1" ht="12.75" customHeight="1">
      <c r="B36445" t="s" s="82">
        <v>37391</v>
      </c>
    </row>
    <row r="36446" s="90" customFormat="1" ht="12.75" customHeight="1">
      <c r="B36446" t="s" s="82">
        <v>37392</v>
      </c>
    </row>
    <row r="36447" s="90" customFormat="1" ht="12.75" customHeight="1">
      <c r="B36447" t="s" s="82">
        <v>37393</v>
      </c>
    </row>
    <row r="36448" s="90" customFormat="1" ht="12.75" customHeight="1">
      <c r="B36448" t="s" s="82">
        <v>37394</v>
      </c>
    </row>
    <row r="36449" s="90" customFormat="1" ht="12.75" customHeight="1">
      <c r="B36449" t="s" s="82">
        <v>37395</v>
      </c>
    </row>
    <row r="36450" s="90" customFormat="1" ht="12.75" customHeight="1">
      <c r="B36450" t="s" s="82">
        <v>37396</v>
      </c>
    </row>
    <row r="36451" s="90" customFormat="1" ht="12.75" customHeight="1">
      <c r="B36451" t="s" s="82">
        <v>37397</v>
      </c>
    </row>
    <row r="36452" s="90" customFormat="1" ht="12.75" customHeight="1">
      <c r="B36452" t="s" s="82">
        <v>37398</v>
      </c>
    </row>
    <row r="36453" s="90" customFormat="1" ht="12.75" customHeight="1">
      <c r="B36453" t="s" s="82">
        <v>37399</v>
      </c>
    </row>
    <row r="36454" s="90" customFormat="1" ht="12.75" customHeight="1">
      <c r="B36454" t="s" s="82">
        <v>37400</v>
      </c>
    </row>
    <row r="36455" s="90" customFormat="1" ht="12.75" customHeight="1">
      <c r="B36455" t="s" s="82">
        <v>37401</v>
      </c>
    </row>
    <row r="36456" s="90" customFormat="1" ht="12.75" customHeight="1">
      <c r="B36456" t="s" s="82">
        <v>37402</v>
      </c>
    </row>
    <row r="36457" s="90" customFormat="1" ht="12.75" customHeight="1">
      <c r="B36457" t="s" s="82">
        <v>37403</v>
      </c>
    </row>
    <row r="36458" s="90" customFormat="1" ht="12.75" customHeight="1">
      <c r="B36458" t="s" s="82">
        <v>37404</v>
      </c>
    </row>
    <row r="36459" s="90" customFormat="1" ht="12.75" customHeight="1">
      <c r="B36459" t="s" s="82">
        <v>37405</v>
      </c>
    </row>
    <row r="36460" s="90" customFormat="1" ht="12.75" customHeight="1">
      <c r="B36460" t="s" s="82">
        <v>37406</v>
      </c>
    </row>
    <row r="36461" s="90" customFormat="1" ht="12.75" customHeight="1">
      <c r="B36461" t="s" s="82">
        <v>37407</v>
      </c>
    </row>
    <row r="36462" s="90" customFormat="1" ht="12.75" customHeight="1">
      <c r="B36462" t="s" s="82">
        <v>37408</v>
      </c>
    </row>
    <row r="36463" s="90" customFormat="1" ht="12.75" customHeight="1">
      <c r="B36463" t="s" s="82">
        <v>37409</v>
      </c>
    </row>
    <row r="36464" s="90" customFormat="1" ht="12.75" customHeight="1">
      <c r="B36464" t="s" s="82">
        <v>37410</v>
      </c>
    </row>
    <row r="36465" s="90" customFormat="1" ht="12.75" customHeight="1">
      <c r="B36465" t="s" s="82">
        <v>37411</v>
      </c>
    </row>
    <row r="36466" s="90" customFormat="1" ht="12.75" customHeight="1">
      <c r="B36466" t="s" s="82">
        <v>37412</v>
      </c>
    </row>
    <row r="36467" s="90" customFormat="1" ht="12.75" customHeight="1">
      <c r="B36467" t="s" s="82">
        <v>37413</v>
      </c>
    </row>
    <row r="36468" s="90" customFormat="1" ht="12.75" customHeight="1">
      <c r="B36468" t="s" s="82">
        <v>37414</v>
      </c>
    </row>
    <row r="36469" s="90" customFormat="1" ht="12.75" customHeight="1">
      <c r="B36469" t="s" s="82">
        <v>37415</v>
      </c>
    </row>
    <row r="36470" s="90" customFormat="1" ht="12.75" customHeight="1">
      <c r="B36470" t="s" s="82">
        <v>37416</v>
      </c>
    </row>
    <row r="36471" s="90" customFormat="1" ht="12.75" customHeight="1">
      <c r="B36471" t="s" s="82">
        <v>37417</v>
      </c>
    </row>
    <row r="36472" s="90" customFormat="1" ht="12.75" customHeight="1">
      <c r="B36472" t="s" s="82">
        <v>37418</v>
      </c>
    </row>
    <row r="36473" s="90" customFormat="1" ht="12.75" customHeight="1">
      <c r="B36473" t="s" s="82">
        <v>37419</v>
      </c>
    </row>
    <row r="36474" s="90" customFormat="1" ht="12.75" customHeight="1">
      <c r="B36474" t="s" s="82">
        <v>37420</v>
      </c>
    </row>
    <row r="36475" s="90" customFormat="1" ht="12.75" customHeight="1">
      <c r="B36475" t="s" s="82">
        <v>37421</v>
      </c>
    </row>
    <row r="36476" s="90" customFormat="1" ht="12.75" customHeight="1">
      <c r="B36476" t="s" s="82">
        <v>37422</v>
      </c>
    </row>
    <row r="36477" s="90" customFormat="1" ht="12.75" customHeight="1">
      <c r="B36477" t="s" s="82">
        <v>37423</v>
      </c>
    </row>
    <row r="36478" s="90" customFormat="1" ht="12.75" customHeight="1">
      <c r="B36478" t="s" s="82">
        <v>37424</v>
      </c>
    </row>
    <row r="36479" s="90" customFormat="1" ht="12.75" customHeight="1">
      <c r="B36479" t="s" s="82">
        <v>37425</v>
      </c>
    </row>
    <row r="36480" s="90" customFormat="1" ht="12.75" customHeight="1">
      <c r="B36480" t="s" s="82">
        <v>37426</v>
      </c>
    </row>
    <row r="36481" s="90" customFormat="1" ht="12.75" customHeight="1">
      <c r="B36481" t="s" s="82">
        <v>37427</v>
      </c>
    </row>
    <row r="36482" s="90" customFormat="1" ht="12.75" customHeight="1">
      <c r="B36482" t="s" s="82">
        <v>37428</v>
      </c>
    </row>
    <row r="36483" s="90" customFormat="1" ht="12.75" customHeight="1">
      <c r="B36483" t="s" s="82">
        <v>37429</v>
      </c>
    </row>
    <row r="36484" s="90" customFormat="1" ht="12.75" customHeight="1">
      <c r="B36484" t="s" s="82">
        <v>37430</v>
      </c>
    </row>
    <row r="36485" s="90" customFormat="1" ht="12.75" customHeight="1">
      <c r="B36485" t="s" s="82">
        <v>37431</v>
      </c>
    </row>
    <row r="36486" s="90" customFormat="1" ht="12.75" customHeight="1">
      <c r="B36486" t="s" s="82">
        <v>37432</v>
      </c>
    </row>
    <row r="36487" s="90" customFormat="1" ht="12.75" customHeight="1">
      <c r="B36487" t="s" s="82">
        <v>37433</v>
      </c>
    </row>
    <row r="36488" s="90" customFormat="1" ht="12.75" customHeight="1">
      <c r="B36488" t="s" s="82">
        <v>37434</v>
      </c>
    </row>
    <row r="36489" s="90" customFormat="1" ht="12.75" customHeight="1">
      <c r="B36489" t="s" s="82">
        <v>37435</v>
      </c>
    </row>
    <row r="36490" s="90" customFormat="1" ht="12.75" customHeight="1">
      <c r="B36490" t="s" s="82">
        <v>37436</v>
      </c>
    </row>
    <row r="36491" s="90" customFormat="1" ht="12.75" customHeight="1">
      <c r="B36491" t="s" s="82">
        <v>37437</v>
      </c>
    </row>
    <row r="36492" s="90" customFormat="1" ht="12.75" customHeight="1">
      <c r="B36492" t="s" s="82">
        <v>37438</v>
      </c>
    </row>
    <row r="36493" s="90" customFormat="1" ht="12.75" customHeight="1">
      <c r="B36493" t="s" s="82">
        <v>37439</v>
      </c>
    </row>
    <row r="36494" s="90" customFormat="1" ht="12.75" customHeight="1">
      <c r="B36494" t="s" s="82">
        <v>37440</v>
      </c>
    </row>
    <row r="36495" s="90" customFormat="1" ht="12.75" customHeight="1">
      <c r="B36495" t="s" s="82">
        <v>37441</v>
      </c>
    </row>
    <row r="36496" s="90" customFormat="1" ht="12.75" customHeight="1">
      <c r="B36496" t="s" s="82">
        <v>37442</v>
      </c>
    </row>
    <row r="36497" s="90" customFormat="1" ht="12.75" customHeight="1">
      <c r="B36497" t="s" s="82">
        <v>37443</v>
      </c>
    </row>
    <row r="36498" s="90" customFormat="1" ht="12.75" customHeight="1">
      <c r="B36498" t="s" s="82">
        <v>37444</v>
      </c>
    </row>
    <row r="36499" s="90" customFormat="1" ht="12.75" customHeight="1">
      <c r="B36499" t="s" s="82">
        <v>37445</v>
      </c>
    </row>
    <row r="36500" s="90" customFormat="1" ht="12.75" customHeight="1">
      <c r="B36500" t="s" s="82">
        <v>37446</v>
      </c>
    </row>
    <row r="36501" s="90" customFormat="1" ht="12.75" customHeight="1">
      <c r="B36501" t="s" s="82">
        <v>37447</v>
      </c>
    </row>
    <row r="36502" s="90" customFormat="1" ht="12.75" customHeight="1">
      <c r="B36502" t="s" s="82">
        <v>37448</v>
      </c>
    </row>
    <row r="36503" s="90" customFormat="1" ht="12.75" customHeight="1">
      <c r="B36503" t="s" s="82">
        <v>37449</v>
      </c>
    </row>
    <row r="36504" s="90" customFormat="1" ht="12.75" customHeight="1">
      <c r="B36504" t="s" s="82">
        <v>37450</v>
      </c>
    </row>
    <row r="36505" s="90" customFormat="1" ht="12.75" customHeight="1">
      <c r="B36505" t="s" s="82">
        <v>37451</v>
      </c>
    </row>
    <row r="36506" s="90" customFormat="1" ht="12.75" customHeight="1">
      <c r="B36506" t="s" s="82">
        <v>37452</v>
      </c>
    </row>
    <row r="36507" s="90" customFormat="1" ht="12.75" customHeight="1">
      <c r="B36507" t="s" s="82">
        <v>37453</v>
      </c>
    </row>
    <row r="36508" s="90" customFormat="1" ht="12.75" customHeight="1">
      <c r="B36508" t="s" s="82">
        <v>37454</v>
      </c>
    </row>
    <row r="36509" s="90" customFormat="1" ht="12.75" customHeight="1">
      <c r="B36509" t="s" s="82">
        <v>37455</v>
      </c>
    </row>
    <row r="36510" s="90" customFormat="1" ht="12.75" customHeight="1">
      <c r="B36510" t="s" s="82">
        <v>37456</v>
      </c>
    </row>
    <row r="36511" s="90" customFormat="1" ht="12.75" customHeight="1">
      <c r="B36511" t="s" s="82">
        <v>37457</v>
      </c>
    </row>
    <row r="36512" s="90" customFormat="1" ht="12.75" customHeight="1">
      <c r="B36512" t="s" s="82">
        <v>37458</v>
      </c>
    </row>
    <row r="36513" s="90" customFormat="1" ht="12.75" customHeight="1">
      <c r="B36513" t="s" s="82">
        <v>37459</v>
      </c>
    </row>
    <row r="36514" s="90" customFormat="1" ht="12.75" customHeight="1">
      <c r="B36514" t="s" s="82">
        <v>37460</v>
      </c>
    </row>
    <row r="36515" s="90" customFormat="1" ht="12.75" customHeight="1">
      <c r="B36515" t="s" s="82">
        <v>37461</v>
      </c>
    </row>
    <row r="36516" s="90" customFormat="1" ht="12.75" customHeight="1">
      <c r="B36516" t="s" s="82">
        <v>37462</v>
      </c>
    </row>
    <row r="36517" s="90" customFormat="1" ht="12.75" customHeight="1">
      <c r="B36517" t="s" s="82">
        <v>37463</v>
      </c>
    </row>
    <row r="36518" s="90" customFormat="1" ht="12.75" customHeight="1">
      <c r="B36518" t="s" s="82">
        <v>37464</v>
      </c>
    </row>
    <row r="36519" s="90" customFormat="1" ht="12.75" customHeight="1">
      <c r="B36519" t="s" s="82">
        <v>37465</v>
      </c>
    </row>
    <row r="36520" s="90" customFormat="1" ht="12.75" customHeight="1">
      <c r="B36520" t="s" s="82">
        <v>37466</v>
      </c>
    </row>
    <row r="36521" s="90" customFormat="1" ht="12.75" customHeight="1">
      <c r="B36521" t="s" s="82">
        <v>37467</v>
      </c>
    </row>
    <row r="36522" s="90" customFormat="1" ht="12.75" customHeight="1">
      <c r="B36522" t="s" s="82">
        <v>37468</v>
      </c>
    </row>
    <row r="36523" s="90" customFormat="1" ht="12.75" customHeight="1">
      <c r="B36523" t="s" s="82">
        <v>37469</v>
      </c>
    </row>
    <row r="36524" s="90" customFormat="1" ht="12.75" customHeight="1">
      <c r="B36524" t="s" s="82">
        <v>37470</v>
      </c>
    </row>
    <row r="36525" s="90" customFormat="1" ht="12.75" customHeight="1">
      <c r="B36525" t="s" s="82">
        <v>37471</v>
      </c>
    </row>
    <row r="36526" s="90" customFormat="1" ht="12.75" customHeight="1">
      <c r="B36526" t="s" s="82">
        <v>37472</v>
      </c>
    </row>
    <row r="36527" s="90" customFormat="1" ht="12.75" customHeight="1">
      <c r="B36527" t="s" s="82">
        <v>37473</v>
      </c>
    </row>
    <row r="36528" s="90" customFormat="1" ht="12.75" customHeight="1">
      <c r="B36528" t="s" s="82">
        <v>37474</v>
      </c>
    </row>
    <row r="36529" s="90" customFormat="1" ht="12.75" customHeight="1">
      <c r="B36529" t="s" s="82">
        <v>37475</v>
      </c>
    </row>
    <row r="36530" s="90" customFormat="1" ht="12.75" customHeight="1">
      <c r="B36530" t="s" s="82">
        <v>37476</v>
      </c>
    </row>
    <row r="36531" s="90" customFormat="1" ht="12.75" customHeight="1">
      <c r="B36531" t="s" s="82">
        <v>37477</v>
      </c>
    </row>
    <row r="36532" s="90" customFormat="1" ht="12.75" customHeight="1">
      <c r="B36532" t="s" s="82">
        <v>37478</v>
      </c>
    </row>
    <row r="36533" s="90" customFormat="1" ht="12.75" customHeight="1">
      <c r="B36533" t="s" s="82">
        <v>37479</v>
      </c>
    </row>
    <row r="36534" s="90" customFormat="1" ht="12.75" customHeight="1">
      <c r="B36534" t="s" s="82">
        <v>37480</v>
      </c>
    </row>
    <row r="36535" s="90" customFormat="1" ht="12.75" customHeight="1">
      <c r="B36535" t="s" s="82">
        <v>37481</v>
      </c>
    </row>
    <row r="36536" s="90" customFormat="1" ht="12.75" customHeight="1">
      <c r="B36536" t="s" s="82">
        <v>37482</v>
      </c>
    </row>
    <row r="36537" s="90" customFormat="1" ht="12.75" customHeight="1">
      <c r="B36537" t="s" s="82">
        <v>37483</v>
      </c>
    </row>
    <row r="36538" s="90" customFormat="1" ht="12.75" customHeight="1">
      <c r="B36538" t="s" s="82">
        <v>37484</v>
      </c>
    </row>
    <row r="36539" s="90" customFormat="1" ht="12.75" customHeight="1">
      <c r="B36539" t="s" s="82">
        <v>37485</v>
      </c>
    </row>
    <row r="36540" s="90" customFormat="1" ht="12.75" customHeight="1">
      <c r="B36540" t="s" s="82">
        <v>37486</v>
      </c>
    </row>
    <row r="36541" s="90" customFormat="1" ht="12.75" customHeight="1">
      <c r="B36541" t="s" s="82">
        <v>37487</v>
      </c>
    </row>
    <row r="36542" s="90" customFormat="1" ht="12.75" customHeight="1">
      <c r="B36542" t="s" s="82">
        <v>37488</v>
      </c>
    </row>
    <row r="36543" s="90" customFormat="1" ht="12.75" customHeight="1">
      <c r="B36543" t="s" s="82">
        <v>37489</v>
      </c>
    </row>
    <row r="36544" s="90" customFormat="1" ht="12.75" customHeight="1">
      <c r="B36544" t="s" s="82">
        <v>37490</v>
      </c>
    </row>
    <row r="36545" s="90" customFormat="1" ht="12.75" customHeight="1">
      <c r="B36545" t="s" s="82">
        <v>37491</v>
      </c>
    </row>
    <row r="36546" s="90" customFormat="1" ht="12.75" customHeight="1">
      <c r="B36546" t="s" s="82">
        <v>37492</v>
      </c>
    </row>
    <row r="36547" s="90" customFormat="1" ht="12.75" customHeight="1">
      <c r="B36547" t="s" s="82">
        <v>37493</v>
      </c>
    </row>
    <row r="36548" s="90" customFormat="1" ht="12.75" customHeight="1">
      <c r="B36548" t="s" s="82">
        <v>37494</v>
      </c>
    </row>
    <row r="36549" s="90" customFormat="1" ht="12.75" customHeight="1">
      <c r="B36549" t="s" s="82">
        <v>37495</v>
      </c>
    </row>
    <row r="36550" s="90" customFormat="1" ht="12.75" customHeight="1">
      <c r="B36550" t="s" s="82">
        <v>37496</v>
      </c>
    </row>
    <row r="36551" s="90" customFormat="1" ht="12.75" customHeight="1">
      <c r="B36551" t="s" s="82">
        <v>37497</v>
      </c>
    </row>
    <row r="36552" s="90" customFormat="1" ht="12.75" customHeight="1">
      <c r="B36552" t="s" s="82">
        <v>37498</v>
      </c>
    </row>
    <row r="36553" s="90" customFormat="1" ht="12.75" customHeight="1">
      <c r="B36553" t="s" s="82">
        <v>37499</v>
      </c>
    </row>
    <row r="36554" s="90" customFormat="1" ht="12.75" customHeight="1">
      <c r="B36554" t="s" s="82">
        <v>37500</v>
      </c>
    </row>
    <row r="36555" s="90" customFormat="1" ht="12.75" customHeight="1">
      <c r="B36555" t="s" s="82">
        <v>37501</v>
      </c>
    </row>
    <row r="36556" s="90" customFormat="1" ht="12.75" customHeight="1">
      <c r="B36556" t="s" s="82">
        <v>37502</v>
      </c>
    </row>
    <row r="36557" s="90" customFormat="1" ht="12.75" customHeight="1">
      <c r="B36557" t="s" s="82">
        <v>37503</v>
      </c>
    </row>
    <row r="36558" s="90" customFormat="1" ht="12.75" customHeight="1">
      <c r="B36558" t="s" s="82">
        <v>37504</v>
      </c>
    </row>
    <row r="36559" s="90" customFormat="1" ht="12.75" customHeight="1">
      <c r="B36559" t="s" s="82">
        <v>37505</v>
      </c>
    </row>
    <row r="36560" s="90" customFormat="1" ht="12.75" customHeight="1">
      <c r="B36560" t="s" s="82">
        <v>37506</v>
      </c>
    </row>
    <row r="36561" s="90" customFormat="1" ht="12.75" customHeight="1">
      <c r="B36561" t="s" s="82">
        <v>37507</v>
      </c>
    </row>
    <row r="36562" s="90" customFormat="1" ht="12.75" customHeight="1">
      <c r="B36562" t="s" s="82">
        <v>37508</v>
      </c>
    </row>
    <row r="36563" s="90" customFormat="1" ht="12.75" customHeight="1">
      <c r="B36563" t="s" s="82">
        <v>37509</v>
      </c>
    </row>
    <row r="36564" s="90" customFormat="1" ht="12.75" customHeight="1">
      <c r="B36564" t="s" s="82">
        <v>37510</v>
      </c>
    </row>
    <row r="36565" s="90" customFormat="1" ht="12.75" customHeight="1">
      <c r="B36565" t="s" s="82">
        <v>37511</v>
      </c>
    </row>
    <row r="36566" s="90" customFormat="1" ht="12.75" customHeight="1">
      <c r="B36566" t="s" s="82">
        <v>37512</v>
      </c>
    </row>
    <row r="36567" s="90" customFormat="1" ht="12.75" customHeight="1">
      <c r="B36567" t="s" s="82">
        <v>37513</v>
      </c>
    </row>
    <row r="36568" s="90" customFormat="1" ht="12.75" customHeight="1">
      <c r="B36568" t="s" s="82">
        <v>37514</v>
      </c>
    </row>
    <row r="36569" s="90" customFormat="1" ht="12.75" customHeight="1">
      <c r="B36569" t="s" s="82">
        <v>37515</v>
      </c>
    </row>
    <row r="36570" s="90" customFormat="1" ht="12.75" customHeight="1">
      <c r="B36570" t="s" s="82">
        <v>37516</v>
      </c>
    </row>
    <row r="36571" s="90" customFormat="1" ht="12.75" customHeight="1">
      <c r="B36571" t="s" s="82">
        <v>37517</v>
      </c>
    </row>
    <row r="36572" s="90" customFormat="1" ht="12.75" customHeight="1">
      <c r="B36572" t="s" s="82">
        <v>37518</v>
      </c>
    </row>
    <row r="36573" s="90" customFormat="1" ht="12.75" customHeight="1">
      <c r="B36573" t="s" s="82">
        <v>37519</v>
      </c>
    </row>
    <row r="36574" s="90" customFormat="1" ht="12.75" customHeight="1">
      <c r="B36574" t="s" s="82">
        <v>37520</v>
      </c>
    </row>
    <row r="36575" s="90" customFormat="1" ht="12.75" customHeight="1">
      <c r="B36575" t="s" s="82">
        <v>37521</v>
      </c>
    </row>
    <row r="36576" s="90" customFormat="1" ht="12.75" customHeight="1">
      <c r="B36576" t="s" s="82">
        <v>37522</v>
      </c>
    </row>
    <row r="36577" s="90" customFormat="1" ht="12.75" customHeight="1">
      <c r="B36577" t="s" s="82">
        <v>37523</v>
      </c>
    </row>
    <row r="36578" s="90" customFormat="1" ht="12.75" customHeight="1">
      <c r="B36578" t="s" s="82">
        <v>37524</v>
      </c>
    </row>
    <row r="36579" s="90" customFormat="1" ht="12.75" customHeight="1">
      <c r="B36579" t="s" s="82">
        <v>37525</v>
      </c>
    </row>
    <row r="36580" s="90" customFormat="1" ht="12.75" customHeight="1">
      <c r="B36580" t="s" s="82">
        <v>37526</v>
      </c>
    </row>
    <row r="36581" s="90" customFormat="1" ht="12.75" customHeight="1">
      <c r="B36581" t="s" s="82">
        <v>37527</v>
      </c>
    </row>
    <row r="36582" s="90" customFormat="1" ht="12.75" customHeight="1">
      <c r="B36582" t="s" s="82">
        <v>37528</v>
      </c>
    </row>
    <row r="36583" s="90" customFormat="1" ht="12.75" customHeight="1">
      <c r="B36583" t="s" s="82">
        <v>37529</v>
      </c>
    </row>
    <row r="36584" s="90" customFormat="1" ht="12.75" customHeight="1">
      <c r="B36584" t="s" s="82">
        <v>37530</v>
      </c>
    </row>
    <row r="36585" s="90" customFormat="1" ht="12.75" customHeight="1">
      <c r="B36585" t="s" s="82">
        <v>37531</v>
      </c>
    </row>
    <row r="36586" s="90" customFormat="1" ht="12.75" customHeight="1">
      <c r="B36586" t="s" s="82">
        <v>37532</v>
      </c>
    </row>
    <row r="36587" s="90" customFormat="1" ht="12.75" customHeight="1">
      <c r="B36587" t="s" s="82">
        <v>37533</v>
      </c>
    </row>
    <row r="36588" s="90" customFormat="1" ht="12.75" customHeight="1">
      <c r="B36588" t="s" s="82">
        <v>37534</v>
      </c>
    </row>
    <row r="36589" s="90" customFormat="1" ht="12.75" customHeight="1">
      <c r="B36589" t="s" s="82">
        <v>37535</v>
      </c>
    </row>
    <row r="36590" s="90" customFormat="1" ht="12.75" customHeight="1">
      <c r="B36590" t="s" s="82">
        <v>37536</v>
      </c>
    </row>
    <row r="36591" s="90" customFormat="1" ht="12.75" customHeight="1">
      <c r="B36591" t="s" s="82">
        <v>37537</v>
      </c>
    </row>
    <row r="36592" s="90" customFormat="1" ht="12.75" customHeight="1">
      <c r="B36592" t="s" s="82">
        <v>37538</v>
      </c>
    </row>
    <row r="36593" s="90" customFormat="1" ht="12.75" customHeight="1">
      <c r="B36593" t="s" s="82">
        <v>37539</v>
      </c>
    </row>
    <row r="36594" s="90" customFormat="1" ht="12.75" customHeight="1">
      <c r="B36594" t="s" s="82">
        <v>37540</v>
      </c>
    </row>
    <row r="36595" s="90" customFormat="1" ht="12.75" customHeight="1">
      <c r="B36595" t="s" s="82">
        <v>37541</v>
      </c>
    </row>
    <row r="36596" s="90" customFormat="1" ht="12.75" customHeight="1">
      <c r="B36596" t="s" s="82">
        <v>37542</v>
      </c>
    </row>
    <row r="36597" s="90" customFormat="1" ht="12.75" customHeight="1">
      <c r="B36597" t="s" s="82">
        <v>37543</v>
      </c>
    </row>
    <row r="36598" s="90" customFormat="1" ht="12.75" customHeight="1">
      <c r="B36598" t="s" s="82">
        <v>37544</v>
      </c>
    </row>
    <row r="36599" s="90" customFormat="1" ht="12.75" customHeight="1">
      <c r="B36599" t="s" s="82">
        <v>37545</v>
      </c>
    </row>
    <row r="36600" s="90" customFormat="1" ht="12.75" customHeight="1">
      <c r="B36600" t="s" s="82">
        <v>37546</v>
      </c>
    </row>
    <row r="36601" s="90" customFormat="1" ht="12.75" customHeight="1">
      <c r="B36601" t="s" s="82">
        <v>37547</v>
      </c>
    </row>
    <row r="36602" s="90" customFormat="1" ht="12.75" customHeight="1">
      <c r="B36602" t="s" s="82">
        <v>37548</v>
      </c>
    </row>
    <row r="36603" s="90" customFormat="1" ht="12.75" customHeight="1">
      <c r="B36603" t="s" s="82">
        <v>37549</v>
      </c>
    </row>
    <row r="36604" s="90" customFormat="1" ht="12.75" customHeight="1">
      <c r="B36604" t="s" s="82">
        <v>37550</v>
      </c>
    </row>
    <row r="36605" s="90" customFormat="1" ht="12.75" customHeight="1">
      <c r="B36605" t="s" s="82">
        <v>37551</v>
      </c>
    </row>
    <row r="36606" s="90" customFormat="1" ht="12.75" customHeight="1">
      <c r="B36606" t="s" s="82">
        <v>37552</v>
      </c>
    </row>
    <row r="36607" s="90" customFormat="1" ht="12.75" customHeight="1">
      <c r="B36607" t="s" s="82">
        <v>37553</v>
      </c>
    </row>
    <row r="36608" s="90" customFormat="1" ht="12.75" customHeight="1">
      <c r="B36608" t="s" s="82">
        <v>37554</v>
      </c>
    </row>
    <row r="36609" s="90" customFormat="1" ht="12.75" customHeight="1">
      <c r="B36609" t="s" s="82">
        <v>37555</v>
      </c>
    </row>
    <row r="36610" s="90" customFormat="1" ht="12.75" customHeight="1">
      <c r="B36610" t="s" s="82">
        <v>37556</v>
      </c>
    </row>
    <row r="36611" s="90" customFormat="1" ht="12.75" customHeight="1">
      <c r="B36611" t="s" s="82">
        <v>37557</v>
      </c>
    </row>
    <row r="36612" s="90" customFormat="1" ht="12.75" customHeight="1">
      <c r="B36612" t="s" s="82">
        <v>37558</v>
      </c>
    </row>
    <row r="36613" s="90" customFormat="1" ht="12.75" customHeight="1">
      <c r="B36613" t="s" s="82">
        <v>37559</v>
      </c>
    </row>
    <row r="36614" s="90" customFormat="1" ht="12.75" customHeight="1">
      <c r="B36614" t="s" s="82">
        <v>37560</v>
      </c>
    </row>
    <row r="36615" s="90" customFormat="1" ht="12.75" customHeight="1">
      <c r="B36615" t="s" s="82">
        <v>37561</v>
      </c>
    </row>
    <row r="36616" s="90" customFormat="1" ht="12.75" customHeight="1">
      <c r="B36616" t="s" s="82">
        <v>37562</v>
      </c>
    </row>
    <row r="36617" s="90" customFormat="1" ht="12.75" customHeight="1">
      <c r="B36617" t="s" s="82">
        <v>37563</v>
      </c>
    </row>
    <row r="36618" s="90" customFormat="1" ht="12.75" customHeight="1">
      <c r="B36618" t="s" s="82">
        <v>37564</v>
      </c>
    </row>
    <row r="36619" s="90" customFormat="1" ht="12.75" customHeight="1">
      <c r="B36619" t="s" s="82">
        <v>37565</v>
      </c>
    </row>
    <row r="36620" s="90" customFormat="1" ht="12.75" customHeight="1">
      <c r="B36620" t="s" s="82">
        <v>37566</v>
      </c>
    </row>
    <row r="36621" s="90" customFormat="1" ht="12.75" customHeight="1">
      <c r="B36621" t="s" s="82">
        <v>37567</v>
      </c>
    </row>
    <row r="36622" s="90" customFormat="1" ht="12.75" customHeight="1">
      <c r="B36622" t="s" s="82">
        <v>37568</v>
      </c>
    </row>
    <row r="36623" s="90" customFormat="1" ht="12.75" customHeight="1">
      <c r="B36623" t="s" s="82">
        <v>37569</v>
      </c>
    </row>
    <row r="36624" s="90" customFormat="1" ht="12.75" customHeight="1">
      <c r="B36624" t="s" s="82">
        <v>37570</v>
      </c>
    </row>
    <row r="36625" s="90" customFormat="1" ht="12.75" customHeight="1">
      <c r="B36625" t="s" s="82">
        <v>37571</v>
      </c>
    </row>
    <row r="36626" s="90" customFormat="1" ht="12.75" customHeight="1">
      <c r="B36626" t="s" s="82">
        <v>37572</v>
      </c>
    </row>
    <row r="36627" s="90" customFormat="1" ht="12.75" customHeight="1">
      <c r="B36627" t="s" s="82">
        <v>37573</v>
      </c>
    </row>
    <row r="36628" s="90" customFormat="1" ht="12.75" customHeight="1">
      <c r="B36628" t="s" s="82">
        <v>37574</v>
      </c>
    </row>
    <row r="36629" s="90" customFormat="1" ht="12.75" customHeight="1">
      <c r="B36629" t="s" s="82">
        <v>37575</v>
      </c>
    </row>
    <row r="36630" s="90" customFormat="1" ht="12.75" customHeight="1">
      <c r="B36630" t="s" s="82">
        <v>37576</v>
      </c>
    </row>
    <row r="36631" s="90" customFormat="1" ht="12.75" customHeight="1">
      <c r="B36631" t="s" s="82">
        <v>37577</v>
      </c>
    </row>
    <row r="36632" s="90" customFormat="1" ht="12.75" customHeight="1">
      <c r="B36632" t="s" s="82">
        <v>37578</v>
      </c>
    </row>
    <row r="36633" s="90" customFormat="1" ht="12.75" customHeight="1">
      <c r="B36633" t="s" s="82">
        <v>37579</v>
      </c>
    </row>
    <row r="36634" s="90" customFormat="1" ht="12.75" customHeight="1">
      <c r="B36634" t="s" s="82">
        <v>37580</v>
      </c>
    </row>
    <row r="36635" s="90" customFormat="1" ht="12.75" customHeight="1">
      <c r="B36635" t="s" s="82">
        <v>37581</v>
      </c>
    </row>
    <row r="36636" s="90" customFormat="1" ht="12.75" customHeight="1">
      <c r="B36636" t="s" s="82">
        <v>37582</v>
      </c>
    </row>
    <row r="36637" s="90" customFormat="1" ht="12.75" customHeight="1">
      <c r="B36637" t="s" s="82">
        <v>37583</v>
      </c>
    </row>
    <row r="36638" s="90" customFormat="1" ht="12.75" customHeight="1">
      <c r="B36638" t="s" s="82">
        <v>37584</v>
      </c>
    </row>
    <row r="36639" s="90" customFormat="1" ht="12.75" customHeight="1">
      <c r="B36639" t="s" s="82">
        <v>37585</v>
      </c>
    </row>
    <row r="36640" s="90" customFormat="1" ht="12.75" customHeight="1">
      <c r="B36640" t="s" s="82">
        <v>37586</v>
      </c>
    </row>
    <row r="36641" s="90" customFormat="1" ht="12.75" customHeight="1">
      <c r="B36641" t="s" s="82">
        <v>37587</v>
      </c>
    </row>
    <row r="36642" s="90" customFormat="1" ht="12.75" customHeight="1">
      <c r="B36642" t="s" s="82">
        <v>37588</v>
      </c>
    </row>
    <row r="36643" s="90" customFormat="1" ht="12.75" customHeight="1">
      <c r="B36643" t="s" s="82">
        <v>37589</v>
      </c>
    </row>
    <row r="36644" s="90" customFormat="1" ht="12.75" customHeight="1">
      <c r="B36644" t="s" s="82">
        <v>37590</v>
      </c>
    </row>
    <row r="36645" s="90" customFormat="1" ht="12.75" customHeight="1">
      <c r="B36645" t="s" s="82">
        <v>37591</v>
      </c>
    </row>
    <row r="36646" s="90" customFormat="1" ht="12.75" customHeight="1">
      <c r="B36646" t="s" s="82">
        <v>37592</v>
      </c>
    </row>
    <row r="36647" s="90" customFormat="1" ht="12.75" customHeight="1">
      <c r="B36647" t="s" s="82">
        <v>37593</v>
      </c>
    </row>
    <row r="36648" s="90" customFormat="1" ht="12.75" customHeight="1">
      <c r="B36648" t="s" s="82">
        <v>37594</v>
      </c>
    </row>
    <row r="36649" s="90" customFormat="1" ht="12.75" customHeight="1">
      <c r="B36649" t="s" s="82">
        <v>37595</v>
      </c>
    </row>
    <row r="36650" s="90" customFormat="1" ht="12.75" customHeight="1">
      <c r="B36650" t="s" s="82">
        <v>37596</v>
      </c>
    </row>
    <row r="36651" s="90" customFormat="1" ht="12.75" customHeight="1">
      <c r="B36651" t="s" s="82">
        <v>37597</v>
      </c>
    </row>
    <row r="36652" s="90" customFormat="1" ht="12.75" customHeight="1">
      <c r="B36652" t="s" s="82">
        <v>37598</v>
      </c>
    </row>
    <row r="36653" s="90" customFormat="1" ht="12.75" customHeight="1">
      <c r="B36653" t="s" s="82">
        <v>37599</v>
      </c>
    </row>
    <row r="36654" s="90" customFormat="1" ht="12.75" customHeight="1">
      <c r="B36654" t="s" s="82">
        <v>37600</v>
      </c>
    </row>
    <row r="36655" s="90" customFormat="1" ht="12.75" customHeight="1">
      <c r="B36655" t="s" s="82">
        <v>37601</v>
      </c>
    </row>
    <row r="36656" s="90" customFormat="1" ht="12.75" customHeight="1">
      <c r="B36656" t="s" s="82">
        <v>37602</v>
      </c>
    </row>
    <row r="36657" s="90" customFormat="1" ht="12.75" customHeight="1">
      <c r="B36657" t="s" s="82">
        <v>37603</v>
      </c>
    </row>
    <row r="36658" s="90" customFormat="1" ht="12.75" customHeight="1">
      <c r="B36658" t="s" s="82">
        <v>37604</v>
      </c>
    </row>
    <row r="36659" s="90" customFormat="1" ht="12.75" customHeight="1">
      <c r="B36659" t="s" s="82">
        <v>37605</v>
      </c>
    </row>
    <row r="36660" s="90" customFormat="1" ht="12.75" customHeight="1">
      <c r="B36660" t="s" s="82">
        <v>37606</v>
      </c>
    </row>
    <row r="36661" s="90" customFormat="1" ht="12.75" customHeight="1">
      <c r="B36661" t="s" s="82">
        <v>37607</v>
      </c>
    </row>
    <row r="36662" s="90" customFormat="1" ht="12.75" customHeight="1">
      <c r="B36662" t="s" s="82">
        <v>37608</v>
      </c>
    </row>
    <row r="36663" s="90" customFormat="1" ht="12.75" customHeight="1">
      <c r="B36663" t="s" s="82">
        <v>37609</v>
      </c>
    </row>
    <row r="36664" s="90" customFormat="1" ht="12.75" customHeight="1">
      <c r="B36664" t="s" s="82">
        <v>37610</v>
      </c>
    </row>
    <row r="36665" s="90" customFormat="1" ht="12.75" customHeight="1">
      <c r="B36665" t="s" s="82">
        <v>37611</v>
      </c>
    </row>
    <row r="36666" s="90" customFormat="1" ht="12.75" customHeight="1">
      <c r="B36666" t="s" s="82">
        <v>37612</v>
      </c>
    </row>
    <row r="36667" s="90" customFormat="1" ht="12.75" customHeight="1">
      <c r="B36667" t="s" s="82">
        <v>37613</v>
      </c>
    </row>
    <row r="36668" s="90" customFormat="1" ht="12.75" customHeight="1">
      <c r="B36668" t="s" s="82">
        <v>37614</v>
      </c>
    </row>
    <row r="36669" s="90" customFormat="1" ht="12.75" customHeight="1">
      <c r="B36669" t="s" s="82">
        <v>37615</v>
      </c>
    </row>
    <row r="36670" s="90" customFormat="1" ht="12.75" customHeight="1">
      <c r="B36670" t="s" s="82">
        <v>37616</v>
      </c>
    </row>
    <row r="36671" s="90" customFormat="1" ht="12.75" customHeight="1">
      <c r="B36671" t="s" s="82">
        <v>37617</v>
      </c>
    </row>
    <row r="36672" s="90" customFormat="1" ht="12.75" customHeight="1">
      <c r="B36672" t="s" s="82">
        <v>37618</v>
      </c>
    </row>
    <row r="36673" s="90" customFormat="1" ht="12.75" customHeight="1">
      <c r="B36673" t="s" s="82">
        <v>37619</v>
      </c>
    </row>
    <row r="36674" s="90" customFormat="1" ht="12.75" customHeight="1">
      <c r="B36674" t="s" s="82">
        <v>37620</v>
      </c>
    </row>
    <row r="36675" s="90" customFormat="1" ht="12.75" customHeight="1">
      <c r="B36675" t="s" s="82">
        <v>37621</v>
      </c>
    </row>
    <row r="36676" s="90" customFormat="1" ht="12.75" customHeight="1">
      <c r="B36676" t="s" s="82">
        <v>37622</v>
      </c>
    </row>
    <row r="36677" s="90" customFormat="1" ht="12.75" customHeight="1">
      <c r="B36677" t="s" s="82">
        <v>37623</v>
      </c>
    </row>
    <row r="36678" s="90" customFormat="1" ht="12.75" customHeight="1">
      <c r="B36678" t="s" s="82">
        <v>37624</v>
      </c>
    </row>
    <row r="36679" s="90" customFormat="1" ht="12.75" customHeight="1">
      <c r="B36679" t="s" s="82">
        <v>37625</v>
      </c>
    </row>
    <row r="36680" s="90" customFormat="1" ht="12.75" customHeight="1">
      <c r="B36680" t="s" s="82">
        <v>37626</v>
      </c>
    </row>
    <row r="36681" s="90" customFormat="1" ht="12.75" customHeight="1">
      <c r="B36681" t="s" s="82">
        <v>37627</v>
      </c>
    </row>
    <row r="36682" s="90" customFormat="1" ht="12.75" customHeight="1">
      <c r="B36682" t="s" s="82">
        <v>37628</v>
      </c>
    </row>
    <row r="36683" s="90" customFormat="1" ht="12.75" customHeight="1">
      <c r="B36683" t="s" s="82">
        <v>37629</v>
      </c>
    </row>
    <row r="36684" s="90" customFormat="1" ht="12.75" customHeight="1">
      <c r="B36684" t="s" s="82">
        <v>37630</v>
      </c>
    </row>
    <row r="36685" s="90" customFormat="1" ht="12.75" customHeight="1">
      <c r="B36685" t="s" s="82">
        <v>37631</v>
      </c>
    </row>
    <row r="36686" s="90" customFormat="1" ht="12.75" customHeight="1">
      <c r="B36686" t="s" s="82">
        <v>37632</v>
      </c>
    </row>
    <row r="36687" s="90" customFormat="1" ht="12.75" customHeight="1">
      <c r="B36687" t="s" s="82">
        <v>37633</v>
      </c>
    </row>
    <row r="36688" s="90" customFormat="1" ht="12.75" customHeight="1">
      <c r="B36688" t="s" s="82">
        <v>37634</v>
      </c>
    </row>
    <row r="36689" s="90" customFormat="1" ht="12.75" customHeight="1">
      <c r="B36689" t="s" s="82">
        <v>37635</v>
      </c>
    </row>
    <row r="36690" s="90" customFormat="1" ht="12.75" customHeight="1">
      <c r="B36690" t="s" s="82">
        <v>37636</v>
      </c>
    </row>
    <row r="36691" s="90" customFormat="1" ht="12.75" customHeight="1">
      <c r="B36691" t="s" s="82">
        <v>37637</v>
      </c>
    </row>
    <row r="36692" s="90" customFormat="1" ht="12.75" customHeight="1">
      <c r="B36692" t="s" s="82">
        <v>37638</v>
      </c>
    </row>
    <row r="36693" s="90" customFormat="1" ht="12.75" customHeight="1">
      <c r="B36693" t="s" s="82">
        <v>37639</v>
      </c>
    </row>
    <row r="36694" s="90" customFormat="1" ht="12.75" customHeight="1">
      <c r="B36694" t="s" s="82">
        <v>37640</v>
      </c>
    </row>
    <row r="36695" s="90" customFormat="1" ht="12.75" customHeight="1">
      <c r="B36695" t="s" s="82">
        <v>37641</v>
      </c>
    </row>
    <row r="36696" s="90" customFormat="1" ht="12.75" customHeight="1">
      <c r="B36696" t="s" s="82">
        <v>37642</v>
      </c>
    </row>
    <row r="36697" s="90" customFormat="1" ht="12.75" customHeight="1">
      <c r="B36697" t="s" s="82">
        <v>37643</v>
      </c>
    </row>
    <row r="36698" s="90" customFormat="1" ht="12.75" customHeight="1">
      <c r="B36698" t="s" s="82">
        <v>37644</v>
      </c>
    </row>
    <row r="36699" s="90" customFormat="1" ht="12.75" customHeight="1">
      <c r="B36699" t="s" s="82">
        <v>37645</v>
      </c>
    </row>
    <row r="36700" s="90" customFormat="1" ht="12.75" customHeight="1">
      <c r="B36700" t="s" s="82">
        <v>37646</v>
      </c>
    </row>
    <row r="36701" s="90" customFormat="1" ht="12.75" customHeight="1">
      <c r="B36701" t="s" s="82">
        <v>37647</v>
      </c>
    </row>
    <row r="36702" s="90" customFormat="1" ht="12.75" customHeight="1">
      <c r="B36702" t="s" s="82">
        <v>37648</v>
      </c>
    </row>
    <row r="36703" s="90" customFormat="1" ht="12.75" customHeight="1">
      <c r="B36703" t="s" s="82">
        <v>37649</v>
      </c>
    </row>
    <row r="36704" s="90" customFormat="1" ht="12.75" customHeight="1">
      <c r="B36704" t="s" s="82">
        <v>37650</v>
      </c>
    </row>
    <row r="36705" s="90" customFormat="1" ht="12.75" customHeight="1">
      <c r="B36705" t="s" s="82">
        <v>37651</v>
      </c>
    </row>
    <row r="36706" s="90" customFormat="1" ht="12.75" customHeight="1">
      <c r="B36706" t="s" s="82">
        <v>37652</v>
      </c>
    </row>
    <row r="36707" s="90" customFormat="1" ht="12.75" customHeight="1">
      <c r="B36707" t="s" s="82">
        <v>37653</v>
      </c>
    </row>
    <row r="36708" s="90" customFormat="1" ht="12.75" customHeight="1">
      <c r="B36708" t="s" s="82">
        <v>37654</v>
      </c>
    </row>
    <row r="36709" s="90" customFormat="1" ht="12.75" customHeight="1">
      <c r="B36709" t="s" s="82">
        <v>37655</v>
      </c>
    </row>
    <row r="36710" s="90" customFormat="1" ht="12.75" customHeight="1">
      <c r="B36710" t="s" s="82">
        <v>37656</v>
      </c>
    </row>
    <row r="36711" s="90" customFormat="1" ht="12.75" customHeight="1">
      <c r="B36711" t="s" s="82">
        <v>37657</v>
      </c>
    </row>
    <row r="36712" s="90" customFormat="1" ht="12.75" customHeight="1">
      <c r="B36712" t="s" s="82">
        <v>37658</v>
      </c>
    </row>
    <row r="36713" s="90" customFormat="1" ht="12.75" customHeight="1">
      <c r="B36713" t="s" s="82">
        <v>37659</v>
      </c>
    </row>
    <row r="36714" s="90" customFormat="1" ht="12.75" customHeight="1">
      <c r="B36714" t="s" s="82">
        <v>37660</v>
      </c>
    </row>
    <row r="36715" s="90" customFormat="1" ht="12.75" customHeight="1">
      <c r="B36715" t="s" s="82">
        <v>37661</v>
      </c>
    </row>
    <row r="36716" s="90" customFormat="1" ht="12.75" customHeight="1">
      <c r="B36716" t="s" s="82">
        <v>37662</v>
      </c>
    </row>
    <row r="36717" s="90" customFormat="1" ht="12.75" customHeight="1">
      <c r="B36717" t="s" s="82">
        <v>37663</v>
      </c>
    </row>
    <row r="36718" s="90" customFormat="1" ht="12.75" customHeight="1">
      <c r="B36718" t="s" s="82">
        <v>37664</v>
      </c>
    </row>
    <row r="36719" s="90" customFormat="1" ht="12.75" customHeight="1">
      <c r="B36719" t="s" s="82">
        <v>37665</v>
      </c>
    </row>
    <row r="36720" s="90" customFormat="1" ht="12.75" customHeight="1">
      <c r="B36720" t="s" s="82">
        <v>37666</v>
      </c>
    </row>
    <row r="36721" s="90" customFormat="1" ht="12.75" customHeight="1">
      <c r="B36721" t="s" s="82">
        <v>37667</v>
      </c>
    </row>
    <row r="36722" s="90" customFormat="1" ht="12.75" customHeight="1">
      <c r="B36722" t="s" s="82">
        <v>37668</v>
      </c>
    </row>
    <row r="36723" s="90" customFormat="1" ht="12.75" customHeight="1">
      <c r="B36723" t="s" s="82">
        <v>37669</v>
      </c>
    </row>
    <row r="36724" s="90" customFormat="1" ht="12.75" customHeight="1">
      <c r="B36724" t="s" s="82">
        <v>37670</v>
      </c>
    </row>
    <row r="36725" s="90" customFormat="1" ht="12.75" customHeight="1">
      <c r="B36725" t="s" s="82">
        <v>37671</v>
      </c>
    </row>
    <row r="36726" s="90" customFormat="1" ht="12.75" customHeight="1">
      <c r="B36726" t="s" s="82">
        <v>37672</v>
      </c>
    </row>
    <row r="36727" s="90" customFormat="1" ht="12.75" customHeight="1">
      <c r="B36727" t="s" s="82">
        <v>37673</v>
      </c>
    </row>
    <row r="36728" s="90" customFormat="1" ht="12.75" customHeight="1">
      <c r="B36728" t="s" s="82">
        <v>37674</v>
      </c>
    </row>
    <row r="36729" s="90" customFormat="1" ht="12.75" customHeight="1">
      <c r="B36729" t="s" s="82">
        <v>37675</v>
      </c>
    </row>
    <row r="36730" s="90" customFormat="1" ht="12.75" customHeight="1">
      <c r="B36730" t="s" s="82">
        <v>37676</v>
      </c>
    </row>
    <row r="36731" s="90" customFormat="1" ht="12.75" customHeight="1">
      <c r="B36731" t="s" s="82">
        <v>37677</v>
      </c>
    </row>
    <row r="36732" s="90" customFormat="1" ht="12.75" customHeight="1">
      <c r="B36732" t="s" s="82">
        <v>37678</v>
      </c>
    </row>
    <row r="36733" s="90" customFormat="1" ht="12.75" customHeight="1">
      <c r="B36733" t="s" s="82">
        <v>37679</v>
      </c>
    </row>
    <row r="36734" s="90" customFormat="1" ht="12.75" customHeight="1">
      <c r="B36734" t="s" s="82">
        <v>37680</v>
      </c>
    </row>
    <row r="36735" s="90" customFormat="1" ht="12.75" customHeight="1">
      <c r="B36735" t="s" s="82">
        <v>37681</v>
      </c>
    </row>
    <row r="36736" s="90" customFormat="1" ht="12.75" customHeight="1">
      <c r="B36736" t="s" s="82">
        <v>37682</v>
      </c>
    </row>
    <row r="36737" s="90" customFormat="1" ht="12.75" customHeight="1">
      <c r="B36737" t="s" s="82">
        <v>37683</v>
      </c>
    </row>
    <row r="36738" s="90" customFormat="1" ht="12.75" customHeight="1">
      <c r="B36738" t="s" s="82">
        <v>37684</v>
      </c>
    </row>
    <row r="36739" s="90" customFormat="1" ht="12.75" customHeight="1">
      <c r="B36739" t="s" s="82">
        <v>37685</v>
      </c>
    </row>
    <row r="36740" s="90" customFormat="1" ht="12.75" customHeight="1">
      <c r="B36740" t="s" s="82">
        <v>37686</v>
      </c>
    </row>
    <row r="36741" s="90" customFormat="1" ht="12.75" customHeight="1">
      <c r="B36741" t="s" s="82">
        <v>37687</v>
      </c>
    </row>
    <row r="36742" s="90" customFormat="1" ht="12.75" customHeight="1">
      <c r="B36742" t="s" s="82">
        <v>37688</v>
      </c>
    </row>
    <row r="36743" s="90" customFormat="1" ht="12.75" customHeight="1">
      <c r="B36743" t="s" s="82">
        <v>37689</v>
      </c>
    </row>
    <row r="36744" s="90" customFormat="1" ht="12.75" customHeight="1">
      <c r="B36744" t="s" s="82">
        <v>37690</v>
      </c>
    </row>
    <row r="36745" s="90" customFormat="1" ht="12.75" customHeight="1">
      <c r="B36745" t="s" s="82">
        <v>37691</v>
      </c>
    </row>
    <row r="36746" s="90" customFormat="1" ht="12.75" customHeight="1">
      <c r="B36746" t="s" s="82">
        <v>37692</v>
      </c>
    </row>
    <row r="36747" s="90" customFormat="1" ht="12.75" customHeight="1">
      <c r="B36747" t="s" s="82">
        <v>37693</v>
      </c>
    </row>
    <row r="36748" s="90" customFormat="1" ht="12.75" customHeight="1">
      <c r="B36748" t="s" s="82">
        <v>37694</v>
      </c>
    </row>
    <row r="36749" s="90" customFormat="1" ht="12.75" customHeight="1">
      <c r="B36749" t="s" s="82">
        <v>37695</v>
      </c>
    </row>
    <row r="36750" s="90" customFormat="1" ht="12.75" customHeight="1">
      <c r="B36750" t="s" s="82">
        <v>37696</v>
      </c>
    </row>
    <row r="36751" s="90" customFormat="1" ht="12.75" customHeight="1">
      <c r="B36751" t="s" s="82">
        <v>37697</v>
      </c>
    </row>
    <row r="36752" s="90" customFormat="1" ht="12.75" customHeight="1">
      <c r="B36752" t="s" s="82">
        <v>37698</v>
      </c>
    </row>
    <row r="36753" s="90" customFormat="1" ht="12.75" customHeight="1">
      <c r="B36753" t="s" s="82">
        <v>37699</v>
      </c>
    </row>
    <row r="36754" s="90" customFormat="1" ht="12.75" customHeight="1">
      <c r="B36754" t="s" s="82">
        <v>37700</v>
      </c>
    </row>
    <row r="36755" s="90" customFormat="1" ht="12.75" customHeight="1">
      <c r="B36755" t="s" s="82">
        <v>37701</v>
      </c>
    </row>
    <row r="36756" s="90" customFormat="1" ht="12.75" customHeight="1">
      <c r="B36756" t="s" s="82">
        <v>37702</v>
      </c>
    </row>
    <row r="36757" s="90" customFormat="1" ht="12.75" customHeight="1">
      <c r="B36757" t="s" s="82">
        <v>37703</v>
      </c>
    </row>
    <row r="36758" s="90" customFormat="1" ht="12.75" customHeight="1">
      <c r="B36758" t="s" s="82">
        <v>37704</v>
      </c>
    </row>
    <row r="36759" s="90" customFormat="1" ht="12.75" customHeight="1">
      <c r="B36759" t="s" s="82">
        <v>37705</v>
      </c>
    </row>
    <row r="36760" s="90" customFormat="1" ht="12.75" customHeight="1">
      <c r="B36760" t="s" s="82">
        <v>37706</v>
      </c>
    </row>
    <row r="36761" s="90" customFormat="1" ht="12.75" customHeight="1">
      <c r="B36761" t="s" s="82">
        <v>37707</v>
      </c>
    </row>
    <row r="36762" s="90" customFormat="1" ht="12.75" customHeight="1">
      <c r="B36762" t="s" s="82">
        <v>37708</v>
      </c>
    </row>
    <row r="36763" s="90" customFormat="1" ht="12.75" customHeight="1">
      <c r="B36763" t="s" s="82">
        <v>37709</v>
      </c>
    </row>
    <row r="36764" s="90" customFormat="1" ht="12.75" customHeight="1">
      <c r="B36764" t="s" s="82">
        <v>37710</v>
      </c>
    </row>
    <row r="36765" s="90" customFormat="1" ht="12.75" customHeight="1">
      <c r="B36765" t="s" s="82">
        <v>37711</v>
      </c>
    </row>
    <row r="36766" s="90" customFormat="1" ht="12.75" customHeight="1">
      <c r="B36766" t="s" s="82">
        <v>37712</v>
      </c>
    </row>
    <row r="36767" s="90" customFormat="1" ht="12.75" customHeight="1">
      <c r="B36767" t="s" s="82">
        <v>37713</v>
      </c>
    </row>
    <row r="36768" s="90" customFormat="1" ht="12.75" customHeight="1">
      <c r="B36768" t="s" s="82">
        <v>37714</v>
      </c>
    </row>
    <row r="36769" s="90" customFormat="1" ht="12.75" customHeight="1">
      <c r="B36769" t="s" s="82">
        <v>37715</v>
      </c>
    </row>
    <row r="36770" s="90" customFormat="1" ht="12.75" customHeight="1">
      <c r="B36770" t="s" s="82">
        <v>37716</v>
      </c>
    </row>
    <row r="36771" s="90" customFormat="1" ht="12.75" customHeight="1">
      <c r="B36771" t="s" s="82">
        <v>37717</v>
      </c>
    </row>
    <row r="36772" s="90" customFormat="1" ht="12.75" customHeight="1">
      <c r="B36772" t="s" s="82">
        <v>37718</v>
      </c>
    </row>
    <row r="36773" s="90" customFormat="1" ht="12.75" customHeight="1">
      <c r="B36773" t="s" s="82">
        <v>37719</v>
      </c>
    </row>
    <row r="36774" s="90" customFormat="1" ht="12.75" customHeight="1">
      <c r="B36774" t="s" s="82">
        <v>37720</v>
      </c>
    </row>
    <row r="36775" s="90" customFormat="1" ht="12.75" customHeight="1">
      <c r="B36775" t="s" s="82">
        <v>37721</v>
      </c>
    </row>
    <row r="36776" s="90" customFormat="1" ht="12.75" customHeight="1">
      <c r="B36776" t="s" s="82">
        <v>37722</v>
      </c>
    </row>
    <row r="36777" s="90" customFormat="1" ht="12.75" customHeight="1">
      <c r="B36777" t="s" s="82">
        <v>37723</v>
      </c>
    </row>
    <row r="36778" s="90" customFormat="1" ht="12.75" customHeight="1">
      <c r="B36778" t="s" s="82">
        <v>37724</v>
      </c>
    </row>
    <row r="36779" s="90" customFormat="1" ht="12.75" customHeight="1">
      <c r="B36779" t="s" s="82">
        <v>37725</v>
      </c>
    </row>
    <row r="36780" s="90" customFormat="1" ht="12.75" customHeight="1">
      <c r="B36780" t="s" s="82">
        <v>37726</v>
      </c>
    </row>
    <row r="36781" s="90" customFormat="1" ht="12.75" customHeight="1">
      <c r="B36781" t="s" s="82">
        <v>37727</v>
      </c>
    </row>
    <row r="36782" s="90" customFormat="1" ht="12.75" customHeight="1">
      <c r="B36782" t="s" s="82">
        <v>37728</v>
      </c>
    </row>
    <row r="36783" s="90" customFormat="1" ht="12.75" customHeight="1">
      <c r="B36783" t="s" s="82">
        <v>37729</v>
      </c>
    </row>
    <row r="36784" s="90" customFormat="1" ht="12.75" customHeight="1">
      <c r="B36784" t="s" s="82">
        <v>37730</v>
      </c>
    </row>
    <row r="36785" s="90" customFormat="1" ht="12.75" customHeight="1">
      <c r="B36785" t="s" s="82">
        <v>37731</v>
      </c>
    </row>
    <row r="36786" s="90" customFormat="1" ht="12.75" customHeight="1">
      <c r="B36786" t="s" s="82">
        <v>37732</v>
      </c>
    </row>
    <row r="36787" s="90" customFormat="1" ht="12.75" customHeight="1">
      <c r="B36787" t="s" s="82">
        <v>37733</v>
      </c>
    </row>
    <row r="36788" s="90" customFormat="1" ht="12.75" customHeight="1">
      <c r="B36788" t="s" s="82">
        <v>37734</v>
      </c>
    </row>
    <row r="36789" s="90" customFormat="1" ht="12.75" customHeight="1">
      <c r="B36789" t="s" s="82">
        <v>37735</v>
      </c>
    </row>
    <row r="36790" s="90" customFormat="1" ht="12.75" customHeight="1">
      <c r="B36790" t="s" s="82">
        <v>37736</v>
      </c>
    </row>
    <row r="36791" s="90" customFormat="1" ht="12.75" customHeight="1">
      <c r="B36791" t="s" s="82">
        <v>37737</v>
      </c>
    </row>
    <row r="36792" s="90" customFormat="1" ht="12.75" customHeight="1">
      <c r="B36792" t="s" s="82">
        <v>37738</v>
      </c>
    </row>
    <row r="36793" s="90" customFormat="1" ht="12.75" customHeight="1">
      <c r="B36793" t="s" s="82">
        <v>37739</v>
      </c>
    </row>
    <row r="36794" s="90" customFormat="1" ht="12.75" customHeight="1">
      <c r="B36794" t="s" s="82">
        <v>37740</v>
      </c>
    </row>
    <row r="36795" s="90" customFormat="1" ht="12.75" customHeight="1">
      <c r="B36795" t="s" s="82">
        <v>37741</v>
      </c>
    </row>
    <row r="36796" s="90" customFormat="1" ht="12.75" customHeight="1">
      <c r="B36796" t="s" s="82">
        <v>37742</v>
      </c>
    </row>
    <row r="36797" s="90" customFormat="1" ht="12.75" customHeight="1">
      <c r="B36797" t="s" s="82">
        <v>37743</v>
      </c>
    </row>
    <row r="36798" s="90" customFormat="1" ht="12.75" customHeight="1">
      <c r="B36798" t="s" s="82">
        <v>37744</v>
      </c>
    </row>
    <row r="36799" s="90" customFormat="1" ht="12.75" customHeight="1">
      <c r="B36799" t="s" s="82">
        <v>37745</v>
      </c>
    </row>
    <row r="36800" s="90" customFormat="1" ht="12.75" customHeight="1">
      <c r="B36800" t="s" s="82">
        <v>37746</v>
      </c>
    </row>
    <row r="36801" s="90" customFormat="1" ht="12.75" customHeight="1">
      <c r="B36801" t="s" s="82">
        <v>37747</v>
      </c>
    </row>
    <row r="36802" s="90" customFormat="1" ht="12.75" customHeight="1">
      <c r="B36802" t="s" s="82">
        <v>37748</v>
      </c>
    </row>
    <row r="36803" s="90" customFormat="1" ht="12.75" customHeight="1">
      <c r="B36803" t="s" s="82">
        <v>37749</v>
      </c>
    </row>
    <row r="36804" s="90" customFormat="1" ht="12.75" customHeight="1">
      <c r="B36804" t="s" s="82">
        <v>37750</v>
      </c>
    </row>
    <row r="36805" s="90" customFormat="1" ht="12.75" customHeight="1">
      <c r="B36805" t="s" s="82">
        <v>37751</v>
      </c>
    </row>
    <row r="36806" s="90" customFormat="1" ht="12.75" customHeight="1">
      <c r="B36806" t="s" s="82">
        <v>37752</v>
      </c>
    </row>
    <row r="36807" s="90" customFormat="1" ht="12.75" customHeight="1">
      <c r="B36807" t="s" s="82">
        <v>37753</v>
      </c>
    </row>
    <row r="36808" s="90" customFormat="1" ht="12.75" customHeight="1">
      <c r="B36808" t="s" s="82">
        <v>37754</v>
      </c>
    </row>
    <row r="36809" s="90" customFormat="1" ht="12.75" customHeight="1">
      <c r="B36809" t="s" s="82">
        <v>37755</v>
      </c>
    </row>
    <row r="36810" s="90" customFormat="1" ht="12.75" customHeight="1">
      <c r="B36810" t="s" s="82">
        <v>37756</v>
      </c>
    </row>
    <row r="36811" s="90" customFormat="1" ht="12.75" customHeight="1">
      <c r="B36811" t="s" s="82">
        <v>37757</v>
      </c>
    </row>
    <row r="36812" s="90" customFormat="1" ht="12.75" customHeight="1">
      <c r="B36812" t="s" s="82">
        <v>37758</v>
      </c>
    </row>
    <row r="36813" s="90" customFormat="1" ht="12.75" customHeight="1">
      <c r="B36813" t="s" s="82">
        <v>37759</v>
      </c>
    </row>
    <row r="36814" s="90" customFormat="1" ht="12.75" customHeight="1">
      <c r="B36814" t="s" s="82">
        <v>37760</v>
      </c>
    </row>
    <row r="36815" s="90" customFormat="1" ht="12.75" customHeight="1">
      <c r="B36815" t="s" s="82">
        <v>37761</v>
      </c>
    </row>
    <row r="36816" s="90" customFormat="1" ht="12.75" customHeight="1">
      <c r="B36816" t="s" s="82">
        <v>37762</v>
      </c>
    </row>
    <row r="36817" s="90" customFormat="1" ht="12.75" customHeight="1">
      <c r="B36817" t="s" s="82">
        <v>37763</v>
      </c>
    </row>
    <row r="36818" s="90" customFormat="1" ht="12.75" customHeight="1">
      <c r="B36818" t="s" s="82">
        <v>37764</v>
      </c>
    </row>
    <row r="36819" s="90" customFormat="1" ht="12.75" customHeight="1">
      <c r="B36819" t="s" s="82">
        <v>37765</v>
      </c>
    </row>
    <row r="36820" s="90" customFormat="1" ht="12.75" customHeight="1">
      <c r="B36820" t="s" s="82">
        <v>37766</v>
      </c>
    </row>
    <row r="36821" s="90" customFormat="1" ht="12.75" customHeight="1">
      <c r="B36821" t="s" s="82">
        <v>37767</v>
      </c>
    </row>
    <row r="36822" s="90" customFormat="1" ht="12.75" customHeight="1">
      <c r="B36822" t="s" s="82">
        <v>37768</v>
      </c>
    </row>
    <row r="36823" s="90" customFormat="1" ht="12.75" customHeight="1">
      <c r="B36823" t="s" s="82">
        <v>37769</v>
      </c>
    </row>
    <row r="36824" s="90" customFormat="1" ht="12.75" customHeight="1">
      <c r="B36824" t="s" s="82">
        <v>37770</v>
      </c>
    </row>
    <row r="36825" s="90" customFormat="1" ht="12.75" customHeight="1">
      <c r="B36825" t="s" s="82">
        <v>37771</v>
      </c>
    </row>
    <row r="36826" s="90" customFormat="1" ht="12.75" customHeight="1">
      <c r="B36826" t="s" s="82">
        <v>37772</v>
      </c>
    </row>
    <row r="36827" s="90" customFormat="1" ht="12.75" customHeight="1">
      <c r="B36827" t="s" s="82">
        <v>37773</v>
      </c>
    </row>
    <row r="36828" s="90" customFormat="1" ht="12.75" customHeight="1">
      <c r="B36828" t="s" s="82">
        <v>37774</v>
      </c>
    </row>
    <row r="36829" s="90" customFormat="1" ht="12.75" customHeight="1">
      <c r="B36829" t="s" s="82">
        <v>37775</v>
      </c>
    </row>
    <row r="36830" s="90" customFormat="1" ht="12.75" customHeight="1">
      <c r="B36830" t="s" s="82">
        <v>37776</v>
      </c>
    </row>
    <row r="36831" s="90" customFormat="1" ht="12.75" customHeight="1">
      <c r="B36831" t="s" s="82">
        <v>37777</v>
      </c>
    </row>
    <row r="36832" s="90" customFormat="1" ht="12.75" customHeight="1">
      <c r="B36832" t="s" s="82">
        <v>37778</v>
      </c>
    </row>
    <row r="36833" s="90" customFormat="1" ht="12.75" customHeight="1">
      <c r="B36833" t="s" s="82">
        <v>37779</v>
      </c>
    </row>
    <row r="36834" s="90" customFormat="1" ht="12.75" customHeight="1">
      <c r="B36834" t="s" s="82">
        <v>37780</v>
      </c>
    </row>
    <row r="36835" s="90" customFormat="1" ht="12.75" customHeight="1">
      <c r="B36835" t="s" s="82">
        <v>37781</v>
      </c>
    </row>
    <row r="36836" s="90" customFormat="1" ht="12.75" customHeight="1">
      <c r="B36836" t="s" s="82">
        <v>37782</v>
      </c>
    </row>
    <row r="36837" s="90" customFormat="1" ht="12.75" customHeight="1">
      <c r="B36837" t="s" s="82">
        <v>37783</v>
      </c>
    </row>
    <row r="36838" s="90" customFormat="1" ht="12.75" customHeight="1">
      <c r="B36838" t="s" s="82">
        <v>37784</v>
      </c>
    </row>
    <row r="36839" s="90" customFormat="1" ht="12.75" customHeight="1">
      <c r="B36839" t="s" s="82">
        <v>37785</v>
      </c>
    </row>
    <row r="36840" s="90" customFormat="1" ht="12.75" customHeight="1">
      <c r="B36840" t="s" s="82">
        <v>37786</v>
      </c>
    </row>
    <row r="36841" s="90" customFormat="1" ht="12.75" customHeight="1">
      <c r="B36841" t="s" s="82">
        <v>37787</v>
      </c>
    </row>
    <row r="36842" s="90" customFormat="1" ht="12.75" customHeight="1">
      <c r="B36842" t="s" s="82">
        <v>37788</v>
      </c>
    </row>
    <row r="36843" s="90" customFormat="1" ht="12.75" customHeight="1">
      <c r="B36843" t="s" s="82">
        <v>37789</v>
      </c>
    </row>
    <row r="36844" s="90" customFormat="1" ht="12.75" customHeight="1">
      <c r="B36844" t="s" s="82">
        <v>37790</v>
      </c>
    </row>
    <row r="36845" s="90" customFormat="1" ht="12.75" customHeight="1">
      <c r="B36845" t="s" s="82">
        <v>37791</v>
      </c>
    </row>
    <row r="36846" s="90" customFormat="1" ht="12.75" customHeight="1">
      <c r="B36846" t="s" s="82">
        <v>37792</v>
      </c>
    </row>
    <row r="36847" s="90" customFormat="1" ht="12.75" customHeight="1">
      <c r="B36847" t="s" s="82">
        <v>37793</v>
      </c>
    </row>
    <row r="36848" s="90" customFormat="1" ht="12.75" customHeight="1">
      <c r="B36848" t="s" s="82">
        <v>37794</v>
      </c>
    </row>
    <row r="36849" s="90" customFormat="1" ht="12.75" customHeight="1">
      <c r="B36849" t="s" s="82">
        <v>37795</v>
      </c>
    </row>
    <row r="36850" s="90" customFormat="1" ht="12.75" customHeight="1">
      <c r="B36850" t="s" s="82">
        <v>37796</v>
      </c>
    </row>
    <row r="36851" s="90" customFormat="1" ht="12.75" customHeight="1">
      <c r="B36851" t="s" s="82">
        <v>37797</v>
      </c>
    </row>
    <row r="36852" s="90" customFormat="1" ht="12.75" customHeight="1">
      <c r="B36852" t="s" s="82">
        <v>37798</v>
      </c>
    </row>
    <row r="36853" s="90" customFormat="1" ht="12.75" customHeight="1">
      <c r="B36853" t="s" s="82">
        <v>37799</v>
      </c>
    </row>
    <row r="36854" s="90" customFormat="1" ht="12.75" customHeight="1">
      <c r="B36854" t="s" s="82">
        <v>37800</v>
      </c>
    </row>
    <row r="36855" s="90" customFormat="1" ht="12.75" customHeight="1">
      <c r="B36855" t="s" s="82">
        <v>37801</v>
      </c>
    </row>
    <row r="36856" s="90" customFormat="1" ht="12.75" customHeight="1">
      <c r="B36856" t="s" s="82">
        <v>37802</v>
      </c>
    </row>
    <row r="36857" s="90" customFormat="1" ht="12.75" customHeight="1">
      <c r="B36857" t="s" s="82">
        <v>37803</v>
      </c>
    </row>
    <row r="36858" s="90" customFormat="1" ht="12.75" customHeight="1">
      <c r="B36858" t="s" s="82">
        <v>37804</v>
      </c>
    </row>
    <row r="36859" s="90" customFormat="1" ht="12.75" customHeight="1">
      <c r="B36859" t="s" s="82">
        <v>37805</v>
      </c>
    </row>
    <row r="36860" s="90" customFormat="1" ht="12.75" customHeight="1">
      <c r="B36860" t="s" s="82">
        <v>37806</v>
      </c>
    </row>
    <row r="36861" s="90" customFormat="1" ht="12.75" customHeight="1">
      <c r="B36861" t="s" s="82">
        <v>37807</v>
      </c>
    </row>
    <row r="36862" s="90" customFormat="1" ht="12.75" customHeight="1">
      <c r="B36862" t="s" s="82">
        <v>37808</v>
      </c>
    </row>
    <row r="36863" s="90" customFormat="1" ht="12.75" customHeight="1">
      <c r="B36863" t="s" s="82">
        <v>37809</v>
      </c>
    </row>
    <row r="36864" s="90" customFormat="1" ht="12.75" customHeight="1">
      <c r="B36864" t="s" s="82">
        <v>37810</v>
      </c>
    </row>
    <row r="36865" s="90" customFormat="1" ht="12.75" customHeight="1">
      <c r="B36865" t="s" s="82">
        <v>37811</v>
      </c>
    </row>
    <row r="36866" s="90" customFormat="1" ht="12.75" customHeight="1">
      <c r="B36866" t="s" s="82">
        <v>37812</v>
      </c>
    </row>
    <row r="36867" s="90" customFormat="1" ht="12.75" customHeight="1">
      <c r="B36867" t="s" s="82">
        <v>37813</v>
      </c>
    </row>
    <row r="36868" s="90" customFormat="1" ht="12.75" customHeight="1">
      <c r="B36868" t="s" s="82">
        <v>37814</v>
      </c>
    </row>
    <row r="36869" s="90" customFormat="1" ht="12.75" customHeight="1">
      <c r="B36869" t="s" s="82">
        <v>37815</v>
      </c>
    </row>
    <row r="36870" s="90" customFormat="1" ht="12.75" customHeight="1">
      <c r="B36870" t="s" s="82">
        <v>37816</v>
      </c>
    </row>
    <row r="36871" s="90" customFormat="1" ht="12.75" customHeight="1">
      <c r="B36871" t="s" s="82">
        <v>37817</v>
      </c>
    </row>
    <row r="36872" s="90" customFormat="1" ht="12.75" customHeight="1">
      <c r="B36872" t="s" s="82">
        <v>37818</v>
      </c>
    </row>
    <row r="36873" s="90" customFormat="1" ht="12.75" customHeight="1">
      <c r="B36873" t="s" s="82">
        <v>37819</v>
      </c>
    </row>
    <row r="36874" s="90" customFormat="1" ht="12.75" customHeight="1">
      <c r="B36874" t="s" s="82">
        <v>37820</v>
      </c>
    </row>
    <row r="36875" s="90" customFormat="1" ht="12.75" customHeight="1">
      <c r="B36875" t="s" s="82">
        <v>37821</v>
      </c>
    </row>
    <row r="36876" s="90" customFormat="1" ht="12.75" customHeight="1">
      <c r="B36876" t="s" s="82">
        <v>37822</v>
      </c>
    </row>
    <row r="36877" s="90" customFormat="1" ht="12.75" customHeight="1">
      <c r="B36877" t="s" s="82">
        <v>37823</v>
      </c>
    </row>
    <row r="36878" s="90" customFormat="1" ht="12.75" customHeight="1">
      <c r="B36878" t="s" s="82">
        <v>37824</v>
      </c>
    </row>
    <row r="36879" s="90" customFormat="1" ht="12.75" customHeight="1">
      <c r="B36879" t="s" s="82">
        <v>37825</v>
      </c>
    </row>
    <row r="36880" s="90" customFormat="1" ht="12.75" customHeight="1">
      <c r="B36880" t="s" s="82">
        <v>37826</v>
      </c>
    </row>
    <row r="36881" s="90" customFormat="1" ht="12.75" customHeight="1">
      <c r="B36881" t="s" s="82">
        <v>37827</v>
      </c>
    </row>
    <row r="36882" s="90" customFormat="1" ht="12.75" customHeight="1">
      <c r="B36882" t="s" s="82">
        <v>37828</v>
      </c>
    </row>
    <row r="36883" s="90" customFormat="1" ht="12.75" customHeight="1">
      <c r="B36883" t="s" s="82">
        <v>37829</v>
      </c>
    </row>
    <row r="36884" s="90" customFormat="1" ht="12.75" customHeight="1">
      <c r="B36884" t="s" s="82">
        <v>37830</v>
      </c>
    </row>
    <row r="36885" s="90" customFormat="1" ht="12.75" customHeight="1">
      <c r="B36885" t="s" s="82">
        <v>37831</v>
      </c>
    </row>
    <row r="36886" s="90" customFormat="1" ht="12.75" customHeight="1">
      <c r="B36886" t="s" s="82">
        <v>37832</v>
      </c>
    </row>
    <row r="36887" s="90" customFormat="1" ht="12.75" customHeight="1">
      <c r="B36887" t="s" s="82">
        <v>37833</v>
      </c>
    </row>
    <row r="36888" s="90" customFormat="1" ht="12.75" customHeight="1">
      <c r="B36888" t="s" s="82">
        <v>37834</v>
      </c>
    </row>
    <row r="36889" s="90" customFormat="1" ht="12.75" customHeight="1">
      <c r="B36889" t="s" s="82">
        <v>37835</v>
      </c>
    </row>
    <row r="36890" s="90" customFormat="1" ht="12.75" customHeight="1">
      <c r="B36890" t="s" s="82">
        <v>37836</v>
      </c>
    </row>
    <row r="36891" s="90" customFormat="1" ht="12.75" customHeight="1">
      <c r="B36891" t="s" s="82">
        <v>37837</v>
      </c>
    </row>
    <row r="36892" s="90" customFormat="1" ht="12.75" customHeight="1">
      <c r="B36892" t="s" s="82">
        <v>37838</v>
      </c>
    </row>
    <row r="36893" s="90" customFormat="1" ht="12.75" customHeight="1">
      <c r="B36893" t="s" s="82">
        <v>37839</v>
      </c>
    </row>
    <row r="36894" s="90" customFormat="1" ht="12.75" customHeight="1">
      <c r="B36894" t="s" s="82">
        <v>37840</v>
      </c>
    </row>
    <row r="36895" s="90" customFormat="1" ht="12.75" customHeight="1">
      <c r="B36895" t="s" s="82">
        <v>37841</v>
      </c>
    </row>
    <row r="36896" s="90" customFormat="1" ht="12.75" customHeight="1">
      <c r="B36896" t="s" s="82">
        <v>37842</v>
      </c>
    </row>
    <row r="36897" s="90" customFormat="1" ht="12.75" customHeight="1">
      <c r="B36897" t="s" s="82">
        <v>37843</v>
      </c>
    </row>
    <row r="36898" s="90" customFormat="1" ht="12.75" customHeight="1">
      <c r="B36898" t="s" s="82">
        <v>37844</v>
      </c>
    </row>
    <row r="36899" s="90" customFormat="1" ht="12.75" customHeight="1">
      <c r="B36899" t="s" s="82">
        <v>37845</v>
      </c>
    </row>
    <row r="36900" s="90" customFormat="1" ht="12.75" customHeight="1">
      <c r="B36900" t="s" s="82">
        <v>37846</v>
      </c>
    </row>
    <row r="36901" s="90" customFormat="1" ht="12.75" customHeight="1">
      <c r="B36901" t="s" s="82">
        <v>37847</v>
      </c>
    </row>
    <row r="36902" s="90" customFormat="1" ht="12.75" customHeight="1">
      <c r="B36902" t="s" s="82">
        <v>37848</v>
      </c>
    </row>
    <row r="36903" s="90" customFormat="1" ht="12.75" customHeight="1">
      <c r="B36903" t="s" s="82">
        <v>37849</v>
      </c>
    </row>
    <row r="36904" s="90" customFormat="1" ht="12.75" customHeight="1">
      <c r="B36904" t="s" s="82">
        <v>37850</v>
      </c>
    </row>
    <row r="36905" s="90" customFormat="1" ht="12.75" customHeight="1">
      <c r="B36905" t="s" s="82">
        <v>37851</v>
      </c>
    </row>
    <row r="36906" s="90" customFormat="1" ht="12.75" customHeight="1">
      <c r="B36906" t="s" s="82">
        <v>37852</v>
      </c>
    </row>
    <row r="36907" s="90" customFormat="1" ht="12.75" customHeight="1">
      <c r="B36907" t="s" s="82">
        <v>37853</v>
      </c>
    </row>
    <row r="36908" s="90" customFormat="1" ht="12.75" customHeight="1">
      <c r="B36908" t="s" s="82">
        <v>37854</v>
      </c>
    </row>
    <row r="36909" s="90" customFormat="1" ht="12.75" customHeight="1">
      <c r="B36909" t="s" s="82">
        <v>37855</v>
      </c>
    </row>
    <row r="36910" s="90" customFormat="1" ht="12.75" customHeight="1">
      <c r="B36910" t="s" s="82">
        <v>37856</v>
      </c>
    </row>
    <row r="36911" s="90" customFormat="1" ht="12.75" customHeight="1">
      <c r="B36911" t="s" s="82">
        <v>37857</v>
      </c>
    </row>
    <row r="36912" s="90" customFormat="1" ht="12.75" customHeight="1">
      <c r="B36912" t="s" s="82">
        <v>37858</v>
      </c>
    </row>
    <row r="36913" s="90" customFormat="1" ht="12.75" customHeight="1">
      <c r="B36913" t="s" s="82">
        <v>37859</v>
      </c>
    </row>
    <row r="36914" s="90" customFormat="1" ht="12.75" customHeight="1">
      <c r="B36914" t="s" s="82">
        <v>37860</v>
      </c>
    </row>
    <row r="36915" s="90" customFormat="1" ht="12.75" customHeight="1">
      <c r="B36915" t="s" s="82">
        <v>37861</v>
      </c>
    </row>
    <row r="36916" s="90" customFormat="1" ht="12.75" customHeight="1">
      <c r="B36916" t="s" s="82">
        <v>37862</v>
      </c>
    </row>
    <row r="36917" s="90" customFormat="1" ht="12.75" customHeight="1">
      <c r="B36917" t="s" s="82">
        <v>37863</v>
      </c>
    </row>
    <row r="36918" s="90" customFormat="1" ht="12.75" customHeight="1">
      <c r="B36918" t="s" s="82">
        <v>37864</v>
      </c>
    </row>
    <row r="36919" s="90" customFormat="1" ht="12.75" customHeight="1">
      <c r="B36919" t="s" s="82">
        <v>37865</v>
      </c>
    </row>
    <row r="36920" s="90" customFormat="1" ht="12.75" customHeight="1">
      <c r="B36920" t="s" s="82">
        <v>37866</v>
      </c>
    </row>
    <row r="36921" s="90" customFormat="1" ht="12.75" customHeight="1">
      <c r="B36921" t="s" s="82">
        <v>37867</v>
      </c>
    </row>
    <row r="36922" s="90" customFormat="1" ht="12.75" customHeight="1">
      <c r="B36922" t="s" s="82">
        <v>37868</v>
      </c>
    </row>
    <row r="36923" s="90" customFormat="1" ht="12.75" customHeight="1">
      <c r="B36923" t="s" s="82">
        <v>37869</v>
      </c>
    </row>
    <row r="36924" s="90" customFormat="1" ht="12.75" customHeight="1">
      <c r="B36924" t="s" s="82">
        <v>37870</v>
      </c>
    </row>
    <row r="36925" s="90" customFormat="1" ht="12.75" customHeight="1">
      <c r="B36925" t="s" s="82">
        <v>37871</v>
      </c>
    </row>
    <row r="36926" s="90" customFormat="1" ht="12.75" customHeight="1">
      <c r="B36926" t="s" s="82">
        <v>37872</v>
      </c>
    </row>
    <row r="36927" s="90" customFormat="1" ht="12.75" customHeight="1">
      <c r="B36927" t="s" s="82">
        <v>37873</v>
      </c>
    </row>
    <row r="36928" s="90" customFormat="1" ht="12.75" customHeight="1">
      <c r="B36928" t="s" s="82">
        <v>37874</v>
      </c>
    </row>
    <row r="36929" s="90" customFormat="1" ht="12.75" customHeight="1">
      <c r="B36929" t="s" s="82">
        <v>37875</v>
      </c>
    </row>
    <row r="36930" s="90" customFormat="1" ht="12.75" customHeight="1">
      <c r="B36930" t="s" s="82">
        <v>37876</v>
      </c>
    </row>
    <row r="36931" s="90" customFormat="1" ht="12.75" customHeight="1">
      <c r="B36931" t="s" s="82">
        <v>37877</v>
      </c>
    </row>
    <row r="36932" s="90" customFormat="1" ht="12.75" customHeight="1">
      <c r="B36932" t="s" s="82">
        <v>37878</v>
      </c>
    </row>
    <row r="36933" s="90" customFormat="1" ht="12.75" customHeight="1">
      <c r="B36933" t="s" s="82">
        <v>37879</v>
      </c>
    </row>
    <row r="36934" s="90" customFormat="1" ht="12.75" customHeight="1">
      <c r="B36934" t="s" s="82">
        <v>37880</v>
      </c>
    </row>
    <row r="36935" s="90" customFormat="1" ht="12.75" customHeight="1">
      <c r="B36935" t="s" s="82">
        <v>37881</v>
      </c>
    </row>
    <row r="36936" s="90" customFormat="1" ht="12.75" customHeight="1">
      <c r="B36936" t="s" s="82">
        <v>37882</v>
      </c>
    </row>
    <row r="36937" s="90" customFormat="1" ht="12.75" customHeight="1">
      <c r="B36937" t="s" s="82">
        <v>37883</v>
      </c>
    </row>
    <row r="36938" s="90" customFormat="1" ht="12.75" customHeight="1">
      <c r="B36938" t="s" s="82">
        <v>37884</v>
      </c>
    </row>
    <row r="36939" s="90" customFormat="1" ht="12.75" customHeight="1">
      <c r="B36939" t="s" s="82">
        <v>37885</v>
      </c>
    </row>
    <row r="36940" s="90" customFormat="1" ht="12.75" customHeight="1">
      <c r="B36940" t="s" s="82">
        <v>37886</v>
      </c>
    </row>
    <row r="36941" s="90" customFormat="1" ht="12.75" customHeight="1">
      <c r="B36941" t="s" s="82">
        <v>37887</v>
      </c>
    </row>
    <row r="36942" s="90" customFormat="1" ht="12.75" customHeight="1">
      <c r="B36942" t="s" s="82">
        <v>37888</v>
      </c>
    </row>
    <row r="36943" s="90" customFormat="1" ht="12.75" customHeight="1">
      <c r="B36943" t="s" s="82">
        <v>37889</v>
      </c>
    </row>
    <row r="36944" s="90" customFormat="1" ht="12.75" customHeight="1">
      <c r="B36944" t="s" s="82">
        <v>37890</v>
      </c>
    </row>
    <row r="36945" s="90" customFormat="1" ht="12.75" customHeight="1">
      <c r="B36945" t="s" s="82">
        <v>37891</v>
      </c>
    </row>
    <row r="36946" s="90" customFormat="1" ht="12.75" customHeight="1">
      <c r="B36946" t="s" s="82">
        <v>37892</v>
      </c>
    </row>
    <row r="36947" s="90" customFormat="1" ht="12.75" customHeight="1">
      <c r="B36947" t="s" s="82">
        <v>37893</v>
      </c>
    </row>
    <row r="36948" s="90" customFormat="1" ht="12.75" customHeight="1">
      <c r="B36948" t="s" s="82">
        <v>37894</v>
      </c>
    </row>
    <row r="36949" s="90" customFormat="1" ht="12.75" customHeight="1">
      <c r="B36949" t="s" s="82">
        <v>37895</v>
      </c>
    </row>
    <row r="36950" s="90" customFormat="1" ht="12.75" customHeight="1">
      <c r="B36950" t="s" s="82">
        <v>37896</v>
      </c>
    </row>
    <row r="36951" s="90" customFormat="1" ht="12.75" customHeight="1">
      <c r="B36951" t="s" s="82">
        <v>37897</v>
      </c>
    </row>
    <row r="36952" s="90" customFormat="1" ht="12.75" customHeight="1">
      <c r="B36952" t="s" s="82">
        <v>37898</v>
      </c>
    </row>
    <row r="36953" s="90" customFormat="1" ht="12.75" customHeight="1">
      <c r="B36953" t="s" s="82">
        <v>37899</v>
      </c>
    </row>
    <row r="36954" s="90" customFormat="1" ht="12.75" customHeight="1">
      <c r="B36954" t="s" s="82">
        <v>37900</v>
      </c>
    </row>
    <row r="36955" s="90" customFormat="1" ht="12.75" customHeight="1">
      <c r="B36955" t="s" s="82">
        <v>37901</v>
      </c>
    </row>
    <row r="36956" s="90" customFormat="1" ht="12.75" customHeight="1">
      <c r="B36956" t="s" s="82">
        <v>37902</v>
      </c>
    </row>
    <row r="36957" s="90" customFormat="1" ht="12.75" customHeight="1">
      <c r="B36957" t="s" s="82">
        <v>37903</v>
      </c>
    </row>
    <row r="36958" s="90" customFormat="1" ht="12.75" customHeight="1">
      <c r="B36958" t="s" s="82">
        <v>37904</v>
      </c>
    </row>
    <row r="36959" s="90" customFormat="1" ht="12.75" customHeight="1">
      <c r="B36959" t="s" s="82">
        <v>37905</v>
      </c>
    </row>
    <row r="36960" s="90" customFormat="1" ht="12.75" customHeight="1">
      <c r="B36960" t="s" s="82">
        <v>37906</v>
      </c>
    </row>
    <row r="36961" s="90" customFormat="1" ht="12.75" customHeight="1">
      <c r="B36961" t="s" s="82">
        <v>37907</v>
      </c>
    </row>
    <row r="36962" s="90" customFormat="1" ht="12.75" customHeight="1">
      <c r="B36962" t="s" s="82">
        <v>37908</v>
      </c>
    </row>
    <row r="36963" s="90" customFormat="1" ht="12.75" customHeight="1">
      <c r="B36963" t="s" s="82">
        <v>37909</v>
      </c>
    </row>
    <row r="36964" s="90" customFormat="1" ht="12.75" customHeight="1">
      <c r="B36964" t="s" s="82">
        <v>37910</v>
      </c>
    </row>
    <row r="36965" s="90" customFormat="1" ht="12.75" customHeight="1">
      <c r="B36965" t="s" s="82">
        <v>37911</v>
      </c>
    </row>
    <row r="36966" s="90" customFormat="1" ht="12.75" customHeight="1">
      <c r="B36966" t="s" s="82">
        <v>37912</v>
      </c>
    </row>
    <row r="36967" s="90" customFormat="1" ht="12.75" customHeight="1">
      <c r="B36967" t="s" s="82">
        <v>37913</v>
      </c>
    </row>
    <row r="36968" s="90" customFormat="1" ht="12.75" customHeight="1">
      <c r="B36968" t="s" s="82">
        <v>37914</v>
      </c>
    </row>
    <row r="36969" s="90" customFormat="1" ht="12.75" customHeight="1">
      <c r="B36969" t="s" s="82">
        <v>37915</v>
      </c>
    </row>
    <row r="36970" s="90" customFormat="1" ht="12.75" customHeight="1">
      <c r="B36970" t="s" s="82">
        <v>37916</v>
      </c>
    </row>
    <row r="36971" s="90" customFormat="1" ht="12.75" customHeight="1">
      <c r="B36971" t="s" s="82">
        <v>37917</v>
      </c>
    </row>
    <row r="36972" s="90" customFormat="1" ht="12.75" customHeight="1">
      <c r="B36972" t="s" s="82">
        <v>37918</v>
      </c>
    </row>
    <row r="36973" s="90" customFormat="1" ht="12.75" customHeight="1">
      <c r="B36973" t="s" s="82">
        <v>37919</v>
      </c>
    </row>
    <row r="36974" s="90" customFormat="1" ht="12.75" customHeight="1">
      <c r="B36974" t="s" s="82">
        <v>37920</v>
      </c>
    </row>
    <row r="36975" s="90" customFormat="1" ht="12.75" customHeight="1">
      <c r="B36975" t="s" s="82">
        <v>37921</v>
      </c>
    </row>
    <row r="36976" s="90" customFormat="1" ht="12.75" customHeight="1">
      <c r="B36976" t="s" s="82">
        <v>37922</v>
      </c>
    </row>
    <row r="36977" s="90" customFormat="1" ht="12.75" customHeight="1">
      <c r="B36977" t="s" s="82">
        <v>37923</v>
      </c>
    </row>
    <row r="36978" s="90" customFormat="1" ht="12.75" customHeight="1">
      <c r="B36978" t="s" s="82">
        <v>37924</v>
      </c>
    </row>
    <row r="36979" s="90" customFormat="1" ht="12.75" customHeight="1">
      <c r="B36979" t="s" s="82">
        <v>37925</v>
      </c>
    </row>
    <row r="36980" s="90" customFormat="1" ht="12.75" customHeight="1">
      <c r="B36980" t="s" s="82">
        <v>37926</v>
      </c>
    </row>
    <row r="36981" s="90" customFormat="1" ht="12.75" customHeight="1">
      <c r="B36981" t="s" s="82">
        <v>37927</v>
      </c>
    </row>
    <row r="36982" s="90" customFormat="1" ht="12.75" customHeight="1">
      <c r="B36982" t="s" s="82">
        <v>37928</v>
      </c>
    </row>
    <row r="36983" s="90" customFormat="1" ht="12.75" customHeight="1">
      <c r="B36983" t="s" s="82">
        <v>37929</v>
      </c>
    </row>
    <row r="36984" s="90" customFormat="1" ht="12.75" customHeight="1">
      <c r="B36984" t="s" s="82">
        <v>37930</v>
      </c>
    </row>
    <row r="36985" s="90" customFormat="1" ht="12.75" customHeight="1">
      <c r="B36985" t="s" s="82">
        <v>37931</v>
      </c>
    </row>
    <row r="36986" s="90" customFormat="1" ht="12.75" customHeight="1">
      <c r="B36986" t="s" s="82">
        <v>37932</v>
      </c>
    </row>
    <row r="36987" s="90" customFormat="1" ht="12.75" customHeight="1">
      <c r="B36987" t="s" s="82">
        <v>37933</v>
      </c>
    </row>
    <row r="36988" s="90" customFormat="1" ht="12.75" customHeight="1">
      <c r="B36988" t="s" s="82">
        <v>37934</v>
      </c>
    </row>
    <row r="36989" s="90" customFormat="1" ht="12.75" customHeight="1">
      <c r="B36989" t="s" s="82">
        <v>37935</v>
      </c>
    </row>
    <row r="36990" s="90" customFormat="1" ht="12.75" customHeight="1">
      <c r="B36990" t="s" s="82">
        <v>37936</v>
      </c>
    </row>
    <row r="36991" s="90" customFormat="1" ht="12.75" customHeight="1">
      <c r="B36991" t="s" s="82">
        <v>37937</v>
      </c>
    </row>
    <row r="36992" s="90" customFormat="1" ht="12.75" customHeight="1">
      <c r="B36992" t="s" s="82">
        <v>37938</v>
      </c>
    </row>
    <row r="36993" s="90" customFormat="1" ht="12.75" customHeight="1">
      <c r="B36993" t="s" s="82">
        <v>37939</v>
      </c>
    </row>
    <row r="36994" s="90" customFormat="1" ht="12.75" customHeight="1">
      <c r="B36994" t="s" s="82">
        <v>37940</v>
      </c>
    </row>
    <row r="36995" s="90" customFormat="1" ht="12.75" customHeight="1">
      <c r="B36995" t="s" s="82">
        <v>37941</v>
      </c>
    </row>
    <row r="36996" s="90" customFormat="1" ht="12.75" customHeight="1">
      <c r="B36996" t="s" s="82">
        <v>37942</v>
      </c>
    </row>
    <row r="36997" s="90" customFormat="1" ht="12.75" customHeight="1">
      <c r="B36997" t="s" s="82">
        <v>37943</v>
      </c>
    </row>
    <row r="36998" s="90" customFormat="1" ht="12.75" customHeight="1">
      <c r="B36998" t="s" s="82">
        <v>37944</v>
      </c>
    </row>
    <row r="36999" s="90" customFormat="1" ht="12.75" customHeight="1">
      <c r="B36999" t="s" s="82">
        <v>37945</v>
      </c>
    </row>
    <row r="37000" s="90" customFormat="1" ht="12.75" customHeight="1">
      <c r="B37000" t="s" s="82">
        <v>37946</v>
      </c>
    </row>
    <row r="37001" s="90" customFormat="1" ht="12.75" customHeight="1">
      <c r="B37001" t="s" s="82">
        <v>37947</v>
      </c>
    </row>
    <row r="37002" s="90" customFormat="1" ht="12.75" customHeight="1">
      <c r="B37002" t="s" s="82">
        <v>37948</v>
      </c>
    </row>
    <row r="37003" s="90" customFormat="1" ht="12.75" customHeight="1">
      <c r="B37003" t="s" s="82">
        <v>37949</v>
      </c>
    </row>
    <row r="37004" s="90" customFormat="1" ht="12.75" customHeight="1">
      <c r="B37004" t="s" s="82">
        <v>37950</v>
      </c>
    </row>
    <row r="37005" s="90" customFormat="1" ht="12.75" customHeight="1">
      <c r="B37005" t="s" s="82">
        <v>37951</v>
      </c>
    </row>
    <row r="37006" s="90" customFormat="1" ht="12.75" customHeight="1">
      <c r="B37006" t="s" s="82">
        <v>37952</v>
      </c>
    </row>
    <row r="37007" s="90" customFormat="1" ht="12.75" customHeight="1">
      <c r="B37007" t="s" s="82">
        <v>37953</v>
      </c>
    </row>
    <row r="37008" s="90" customFormat="1" ht="12.75" customHeight="1">
      <c r="B37008" t="s" s="82">
        <v>37954</v>
      </c>
    </row>
    <row r="37009" s="90" customFormat="1" ht="12.75" customHeight="1">
      <c r="B37009" t="s" s="82">
        <v>37955</v>
      </c>
    </row>
    <row r="37010" s="90" customFormat="1" ht="12.75" customHeight="1">
      <c r="B37010" t="s" s="82">
        <v>37956</v>
      </c>
    </row>
    <row r="37011" s="90" customFormat="1" ht="12.75" customHeight="1">
      <c r="B37011" t="s" s="82">
        <v>37957</v>
      </c>
    </row>
    <row r="37012" s="90" customFormat="1" ht="12.75" customHeight="1">
      <c r="B37012" t="s" s="82">
        <v>37958</v>
      </c>
    </row>
    <row r="37013" s="90" customFormat="1" ht="12.75" customHeight="1">
      <c r="B37013" t="s" s="82">
        <v>37959</v>
      </c>
    </row>
    <row r="37014" s="90" customFormat="1" ht="12.75" customHeight="1">
      <c r="B37014" t="s" s="82">
        <v>37960</v>
      </c>
    </row>
    <row r="37015" s="90" customFormat="1" ht="12.75" customHeight="1">
      <c r="B37015" t="s" s="82">
        <v>37961</v>
      </c>
    </row>
    <row r="37016" s="90" customFormat="1" ht="12.75" customHeight="1">
      <c r="B37016" t="s" s="82">
        <v>37962</v>
      </c>
    </row>
    <row r="37017" s="90" customFormat="1" ht="12.75" customHeight="1">
      <c r="B37017" t="s" s="82">
        <v>37963</v>
      </c>
    </row>
    <row r="37018" s="90" customFormat="1" ht="12.75" customHeight="1">
      <c r="B37018" t="s" s="82">
        <v>37964</v>
      </c>
    </row>
    <row r="37019" s="90" customFormat="1" ht="12.75" customHeight="1">
      <c r="B37019" t="s" s="82">
        <v>37965</v>
      </c>
    </row>
    <row r="37020" s="90" customFormat="1" ht="12.75" customHeight="1">
      <c r="B37020" t="s" s="82">
        <v>37966</v>
      </c>
    </row>
    <row r="37021" s="90" customFormat="1" ht="12.75" customHeight="1">
      <c r="B37021" t="s" s="82">
        <v>37967</v>
      </c>
    </row>
    <row r="37022" s="90" customFormat="1" ht="12.75" customHeight="1">
      <c r="B37022" t="s" s="82">
        <v>37968</v>
      </c>
    </row>
    <row r="37023" s="90" customFormat="1" ht="12.75" customHeight="1">
      <c r="B37023" t="s" s="82">
        <v>37969</v>
      </c>
    </row>
    <row r="37024" s="90" customFormat="1" ht="12.75" customHeight="1">
      <c r="B37024" t="s" s="82">
        <v>37970</v>
      </c>
    </row>
    <row r="37025" s="90" customFormat="1" ht="12.75" customHeight="1">
      <c r="B37025" t="s" s="82">
        <v>37971</v>
      </c>
    </row>
    <row r="37026" s="90" customFormat="1" ht="12.75" customHeight="1">
      <c r="B37026" t="s" s="82">
        <v>37972</v>
      </c>
    </row>
    <row r="37027" s="90" customFormat="1" ht="12.75" customHeight="1">
      <c r="B37027" t="s" s="82">
        <v>37973</v>
      </c>
    </row>
    <row r="37028" s="90" customFormat="1" ht="12.75" customHeight="1">
      <c r="B37028" t="s" s="82">
        <v>37974</v>
      </c>
    </row>
    <row r="37029" s="90" customFormat="1" ht="12.75" customHeight="1">
      <c r="B37029" t="s" s="82">
        <v>37975</v>
      </c>
    </row>
    <row r="37030" s="90" customFormat="1" ht="12.75" customHeight="1">
      <c r="B37030" t="s" s="82">
        <v>37976</v>
      </c>
    </row>
    <row r="37031" s="90" customFormat="1" ht="12.75" customHeight="1">
      <c r="B37031" t="s" s="82">
        <v>37977</v>
      </c>
    </row>
    <row r="37032" s="90" customFormat="1" ht="12.75" customHeight="1">
      <c r="B37032" t="s" s="82">
        <v>37978</v>
      </c>
    </row>
    <row r="37033" s="90" customFormat="1" ht="12.75" customHeight="1">
      <c r="B37033" t="s" s="82">
        <v>37979</v>
      </c>
    </row>
    <row r="37034" s="90" customFormat="1" ht="12.75" customHeight="1">
      <c r="B37034" t="s" s="82">
        <v>37980</v>
      </c>
    </row>
    <row r="37035" s="90" customFormat="1" ht="12.75" customHeight="1">
      <c r="B37035" t="s" s="82">
        <v>37981</v>
      </c>
    </row>
    <row r="37036" s="90" customFormat="1" ht="12.75" customHeight="1">
      <c r="B37036" t="s" s="82">
        <v>37982</v>
      </c>
    </row>
    <row r="37037" s="90" customFormat="1" ht="12.75" customHeight="1">
      <c r="B37037" t="s" s="82">
        <v>37983</v>
      </c>
    </row>
    <row r="37038" s="90" customFormat="1" ht="12.75" customHeight="1">
      <c r="B37038" t="s" s="82">
        <v>37984</v>
      </c>
    </row>
    <row r="37039" s="90" customFormat="1" ht="12.75" customHeight="1">
      <c r="B37039" t="s" s="82">
        <v>37985</v>
      </c>
    </row>
    <row r="37040" s="90" customFormat="1" ht="12.75" customHeight="1">
      <c r="B37040" t="s" s="82">
        <v>37986</v>
      </c>
    </row>
    <row r="37041" s="90" customFormat="1" ht="12.75" customHeight="1">
      <c r="B37041" t="s" s="82">
        <v>37987</v>
      </c>
    </row>
    <row r="37042" s="90" customFormat="1" ht="12.75" customHeight="1">
      <c r="B37042" t="s" s="82">
        <v>37988</v>
      </c>
    </row>
    <row r="37043" s="90" customFormat="1" ht="12.75" customHeight="1">
      <c r="B37043" t="s" s="82">
        <v>37989</v>
      </c>
    </row>
    <row r="37044" s="90" customFormat="1" ht="12.75" customHeight="1">
      <c r="B37044" t="s" s="82">
        <v>37990</v>
      </c>
    </row>
    <row r="37045" s="90" customFormat="1" ht="12.75" customHeight="1">
      <c r="B37045" t="s" s="82">
        <v>37991</v>
      </c>
    </row>
    <row r="37046" s="90" customFormat="1" ht="12.75" customHeight="1">
      <c r="B37046" t="s" s="82">
        <v>37992</v>
      </c>
    </row>
    <row r="37047" s="90" customFormat="1" ht="12.75" customHeight="1">
      <c r="B37047" t="s" s="82">
        <v>37993</v>
      </c>
    </row>
    <row r="37048" s="90" customFormat="1" ht="12.75" customHeight="1">
      <c r="B37048" t="s" s="82">
        <v>37994</v>
      </c>
    </row>
    <row r="37049" s="90" customFormat="1" ht="12.75" customHeight="1">
      <c r="B37049" t="s" s="82">
        <v>37995</v>
      </c>
    </row>
    <row r="37050" s="90" customFormat="1" ht="12.75" customHeight="1">
      <c r="B37050" t="s" s="82">
        <v>37996</v>
      </c>
    </row>
    <row r="37051" s="90" customFormat="1" ht="12.75" customHeight="1">
      <c r="B37051" t="s" s="82">
        <v>37997</v>
      </c>
    </row>
    <row r="37052" s="90" customFormat="1" ht="12.75" customHeight="1">
      <c r="B37052" t="s" s="82">
        <v>37998</v>
      </c>
    </row>
    <row r="37053" s="90" customFormat="1" ht="12.75" customHeight="1">
      <c r="B37053" t="s" s="82">
        <v>37999</v>
      </c>
    </row>
    <row r="37054" s="90" customFormat="1" ht="12.75" customHeight="1">
      <c r="B37054" t="s" s="82">
        <v>38000</v>
      </c>
    </row>
    <row r="37055" s="90" customFormat="1" ht="12.75" customHeight="1">
      <c r="B37055" t="s" s="82">
        <v>38001</v>
      </c>
    </row>
    <row r="37056" s="90" customFormat="1" ht="12.75" customHeight="1">
      <c r="B37056" t="s" s="82">
        <v>38002</v>
      </c>
    </row>
    <row r="37057" s="90" customFormat="1" ht="12.75" customHeight="1">
      <c r="B37057" t="s" s="82">
        <v>38003</v>
      </c>
    </row>
    <row r="37058" s="90" customFormat="1" ht="12.75" customHeight="1">
      <c r="B37058" t="s" s="82">
        <v>38004</v>
      </c>
    </row>
    <row r="37059" s="90" customFormat="1" ht="12.75" customHeight="1">
      <c r="B37059" t="s" s="82">
        <v>38005</v>
      </c>
    </row>
    <row r="37060" s="90" customFormat="1" ht="12.75" customHeight="1">
      <c r="B37060" t="s" s="82">
        <v>38006</v>
      </c>
    </row>
    <row r="37061" s="90" customFormat="1" ht="12.75" customHeight="1">
      <c r="B37061" t="s" s="82">
        <v>38007</v>
      </c>
    </row>
    <row r="37062" s="90" customFormat="1" ht="12.75" customHeight="1">
      <c r="B37062" t="s" s="82">
        <v>38008</v>
      </c>
    </row>
    <row r="37063" s="90" customFormat="1" ht="12.75" customHeight="1">
      <c r="B37063" t="s" s="82">
        <v>38009</v>
      </c>
    </row>
    <row r="37064" s="90" customFormat="1" ht="12.75" customHeight="1">
      <c r="B37064" t="s" s="82">
        <v>38010</v>
      </c>
    </row>
    <row r="37065" s="90" customFormat="1" ht="12.75" customHeight="1">
      <c r="B37065" t="s" s="82">
        <v>38011</v>
      </c>
    </row>
    <row r="37066" s="90" customFormat="1" ht="12.75" customHeight="1">
      <c r="B37066" t="s" s="82">
        <v>38012</v>
      </c>
    </row>
    <row r="37067" s="90" customFormat="1" ht="12.75" customHeight="1">
      <c r="B37067" t="s" s="82">
        <v>38013</v>
      </c>
    </row>
    <row r="37068" s="90" customFormat="1" ht="12.75" customHeight="1">
      <c r="B37068" t="s" s="82">
        <v>38014</v>
      </c>
    </row>
    <row r="37069" s="90" customFormat="1" ht="12.75" customHeight="1">
      <c r="B37069" t="s" s="82">
        <v>38015</v>
      </c>
    </row>
    <row r="37070" s="90" customFormat="1" ht="12.75" customHeight="1">
      <c r="B37070" t="s" s="82">
        <v>38016</v>
      </c>
    </row>
    <row r="37071" s="90" customFormat="1" ht="12.75" customHeight="1">
      <c r="B37071" t="s" s="82">
        <v>38017</v>
      </c>
    </row>
    <row r="37072" s="90" customFormat="1" ht="12.75" customHeight="1">
      <c r="B37072" t="s" s="82">
        <v>38018</v>
      </c>
    </row>
    <row r="37073" s="90" customFormat="1" ht="12.75" customHeight="1">
      <c r="B37073" t="s" s="82">
        <v>38019</v>
      </c>
    </row>
    <row r="37074" s="90" customFormat="1" ht="12.75" customHeight="1">
      <c r="B37074" t="s" s="82">
        <v>38020</v>
      </c>
    </row>
    <row r="37075" s="90" customFormat="1" ht="12.75" customHeight="1">
      <c r="B37075" t="s" s="82">
        <v>38021</v>
      </c>
    </row>
    <row r="37076" s="90" customFormat="1" ht="12.75" customHeight="1">
      <c r="B37076" t="s" s="82">
        <v>38022</v>
      </c>
    </row>
    <row r="37077" s="90" customFormat="1" ht="12.75" customHeight="1">
      <c r="B37077" t="s" s="82">
        <v>38023</v>
      </c>
    </row>
    <row r="37078" s="90" customFormat="1" ht="12.75" customHeight="1">
      <c r="B37078" t="s" s="82">
        <v>38024</v>
      </c>
    </row>
    <row r="37079" s="90" customFormat="1" ht="12.75" customHeight="1">
      <c r="B37079" t="s" s="82">
        <v>38025</v>
      </c>
    </row>
    <row r="37080" s="90" customFormat="1" ht="12.75" customHeight="1">
      <c r="B37080" t="s" s="82">
        <v>38026</v>
      </c>
    </row>
    <row r="37081" s="90" customFormat="1" ht="12.75" customHeight="1">
      <c r="B37081" t="s" s="82">
        <v>38027</v>
      </c>
    </row>
    <row r="37082" s="90" customFormat="1" ht="12.75" customHeight="1">
      <c r="B37082" t="s" s="82">
        <v>38028</v>
      </c>
    </row>
    <row r="37083" s="90" customFormat="1" ht="12.75" customHeight="1">
      <c r="B37083" t="s" s="82">
        <v>38029</v>
      </c>
    </row>
    <row r="37084" s="90" customFormat="1" ht="12.75" customHeight="1">
      <c r="B37084" t="s" s="82">
        <v>38030</v>
      </c>
    </row>
    <row r="37085" s="90" customFormat="1" ht="12.75" customHeight="1">
      <c r="B37085" t="s" s="82">
        <v>38031</v>
      </c>
    </row>
    <row r="37086" s="90" customFormat="1" ht="12.75" customHeight="1">
      <c r="B37086" t="s" s="82">
        <v>38032</v>
      </c>
    </row>
    <row r="37087" s="90" customFormat="1" ht="12.75" customHeight="1">
      <c r="B37087" t="s" s="82">
        <v>38033</v>
      </c>
    </row>
    <row r="37088" s="90" customFormat="1" ht="12.75" customHeight="1">
      <c r="B37088" t="s" s="82">
        <v>38034</v>
      </c>
    </row>
    <row r="37089" s="90" customFormat="1" ht="12.75" customHeight="1">
      <c r="B37089" t="s" s="82">
        <v>38035</v>
      </c>
    </row>
    <row r="37090" s="90" customFormat="1" ht="12.75" customHeight="1">
      <c r="B37090" t="s" s="82">
        <v>38036</v>
      </c>
    </row>
    <row r="37091" s="90" customFormat="1" ht="12.75" customHeight="1">
      <c r="B37091" t="s" s="82">
        <v>38037</v>
      </c>
    </row>
    <row r="37092" s="90" customFormat="1" ht="12.75" customHeight="1">
      <c r="B37092" t="s" s="82">
        <v>38038</v>
      </c>
    </row>
    <row r="37093" s="90" customFormat="1" ht="12.75" customHeight="1">
      <c r="B37093" t="s" s="82">
        <v>38039</v>
      </c>
    </row>
    <row r="37094" s="90" customFormat="1" ht="12.75" customHeight="1">
      <c r="B37094" t="s" s="82">
        <v>38040</v>
      </c>
    </row>
    <row r="37095" s="90" customFormat="1" ht="12.75" customHeight="1">
      <c r="B37095" t="s" s="82">
        <v>38041</v>
      </c>
    </row>
    <row r="37096" s="90" customFormat="1" ht="12.75" customHeight="1">
      <c r="B37096" t="s" s="82">
        <v>38042</v>
      </c>
    </row>
    <row r="37097" s="90" customFormat="1" ht="12.75" customHeight="1">
      <c r="B37097" t="s" s="82">
        <v>38043</v>
      </c>
    </row>
    <row r="37098" s="90" customFormat="1" ht="12.75" customHeight="1">
      <c r="B37098" t="s" s="82">
        <v>38044</v>
      </c>
    </row>
    <row r="37099" s="90" customFormat="1" ht="12.75" customHeight="1">
      <c r="B37099" t="s" s="82">
        <v>38045</v>
      </c>
    </row>
    <row r="37100" s="90" customFormat="1" ht="12.75" customHeight="1">
      <c r="B37100" t="s" s="82">
        <v>38046</v>
      </c>
    </row>
    <row r="37101" s="90" customFormat="1" ht="12.75" customHeight="1">
      <c r="B37101" t="s" s="82">
        <v>38047</v>
      </c>
    </row>
    <row r="37102" s="90" customFormat="1" ht="12.75" customHeight="1">
      <c r="B37102" t="s" s="82">
        <v>38048</v>
      </c>
    </row>
    <row r="37103" s="90" customFormat="1" ht="12.75" customHeight="1">
      <c r="B37103" t="s" s="82">
        <v>38049</v>
      </c>
    </row>
    <row r="37104" s="90" customFormat="1" ht="12.75" customHeight="1">
      <c r="B37104" t="s" s="82">
        <v>38050</v>
      </c>
    </row>
    <row r="37105" s="90" customFormat="1" ht="12.75" customHeight="1">
      <c r="B37105" t="s" s="82">
        <v>38051</v>
      </c>
    </row>
    <row r="37106" s="90" customFormat="1" ht="12.75" customHeight="1">
      <c r="B37106" t="s" s="82">
        <v>38052</v>
      </c>
    </row>
    <row r="37107" s="90" customFormat="1" ht="12.75" customHeight="1">
      <c r="B37107" t="s" s="82">
        <v>38053</v>
      </c>
    </row>
    <row r="37108" s="90" customFormat="1" ht="12.75" customHeight="1">
      <c r="B37108" t="s" s="82">
        <v>38054</v>
      </c>
    </row>
    <row r="37109" s="90" customFormat="1" ht="12.75" customHeight="1">
      <c r="B37109" t="s" s="82">
        <v>38055</v>
      </c>
    </row>
    <row r="37110" s="90" customFormat="1" ht="12.75" customHeight="1">
      <c r="B37110" t="s" s="82">
        <v>38056</v>
      </c>
    </row>
    <row r="37111" s="90" customFormat="1" ht="12.75" customHeight="1">
      <c r="B37111" t="s" s="82">
        <v>38057</v>
      </c>
    </row>
    <row r="37112" s="90" customFormat="1" ht="12.75" customHeight="1">
      <c r="B37112" t="s" s="82">
        <v>38058</v>
      </c>
    </row>
    <row r="37113" s="90" customFormat="1" ht="12.75" customHeight="1">
      <c r="B37113" t="s" s="82">
        <v>38059</v>
      </c>
    </row>
    <row r="37114" s="90" customFormat="1" ht="12.75" customHeight="1">
      <c r="B37114" t="s" s="82">
        <v>38060</v>
      </c>
    </row>
    <row r="37115" s="90" customFormat="1" ht="12.75" customHeight="1">
      <c r="B37115" t="s" s="82">
        <v>38061</v>
      </c>
    </row>
    <row r="37116" s="90" customFormat="1" ht="12.75" customHeight="1">
      <c r="B37116" t="s" s="82">
        <v>38062</v>
      </c>
    </row>
    <row r="37117" s="90" customFormat="1" ht="12.75" customHeight="1">
      <c r="B37117" t="s" s="82">
        <v>38063</v>
      </c>
    </row>
    <row r="37118" s="90" customFormat="1" ht="12.75" customHeight="1">
      <c r="B37118" t="s" s="82">
        <v>38064</v>
      </c>
    </row>
    <row r="37119" s="90" customFormat="1" ht="12.75" customHeight="1">
      <c r="B37119" t="s" s="82">
        <v>38065</v>
      </c>
    </row>
    <row r="37120" s="90" customFormat="1" ht="12.75" customHeight="1">
      <c r="B37120" t="s" s="82">
        <v>38066</v>
      </c>
    </row>
    <row r="37121" s="90" customFormat="1" ht="12.75" customHeight="1">
      <c r="B37121" t="s" s="82">
        <v>38067</v>
      </c>
    </row>
    <row r="37122" s="90" customFormat="1" ht="12.75" customHeight="1">
      <c r="B37122" t="s" s="82">
        <v>38068</v>
      </c>
    </row>
    <row r="37123" s="90" customFormat="1" ht="12.75" customHeight="1">
      <c r="B37123" t="s" s="82">
        <v>38069</v>
      </c>
    </row>
    <row r="37124" s="90" customFormat="1" ht="12.75" customHeight="1">
      <c r="B37124" t="s" s="82">
        <v>38070</v>
      </c>
    </row>
    <row r="37125" s="90" customFormat="1" ht="12.75" customHeight="1">
      <c r="B37125" t="s" s="82">
        <v>38071</v>
      </c>
    </row>
    <row r="37126" s="90" customFormat="1" ht="12.75" customHeight="1">
      <c r="B37126" t="s" s="82">
        <v>38072</v>
      </c>
    </row>
    <row r="37127" s="90" customFormat="1" ht="12.75" customHeight="1">
      <c r="B37127" t="s" s="82">
        <v>38073</v>
      </c>
    </row>
    <row r="37128" s="90" customFormat="1" ht="12.75" customHeight="1">
      <c r="B37128" t="s" s="82">
        <v>38074</v>
      </c>
    </row>
    <row r="37129" s="90" customFormat="1" ht="12.75" customHeight="1">
      <c r="B37129" t="s" s="82">
        <v>38075</v>
      </c>
    </row>
    <row r="37130" s="90" customFormat="1" ht="12.75" customHeight="1">
      <c r="B37130" t="s" s="82">
        <v>38076</v>
      </c>
    </row>
    <row r="37131" s="90" customFormat="1" ht="12.75" customHeight="1">
      <c r="B37131" t="s" s="82">
        <v>38077</v>
      </c>
    </row>
    <row r="37132" s="90" customFormat="1" ht="12.75" customHeight="1">
      <c r="B37132" t="s" s="82">
        <v>38078</v>
      </c>
    </row>
    <row r="37133" s="90" customFormat="1" ht="12.75" customHeight="1">
      <c r="B37133" t="s" s="82">
        <v>38079</v>
      </c>
    </row>
    <row r="37134" s="90" customFormat="1" ht="12.75" customHeight="1">
      <c r="B37134" t="s" s="82">
        <v>38080</v>
      </c>
    </row>
    <row r="37135" s="90" customFormat="1" ht="12.75" customHeight="1">
      <c r="B37135" t="s" s="82">
        <v>38081</v>
      </c>
    </row>
    <row r="37136" s="90" customFormat="1" ht="12.75" customHeight="1">
      <c r="B37136" t="s" s="82">
        <v>38082</v>
      </c>
    </row>
    <row r="37137" s="90" customFormat="1" ht="12.75" customHeight="1">
      <c r="B37137" t="s" s="82">
        <v>38083</v>
      </c>
    </row>
    <row r="37138" s="90" customFormat="1" ht="12.75" customHeight="1">
      <c r="B37138" t="s" s="82">
        <v>38084</v>
      </c>
    </row>
    <row r="37139" s="90" customFormat="1" ht="12.75" customHeight="1">
      <c r="B37139" t="s" s="82">
        <v>38085</v>
      </c>
    </row>
    <row r="37140" s="90" customFormat="1" ht="12.75" customHeight="1">
      <c r="B37140" t="s" s="82">
        <v>38086</v>
      </c>
    </row>
    <row r="37141" s="90" customFormat="1" ht="12.75" customHeight="1">
      <c r="B37141" t="s" s="82">
        <v>38087</v>
      </c>
    </row>
    <row r="37142" s="90" customFormat="1" ht="12.75" customHeight="1">
      <c r="B37142" t="s" s="82">
        <v>38088</v>
      </c>
    </row>
    <row r="37143" s="90" customFormat="1" ht="12.75" customHeight="1">
      <c r="B37143" t="s" s="82">
        <v>38089</v>
      </c>
    </row>
    <row r="37144" s="90" customFormat="1" ht="12.75" customHeight="1">
      <c r="B37144" t="s" s="82">
        <v>38090</v>
      </c>
    </row>
    <row r="37145" s="90" customFormat="1" ht="12.75" customHeight="1">
      <c r="B37145" t="s" s="82">
        <v>38091</v>
      </c>
    </row>
    <row r="37146" s="90" customFormat="1" ht="12.75" customHeight="1">
      <c r="B37146" t="s" s="82">
        <v>38092</v>
      </c>
    </row>
    <row r="37147" s="90" customFormat="1" ht="12.75" customHeight="1">
      <c r="B37147" t="s" s="82">
        <v>38093</v>
      </c>
    </row>
    <row r="37148" s="90" customFormat="1" ht="12.75" customHeight="1">
      <c r="B37148" t="s" s="82">
        <v>38094</v>
      </c>
    </row>
    <row r="37149" s="90" customFormat="1" ht="12.75" customHeight="1">
      <c r="B37149" t="s" s="82">
        <v>38095</v>
      </c>
    </row>
    <row r="37150" s="90" customFormat="1" ht="12.75" customHeight="1">
      <c r="B37150" t="s" s="82">
        <v>38096</v>
      </c>
    </row>
    <row r="37151" s="90" customFormat="1" ht="12.75" customHeight="1">
      <c r="B37151" t="s" s="82">
        <v>38097</v>
      </c>
    </row>
    <row r="37152" s="90" customFormat="1" ht="12.75" customHeight="1">
      <c r="B37152" t="s" s="82">
        <v>38098</v>
      </c>
    </row>
    <row r="37153" s="90" customFormat="1" ht="12.75" customHeight="1">
      <c r="B37153" t="s" s="82">
        <v>38099</v>
      </c>
    </row>
    <row r="37154" s="90" customFormat="1" ht="12.75" customHeight="1">
      <c r="B37154" t="s" s="82">
        <v>38100</v>
      </c>
    </row>
    <row r="37155" s="90" customFormat="1" ht="12.75" customHeight="1">
      <c r="B37155" t="s" s="82">
        <v>38101</v>
      </c>
    </row>
    <row r="37156" s="90" customFormat="1" ht="12.75" customHeight="1">
      <c r="B37156" t="s" s="82">
        <v>38102</v>
      </c>
    </row>
    <row r="37157" s="90" customFormat="1" ht="12.75" customHeight="1">
      <c r="B37157" t="s" s="82">
        <v>38103</v>
      </c>
    </row>
    <row r="37158" s="90" customFormat="1" ht="12.75" customHeight="1">
      <c r="B37158" t="s" s="82">
        <v>38104</v>
      </c>
    </row>
    <row r="37159" s="90" customFormat="1" ht="12.75" customHeight="1">
      <c r="B37159" t="s" s="82">
        <v>38105</v>
      </c>
    </row>
    <row r="37160" s="90" customFormat="1" ht="12.75" customHeight="1">
      <c r="B37160" t="s" s="82">
        <v>38106</v>
      </c>
    </row>
    <row r="37161" s="90" customFormat="1" ht="12.75" customHeight="1">
      <c r="B37161" t="s" s="82">
        <v>38107</v>
      </c>
    </row>
    <row r="37162" s="90" customFormat="1" ht="12.75" customHeight="1">
      <c r="B37162" t="s" s="82">
        <v>38108</v>
      </c>
    </row>
    <row r="37163" s="90" customFormat="1" ht="12.75" customHeight="1">
      <c r="B37163" t="s" s="82">
        <v>38109</v>
      </c>
    </row>
    <row r="37164" s="90" customFormat="1" ht="12.75" customHeight="1">
      <c r="B37164" t="s" s="82">
        <v>38110</v>
      </c>
    </row>
    <row r="37165" s="90" customFormat="1" ht="12.75" customHeight="1">
      <c r="B37165" t="s" s="82">
        <v>38111</v>
      </c>
    </row>
    <row r="37166" s="90" customFormat="1" ht="12.75" customHeight="1">
      <c r="B37166" t="s" s="82">
        <v>38112</v>
      </c>
    </row>
    <row r="37167" s="90" customFormat="1" ht="12.75" customHeight="1">
      <c r="B37167" t="s" s="82">
        <v>38113</v>
      </c>
    </row>
    <row r="37168" s="90" customFormat="1" ht="12.75" customHeight="1">
      <c r="B37168" t="s" s="82">
        <v>38114</v>
      </c>
    </row>
    <row r="37169" s="90" customFormat="1" ht="12.75" customHeight="1">
      <c r="B37169" t="s" s="82">
        <v>38115</v>
      </c>
    </row>
    <row r="37170" s="90" customFormat="1" ht="12.75" customHeight="1">
      <c r="B37170" t="s" s="82">
        <v>38116</v>
      </c>
    </row>
    <row r="37171" s="90" customFormat="1" ht="12.75" customHeight="1">
      <c r="B37171" t="s" s="82">
        <v>38117</v>
      </c>
    </row>
    <row r="37172" s="90" customFormat="1" ht="12.75" customHeight="1">
      <c r="B37172" t="s" s="82">
        <v>38118</v>
      </c>
    </row>
    <row r="37173" s="90" customFormat="1" ht="12.75" customHeight="1">
      <c r="B37173" t="s" s="82">
        <v>38119</v>
      </c>
    </row>
    <row r="37174" s="90" customFormat="1" ht="12.75" customHeight="1">
      <c r="B37174" t="s" s="82">
        <v>38120</v>
      </c>
    </row>
    <row r="37175" s="90" customFormat="1" ht="12.75" customHeight="1">
      <c r="B37175" t="s" s="82">
        <v>38121</v>
      </c>
    </row>
    <row r="37176" s="90" customFormat="1" ht="12.75" customHeight="1">
      <c r="B37176" t="s" s="82">
        <v>38122</v>
      </c>
    </row>
    <row r="37177" s="90" customFormat="1" ht="12.75" customHeight="1">
      <c r="B37177" t="s" s="82">
        <v>38123</v>
      </c>
    </row>
    <row r="37178" s="90" customFormat="1" ht="12.75" customHeight="1">
      <c r="B37178" t="s" s="82">
        <v>38124</v>
      </c>
    </row>
    <row r="37179" s="90" customFormat="1" ht="12.75" customHeight="1">
      <c r="B37179" t="s" s="82">
        <v>38125</v>
      </c>
    </row>
    <row r="37180" s="90" customFormat="1" ht="12.75" customHeight="1">
      <c r="B37180" t="s" s="82">
        <v>38126</v>
      </c>
    </row>
    <row r="37181" s="90" customFormat="1" ht="12.75" customHeight="1">
      <c r="B37181" t="s" s="82">
        <v>38127</v>
      </c>
    </row>
    <row r="37182" s="90" customFormat="1" ht="12.75" customHeight="1">
      <c r="B37182" t="s" s="82">
        <v>38128</v>
      </c>
    </row>
    <row r="37183" s="90" customFormat="1" ht="12.75" customHeight="1">
      <c r="B37183" t="s" s="82">
        <v>38129</v>
      </c>
    </row>
    <row r="37184" s="90" customFormat="1" ht="12.75" customHeight="1">
      <c r="B37184" t="s" s="82">
        <v>38130</v>
      </c>
    </row>
    <row r="37185" s="90" customFormat="1" ht="12.75" customHeight="1">
      <c r="B37185" t="s" s="82">
        <v>38131</v>
      </c>
    </row>
    <row r="37186" s="90" customFormat="1" ht="12.75" customHeight="1">
      <c r="B37186" t="s" s="82">
        <v>38132</v>
      </c>
    </row>
    <row r="37187" s="90" customFormat="1" ht="12.75" customHeight="1">
      <c r="B37187" t="s" s="82">
        <v>38133</v>
      </c>
    </row>
    <row r="37188" s="90" customFormat="1" ht="12.75" customHeight="1">
      <c r="B37188" t="s" s="82">
        <v>38134</v>
      </c>
    </row>
    <row r="37189" s="90" customFormat="1" ht="12.75" customHeight="1">
      <c r="B37189" t="s" s="82">
        <v>38135</v>
      </c>
    </row>
    <row r="37190" s="90" customFormat="1" ht="12.75" customHeight="1">
      <c r="B37190" t="s" s="82">
        <v>38136</v>
      </c>
    </row>
    <row r="37191" s="90" customFormat="1" ht="12.75" customHeight="1">
      <c r="B37191" t="s" s="82">
        <v>38137</v>
      </c>
    </row>
    <row r="37192" s="90" customFormat="1" ht="12.75" customHeight="1">
      <c r="B37192" t="s" s="82">
        <v>38138</v>
      </c>
    </row>
    <row r="37193" s="90" customFormat="1" ht="12.75" customHeight="1">
      <c r="B37193" t="s" s="82">
        <v>38139</v>
      </c>
    </row>
    <row r="37194" s="90" customFormat="1" ht="12.75" customHeight="1">
      <c r="B37194" t="s" s="82">
        <v>38140</v>
      </c>
    </row>
    <row r="37195" s="90" customFormat="1" ht="12.75" customHeight="1">
      <c r="B37195" t="s" s="82">
        <v>38141</v>
      </c>
    </row>
    <row r="37196" s="90" customFormat="1" ht="12.75" customHeight="1">
      <c r="B37196" t="s" s="82">
        <v>38142</v>
      </c>
    </row>
    <row r="37197" s="90" customFormat="1" ht="12.75" customHeight="1">
      <c r="B37197" t="s" s="82">
        <v>38143</v>
      </c>
    </row>
    <row r="37198" s="90" customFormat="1" ht="12.75" customHeight="1">
      <c r="B37198" t="s" s="82">
        <v>38144</v>
      </c>
    </row>
    <row r="37199" s="90" customFormat="1" ht="12.75" customHeight="1">
      <c r="B37199" t="s" s="82">
        <v>38145</v>
      </c>
    </row>
    <row r="37200" s="90" customFormat="1" ht="12.75" customHeight="1">
      <c r="B37200" t="s" s="82">
        <v>38146</v>
      </c>
    </row>
    <row r="37201" s="90" customFormat="1" ht="12.75" customHeight="1">
      <c r="B37201" t="s" s="82">
        <v>38147</v>
      </c>
    </row>
    <row r="37202" s="90" customFormat="1" ht="12.75" customHeight="1">
      <c r="B37202" t="s" s="82">
        <v>38148</v>
      </c>
    </row>
    <row r="37203" s="90" customFormat="1" ht="12.75" customHeight="1">
      <c r="B37203" t="s" s="82">
        <v>38149</v>
      </c>
    </row>
    <row r="37204" s="90" customFormat="1" ht="12.75" customHeight="1">
      <c r="B37204" t="s" s="82">
        <v>38150</v>
      </c>
    </row>
    <row r="37205" s="90" customFormat="1" ht="12.75" customHeight="1">
      <c r="B37205" t="s" s="82">
        <v>38151</v>
      </c>
    </row>
    <row r="37206" s="90" customFormat="1" ht="12.75" customHeight="1">
      <c r="B37206" t="s" s="82">
        <v>38152</v>
      </c>
    </row>
    <row r="37207" s="90" customFormat="1" ht="12.75" customHeight="1">
      <c r="B37207" t="s" s="82">
        <v>38153</v>
      </c>
    </row>
    <row r="37208" s="90" customFormat="1" ht="12.75" customHeight="1">
      <c r="B37208" t="s" s="82">
        <v>38154</v>
      </c>
    </row>
    <row r="37209" s="90" customFormat="1" ht="12.75" customHeight="1">
      <c r="B37209" t="s" s="82">
        <v>38155</v>
      </c>
    </row>
    <row r="37210" s="90" customFormat="1" ht="12.75" customHeight="1">
      <c r="B37210" t="s" s="82">
        <v>38156</v>
      </c>
    </row>
    <row r="37211" s="90" customFormat="1" ht="12.75" customHeight="1">
      <c r="B37211" t="s" s="82">
        <v>38157</v>
      </c>
    </row>
    <row r="37212" s="90" customFormat="1" ht="12.75" customHeight="1">
      <c r="B37212" t="s" s="82">
        <v>38158</v>
      </c>
    </row>
    <row r="37213" s="90" customFormat="1" ht="12.75" customHeight="1">
      <c r="B37213" t="s" s="82">
        <v>38159</v>
      </c>
    </row>
    <row r="37214" s="90" customFormat="1" ht="12.75" customHeight="1">
      <c r="B37214" t="s" s="82">
        <v>38160</v>
      </c>
    </row>
    <row r="37215" s="90" customFormat="1" ht="12.75" customHeight="1">
      <c r="B37215" t="s" s="82">
        <v>38161</v>
      </c>
    </row>
    <row r="37216" s="90" customFormat="1" ht="12.75" customHeight="1">
      <c r="B37216" t="s" s="82">
        <v>38162</v>
      </c>
    </row>
    <row r="37217" s="90" customFormat="1" ht="12.75" customHeight="1">
      <c r="B37217" t="s" s="82">
        <v>38163</v>
      </c>
    </row>
    <row r="37218" s="90" customFormat="1" ht="12.75" customHeight="1">
      <c r="B37218" t="s" s="82">
        <v>38164</v>
      </c>
    </row>
    <row r="37219" s="90" customFormat="1" ht="12.75" customHeight="1">
      <c r="B37219" t="s" s="82">
        <v>38165</v>
      </c>
    </row>
    <row r="37220" s="90" customFormat="1" ht="12.75" customHeight="1">
      <c r="B37220" t="s" s="82">
        <v>38166</v>
      </c>
    </row>
    <row r="37221" s="90" customFormat="1" ht="12.75" customHeight="1">
      <c r="B37221" t="s" s="82">
        <v>38167</v>
      </c>
    </row>
    <row r="37222" s="90" customFormat="1" ht="12.75" customHeight="1">
      <c r="B37222" t="s" s="82">
        <v>38168</v>
      </c>
    </row>
    <row r="37223" s="90" customFormat="1" ht="12.75" customHeight="1">
      <c r="B37223" t="s" s="82">
        <v>38169</v>
      </c>
    </row>
    <row r="37224" s="90" customFormat="1" ht="12.75" customHeight="1">
      <c r="B37224" t="s" s="82">
        <v>38170</v>
      </c>
    </row>
    <row r="37225" s="90" customFormat="1" ht="12.75" customHeight="1">
      <c r="B37225" t="s" s="82">
        <v>38171</v>
      </c>
    </row>
    <row r="37226" s="90" customFormat="1" ht="12.75" customHeight="1">
      <c r="B37226" t="s" s="82">
        <v>38172</v>
      </c>
    </row>
    <row r="37227" s="90" customFormat="1" ht="12.75" customHeight="1">
      <c r="B37227" t="s" s="82">
        <v>38173</v>
      </c>
    </row>
    <row r="37228" s="90" customFormat="1" ht="12.75" customHeight="1">
      <c r="B37228" t="s" s="82">
        <v>38174</v>
      </c>
    </row>
    <row r="37229" s="90" customFormat="1" ht="12.75" customHeight="1">
      <c r="B37229" t="s" s="82">
        <v>38175</v>
      </c>
    </row>
    <row r="37230" s="90" customFormat="1" ht="12.75" customHeight="1">
      <c r="B37230" t="s" s="82">
        <v>38176</v>
      </c>
    </row>
    <row r="37231" s="90" customFormat="1" ht="12.75" customHeight="1">
      <c r="B37231" t="s" s="82">
        <v>38177</v>
      </c>
    </row>
    <row r="37232" s="90" customFormat="1" ht="12.75" customHeight="1">
      <c r="B37232" t="s" s="82">
        <v>38178</v>
      </c>
    </row>
    <row r="37233" s="90" customFormat="1" ht="12.75" customHeight="1">
      <c r="B37233" t="s" s="82">
        <v>38179</v>
      </c>
    </row>
    <row r="37234" s="90" customFormat="1" ht="12.75" customHeight="1">
      <c r="B37234" t="s" s="82">
        <v>38180</v>
      </c>
    </row>
    <row r="37235" s="90" customFormat="1" ht="12.75" customHeight="1">
      <c r="B37235" t="s" s="82">
        <v>38181</v>
      </c>
    </row>
    <row r="37236" s="90" customFormat="1" ht="12.75" customHeight="1">
      <c r="B37236" t="s" s="82">
        <v>38182</v>
      </c>
    </row>
    <row r="37237" s="90" customFormat="1" ht="12.75" customHeight="1">
      <c r="B37237" t="s" s="82">
        <v>38183</v>
      </c>
    </row>
    <row r="37238" s="90" customFormat="1" ht="12.75" customHeight="1">
      <c r="B37238" t="s" s="82">
        <v>38184</v>
      </c>
    </row>
    <row r="37239" s="90" customFormat="1" ht="12.75" customHeight="1">
      <c r="B37239" t="s" s="82">
        <v>38185</v>
      </c>
    </row>
    <row r="37240" s="90" customFormat="1" ht="12.75" customHeight="1">
      <c r="B37240" t="s" s="82">
        <v>38186</v>
      </c>
    </row>
    <row r="37241" s="90" customFormat="1" ht="12.75" customHeight="1">
      <c r="B37241" t="s" s="82">
        <v>38187</v>
      </c>
    </row>
    <row r="37242" s="90" customFormat="1" ht="12.75" customHeight="1">
      <c r="B37242" t="s" s="82">
        <v>38188</v>
      </c>
    </row>
    <row r="37243" s="90" customFormat="1" ht="12.75" customHeight="1">
      <c r="B37243" t="s" s="82">
        <v>38189</v>
      </c>
    </row>
    <row r="37244" s="90" customFormat="1" ht="12.75" customHeight="1">
      <c r="B37244" t="s" s="82">
        <v>38190</v>
      </c>
    </row>
    <row r="37245" s="90" customFormat="1" ht="12.75" customHeight="1">
      <c r="B37245" t="s" s="82">
        <v>38191</v>
      </c>
    </row>
    <row r="37246" s="90" customFormat="1" ht="12.75" customHeight="1">
      <c r="B37246" t="s" s="82">
        <v>38192</v>
      </c>
    </row>
    <row r="37247" s="90" customFormat="1" ht="12.75" customHeight="1">
      <c r="B37247" t="s" s="82">
        <v>38193</v>
      </c>
    </row>
    <row r="37248" s="90" customFormat="1" ht="12.75" customHeight="1">
      <c r="B37248" t="s" s="82">
        <v>38194</v>
      </c>
    </row>
    <row r="37249" s="90" customFormat="1" ht="12.75" customHeight="1">
      <c r="B37249" t="s" s="82">
        <v>38195</v>
      </c>
    </row>
    <row r="37250" s="90" customFormat="1" ht="12.75" customHeight="1">
      <c r="B37250" t="s" s="82">
        <v>38196</v>
      </c>
    </row>
    <row r="37251" s="90" customFormat="1" ht="12.75" customHeight="1">
      <c r="B37251" t="s" s="82">
        <v>38197</v>
      </c>
    </row>
    <row r="37252" s="90" customFormat="1" ht="12.75" customHeight="1">
      <c r="B37252" t="s" s="82">
        <v>38198</v>
      </c>
    </row>
    <row r="37253" s="90" customFormat="1" ht="12.75" customHeight="1">
      <c r="B37253" t="s" s="82">
        <v>38199</v>
      </c>
    </row>
    <row r="37254" s="90" customFormat="1" ht="12.75" customHeight="1">
      <c r="B37254" t="s" s="82">
        <v>38200</v>
      </c>
    </row>
    <row r="37255" s="90" customFormat="1" ht="12.75" customHeight="1">
      <c r="B37255" t="s" s="82">
        <v>38201</v>
      </c>
    </row>
    <row r="37256" s="90" customFormat="1" ht="12.75" customHeight="1">
      <c r="B37256" t="s" s="82">
        <v>38202</v>
      </c>
    </row>
    <row r="37257" s="90" customFormat="1" ht="12.75" customHeight="1">
      <c r="B37257" t="s" s="82">
        <v>38203</v>
      </c>
    </row>
    <row r="37258" s="90" customFormat="1" ht="12.75" customHeight="1">
      <c r="B37258" t="s" s="82">
        <v>38204</v>
      </c>
    </row>
    <row r="37259" s="90" customFormat="1" ht="12.75" customHeight="1">
      <c r="B37259" t="s" s="82">
        <v>38205</v>
      </c>
    </row>
    <row r="37260" s="90" customFormat="1" ht="12.75" customHeight="1">
      <c r="B37260" t="s" s="82">
        <v>38206</v>
      </c>
    </row>
    <row r="37261" s="90" customFormat="1" ht="12.75" customHeight="1">
      <c r="B37261" t="s" s="82">
        <v>38207</v>
      </c>
    </row>
    <row r="37262" s="90" customFormat="1" ht="12.75" customHeight="1">
      <c r="B37262" t="s" s="82">
        <v>38208</v>
      </c>
    </row>
    <row r="37263" s="90" customFormat="1" ht="12.75" customHeight="1">
      <c r="B37263" t="s" s="82">
        <v>38209</v>
      </c>
    </row>
    <row r="37264" s="90" customFormat="1" ht="12.75" customHeight="1">
      <c r="B37264" t="s" s="82">
        <v>38210</v>
      </c>
    </row>
    <row r="37265" s="90" customFormat="1" ht="12.75" customHeight="1">
      <c r="B37265" t="s" s="82">
        <v>38211</v>
      </c>
    </row>
    <row r="37266" s="90" customFormat="1" ht="12.75" customHeight="1">
      <c r="B37266" t="s" s="82">
        <v>38212</v>
      </c>
    </row>
    <row r="37267" s="90" customFormat="1" ht="12.75" customHeight="1">
      <c r="B37267" t="s" s="82">
        <v>38213</v>
      </c>
    </row>
    <row r="37268" s="90" customFormat="1" ht="12.75" customHeight="1">
      <c r="B37268" t="s" s="82">
        <v>38214</v>
      </c>
    </row>
    <row r="37269" s="90" customFormat="1" ht="12.75" customHeight="1">
      <c r="B37269" t="s" s="82">
        <v>38215</v>
      </c>
    </row>
    <row r="37270" s="90" customFormat="1" ht="12.75" customHeight="1">
      <c r="B37270" t="s" s="82">
        <v>38216</v>
      </c>
    </row>
    <row r="37271" s="90" customFormat="1" ht="12.75" customHeight="1">
      <c r="B37271" t="s" s="82">
        <v>38217</v>
      </c>
    </row>
    <row r="37272" s="90" customFormat="1" ht="12.75" customHeight="1">
      <c r="B37272" t="s" s="82">
        <v>38218</v>
      </c>
    </row>
    <row r="37273" s="90" customFormat="1" ht="12.75" customHeight="1">
      <c r="B37273" t="s" s="82">
        <v>38219</v>
      </c>
    </row>
    <row r="37274" s="90" customFormat="1" ht="12.75" customHeight="1">
      <c r="B37274" t="s" s="82">
        <v>38220</v>
      </c>
    </row>
    <row r="37275" s="90" customFormat="1" ht="12.75" customHeight="1">
      <c r="B37275" t="s" s="82">
        <v>38221</v>
      </c>
    </row>
    <row r="37276" s="90" customFormat="1" ht="12.75" customHeight="1">
      <c r="B37276" t="s" s="82">
        <v>38222</v>
      </c>
    </row>
    <row r="37277" s="90" customFormat="1" ht="12.75" customHeight="1">
      <c r="B37277" t="s" s="82">
        <v>38223</v>
      </c>
    </row>
    <row r="37278" s="90" customFormat="1" ht="12.75" customHeight="1">
      <c r="B37278" t="s" s="82">
        <v>38224</v>
      </c>
    </row>
    <row r="37279" s="90" customFormat="1" ht="12.75" customHeight="1">
      <c r="B37279" t="s" s="82">
        <v>38225</v>
      </c>
    </row>
    <row r="37280" s="90" customFormat="1" ht="12.75" customHeight="1">
      <c r="B37280" t="s" s="82">
        <v>38226</v>
      </c>
    </row>
    <row r="37281" s="90" customFormat="1" ht="12.75" customHeight="1">
      <c r="B37281" t="s" s="82">
        <v>38227</v>
      </c>
    </row>
    <row r="37282" s="90" customFormat="1" ht="12.75" customHeight="1">
      <c r="B37282" t="s" s="82">
        <v>38228</v>
      </c>
    </row>
    <row r="37283" s="90" customFormat="1" ht="12.75" customHeight="1">
      <c r="B37283" t="s" s="82">
        <v>38229</v>
      </c>
    </row>
    <row r="37284" s="90" customFormat="1" ht="12.75" customHeight="1">
      <c r="B37284" t="s" s="82">
        <v>38230</v>
      </c>
    </row>
    <row r="37285" s="90" customFormat="1" ht="12.75" customHeight="1">
      <c r="B37285" t="s" s="82">
        <v>38231</v>
      </c>
    </row>
    <row r="37286" s="90" customFormat="1" ht="12.75" customHeight="1">
      <c r="B37286" t="s" s="82">
        <v>38232</v>
      </c>
    </row>
    <row r="37287" s="90" customFormat="1" ht="12.75" customHeight="1">
      <c r="B37287" t="s" s="82">
        <v>38233</v>
      </c>
    </row>
    <row r="37288" s="90" customFormat="1" ht="12.75" customHeight="1">
      <c r="B37288" t="s" s="82">
        <v>38234</v>
      </c>
    </row>
    <row r="37289" s="90" customFormat="1" ht="12.75" customHeight="1">
      <c r="B37289" t="s" s="82">
        <v>38235</v>
      </c>
    </row>
    <row r="37290" s="90" customFormat="1" ht="12.75" customHeight="1">
      <c r="B37290" t="s" s="82">
        <v>38236</v>
      </c>
    </row>
    <row r="37291" s="90" customFormat="1" ht="12.75" customHeight="1">
      <c r="B37291" t="s" s="82">
        <v>38237</v>
      </c>
    </row>
    <row r="37292" s="90" customFormat="1" ht="12.75" customHeight="1">
      <c r="B37292" t="s" s="82">
        <v>38238</v>
      </c>
    </row>
    <row r="37293" s="90" customFormat="1" ht="12.75" customHeight="1">
      <c r="B37293" t="s" s="82">
        <v>38239</v>
      </c>
    </row>
    <row r="37294" s="90" customFormat="1" ht="12.75" customHeight="1">
      <c r="B37294" t="s" s="82">
        <v>38240</v>
      </c>
    </row>
    <row r="37295" s="90" customFormat="1" ht="12.75" customHeight="1">
      <c r="B37295" t="s" s="82">
        <v>38241</v>
      </c>
    </row>
    <row r="37296" s="90" customFormat="1" ht="12.75" customHeight="1">
      <c r="B37296" t="s" s="82">
        <v>38242</v>
      </c>
    </row>
    <row r="37297" s="90" customFormat="1" ht="12.75" customHeight="1">
      <c r="B37297" t="s" s="82">
        <v>38243</v>
      </c>
    </row>
    <row r="37298" s="90" customFormat="1" ht="12.75" customHeight="1">
      <c r="B37298" t="s" s="82">
        <v>38244</v>
      </c>
    </row>
    <row r="37299" s="90" customFormat="1" ht="12.75" customHeight="1">
      <c r="B37299" t="s" s="82">
        <v>38245</v>
      </c>
    </row>
    <row r="37300" s="90" customFormat="1" ht="12.75" customHeight="1">
      <c r="B37300" t="s" s="82">
        <v>38246</v>
      </c>
    </row>
    <row r="37301" s="90" customFormat="1" ht="12.75" customHeight="1">
      <c r="B37301" t="s" s="82">
        <v>38247</v>
      </c>
    </row>
    <row r="37302" s="90" customFormat="1" ht="12.75" customHeight="1">
      <c r="B37302" t="s" s="82">
        <v>38248</v>
      </c>
    </row>
    <row r="37303" s="90" customFormat="1" ht="12.75" customHeight="1">
      <c r="B37303" t="s" s="82">
        <v>38249</v>
      </c>
    </row>
    <row r="37304" s="90" customFormat="1" ht="12.75" customHeight="1">
      <c r="B37304" t="s" s="82">
        <v>38250</v>
      </c>
    </row>
    <row r="37305" s="90" customFormat="1" ht="12.75" customHeight="1">
      <c r="B37305" t="s" s="82">
        <v>38251</v>
      </c>
    </row>
    <row r="37306" s="90" customFormat="1" ht="12.75" customHeight="1">
      <c r="B37306" t="s" s="82">
        <v>38252</v>
      </c>
    </row>
    <row r="37307" s="90" customFormat="1" ht="12.75" customHeight="1">
      <c r="B37307" t="s" s="82">
        <v>38253</v>
      </c>
    </row>
    <row r="37308" s="90" customFormat="1" ht="12.75" customHeight="1">
      <c r="B37308" t="s" s="82">
        <v>38254</v>
      </c>
    </row>
    <row r="37309" s="90" customFormat="1" ht="12.75" customHeight="1">
      <c r="B37309" t="s" s="82">
        <v>38255</v>
      </c>
    </row>
    <row r="37310" s="90" customFormat="1" ht="12.75" customHeight="1">
      <c r="B37310" t="s" s="82">
        <v>38256</v>
      </c>
    </row>
    <row r="37311" s="90" customFormat="1" ht="12.75" customHeight="1">
      <c r="B37311" t="s" s="82">
        <v>38257</v>
      </c>
    </row>
    <row r="37312" s="90" customFormat="1" ht="12.75" customHeight="1">
      <c r="B37312" t="s" s="82">
        <v>38258</v>
      </c>
    </row>
    <row r="37313" s="90" customFormat="1" ht="12.75" customHeight="1">
      <c r="B37313" t="s" s="82">
        <v>38259</v>
      </c>
    </row>
    <row r="37314" s="90" customFormat="1" ht="12.75" customHeight="1">
      <c r="B37314" t="s" s="82">
        <v>38260</v>
      </c>
    </row>
    <row r="37315" s="90" customFormat="1" ht="12.75" customHeight="1">
      <c r="B37315" t="s" s="82">
        <v>38261</v>
      </c>
    </row>
    <row r="37316" s="90" customFormat="1" ht="12.75" customHeight="1">
      <c r="B37316" t="s" s="82">
        <v>38262</v>
      </c>
    </row>
    <row r="37317" s="90" customFormat="1" ht="12.75" customHeight="1">
      <c r="B37317" t="s" s="82">
        <v>38263</v>
      </c>
    </row>
    <row r="37318" s="90" customFormat="1" ht="12.75" customHeight="1">
      <c r="B37318" t="s" s="82">
        <v>38264</v>
      </c>
    </row>
    <row r="37319" s="90" customFormat="1" ht="12.75" customHeight="1">
      <c r="B37319" t="s" s="82">
        <v>38265</v>
      </c>
    </row>
    <row r="37320" s="90" customFormat="1" ht="12.75" customHeight="1">
      <c r="B37320" t="s" s="82">
        <v>38266</v>
      </c>
    </row>
    <row r="37321" s="90" customFormat="1" ht="12.75" customHeight="1">
      <c r="B37321" t="s" s="82">
        <v>38267</v>
      </c>
    </row>
    <row r="37322" s="90" customFormat="1" ht="12.75" customHeight="1">
      <c r="B37322" t="s" s="82">
        <v>38268</v>
      </c>
    </row>
    <row r="37323" s="90" customFormat="1" ht="12.75" customHeight="1">
      <c r="B37323" t="s" s="82">
        <v>38269</v>
      </c>
    </row>
    <row r="37324" s="90" customFormat="1" ht="12.75" customHeight="1">
      <c r="B37324" t="s" s="82">
        <v>38270</v>
      </c>
    </row>
    <row r="37325" s="90" customFormat="1" ht="12.75" customHeight="1">
      <c r="B37325" t="s" s="82">
        <v>38271</v>
      </c>
    </row>
    <row r="37326" s="90" customFormat="1" ht="12.75" customHeight="1">
      <c r="B37326" t="s" s="82">
        <v>38272</v>
      </c>
    </row>
    <row r="37327" s="90" customFormat="1" ht="12.75" customHeight="1">
      <c r="B37327" t="s" s="82">
        <v>38273</v>
      </c>
    </row>
    <row r="37328" s="90" customFormat="1" ht="12.75" customHeight="1">
      <c r="B37328" t="s" s="82">
        <v>38274</v>
      </c>
    </row>
    <row r="37329" s="90" customFormat="1" ht="12.75" customHeight="1">
      <c r="B37329" t="s" s="82">
        <v>38275</v>
      </c>
    </row>
    <row r="37330" s="90" customFormat="1" ht="12.75" customHeight="1">
      <c r="B37330" t="s" s="82">
        <v>38276</v>
      </c>
    </row>
    <row r="37331" s="90" customFormat="1" ht="12.75" customHeight="1">
      <c r="B37331" t="s" s="82">
        <v>38277</v>
      </c>
    </row>
    <row r="37332" s="90" customFormat="1" ht="12.75" customHeight="1">
      <c r="B37332" t="s" s="82">
        <v>38278</v>
      </c>
    </row>
    <row r="37333" s="90" customFormat="1" ht="12.75" customHeight="1">
      <c r="B37333" t="s" s="82">
        <v>38279</v>
      </c>
    </row>
    <row r="37334" s="90" customFormat="1" ht="12.75" customHeight="1">
      <c r="B37334" t="s" s="82">
        <v>38280</v>
      </c>
    </row>
    <row r="37335" s="90" customFormat="1" ht="12.75" customHeight="1">
      <c r="B37335" t="s" s="82">
        <v>38281</v>
      </c>
    </row>
    <row r="37336" s="90" customFormat="1" ht="12.75" customHeight="1">
      <c r="B37336" t="s" s="82">
        <v>38282</v>
      </c>
    </row>
    <row r="37337" s="90" customFormat="1" ht="12.75" customHeight="1">
      <c r="B37337" t="s" s="82">
        <v>38283</v>
      </c>
    </row>
    <row r="37338" s="90" customFormat="1" ht="12.75" customHeight="1">
      <c r="B37338" t="s" s="82">
        <v>38284</v>
      </c>
    </row>
    <row r="37339" s="90" customFormat="1" ht="12.75" customHeight="1">
      <c r="B37339" t="s" s="82">
        <v>38285</v>
      </c>
    </row>
    <row r="37340" s="90" customFormat="1" ht="12.75" customHeight="1">
      <c r="B37340" t="s" s="82">
        <v>38286</v>
      </c>
    </row>
    <row r="37341" s="90" customFormat="1" ht="12.75" customHeight="1">
      <c r="B37341" t="s" s="82">
        <v>38287</v>
      </c>
    </row>
    <row r="37342" s="90" customFormat="1" ht="12.75" customHeight="1">
      <c r="B37342" t="s" s="82">
        <v>38288</v>
      </c>
    </row>
    <row r="37343" s="90" customFormat="1" ht="12.75" customHeight="1">
      <c r="B37343" t="s" s="82">
        <v>38289</v>
      </c>
    </row>
    <row r="37344" s="90" customFormat="1" ht="12.75" customHeight="1">
      <c r="B37344" t="s" s="82">
        <v>38290</v>
      </c>
    </row>
    <row r="37345" s="90" customFormat="1" ht="12.75" customHeight="1">
      <c r="B37345" t="s" s="82">
        <v>38291</v>
      </c>
    </row>
    <row r="37346" s="90" customFormat="1" ht="12.75" customHeight="1">
      <c r="B37346" t="s" s="82">
        <v>38292</v>
      </c>
    </row>
    <row r="37347" s="90" customFormat="1" ht="12.75" customHeight="1">
      <c r="B37347" t="s" s="82">
        <v>38293</v>
      </c>
    </row>
    <row r="37348" s="90" customFormat="1" ht="12.75" customHeight="1">
      <c r="B37348" t="s" s="82">
        <v>38294</v>
      </c>
    </row>
    <row r="37349" s="90" customFormat="1" ht="12.75" customHeight="1">
      <c r="B37349" t="s" s="82">
        <v>38295</v>
      </c>
    </row>
    <row r="37350" s="90" customFormat="1" ht="12.75" customHeight="1">
      <c r="B37350" t="s" s="82">
        <v>38296</v>
      </c>
    </row>
    <row r="37351" s="90" customFormat="1" ht="12.75" customHeight="1">
      <c r="B37351" t="s" s="82">
        <v>38297</v>
      </c>
    </row>
    <row r="37352" s="90" customFormat="1" ht="12.75" customHeight="1">
      <c r="B37352" t="s" s="82">
        <v>38298</v>
      </c>
    </row>
    <row r="37353" s="90" customFormat="1" ht="12.75" customHeight="1">
      <c r="B37353" t="s" s="82">
        <v>38299</v>
      </c>
    </row>
    <row r="37354" s="90" customFormat="1" ht="12.75" customHeight="1">
      <c r="B37354" t="s" s="82">
        <v>38300</v>
      </c>
    </row>
    <row r="37355" s="90" customFormat="1" ht="12.75" customHeight="1">
      <c r="B37355" t="s" s="82">
        <v>38301</v>
      </c>
    </row>
    <row r="37356" s="90" customFormat="1" ht="12.75" customHeight="1">
      <c r="B37356" t="s" s="82">
        <v>38302</v>
      </c>
    </row>
    <row r="37357" s="90" customFormat="1" ht="12.75" customHeight="1">
      <c r="B37357" t="s" s="82">
        <v>38303</v>
      </c>
    </row>
    <row r="37358" s="90" customFormat="1" ht="12.75" customHeight="1">
      <c r="B37358" t="s" s="82">
        <v>38304</v>
      </c>
    </row>
    <row r="37359" s="90" customFormat="1" ht="12.75" customHeight="1">
      <c r="B37359" t="s" s="82">
        <v>38305</v>
      </c>
    </row>
    <row r="37360" s="90" customFormat="1" ht="12.75" customHeight="1">
      <c r="B37360" t="s" s="82">
        <v>38306</v>
      </c>
    </row>
    <row r="37361" s="90" customFormat="1" ht="12.75" customHeight="1">
      <c r="B37361" t="s" s="82">
        <v>38307</v>
      </c>
    </row>
    <row r="37362" s="90" customFormat="1" ht="12.75" customHeight="1">
      <c r="B37362" t="s" s="82">
        <v>38308</v>
      </c>
    </row>
    <row r="37363" s="90" customFormat="1" ht="12.75" customHeight="1">
      <c r="B37363" t="s" s="82">
        <v>38309</v>
      </c>
    </row>
    <row r="37364" s="90" customFormat="1" ht="12.75" customHeight="1">
      <c r="B37364" t="s" s="82">
        <v>38310</v>
      </c>
    </row>
    <row r="37365" s="90" customFormat="1" ht="12.75" customHeight="1">
      <c r="B37365" t="s" s="82">
        <v>38311</v>
      </c>
    </row>
    <row r="37366" s="90" customFormat="1" ht="12.75" customHeight="1">
      <c r="B37366" t="s" s="82">
        <v>38312</v>
      </c>
    </row>
    <row r="37367" s="90" customFormat="1" ht="12.75" customHeight="1">
      <c r="B37367" t="s" s="82">
        <v>38313</v>
      </c>
    </row>
    <row r="37368" s="90" customFormat="1" ht="12.75" customHeight="1">
      <c r="B37368" t="s" s="82">
        <v>38314</v>
      </c>
    </row>
    <row r="37369" s="90" customFormat="1" ht="12.75" customHeight="1">
      <c r="B37369" t="s" s="82">
        <v>38315</v>
      </c>
    </row>
    <row r="37370" s="90" customFormat="1" ht="12.75" customHeight="1">
      <c r="B37370" t="s" s="82">
        <v>38316</v>
      </c>
    </row>
    <row r="37371" s="90" customFormat="1" ht="12.75" customHeight="1">
      <c r="B37371" t="s" s="82">
        <v>38317</v>
      </c>
    </row>
    <row r="37372" s="90" customFormat="1" ht="12.75" customHeight="1">
      <c r="B37372" t="s" s="82">
        <v>38318</v>
      </c>
    </row>
    <row r="37373" s="90" customFormat="1" ht="12.75" customHeight="1">
      <c r="B37373" t="s" s="82">
        <v>38319</v>
      </c>
    </row>
    <row r="37374" s="90" customFormat="1" ht="12.75" customHeight="1">
      <c r="B37374" t="s" s="82">
        <v>38320</v>
      </c>
    </row>
    <row r="37375" s="90" customFormat="1" ht="12.75" customHeight="1">
      <c r="B37375" t="s" s="82">
        <v>38321</v>
      </c>
    </row>
    <row r="37376" s="90" customFormat="1" ht="12.75" customHeight="1">
      <c r="B37376" t="s" s="82">
        <v>38322</v>
      </c>
    </row>
    <row r="37377" s="90" customFormat="1" ht="12.75" customHeight="1">
      <c r="B37377" t="s" s="82">
        <v>38323</v>
      </c>
    </row>
    <row r="37378" s="90" customFormat="1" ht="12.75" customHeight="1">
      <c r="B37378" t="s" s="82">
        <v>38324</v>
      </c>
    </row>
    <row r="37379" s="90" customFormat="1" ht="12.75" customHeight="1">
      <c r="B37379" t="s" s="82">
        <v>38325</v>
      </c>
    </row>
    <row r="37380" s="90" customFormat="1" ht="12.75" customHeight="1">
      <c r="B37380" t="s" s="82">
        <v>38326</v>
      </c>
    </row>
    <row r="37381" s="90" customFormat="1" ht="12.75" customHeight="1">
      <c r="B37381" t="s" s="82">
        <v>38327</v>
      </c>
    </row>
    <row r="37382" s="90" customFormat="1" ht="12.75" customHeight="1">
      <c r="B37382" t="s" s="82">
        <v>38328</v>
      </c>
    </row>
    <row r="37383" s="90" customFormat="1" ht="12.75" customHeight="1">
      <c r="B37383" t="s" s="82">
        <v>38329</v>
      </c>
    </row>
    <row r="37384" s="90" customFormat="1" ht="12.75" customHeight="1">
      <c r="B37384" t="s" s="82">
        <v>38330</v>
      </c>
    </row>
    <row r="37385" s="90" customFormat="1" ht="12.75" customHeight="1">
      <c r="B37385" t="s" s="82">
        <v>38331</v>
      </c>
    </row>
    <row r="37386" s="90" customFormat="1" ht="12.75" customHeight="1">
      <c r="B37386" t="s" s="82">
        <v>38332</v>
      </c>
    </row>
    <row r="37387" s="90" customFormat="1" ht="12.75" customHeight="1">
      <c r="B37387" t="s" s="82">
        <v>38333</v>
      </c>
    </row>
    <row r="37388" s="90" customFormat="1" ht="12.75" customHeight="1">
      <c r="B37388" t="s" s="82">
        <v>38334</v>
      </c>
    </row>
    <row r="37389" s="90" customFormat="1" ht="12.75" customHeight="1">
      <c r="B37389" t="s" s="82">
        <v>38335</v>
      </c>
    </row>
    <row r="37390" s="90" customFormat="1" ht="12.75" customHeight="1">
      <c r="B37390" t="s" s="82">
        <v>38336</v>
      </c>
    </row>
    <row r="37391" s="90" customFormat="1" ht="12.75" customHeight="1">
      <c r="B37391" t="s" s="82">
        <v>38337</v>
      </c>
    </row>
    <row r="37392" s="90" customFormat="1" ht="12.75" customHeight="1">
      <c r="B37392" t="s" s="82">
        <v>38338</v>
      </c>
    </row>
    <row r="37393" s="90" customFormat="1" ht="12.75" customHeight="1">
      <c r="B37393" t="s" s="82">
        <v>38339</v>
      </c>
    </row>
    <row r="37394" s="90" customFormat="1" ht="12.75" customHeight="1">
      <c r="B37394" t="s" s="82">
        <v>38340</v>
      </c>
    </row>
    <row r="37395" s="90" customFormat="1" ht="12.75" customHeight="1">
      <c r="B37395" t="s" s="82">
        <v>38341</v>
      </c>
    </row>
    <row r="37396" s="90" customFormat="1" ht="12.75" customHeight="1">
      <c r="B37396" t="s" s="82">
        <v>38342</v>
      </c>
    </row>
    <row r="37397" s="90" customFormat="1" ht="12.75" customHeight="1">
      <c r="B37397" t="s" s="82">
        <v>38343</v>
      </c>
    </row>
    <row r="37398" s="90" customFormat="1" ht="12.75" customHeight="1">
      <c r="B37398" t="s" s="82">
        <v>38344</v>
      </c>
    </row>
    <row r="37399" s="90" customFormat="1" ht="12.75" customHeight="1">
      <c r="B37399" t="s" s="82">
        <v>38345</v>
      </c>
    </row>
    <row r="37400" s="90" customFormat="1" ht="12.75" customHeight="1">
      <c r="B37400" t="s" s="82">
        <v>38346</v>
      </c>
    </row>
    <row r="37401" s="90" customFormat="1" ht="12.75" customHeight="1">
      <c r="B37401" t="s" s="82">
        <v>38347</v>
      </c>
    </row>
    <row r="37402" s="90" customFormat="1" ht="12.75" customHeight="1">
      <c r="B37402" t="s" s="82">
        <v>38348</v>
      </c>
    </row>
    <row r="37403" s="90" customFormat="1" ht="12.75" customHeight="1">
      <c r="B37403" t="s" s="82">
        <v>38349</v>
      </c>
    </row>
    <row r="37404" s="90" customFormat="1" ht="12.75" customHeight="1">
      <c r="B37404" t="s" s="82">
        <v>38350</v>
      </c>
    </row>
    <row r="37405" s="90" customFormat="1" ht="12.75" customHeight="1">
      <c r="B37405" t="s" s="82">
        <v>38351</v>
      </c>
    </row>
    <row r="37406" s="90" customFormat="1" ht="12.75" customHeight="1">
      <c r="B37406" t="s" s="82">
        <v>38352</v>
      </c>
    </row>
    <row r="37407" s="90" customFormat="1" ht="12.75" customHeight="1">
      <c r="B37407" t="s" s="82">
        <v>38353</v>
      </c>
    </row>
    <row r="37408" s="90" customFormat="1" ht="12.75" customHeight="1">
      <c r="B37408" t="s" s="82">
        <v>38354</v>
      </c>
    </row>
    <row r="37409" s="90" customFormat="1" ht="12.75" customHeight="1">
      <c r="B37409" t="s" s="82">
        <v>38355</v>
      </c>
    </row>
    <row r="37410" s="90" customFormat="1" ht="12.75" customHeight="1">
      <c r="B37410" t="s" s="82">
        <v>38356</v>
      </c>
    </row>
    <row r="37411" s="90" customFormat="1" ht="12.75" customHeight="1">
      <c r="B37411" t="s" s="82">
        <v>38357</v>
      </c>
    </row>
    <row r="37412" s="90" customFormat="1" ht="12.75" customHeight="1">
      <c r="B37412" t="s" s="82">
        <v>38358</v>
      </c>
    </row>
    <row r="37413" s="90" customFormat="1" ht="12.75" customHeight="1">
      <c r="B37413" t="s" s="82">
        <v>38359</v>
      </c>
    </row>
    <row r="37414" s="90" customFormat="1" ht="12.75" customHeight="1">
      <c r="B37414" t="s" s="82">
        <v>38360</v>
      </c>
    </row>
    <row r="37415" s="90" customFormat="1" ht="12.75" customHeight="1">
      <c r="B37415" t="s" s="82">
        <v>38361</v>
      </c>
    </row>
    <row r="37416" s="90" customFormat="1" ht="12.75" customHeight="1">
      <c r="B37416" t="s" s="82">
        <v>38362</v>
      </c>
    </row>
    <row r="37417" s="90" customFormat="1" ht="12.75" customHeight="1">
      <c r="B37417" t="s" s="82">
        <v>38363</v>
      </c>
    </row>
    <row r="37418" s="90" customFormat="1" ht="12.75" customHeight="1">
      <c r="B37418" t="s" s="82">
        <v>38364</v>
      </c>
    </row>
    <row r="37419" s="90" customFormat="1" ht="12.75" customHeight="1">
      <c r="B37419" t="s" s="82">
        <v>38365</v>
      </c>
    </row>
    <row r="37420" s="90" customFormat="1" ht="12.75" customHeight="1">
      <c r="B37420" t="s" s="82">
        <v>38366</v>
      </c>
    </row>
    <row r="37421" s="90" customFormat="1" ht="12.75" customHeight="1">
      <c r="B37421" t="s" s="82">
        <v>38367</v>
      </c>
    </row>
    <row r="37422" s="90" customFormat="1" ht="12.75" customHeight="1">
      <c r="B37422" t="s" s="82">
        <v>38368</v>
      </c>
    </row>
    <row r="37423" s="90" customFormat="1" ht="12.75" customHeight="1">
      <c r="B37423" t="s" s="82">
        <v>38369</v>
      </c>
    </row>
    <row r="37424" s="90" customFormat="1" ht="12.75" customHeight="1">
      <c r="B37424" t="s" s="82">
        <v>38370</v>
      </c>
    </row>
    <row r="37425" s="90" customFormat="1" ht="12.75" customHeight="1">
      <c r="B37425" t="s" s="82">
        <v>38371</v>
      </c>
    </row>
    <row r="37426" s="90" customFormat="1" ht="12.75" customHeight="1">
      <c r="B37426" t="s" s="82">
        <v>38372</v>
      </c>
    </row>
    <row r="37427" s="90" customFormat="1" ht="12.75" customHeight="1">
      <c r="B37427" t="s" s="82">
        <v>38373</v>
      </c>
    </row>
    <row r="37428" s="90" customFormat="1" ht="12.75" customHeight="1">
      <c r="B37428" t="s" s="82">
        <v>38374</v>
      </c>
    </row>
    <row r="37429" s="90" customFormat="1" ht="12.75" customHeight="1">
      <c r="B37429" t="s" s="82">
        <v>38375</v>
      </c>
    </row>
    <row r="37430" s="90" customFormat="1" ht="12.75" customHeight="1">
      <c r="B37430" t="s" s="82">
        <v>38376</v>
      </c>
    </row>
    <row r="37431" s="90" customFormat="1" ht="12.75" customHeight="1">
      <c r="B37431" t="s" s="82">
        <v>38377</v>
      </c>
    </row>
    <row r="37432" s="90" customFormat="1" ht="12.75" customHeight="1">
      <c r="B37432" t="s" s="82">
        <v>38378</v>
      </c>
    </row>
    <row r="37433" s="90" customFormat="1" ht="12.75" customHeight="1">
      <c r="B37433" t="s" s="82">
        <v>38379</v>
      </c>
    </row>
    <row r="37434" s="90" customFormat="1" ht="12.75" customHeight="1">
      <c r="B37434" t="s" s="82">
        <v>38380</v>
      </c>
    </row>
    <row r="37435" s="90" customFormat="1" ht="12.75" customHeight="1">
      <c r="B37435" t="s" s="82">
        <v>38381</v>
      </c>
    </row>
    <row r="37436" s="90" customFormat="1" ht="12.75" customHeight="1">
      <c r="B37436" t="s" s="82">
        <v>38382</v>
      </c>
    </row>
    <row r="37437" s="90" customFormat="1" ht="12.75" customHeight="1">
      <c r="B37437" t="s" s="82">
        <v>38383</v>
      </c>
    </row>
    <row r="37438" s="90" customFormat="1" ht="12.75" customHeight="1">
      <c r="B37438" t="s" s="82">
        <v>38384</v>
      </c>
    </row>
    <row r="37439" s="90" customFormat="1" ht="12.75" customHeight="1">
      <c r="B37439" t="s" s="82">
        <v>38385</v>
      </c>
    </row>
    <row r="37440" s="90" customFormat="1" ht="12.75" customHeight="1">
      <c r="B37440" t="s" s="82">
        <v>38386</v>
      </c>
    </row>
    <row r="37441" s="90" customFormat="1" ht="12.75" customHeight="1">
      <c r="B37441" t="s" s="82">
        <v>38387</v>
      </c>
    </row>
    <row r="37442" s="90" customFormat="1" ht="12.75" customHeight="1">
      <c r="B37442" t="s" s="82">
        <v>38388</v>
      </c>
    </row>
    <row r="37443" s="90" customFormat="1" ht="12.75" customHeight="1">
      <c r="B37443" t="s" s="82">
        <v>38389</v>
      </c>
    </row>
    <row r="37444" s="90" customFormat="1" ht="12.75" customHeight="1">
      <c r="B37444" t="s" s="82">
        <v>38390</v>
      </c>
    </row>
    <row r="37445" s="90" customFormat="1" ht="12.75" customHeight="1">
      <c r="B37445" t="s" s="82">
        <v>38391</v>
      </c>
    </row>
    <row r="37446" s="90" customFormat="1" ht="12.75" customHeight="1">
      <c r="B37446" t="s" s="82">
        <v>38392</v>
      </c>
    </row>
    <row r="37447" s="90" customFormat="1" ht="12.75" customHeight="1">
      <c r="B37447" t="s" s="82">
        <v>38393</v>
      </c>
    </row>
    <row r="37448" s="90" customFormat="1" ht="12.75" customHeight="1">
      <c r="B37448" t="s" s="82">
        <v>38394</v>
      </c>
    </row>
    <row r="37449" s="90" customFormat="1" ht="12.75" customHeight="1">
      <c r="B37449" t="s" s="82">
        <v>38395</v>
      </c>
    </row>
    <row r="37450" s="90" customFormat="1" ht="12.75" customHeight="1">
      <c r="B37450" t="s" s="82">
        <v>38396</v>
      </c>
    </row>
    <row r="37451" s="90" customFormat="1" ht="12.75" customHeight="1">
      <c r="B37451" t="s" s="82">
        <v>38397</v>
      </c>
    </row>
    <row r="37452" s="90" customFormat="1" ht="12.75" customHeight="1">
      <c r="B37452" t="s" s="82">
        <v>38398</v>
      </c>
    </row>
    <row r="37453" s="90" customFormat="1" ht="12.75" customHeight="1">
      <c r="B37453" t="s" s="82">
        <v>38399</v>
      </c>
    </row>
    <row r="37454" s="90" customFormat="1" ht="12.75" customHeight="1">
      <c r="B37454" t="s" s="82">
        <v>38400</v>
      </c>
    </row>
    <row r="37455" s="90" customFormat="1" ht="12.75" customHeight="1">
      <c r="B37455" t="s" s="82">
        <v>38401</v>
      </c>
    </row>
    <row r="37456" s="90" customFormat="1" ht="12.75" customHeight="1">
      <c r="B37456" t="s" s="82">
        <v>38402</v>
      </c>
    </row>
    <row r="37457" s="90" customFormat="1" ht="12.75" customHeight="1">
      <c r="B37457" t="s" s="82">
        <v>38403</v>
      </c>
    </row>
    <row r="37458" s="90" customFormat="1" ht="12.75" customHeight="1">
      <c r="B37458" t="s" s="82">
        <v>38404</v>
      </c>
    </row>
    <row r="37459" s="90" customFormat="1" ht="12.75" customHeight="1">
      <c r="B37459" t="s" s="82">
        <v>38405</v>
      </c>
    </row>
    <row r="37460" s="90" customFormat="1" ht="12.75" customHeight="1">
      <c r="B37460" t="s" s="82">
        <v>38406</v>
      </c>
    </row>
    <row r="37461" s="90" customFormat="1" ht="12.75" customHeight="1">
      <c r="B37461" t="s" s="82">
        <v>38407</v>
      </c>
    </row>
    <row r="37462" s="90" customFormat="1" ht="12.75" customHeight="1">
      <c r="B37462" t="s" s="82">
        <v>38408</v>
      </c>
    </row>
    <row r="37463" s="90" customFormat="1" ht="12.75" customHeight="1">
      <c r="B37463" t="s" s="82">
        <v>38409</v>
      </c>
    </row>
    <row r="37464" s="90" customFormat="1" ht="12.75" customHeight="1">
      <c r="B37464" t="s" s="82">
        <v>38410</v>
      </c>
    </row>
    <row r="37465" s="90" customFormat="1" ht="12.75" customHeight="1">
      <c r="B37465" t="s" s="82">
        <v>38411</v>
      </c>
    </row>
    <row r="37466" s="90" customFormat="1" ht="12.75" customHeight="1">
      <c r="B37466" t="s" s="82">
        <v>38412</v>
      </c>
    </row>
    <row r="37467" s="90" customFormat="1" ht="12.75" customHeight="1">
      <c r="B37467" t="s" s="82">
        <v>38413</v>
      </c>
    </row>
    <row r="37468" s="90" customFormat="1" ht="12.75" customHeight="1">
      <c r="B37468" t="s" s="82">
        <v>38414</v>
      </c>
    </row>
    <row r="37469" s="90" customFormat="1" ht="12.75" customHeight="1">
      <c r="B37469" t="s" s="82">
        <v>38415</v>
      </c>
    </row>
    <row r="37470" s="90" customFormat="1" ht="12.75" customHeight="1">
      <c r="B37470" t="s" s="82">
        <v>38416</v>
      </c>
    </row>
    <row r="37471" s="90" customFormat="1" ht="12.75" customHeight="1">
      <c r="B37471" t="s" s="82">
        <v>38417</v>
      </c>
    </row>
    <row r="37472" s="90" customFormat="1" ht="12.75" customHeight="1">
      <c r="B37472" t="s" s="82">
        <v>38418</v>
      </c>
    </row>
    <row r="37473" s="90" customFormat="1" ht="12.75" customHeight="1">
      <c r="B37473" t="s" s="82">
        <v>38419</v>
      </c>
    </row>
    <row r="37474" s="90" customFormat="1" ht="12.75" customHeight="1">
      <c r="B37474" t="s" s="82">
        <v>38420</v>
      </c>
    </row>
    <row r="37475" s="90" customFormat="1" ht="12.75" customHeight="1">
      <c r="B37475" t="s" s="82">
        <v>38421</v>
      </c>
    </row>
    <row r="37476" s="90" customFormat="1" ht="12.75" customHeight="1">
      <c r="B37476" t="s" s="82">
        <v>38422</v>
      </c>
    </row>
    <row r="37477" s="90" customFormat="1" ht="12.75" customHeight="1">
      <c r="B37477" t="s" s="82">
        <v>38423</v>
      </c>
    </row>
    <row r="37478" s="90" customFormat="1" ht="12.75" customHeight="1">
      <c r="B37478" t="s" s="82">
        <v>38424</v>
      </c>
    </row>
    <row r="37479" s="90" customFormat="1" ht="12.75" customHeight="1">
      <c r="B37479" t="s" s="82">
        <v>38425</v>
      </c>
    </row>
    <row r="37480" s="90" customFormat="1" ht="12.75" customHeight="1">
      <c r="B37480" t="s" s="82">
        <v>38426</v>
      </c>
    </row>
    <row r="37481" s="90" customFormat="1" ht="12.75" customHeight="1">
      <c r="B37481" t="s" s="82">
        <v>38427</v>
      </c>
    </row>
    <row r="37482" s="90" customFormat="1" ht="12.75" customHeight="1">
      <c r="B37482" t="s" s="82">
        <v>38428</v>
      </c>
    </row>
    <row r="37483" s="90" customFormat="1" ht="12.75" customHeight="1">
      <c r="B37483" t="s" s="82">
        <v>38429</v>
      </c>
    </row>
    <row r="37484" s="90" customFormat="1" ht="12.75" customHeight="1">
      <c r="B37484" t="s" s="82">
        <v>38430</v>
      </c>
    </row>
    <row r="37485" s="90" customFormat="1" ht="12.75" customHeight="1">
      <c r="B37485" t="s" s="82">
        <v>38431</v>
      </c>
    </row>
    <row r="37486" s="90" customFormat="1" ht="12.75" customHeight="1">
      <c r="B37486" t="s" s="82">
        <v>38432</v>
      </c>
    </row>
    <row r="37487" s="90" customFormat="1" ht="12.75" customHeight="1">
      <c r="B37487" t="s" s="82">
        <v>38433</v>
      </c>
    </row>
    <row r="37488" s="90" customFormat="1" ht="12.75" customHeight="1">
      <c r="B37488" t="s" s="82">
        <v>38434</v>
      </c>
    </row>
    <row r="37489" s="90" customFormat="1" ht="12.75" customHeight="1">
      <c r="B37489" t="s" s="82">
        <v>38435</v>
      </c>
    </row>
    <row r="37490" s="90" customFormat="1" ht="12.75" customHeight="1">
      <c r="B37490" t="s" s="82">
        <v>38436</v>
      </c>
    </row>
    <row r="37491" s="90" customFormat="1" ht="12.75" customHeight="1">
      <c r="B37491" t="s" s="82">
        <v>38437</v>
      </c>
    </row>
    <row r="37492" s="90" customFormat="1" ht="12.75" customHeight="1">
      <c r="B37492" t="s" s="82">
        <v>38438</v>
      </c>
    </row>
    <row r="37493" s="90" customFormat="1" ht="12.75" customHeight="1">
      <c r="B37493" t="s" s="82">
        <v>38439</v>
      </c>
    </row>
    <row r="37494" s="90" customFormat="1" ht="12.75" customHeight="1">
      <c r="B37494" t="s" s="82">
        <v>38440</v>
      </c>
    </row>
    <row r="37495" s="90" customFormat="1" ht="12.75" customHeight="1">
      <c r="B37495" t="s" s="82">
        <v>38441</v>
      </c>
    </row>
    <row r="37496" s="90" customFormat="1" ht="12.75" customHeight="1">
      <c r="B37496" t="s" s="82">
        <v>38442</v>
      </c>
    </row>
    <row r="37497" s="90" customFormat="1" ht="12.75" customHeight="1">
      <c r="B37497" t="s" s="82">
        <v>38443</v>
      </c>
    </row>
    <row r="37498" s="90" customFormat="1" ht="12.75" customHeight="1">
      <c r="B37498" t="s" s="82">
        <v>38444</v>
      </c>
    </row>
    <row r="37499" s="90" customFormat="1" ht="12.75" customHeight="1">
      <c r="B37499" t="s" s="82">
        <v>38445</v>
      </c>
    </row>
    <row r="37500" s="90" customFormat="1" ht="12.75" customHeight="1">
      <c r="B37500" t="s" s="82">
        <v>38446</v>
      </c>
    </row>
    <row r="37501" s="90" customFormat="1" ht="12.75" customHeight="1">
      <c r="B37501" t="s" s="82">
        <v>38447</v>
      </c>
    </row>
    <row r="37502" s="90" customFormat="1" ht="12.75" customHeight="1">
      <c r="B37502" t="s" s="82">
        <v>38448</v>
      </c>
    </row>
    <row r="37503" s="90" customFormat="1" ht="12.75" customHeight="1">
      <c r="B37503" t="s" s="82">
        <v>38449</v>
      </c>
    </row>
    <row r="37504" s="90" customFormat="1" ht="12.75" customHeight="1">
      <c r="B37504" t="s" s="82">
        <v>38450</v>
      </c>
    </row>
    <row r="37505" s="90" customFormat="1" ht="12.75" customHeight="1">
      <c r="B37505" t="s" s="82">
        <v>38451</v>
      </c>
    </row>
    <row r="37506" s="90" customFormat="1" ht="12.75" customHeight="1">
      <c r="B37506" t="s" s="82">
        <v>38452</v>
      </c>
    </row>
    <row r="37507" s="90" customFormat="1" ht="12.75" customHeight="1">
      <c r="B37507" t="s" s="82">
        <v>38453</v>
      </c>
    </row>
    <row r="37508" s="90" customFormat="1" ht="12.75" customHeight="1">
      <c r="B37508" t="s" s="82">
        <v>38454</v>
      </c>
    </row>
    <row r="37509" s="90" customFormat="1" ht="12.75" customHeight="1">
      <c r="B37509" t="s" s="82">
        <v>38455</v>
      </c>
    </row>
    <row r="37510" s="90" customFormat="1" ht="12.75" customHeight="1">
      <c r="B37510" t="s" s="82">
        <v>38456</v>
      </c>
    </row>
    <row r="37511" s="90" customFormat="1" ht="12.75" customHeight="1">
      <c r="B37511" t="s" s="82">
        <v>38457</v>
      </c>
    </row>
    <row r="37512" s="90" customFormat="1" ht="12.75" customHeight="1">
      <c r="B37512" t="s" s="82">
        <v>38458</v>
      </c>
    </row>
    <row r="37513" s="90" customFormat="1" ht="12.75" customHeight="1">
      <c r="B37513" t="s" s="82">
        <v>38459</v>
      </c>
    </row>
    <row r="37514" s="90" customFormat="1" ht="12.75" customHeight="1">
      <c r="B37514" t="s" s="82">
        <v>38460</v>
      </c>
    </row>
    <row r="37515" s="90" customFormat="1" ht="12.75" customHeight="1">
      <c r="B37515" t="s" s="82">
        <v>38461</v>
      </c>
    </row>
    <row r="37516" s="90" customFormat="1" ht="12.75" customHeight="1">
      <c r="B37516" t="s" s="82">
        <v>38462</v>
      </c>
    </row>
    <row r="37517" s="90" customFormat="1" ht="12.75" customHeight="1">
      <c r="B37517" t="s" s="82">
        <v>38463</v>
      </c>
    </row>
    <row r="37518" s="90" customFormat="1" ht="12.75" customHeight="1">
      <c r="B37518" t="s" s="82">
        <v>38464</v>
      </c>
    </row>
    <row r="37519" s="90" customFormat="1" ht="12.75" customHeight="1">
      <c r="B37519" t="s" s="82">
        <v>38465</v>
      </c>
    </row>
    <row r="37520" s="90" customFormat="1" ht="12.75" customHeight="1">
      <c r="B37520" t="s" s="82">
        <v>38466</v>
      </c>
    </row>
    <row r="37521" s="90" customFormat="1" ht="12.75" customHeight="1">
      <c r="B37521" t="s" s="82">
        <v>38467</v>
      </c>
    </row>
    <row r="37522" s="90" customFormat="1" ht="12.75" customHeight="1">
      <c r="B37522" t="s" s="82">
        <v>38468</v>
      </c>
    </row>
    <row r="37523" s="90" customFormat="1" ht="12.75" customHeight="1">
      <c r="B37523" t="s" s="82">
        <v>38469</v>
      </c>
    </row>
    <row r="37524" s="90" customFormat="1" ht="12.75" customHeight="1">
      <c r="B37524" t="s" s="82">
        <v>38470</v>
      </c>
    </row>
    <row r="37525" s="90" customFormat="1" ht="12.75" customHeight="1">
      <c r="B37525" t="s" s="82">
        <v>38471</v>
      </c>
    </row>
    <row r="37526" s="90" customFormat="1" ht="12.75" customHeight="1">
      <c r="B37526" t="s" s="82">
        <v>38472</v>
      </c>
    </row>
    <row r="37527" s="90" customFormat="1" ht="12.75" customHeight="1">
      <c r="B37527" t="s" s="82">
        <v>38473</v>
      </c>
    </row>
    <row r="37528" s="90" customFormat="1" ht="12.75" customHeight="1">
      <c r="B37528" t="s" s="82">
        <v>38474</v>
      </c>
    </row>
    <row r="37529" s="90" customFormat="1" ht="12.75" customHeight="1">
      <c r="B37529" t="s" s="82">
        <v>38475</v>
      </c>
    </row>
    <row r="37530" s="90" customFormat="1" ht="12.75" customHeight="1">
      <c r="B37530" t="s" s="82">
        <v>38476</v>
      </c>
    </row>
    <row r="37531" s="90" customFormat="1" ht="12.75" customHeight="1">
      <c r="B37531" t="s" s="82">
        <v>38477</v>
      </c>
    </row>
    <row r="37532" s="90" customFormat="1" ht="12.75" customHeight="1">
      <c r="B37532" t="s" s="82">
        <v>38478</v>
      </c>
    </row>
    <row r="37533" s="90" customFormat="1" ht="12.75" customHeight="1">
      <c r="B37533" t="s" s="82">
        <v>38479</v>
      </c>
    </row>
    <row r="37534" s="90" customFormat="1" ht="12.75" customHeight="1">
      <c r="B37534" t="s" s="82">
        <v>38480</v>
      </c>
    </row>
    <row r="37535" s="90" customFormat="1" ht="12.75" customHeight="1">
      <c r="B37535" t="s" s="82">
        <v>38481</v>
      </c>
    </row>
    <row r="37536" s="90" customFormat="1" ht="12.75" customHeight="1">
      <c r="B37536" t="s" s="82">
        <v>38482</v>
      </c>
    </row>
    <row r="37537" s="90" customFormat="1" ht="12.75" customHeight="1">
      <c r="B37537" t="s" s="82">
        <v>38483</v>
      </c>
    </row>
    <row r="37538" s="90" customFormat="1" ht="12.75" customHeight="1">
      <c r="B37538" t="s" s="82">
        <v>38484</v>
      </c>
    </row>
    <row r="37539" s="90" customFormat="1" ht="12.75" customHeight="1">
      <c r="B37539" t="s" s="82">
        <v>38485</v>
      </c>
    </row>
    <row r="37540" s="90" customFormat="1" ht="12.75" customHeight="1">
      <c r="B37540" t="s" s="82">
        <v>38486</v>
      </c>
    </row>
    <row r="37541" s="90" customFormat="1" ht="12.75" customHeight="1">
      <c r="B37541" t="s" s="82">
        <v>38487</v>
      </c>
    </row>
    <row r="37542" s="90" customFormat="1" ht="12.75" customHeight="1">
      <c r="B37542" t="s" s="82">
        <v>38488</v>
      </c>
    </row>
    <row r="37543" s="90" customFormat="1" ht="12.75" customHeight="1">
      <c r="B37543" t="s" s="82">
        <v>38489</v>
      </c>
    </row>
    <row r="37544" s="90" customFormat="1" ht="12.75" customHeight="1">
      <c r="B37544" t="s" s="82">
        <v>38490</v>
      </c>
    </row>
    <row r="37545" s="90" customFormat="1" ht="12.75" customHeight="1">
      <c r="B37545" t="s" s="82">
        <v>38491</v>
      </c>
    </row>
    <row r="37546" s="90" customFormat="1" ht="12.75" customHeight="1">
      <c r="B37546" t="s" s="82">
        <v>38492</v>
      </c>
    </row>
    <row r="37547" s="90" customFormat="1" ht="12.75" customHeight="1">
      <c r="B37547" t="s" s="82">
        <v>38493</v>
      </c>
    </row>
    <row r="37548" s="90" customFormat="1" ht="12.75" customHeight="1">
      <c r="B37548" t="s" s="82">
        <v>38494</v>
      </c>
    </row>
    <row r="37549" s="90" customFormat="1" ht="12.75" customHeight="1">
      <c r="B37549" t="s" s="82">
        <v>38495</v>
      </c>
    </row>
    <row r="37550" s="90" customFormat="1" ht="12.75" customHeight="1">
      <c r="B37550" t="s" s="82">
        <v>38496</v>
      </c>
    </row>
    <row r="37551" s="90" customFormat="1" ht="12.75" customHeight="1">
      <c r="B37551" t="s" s="82">
        <v>38497</v>
      </c>
    </row>
    <row r="37552" s="90" customFormat="1" ht="12.75" customHeight="1">
      <c r="B37552" t="s" s="82">
        <v>38498</v>
      </c>
    </row>
    <row r="37553" s="90" customFormat="1" ht="12.75" customHeight="1">
      <c r="B37553" t="s" s="82">
        <v>38499</v>
      </c>
    </row>
    <row r="37554" s="90" customFormat="1" ht="12.75" customHeight="1">
      <c r="B37554" t="s" s="82">
        <v>38500</v>
      </c>
    </row>
    <row r="37555" s="90" customFormat="1" ht="12.75" customHeight="1">
      <c r="B37555" t="s" s="82">
        <v>38501</v>
      </c>
    </row>
    <row r="37556" s="90" customFormat="1" ht="12.75" customHeight="1">
      <c r="B37556" t="s" s="82">
        <v>38502</v>
      </c>
    </row>
    <row r="37557" s="90" customFormat="1" ht="12.75" customHeight="1">
      <c r="B37557" t="s" s="82">
        <v>38503</v>
      </c>
    </row>
    <row r="37558" s="90" customFormat="1" ht="12.75" customHeight="1">
      <c r="B37558" t="s" s="82">
        <v>38504</v>
      </c>
    </row>
    <row r="37559" s="90" customFormat="1" ht="12.75" customHeight="1">
      <c r="B37559" t="s" s="82">
        <v>38505</v>
      </c>
    </row>
    <row r="37560" s="90" customFormat="1" ht="12.75" customHeight="1">
      <c r="B37560" t="s" s="82">
        <v>38506</v>
      </c>
    </row>
    <row r="37561" s="90" customFormat="1" ht="12.75" customHeight="1">
      <c r="B37561" t="s" s="82">
        <v>38507</v>
      </c>
    </row>
    <row r="37562" s="90" customFormat="1" ht="12.75" customHeight="1">
      <c r="B37562" t="s" s="82">
        <v>38508</v>
      </c>
    </row>
    <row r="37563" s="90" customFormat="1" ht="12.75" customHeight="1">
      <c r="B37563" t="s" s="82">
        <v>38509</v>
      </c>
    </row>
    <row r="37564" s="90" customFormat="1" ht="12.75" customHeight="1">
      <c r="B37564" t="s" s="82">
        <v>38510</v>
      </c>
    </row>
    <row r="37565" s="90" customFormat="1" ht="12.75" customHeight="1">
      <c r="B37565" t="s" s="82">
        <v>38511</v>
      </c>
    </row>
    <row r="37566" s="90" customFormat="1" ht="12.75" customHeight="1">
      <c r="B37566" t="s" s="82">
        <v>38512</v>
      </c>
    </row>
    <row r="37567" s="90" customFormat="1" ht="12.75" customHeight="1">
      <c r="B37567" t="s" s="82">
        <v>38513</v>
      </c>
    </row>
    <row r="37568" s="90" customFormat="1" ht="12.75" customHeight="1">
      <c r="B37568" t="s" s="82">
        <v>38514</v>
      </c>
    </row>
    <row r="37569" s="90" customFormat="1" ht="12.75" customHeight="1">
      <c r="B37569" t="s" s="82">
        <v>38515</v>
      </c>
    </row>
    <row r="37570" s="90" customFormat="1" ht="12.75" customHeight="1">
      <c r="B37570" t="s" s="82">
        <v>38516</v>
      </c>
    </row>
    <row r="37571" s="90" customFormat="1" ht="12.75" customHeight="1">
      <c r="B37571" t="s" s="82">
        <v>38517</v>
      </c>
    </row>
    <row r="37572" s="90" customFormat="1" ht="12.75" customHeight="1">
      <c r="B37572" t="s" s="82">
        <v>38518</v>
      </c>
    </row>
    <row r="37573" s="90" customFormat="1" ht="12.75" customHeight="1">
      <c r="B37573" t="s" s="82">
        <v>38519</v>
      </c>
    </row>
    <row r="37574" s="90" customFormat="1" ht="12.75" customHeight="1">
      <c r="B37574" t="s" s="82">
        <v>38520</v>
      </c>
    </row>
    <row r="37575" s="90" customFormat="1" ht="12.75" customHeight="1">
      <c r="B37575" t="s" s="82">
        <v>38521</v>
      </c>
    </row>
    <row r="37576" s="90" customFormat="1" ht="12.75" customHeight="1">
      <c r="B37576" t="s" s="82">
        <v>38522</v>
      </c>
    </row>
    <row r="37577" s="90" customFormat="1" ht="12.75" customHeight="1">
      <c r="B37577" t="s" s="82">
        <v>38523</v>
      </c>
    </row>
    <row r="37578" s="90" customFormat="1" ht="12.75" customHeight="1">
      <c r="B37578" t="s" s="82">
        <v>38524</v>
      </c>
    </row>
    <row r="37579" s="90" customFormat="1" ht="12.75" customHeight="1">
      <c r="B37579" t="s" s="82">
        <v>38525</v>
      </c>
    </row>
    <row r="37580" s="90" customFormat="1" ht="12.75" customHeight="1">
      <c r="B37580" t="s" s="82">
        <v>38526</v>
      </c>
    </row>
    <row r="37581" s="90" customFormat="1" ht="12.75" customHeight="1">
      <c r="B37581" t="s" s="82">
        <v>38527</v>
      </c>
    </row>
    <row r="37582" s="90" customFormat="1" ht="12.75" customHeight="1">
      <c r="B37582" t="s" s="82">
        <v>38528</v>
      </c>
    </row>
    <row r="37583" s="90" customFormat="1" ht="12.75" customHeight="1">
      <c r="B37583" t="s" s="82">
        <v>38529</v>
      </c>
    </row>
    <row r="37584" s="90" customFormat="1" ht="12.75" customHeight="1">
      <c r="B37584" t="s" s="82">
        <v>38530</v>
      </c>
    </row>
    <row r="37585" s="90" customFormat="1" ht="12.75" customHeight="1">
      <c r="B37585" t="s" s="82">
        <v>38531</v>
      </c>
    </row>
    <row r="37586" s="90" customFormat="1" ht="12.75" customHeight="1">
      <c r="B37586" t="s" s="82">
        <v>38532</v>
      </c>
    </row>
    <row r="37587" s="90" customFormat="1" ht="12.75" customHeight="1">
      <c r="B37587" t="s" s="82">
        <v>38533</v>
      </c>
    </row>
    <row r="37588" s="90" customFormat="1" ht="12.75" customHeight="1">
      <c r="B37588" t="s" s="82">
        <v>38534</v>
      </c>
    </row>
    <row r="37589" s="90" customFormat="1" ht="12.75" customHeight="1">
      <c r="B37589" t="s" s="82">
        <v>38535</v>
      </c>
    </row>
    <row r="37590" s="90" customFormat="1" ht="12.75" customHeight="1">
      <c r="B37590" t="s" s="82">
        <v>38536</v>
      </c>
    </row>
    <row r="37591" s="90" customFormat="1" ht="12.75" customHeight="1">
      <c r="B37591" t="s" s="82">
        <v>38537</v>
      </c>
    </row>
    <row r="37592" s="90" customFormat="1" ht="12.75" customHeight="1">
      <c r="B37592" t="s" s="82">
        <v>38538</v>
      </c>
    </row>
    <row r="37593" s="90" customFormat="1" ht="12.75" customHeight="1">
      <c r="B37593" t="s" s="82">
        <v>38539</v>
      </c>
    </row>
    <row r="37594" s="90" customFormat="1" ht="12.75" customHeight="1">
      <c r="B37594" t="s" s="82">
        <v>38540</v>
      </c>
    </row>
    <row r="37595" s="90" customFormat="1" ht="12.75" customHeight="1">
      <c r="B37595" t="s" s="82">
        <v>38541</v>
      </c>
    </row>
    <row r="37596" s="90" customFormat="1" ht="12.75" customHeight="1">
      <c r="B37596" t="s" s="82">
        <v>38542</v>
      </c>
    </row>
    <row r="37597" s="90" customFormat="1" ht="12.75" customHeight="1">
      <c r="B37597" t="s" s="82">
        <v>38543</v>
      </c>
    </row>
    <row r="37598" s="90" customFormat="1" ht="12.75" customHeight="1">
      <c r="B37598" t="s" s="82">
        <v>38544</v>
      </c>
    </row>
    <row r="37599" s="90" customFormat="1" ht="12.75" customHeight="1">
      <c r="B37599" t="s" s="82">
        <v>38545</v>
      </c>
    </row>
    <row r="37600" s="90" customFormat="1" ht="12.75" customHeight="1">
      <c r="B37600" t="s" s="82">
        <v>38546</v>
      </c>
    </row>
    <row r="37601" s="90" customFormat="1" ht="12.75" customHeight="1">
      <c r="B37601" t="s" s="82">
        <v>38547</v>
      </c>
    </row>
    <row r="37602" s="90" customFormat="1" ht="12.75" customHeight="1">
      <c r="B37602" t="s" s="82">
        <v>38548</v>
      </c>
    </row>
    <row r="37603" s="90" customFormat="1" ht="12.75" customHeight="1">
      <c r="B37603" t="s" s="82">
        <v>38549</v>
      </c>
    </row>
    <row r="37604" s="90" customFormat="1" ht="12.75" customHeight="1">
      <c r="B37604" t="s" s="82">
        <v>38550</v>
      </c>
    </row>
    <row r="37605" s="90" customFormat="1" ht="12.75" customHeight="1">
      <c r="B37605" t="s" s="82">
        <v>38551</v>
      </c>
    </row>
    <row r="37606" s="90" customFormat="1" ht="12.75" customHeight="1">
      <c r="B37606" t="s" s="82">
        <v>38552</v>
      </c>
    </row>
    <row r="37607" s="90" customFormat="1" ht="12.75" customHeight="1">
      <c r="B37607" t="s" s="82">
        <v>38553</v>
      </c>
    </row>
    <row r="37608" s="90" customFormat="1" ht="12.75" customHeight="1">
      <c r="B37608" t="s" s="82">
        <v>38554</v>
      </c>
    </row>
    <row r="37609" s="90" customFormat="1" ht="12.75" customHeight="1">
      <c r="B37609" t="s" s="82">
        <v>38555</v>
      </c>
    </row>
    <row r="37610" s="90" customFormat="1" ht="12.75" customHeight="1">
      <c r="B37610" t="s" s="82">
        <v>38556</v>
      </c>
    </row>
    <row r="37611" s="90" customFormat="1" ht="12.75" customHeight="1">
      <c r="B37611" t="s" s="82">
        <v>38557</v>
      </c>
    </row>
    <row r="37612" s="90" customFormat="1" ht="12.75" customHeight="1">
      <c r="B37612" t="s" s="82">
        <v>38558</v>
      </c>
    </row>
    <row r="37613" s="90" customFormat="1" ht="12.75" customHeight="1">
      <c r="B37613" t="s" s="82">
        <v>38559</v>
      </c>
    </row>
    <row r="37614" s="90" customFormat="1" ht="12.75" customHeight="1">
      <c r="B37614" t="s" s="82">
        <v>38560</v>
      </c>
    </row>
    <row r="37615" s="90" customFormat="1" ht="12.75" customHeight="1">
      <c r="B37615" t="s" s="82">
        <v>38561</v>
      </c>
    </row>
    <row r="37616" s="90" customFormat="1" ht="12.75" customHeight="1">
      <c r="B37616" t="s" s="82">
        <v>38562</v>
      </c>
    </row>
    <row r="37617" s="90" customFormat="1" ht="12.75" customHeight="1">
      <c r="B37617" t="s" s="82">
        <v>38563</v>
      </c>
    </row>
    <row r="37618" s="90" customFormat="1" ht="12.75" customHeight="1">
      <c r="B37618" t="s" s="82">
        <v>38564</v>
      </c>
    </row>
    <row r="37619" s="90" customFormat="1" ht="12.75" customHeight="1">
      <c r="B37619" t="s" s="82">
        <v>38565</v>
      </c>
    </row>
    <row r="37620" s="90" customFormat="1" ht="12.75" customHeight="1">
      <c r="B37620" t="s" s="82">
        <v>38566</v>
      </c>
    </row>
    <row r="37621" s="90" customFormat="1" ht="12.75" customHeight="1">
      <c r="B37621" t="s" s="82">
        <v>38567</v>
      </c>
    </row>
    <row r="37622" s="90" customFormat="1" ht="12.75" customHeight="1">
      <c r="B37622" t="s" s="82">
        <v>38568</v>
      </c>
    </row>
    <row r="37623" s="90" customFormat="1" ht="12.75" customHeight="1">
      <c r="B37623" t="s" s="82">
        <v>38569</v>
      </c>
    </row>
    <row r="37624" s="90" customFormat="1" ht="12.75" customHeight="1">
      <c r="B37624" t="s" s="82">
        <v>38570</v>
      </c>
    </row>
    <row r="37625" s="90" customFormat="1" ht="12.75" customHeight="1">
      <c r="B37625" t="s" s="82">
        <v>38571</v>
      </c>
    </row>
    <row r="37626" s="90" customFormat="1" ht="12.75" customHeight="1">
      <c r="B37626" t="s" s="82">
        <v>38572</v>
      </c>
    </row>
    <row r="37627" s="90" customFormat="1" ht="12.75" customHeight="1">
      <c r="B37627" t="s" s="82">
        <v>38573</v>
      </c>
    </row>
    <row r="37628" s="90" customFormat="1" ht="12.75" customHeight="1">
      <c r="B37628" t="s" s="82">
        <v>38574</v>
      </c>
    </row>
    <row r="37629" s="90" customFormat="1" ht="12.75" customHeight="1">
      <c r="B37629" t="s" s="82">
        <v>38575</v>
      </c>
    </row>
    <row r="37630" s="90" customFormat="1" ht="12.75" customHeight="1">
      <c r="B37630" t="s" s="82">
        <v>38576</v>
      </c>
    </row>
    <row r="37631" s="90" customFormat="1" ht="12.75" customHeight="1">
      <c r="B37631" t="s" s="82">
        <v>38577</v>
      </c>
    </row>
    <row r="37632" s="90" customFormat="1" ht="12.75" customHeight="1">
      <c r="B37632" t="s" s="82">
        <v>38578</v>
      </c>
    </row>
    <row r="37633" s="90" customFormat="1" ht="12.75" customHeight="1">
      <c r="B37633" t="s" s="82">
        <v>38579</v>
      </c>
    </row>
    <row r="37634" s="90" customFormat="1" ht="12.75" customHeight="1">
      <c r="B37634" t="s" s="82">
        <v>38580</v>
      </c>
    </row>
    <row r="37635" s="90" customFormat="1" ht="12.75" customHeight="1">
      <c r="B37635" t="s" s="82">
        <v>38581</v>
      </c>
    </row>
    <row r="37636" s="90" customFormat="1" ht="12.75" customHeight="1">
      <c r="B37636" t="s" s="82">
        <v>38582</v>
      </c>
    </row>
    <row r="37637" s="90" customFormat="1" ht="12.75" customHeight="1">
      <c r="B37637" t="s" s="82">
        <v>38583</v>
      </c>
    </row>
    <row r="37638" s="90" customFormat="1" ht="12.75" customHeight="1">
      <c r="B37638" t="s" s="82">
        <v>38584</v>
      </c>
    </row>
    <row r="37639" s="90" customFormat="1" ht="12.75" customHeight="1">
      <c r="B37639" t="s" s="82">
        <v>38585</v>
      </c>
    </row>
    <row r="37640" s="90" customFormat="1" ht="12.75" customHeight="1">
      <c r="B37640" t="s" s="82">
        <v>38586</v>
      </c>
    </row>
    <row r="37641" s="90" customFormat="1" ht="12.75" customHeight="1">
      <c r="B37641" t="s" s="82">
        <v>38587</v>
      </c>
    </row>
    <row r="37642" s="90" customFormat="1" ht="12.75" customHeight="1">
      <c r="B37642" t="s" s="82">
        <v>38588</v>
      </c>
    </row>
    <row r="37643" s="90" customFormat="1" ht="12.75" customHeight="1">
      <c r="B37643" t="s" s="82">
        <v>38589</v>
      </c>
    </row>
    <row r="37644" s="90" customFormat="1" ht="12.75" customHeight="1">
      <c r="B37644" t="s" s="82">
        <v>38590</v>
      </c>
    </row>
    <row r="37645" s="90" customFormat="1" ht="12.75" customHeight="1">
      <c r="B37645" t="s" s="82">
        <v>38591</v>
      </c>
    </row>
    <row r="37646" s="90" customFormat="1" ht="12.75" customHeight="1">
      <c r="B37646" t="s" s="82">
        <v>38592</v>
      </c>
    </row>
    <row r="37647" s="90" customFormat="1" ht="12.75" customHeight="1">
      <c r="B37647" t="s" s="82">
        <v>38593</v>
      </c>
    </row>
    <row r="37648" s="90" customFormat="1" ht="12.75" customHeight="1">
      <c r="B37648" t="s" s="82">
        <v>38594</v>
      </c>
    </row>
    <row r="37649" s="90" customFormat="1" ht="12.75" customHeight="1">
      <c r="B37649" t="s" s="82">
        <v>38595</v>
      </c>
    </row>
    <row r="37650" s="90" customFormat="1" ht="12.75" customHeight="1">
      <c r="B37650" t="s" s="82">
        <v>38596</v>
      </c>
    </row>
    <row r="37651" s="90" customFormat="1" ht="12.75" customHeight="1">
      <c r="B37651" t="s" s="82">
        <v>38597</v>
      </c>
    </row>
    <row r="37652" s="90" customFormat="1" ht="12.75" customHeight="1">
      <c r="B37652" t="s" s="82">
        <v>38598</v>
      </c>
    </row>
    <row r="37653" s="90" customFormat="1" ht="12.75" customHeight="1">
      <c r="B37653" t="s" s="82">
        <v>38599</v>
      </c>
    </row>
    <row r="37654" s="90" customFormat="1" ht="12.75" customHeight="1">
      <c r="B37654" t="s" s="82">
        <v>38600</v>
      </c>
    </row>
    <row r="37655" s="90" customFormat="1" ht="12.75" customHeight="1">
      <c r="B37655" t="s" s="82">
        <v>38601</v>
      </c>
    </row>
    <row r="37656" s="90" customFormat="1" ht="12.75" customHeight="1">
      <c r="B37656" t="s" s="82">
        <v>38602</v>
      </c>
    </row>
    <row r="37657" s="90" customFormat="1" ht="12.75" customHeight="1">
      <c r="B37657" t="s" s="82">
        <v>38603</v>
      </c>
    </row>
    <row r="37658" s="90" customFormat="1" ht="12.75" customHeight="1">
      <c r="B37658" t="s" s="82">
        <v>38604</v>
      </c>
    </row>
    <row r="37659" s="90" customFormat="1" ht="12.75" customHeight="1">
      <c r="B37659" t="s" s="82">
        <v>38605</v>
      </c>
    </row>
    <row r="37660" s="90" customFormat="1" ht="12.75" customHeight="1">
      <c r="B37660" t="s" s="82">
        <v>38606</v>
      </c>
    </row>
    <row r="37661" s="90" customFormat="1" ht="12.75" customHeight="1">
      <c r="B37661" t="s" s="82">
        <v>38607</v>
      </c>
    </row>
    <row r="37662" s="90" customFormat="1" ht="12.75" customHeight="1">
      <c r="B37662" t="s" s="82">
        <v>38608</v>
      </c>
    </row>
    <row r="37663" s="90" customFormat="1" ht="12.75" customHeight="1">
      <c r="B37663" t="s" s="82">
        <v>38609</v>
      </c>
    </row>
    <row r="37664" s="90" customFormat="1" ht="12.75" customHeight="1">
      <c r="B37664" t="s" s="82">
        <v>38610</v>
      </c>
    </row>
    <row r="37665" s="90" customFormat="1" ht="12.75" customHeight="1">
      <c r="B37665" t="s" s="82">
        <v>38611</v>
      </c>
    </row>
    <row r="37666" s="90" customFormat="1" ht="12.75" customHeight="1">
      <c r="B37666" t="s" s="82">
        <v>38612</v>
      </c>
    </row>
    <row r="37667" s="90" customFormat="1" ht="12.75" customHeight="1">
      <c r="B37667" t="s" s="82">
        <v>38613</v>
      </c>
    </row>
    <row r="37668" s="90" customFormat="1" ht="12.75" customHeight="1">
      <c r="B37668" t="s" s="82">
        <v>38614</v>
      </c>
    </row>
    <row r="37669" s="90" customFormat="1" ht="12.75" customHeight="1">
      <c r="B37669" t="s" s="82">
        <v>38615</v>
      </c>
    </row>
    <row r="37670" s="90" customFormat="1" ht="12.75" customHeight="1">
      <c r="B37670" t="s" s="82">
        <v>38616</v>
      </c>
    </row>
    <row r="37671" s="90" customFormat="1" ht="12.75" customHeight="1">
      <c r="B37671" t="s" s="82">
        <v>38617</v>
      </c>
    </row>
    <row r="37672" s="90" customFormat="1" ht="12.75" customHeight="1">
      <c r="B37672" t="s" s="82">
        <v>38618</v>
      </c>
    </row>
    <row r="37673" s="90" customFormat="1" ht="12.75" customHeight="1">
      <c r="B37673" t="s" s="82">
        <v>38619</v>
      </c>
    </row>
    <row r="37674" s="90" customFormat="1" ht="12.75" customHeight="1">
      <c r="B37674" t="s" s="82">
        <v>38620</v>
      </c>
    </row>
    <row r="37675" s="90" customFormat="1" ht="12.75" customHeight="1">
      <c r="B37675" t="s" s="82">
        <v>38621</v>
      </c>
    </row>
    <row r="37676" s="90" customFormat="1" ht="12.75" customHeight="1">
      <c r="B37676" t="s" s="82">
        <v>38622</v>
      </c>
    </row>
    <row r="37677" s="90" customFormat="1" ht="12.75" customHeight="1">
      <c r="B37677" t="s" s="82">
        <v>38623</v>
      </c>
    </row>
    <row r="37678" s="90" customFormat="1" ht="12.75" customHeight="1">
      <c r="B37678" t="s" s="82">
        <v>38624</v>
      </c>
    </row>
    <row r="37679" s="90" customFormat="1" ht="12.75" customHeight="1">
      <c r="B37679" t="s" s="82">
        <v>38625</v>
      </c>
    </row>
    <row r="37680" s="90" customFormat="1" ht="12.75" customHeight="1">
      <c r="B37680" t="s" s="82">
        <v>38626</v>
      </c>
    </row>
    <row r="37681" s="90" customFormat="1" ht="12.75" customHeight="1">
      <c r="B37681" t="s" s="82">
        <v>38627</v>
      </c>
    </row>
    <row r="37682" s="90" customFormat="1" ht="12.75" customHeight="1">
      <c r="B37682" t="s" s="82">
        <v>38628</v>
      </c>
    </row>
    <row r="37683" s="90" customFormat="1" ht="12.75" customHeight="1">
      <c r="B37683" t="s" s="82">
        <v>38629</v>
      </c>
    </row>
    <row r="37684" s="90" customFormat="1" ht="12.75" customHeight="1">
      <c r="B37684" t="s" s="82">
        <v>38630</v>
      </c>
    </row>
    <row r="37685" s="90" customFormat="1" ht="12.75" customHeight="1">
      <c r="B37685" t="s" s="82">
        <v>38631</v>
      </c>
    </row>
    <row r="37686" s="90" customFormat="1" ht="12.75" customHeight="1">
      <c r="B37686" t="s" s="82">
        <v>38632</v>
      </c>
    </row>
    <row r="37687" s="90" customFormat="1" ht="12.75" customHeight="1">
      <c r="B37687" t="s" s="82">
        <v>38633</v>
      </c>
    </row>
    <row r="37688" s="90" customFormat="1" ht="12.75" customHeight="1">
      <c r="B37688" t="s" s="82">
        <v>38634</v>
      </c>
    </row>
    <row r="37689" s="90" customFormat="1" ht="12.75" customHeight="1">
      <c r="B37689" t="s" s="82">
        <v>38635</v>
      </c>
    </row>
    <row r="37690" s="90" customFormat="1" ht="12.75" customHeight="1">
      <c r="B37690" t="s" s="82">
        <v>38636</v>
      </c>
    </row>
    <row r="37691" s="90" customFormat="1" ht="12.75" customHeight="1">
      <c r="B37691" t="s" s="82">
        <v>38637</v>
      </c>
    </row>
    <row r="37692" s="90" customFormat="1" ht="12.75" customHeight="1">
      <c r="B37692" t="s" s="82">
        <v>38638</v>
      </c>
    </row>
    <row r="37693" s="90" customFormat="1" ht="12.75" customHeight="1">
      <c r="B37693" t="s" s="82">
        <v>38639</v>
      </c>
    </row>
    <row r="37694" s="90" customFormat="1" ht="12.75" customHeight="1">
      <c r="B37694" t="s" s="82">
        <v>38640</v>
      </c>
    </row>
    <row r="37695" s="90" customFormat="1" ht="12.75" customHeight="1">
      <c r="B37695" t="s" s="82">
        <v>38641</v>
      </c>
    </row>
    <row r="37696" s="90" customFormat="1" ht="12.75" customHeight="1">
      <c r="B37696" t="s" s="82">
        <v>38642</v>
      </c>
    </row>
    <row r="37697" s="90" customFormat="1" ht="12.75" customHeight="1">
      <c r="B37697" t="s" s="82">
        <v>38643</v>
      </c>
    </row>
    <row r="37698" s="90" customFormat="1" ht="12.75" customHeight="1">
      <c r="B37698" t="s" s="82">
        <v>38644</v>
      </c>
    </row>
    <row r="37699" s="90" customFormat="1" ht="12.75" customHeight="1">
      <c r="B37699" t="s" s="82">
        <v>38645</v>
      </c>
    </row>
    <row r="37700" s="90" customFormat="1" ht="12.75" customHeight="1">
      <c r="B37700" t="s" s="82">
        <v>38646</v>
      </c>
    </row>
    <row r="37701" s="90" customFormat="1" ht="12.75" customHeight="1">
      <c r="B37701" t="s" s="82">
        <v>38647</v>
      </c>
    </row>
    <row r="37702" s="90" customFormat="1" ht="12.75" customHeight="1">
      <c r="B37702" t="s" s="82">
        <v>38648</v>
      </c>
    </row>
    <row r="37703" s="90" customFormat="1" ht="12.75" customHeight="1">
      <c r="B37703" t="s" s="82">
        <v>38649</v>
      </c>
    </row>
    <row r="37704" s="90" customFormat="1" ht="12.75" customHeight="1">
      <c r="B37704" t="s" s="82">
        <v>38650</v>
      </c>
    </row>
    <row r="37705" s="90" customFormat="1" ht="12.75" customHeight="1">
      <c r="B37705" t="s" s="82">
        <v>38651</v>
      </c>
    </row>
    <row r="37706" s="90" customFormat="1" ht="12.75" customHeight="1">
      <c r="B37706" t="s" s="82">
        <v>38652</v>
      </c>
    </row>
    <row r="37707" s="90" customFormat="1" ht="12.75" customHeight="1">
      <c r="B37707" t="s" s="82">
        <v>38653</v>
      </c>
    </row>
    <row r="37708" s="90" customFormat="1" ht="12.75" customHeight="1">
      <c r="B37708" t="s" s="82">
        <v>38654</v>
      </c>
    </row>
    <row r="37709" s="90" customFormat="1" ht="12.75" customHeight="1">
      <c r="B37709" t="s" s="82">
        <v>38655</v>
      </c>
    </row>
    <row r="37710" s="90" customFormat="1" ht="12.75" customHeight="1">
      <c r="B37710" t="s" s="82">
        <v>38656</v>
      </c>
    </row>
    <row r="37711" s="90" customFormat="1" ht="12.75" customHeight="1">
      <c r="B37711" t="s" s="82">
        <v>38657</v>
      </c>
    </row>
    <row r="37712" s="90" customFormat="1" ht="12.75" customHeight="1">
      <c r="B37712" t="s" s="82">
        <v>38658</v>
      </c>
    </row>
    <row r="37713" s="90" customFormat="1" ht="12.75" customHeight="1">
      <c r="B37713" t="s" s="82">
        <v>38659</v>
      </c>
    </row>
    <row r="37714" s="90" customFormat="1" ht="12.75" customHeight="1">
      <c r="B37714" t="s" s="82">
        <v>38660</v>
      </c>
    </row>
    <row r="37715" s="90" customFormat="1" ht="12.75" customHeight="1">
      <c r="B37715" t="s" s="82">
        <v>38661</v>
      </c>
    </row>
    <row r="37716" s="90" customFormat="1" ht="12.75" customHeight="1">
      <c r="B37716" t="s" s="82">
        <v>38662</v>
      </c>
    </row>
    <row r="37717" s="90" customFormat="1" ht="12.75" customHeight="1">
      <c r="B37717" t="s" s="82">
        <v>38663</v>
      </c>
    </row>
    <row r="37718" s="90" customFormat="1" ht="12.75" customHeight="1">
      <c r="B37718" t="s" s="82">
        <v>38664</v>
      </c>
    </row>
    <row r="37719" s="90" customFormat="1" ht="12.75" customHeight="1">
      <c r="B37719" t="s" s="82">
        <v>38665</v>
      </c>
    </row>
    <row r="37720" s="90" customFormat="1" ht="12.75" customHeight="1">
      <c r="B37720" t="s" s="82">
        <v>38666</v>
      </c>
    </row>
    <row r="37721" s="90" customFormat="1" ht="12.75" customHeight="1">
      <c r="B37721" t="s" s="82">
        <v>38667</v>
      </c>
    </row>
    <row r="37722" s="90" customFormat="1" ht="12.75" customHeight="1">
      <c r="B37722" t="s" s="82">
        <v>38668</v>
      </c>
    </row>
    <row r="37723" s="90" customFormat="1" ht="12.75" customHeight="1">
      <c r="B37723" t="s" s="82">
        <v>38669</v>
      </c>
    </row>
    <row r="37724" s="90" customFormat="1" ht="12.75" customHeight="1">
      <c r="B37724" t="s" s="82">
        <v>38670</v>
      </c>
    </row>
    <row r="37725" s="90" customFormat="1" ht="12.75" customHeight="1">
      <c r="B37725" t="s" s="82">
        <v>38671</v>
      </c>
    </row>
    <row r="37726" s="90" customFormat="1" ht="12.75" customHeight="1">
      <c r="B37726" t="s" s="82">
        <v>38672</v>
      </c>
    </row>
    <row r="37727" s="90" customFormat="1" ht="12.75" customHeight="1">
      <c r="B37727" t="s" s="82">
        <v>38673</v>
      </c>
    </row>
    <row r="37728" s="90" customFormat="1" ht="12.75" customHeight="1">
      <c r="B37728" t="s" s="82">
        <v>38674</v>
      </c>
    </row>
    <row r="37729" s="90" customFormat="1" ht="12.75" customHeight="1">
      <c r="B37729" t="s" s="82">
        <v>38675</v>
      </c>
    </row>
    <row r="37730" s="90" customFormat="1" ht="12.75" customHeight="1">
      <c r="B37730" t="s" s="82">
        <v>38676</v>
      </c>
    </row>
    <row r="37731" s="90" customFormat="1" ht="12.75" customHeight="1">
      <c r="B37731" t="s" s="82">
        <v>38677</v>
      </c>
    </row>
    <row r="37732" s="90" customFormat="1" ht="12.75" customHeight="1">
      <c r="B37732" t="s" s="82">
        <v>38678</v>
      </c>
    </row>
    <row r="37733" s="90" customFormat="1" ht="12.75" customHeight="1">
      <c r="B37733" t="s" s="82">
        <v>38679</v>
      </c>
    </row>
    <row r="37734" s="90" customFormat="1" ht="12.75" customHeight="1">
      <c r="B37734" t="s" s="82">
        <v>38680</v>
      </c>
    </row>
    <row r="37735" s="90" customFormat="1" ht="12.75" customHeight="1">
      <c r="B37735" t="s" s="82">
        <v>38681</v>
      </c>
    </row>
    <row r="37736" s="90" customFormat="1" ht="12.75" customHeight="1">
      <c r="B37736" t="s" s="82">
        <v>38682</v>
      </c>
    </row>
    <row r="37737" s="90" customFormat="1" ht="12.75" customHeight="1">
      <c r="B37737" t="s" s="82">
        <v>38683</v>
      </c>
    </row>
    <row r="37738" s="90" customFormat="1" ht="12.75" customHeight="1">
      <c r="B37738" t="s" s="82">
        <v>38684</v>
      </c>
    </row>
    <row r="37739" s="90" customFormat="1" ht="12.75" customHeight="1">
      <c r="B37739" t="s" s="82">
        <v>38685</v>
      </c>
    </row>
    <row r="37740" s="90" customFormat="1" ht="12.75" customHeight="1">
      <c r="B37740" t="s" s="82">
        <v>38686</v>
      </c>
    </row>
    <row r="37741" s="90" customFormat="1" ht="12.75" customHeight="1">
      <c r="B37741" t="s" s="82">
        <v>38687</v>
      </c>
    </row>
    <row r="37742" s="90" customFormat="1" ht="12.75" customHeight="1">
      <c r="B37742" t="s" s="82">
        <v>38688</v>
      </c>
    </row>
    <row r="37743" s="90" customFormat="1" ht="12.75" customHeight="1">
      <c r="B37743" t="s" s="82">
        <v>38689</v>
      </c>
    </row>
    <row r="37744" s="90" customFormat="1" ht="12.75" customHeight="1">
      <c r="B37744" t="s" s="82">
        <v>38690</v>
      </c>
    </row>
    <row r="37745" s="90" customFormat="1" ht="12.75" customHeight="1">
      <c r="B37745" t="s" s="82">
        <v>38691</v>
      </c>
    </row>
    <row r="37746" s="90" customFormat="1" ht="12.75" customHeight="1">
      <c r="B37746" t="s" s="82">
        <v>38692</v>
      </c>
    </row>
    <row r="37747" s="90" customFormat="1" ht="12.75" customHeight="1">
      <c r="B37747" t="s" s="82">
        <v>38693</v>
      </c>
    </row>
    <row r="37748" s="90" customFormat="1" ht="12.75" customHeight="1">
      <c r="B37748" t="s" s="82">
        <v>38694</v>
      </c>
    </row>
    <row r="37749" s="90" customFormat="1" ht="12.75" customHeight="1">
      <c r="B37749" t="s" s="82">
        <v>38695</v>
      </c>
    </row>
    <row r="37750" s="90" customFormat="1" ht="12.75" customHeight="1">
      <c r="B37750" t="s" s="82">
        <v>38696</v>
      </c>
    </row>
    <row r="37751" s="90" customFormat="1" ht="12.75" customHeight="1">
      <c r="B37751" t="s" s="82">
        <v>38697</v>
      </c>
    </row>
    <row r="37752" s="90" customFormat="1" ht="12.75" customHeight="1">
      <c r="B37752" t="s" s="82">
        <v>38698</v>
      </c>
    </row>
    <row r="37753" s="90" customFormat="1" ht="12.75" customHeight="1">
      <c r="B37753" t="s" s="82">
        <v>38699</v>
      </c>
    </row>
    <row r="37754" s="90" customFormat="1" ht="12.75" customHeight="1">
      <c r="B37754" t="s" s="82">
        <v>38700</v>
      </c>
    </row>
    <row r="37755" s="90" customFormat="1" ht="12.75" customHeight="1">
      <c r="B37755" t="s" s="82">
        <v>38701</v>
      </c>
    </row>
    <row r="37756" s="90" customFormat="1" ht="12.75" customHeight="1">
      <c r="B37756" t="s" s="82">
        <v>38702</v>
      </c>
    </row>
    <row r="37757" s="90" customFormat="1" ht="12.75" customHeight="1">
      <c r="B37757" t="s" s="82">
        <v>38703</v>
      </c>
    </row>
    <row r="37758" s="90" customFormat="1" ht="12.75" customHeight="1">
      <c r="B37758" t="s" s="82">
        <v>38704</v>
      </c>
    </row>
    <row r="37759" s="90" customFormat="1" ht="12.75" customHeight="1">
      <c r="B37759" t="s" s="82">
        <v>38705</v>
      </c>
    </row>
    <row r="37760" s="90" customFormat="1" ht="12.75" customHeight="1">
      <c r="B37760" t="s" s="82">
        <v>38706</v>
      </c>
    </row>
    <row r="37761" s="90" customFormat="1" ht="12.75" customHeight="1">
      <c r="B37761" t="s" s="82">
        <v>38707</v>
      </c>
    </row>
    <row r="37762" s="90" customFormat="1" ht="12.75" customHeight="1">
      <c r="B37762" t="s" s="82">
        <v>38708</v>
      </c>
    </row>
    <row r="37763" s="90" customFormat="1" ht="12.75" customHeight="1">
      <c r="B37763" t="s" s="82">
        <v>38709</v>
      </c>
    </row>
    <row r="37764" s="90" customFormat="1" ht="12.75" customHeight="1">
      <c r="B37764" t="s" s="82">
        <v>38710</v>
      </c>
    </row>
    <row r="37765" s="90" customFormat="1" ht="12.75" customHeight="1">
      <c r="B37765" t="s" s="82">
        <v>38711</v>
      </c>
    </row>
    <row r="37766" s="90" customFormat="1" ht="12.75" customHeight="1">
      <c r="B37766" t="s" s="82">
        <v>38712</v>
      </c>
    </row>
    <row r="37767" s="90" customFormat="1" ht="12.75" customHeight="1">
      <c r="B37767" t="s" s="82">
        <v>38713</v>
      </c>
    </row>
    <row r="37768" s="90" customFormat="1" ht="12.75" customHeight="1">
      <c r="B37768" t="s" s="82">
        <v>38714</v>
      </c>
    </row>
    <row r="37769" s="90" customFormat="1" ht="12.75" customHeight="1">
      <c r="B37769" t="s" s="82">
        <v>38715</v>
      </c>
    </row>
    <row r="37770" s="90" customFormat="1" ht="12.75" customHeight="1">
      <c r="B37770" t="s" s="82">
        <v>38716</v>
      </c>
    </row>
    <row r="37771" s="90" customFormat="1" ht="12.75" customHeight="1">
      <c r="B37771" t="s" s="82">
        <v>38717</v>
      </c>
    </row>
    <row r="37772" s="90" customFormat="1" ht="12.75" customHeight="1">
      <c r="B37772" t="s" s="82">
        <v>38718</v>
      </c>
    </row>
    <row r="37773" s="90" customFormat="1" ht="12.75" customHeight="1">
      <c r="B37773" t="s" s="82">
        <v>38719</v>
      </c>
    </row>
    <row r="37774" s="90" customFormat="1" ht="12.75" customHeight="1">
      <c r="B37774" t="s" s="82">
        <v>38720</v>
      </c>
    </row>
    <row r="37775" s="90" customFormat="1" ht="12.75" customHeight="1">
      <c r="B37775" t="s" s="82">
        <v>38721</v>
      </c>
    </row>
    <row r="37776" s="90" customFormat="1" ht="12.75" customHeight="1">
      <c r="B37776" t="s" s="82">
        <v>38722</v>
      </c>
    </row>
    <row r="37777" s="90" customFormat="1" ht="12.75" customHeight="1">
      <c r="B37777" t="s" s="82">
        <v>38723</v>
      </c>
    </row>
    <row r="37778" s="90" customFormat="1" ht="12.75" customHeight="1">
      <c r="B37778" t="s" s="82">
        <v>38724</v>
      </c>
    </row>
    <row r="37779" s="90" customFormat="1" ht="12.75" customHeight="1">
      <c r="B37779" t="s" s="82">
        <v>38725</v>
      </c>
    </row>
    <row r="37780" s="90" customFormat="1" ht="12.75" customHeight="1">
      <c r="B37780" t="s" s="82">
        <v>38726</v>
      </c>
    </row>
    <row r="37781" s="90" customFormat="1" ht="12.75" customHeight="1">
      <c r="B37781" t="s" s="82">
        <v>38727</v>
      </c>
    </row>
    <row r="37782" s="90" customFormat="1" ht="12.75" customHeight="1">
      <c r="B37782" t="s" s="82">
        <v>38728</v>
      </c>
    </row>
    <row r="37783" s="90" customFormat="1" ht="12.75" customHeight="1">
      <c r="B37783" t="s" s="82">
        <v>38729</v>
      </c>
    </row>
    <row r="37784" s="90" customFormat="1" ht="12.75" customHeight="1">
      <c r="B37784" t="s" s="82">
        <v>38730</v>
      </c>
    </row>
    <row r="37785" s="90" customFormat="1" ht="12.75" customHeight="1">
      <c r="B37785" t="s" s="82">
        <v>38731</v>
      </c>
    </row>
    <row r="37786" s="90" customFormat="1" ht="12.75" customHeight="1">
      <c r="B37786" t="s" s="82">
        <v>38732</v>
      </c>
    </row>
    <row r="37787" s="90" customFormat="1" ht="12.75" customHeight="1">
      <c r="B37787" t="s" s="82">
        <v>38733</v>
      </c>
    </row>
    <row r="37788" s="90" customFormat="1" ht="12.75" customHeight="1">
      <c r="B37788" t="s" s="82">
        <v>38734</v>
      </c>
    </row>
    <row r="37789" s="90" customFormat="1" ht="12.75" customHeight="1">
      <c r="B37789" t="s" s="82">
        <v>38735</v>
      </c>
    </row>
    <row r="37790" s="90" customFormat="1" ht="12.75" customHeight="1">
      <c r="B37790" t="s" s="82">
        <v>38736</v>
      </c>
    </row>
    <row r="37791" s="90" customFormat="1" ht="12.75" customHeight="1">
      <c r="B37791" t="s" s="82">
        <v>38737</v>
      </c>
    </row>
    <row r="37792" s="90" customFormat="1" ht="12.75" customHeight="1">
      <c r="B37792" t="s" s="82">
        <v>38738</v>
      </c>
    </row>
    <row r="37793" s="90" customFormat="1" ht="12.75" customHeight="1">
      <c r="B37793" t="s" s="82">
        <v>38739</v>
      </c>
    </row>
    <row r="37794" s="90" customFormat="1" ht="12.75" customHeight="1">
      <c r="B37794" t="s" s="82">
        <v>38740</v>
      </c>
    </row>
    <row r="37795" s="90" customFormat="1" ht="12.75" customHeight="1">
      <c r="B37795" t="s" s="82">
        <v>38741</v>
      </c>
    </row>
    <row r="37796" s="90" customFormat="1" ht="12.75" customHeight="1">
      <c r="B37796" t="s" s="82">
        <v>38742</v>
      </c>
    </row>
    <row r="37797" s="90" customFormat="1" ht="12.75" customHeight="1">
      <c r="B37797" t="s" s="82">
        <v>38743</v>
      </c>
    </row>
    <row r="37798" s="90" customFormat="1" ht="12.75" customHeight="1">
      <c r="B37798" t="s" s="82">
        <v>38744</v>
      </c>
    </row>
    <row r="37799" s="90" customFormat="1" ht="12.75" customHeight="1">
      <c r="B37799" t="s" s="82">
        <v>38745</v>
      </c>
    </row>
    <row r="37800" s="90" customFormat="1" ht="12.75" customHeight="1">
      <c r="B37800" t="s" s="82">
        <v>38746</v>
      </c>
    </row>
    <row r="37801" s="90" customFormat="1" ht="12.75" customHeight="1">
      <c r="B37801" t="s" s="82">
        <v>38747</v>
      </c>
    </row>
    <row r="37802" s="90" customFormat="1" ht="12.75" customHeight="1">
      <c r="B37802" t="s" s="82">
        <v>38748</v>
      </c>
    </row>
    <row r="37803" s="90" customFormat="1" ht="12.75" customHeight="1">
      <c r="B37803" t="s" s="82">
        <v>38749</v>
      </c>
    </row>
    <row r="37804" s="90" customFormat="1" ht="12.75" customHeight="1">
      <c r="B37804" t="s" s="82">
        <v>38750</v>
      </c>
    </row>
    <row r="37805" s="90" customFormat="1" ht="12.75" customHeight="1">
      <c r="B37805" t="s" s="82">
        <v>38751</v>
      </c>
    </row>
    <row r="37806" s="90" customFormat="1" ht="12.75" customHeight="1">
      <c r="B37806" t="s" s="82">
        <v>38752</v>
      </c>
    </row>
    <row r="37807" s="90" customFormat="1" ht="12.75" customHeight="1">
      <c r="B37807" t="s" s="82">
        <v>38753</v>
      </c>
    </row>
    <row r="37808" s="90" customFormat="1" ht="12.75" customHeight="1">
      <c r="B37808" t="s" s="82">
        <v>38754</v>
      </c>
    </row>
    <row r="37809" s="90" customFormat="1" ht="12.75" customHeight="1">
      <c r="B37809" t="s" s="82">
        <v>38755</v>
      </c>
    </row>
    <row r="37810" s="90" customFormat="1" ht="12.75" customHeight="1">
      <c r="B37810" t="s" s="82">
        <v>38756</v>
      </c>
    </row>
    <row r="37811" s="90" customFormat="1" ht="12.75" customHeight="1">
      <c r="B37811" t="s" s="82">
        <v>38757</v>
      </c>
    </row>
    <row r="37812" s="90" customFormat="1" ht="12.75" customHeight="1">
      <c r="B37812" t="s" s="82">
        <v>38758</v>
      </c>
    </row>
    <row r="37813" s="90" customFormat="1" ht="12.75" customHeight="1">
      <c r="B37813" t="s" s="82">
        <v>38759</v>
      </c>
    </row>
    <row r="37814" s="90" customFormat="1" ht="12.75" customHeight="1">
      <c r="B37814" t="s" s="82">
        <v>38760</v>
      </c>
    </row>
    <row r="37815" s="90" customFormat="1" ht="12.75" customHeight="1">
      <c r="B37815" t="s" s="82">
        <v>38761</v>
      </c>
    </row>
    <row r="37816" s="90" customFormat="1" ht="12.75" customHeight="1">
      <c r="B37816" t="s" s="82">
        <v>38762</v>
      </c>
    </row>
    <row r="37817" s="90" customFormat="1" ht="12.75" customHeight="1">
      <c r="B37817" t="s" s="82">
        <v>38763</v>
      </c>
    </row>
    <row r="37818" s="90" customFormat="1" ht="12.75" customHeight="1">
      <c r="B37818" t="s" s="82">
        <v>38764</v>
      </c>
    </row>
    <row r="37819" s="90" customFormat="1" ht="12.75" customHeight="1">
      <c r="B37819" t="s" s="82">
        <v>38765</v>
      </c>
    </row>
    <row r="37820" s="90" customFormat="1" ht="12.75" customHeight="1">
      <c r="B37820" t="s" s="82">
        <v>38766</v>
      </c>
    </row>
    <row r="37821" s="90" customFormat="1" ht="12.75" customHeight="1">
      <c r="B37821" t="s" s="82">
        <v>38767</v>
      </c>
    </row>
    <row r="37822" s="90" customFormat="1" ht="12.75" customHeight="1">
      <c r="B37822" t="s" s="82">
        <v>38768</v>
      </c>
    </row>
    <row r="37823" s="90" customFormat="1" ht="12.75" customHeight="1">
      <c r="B37823" t="s" s="82">
        <v>38769</v>
      </c>
    </row>
    <row r="37824" s="90" customFormat="1" ht="12.75" customHeight="1">
      <c r="B37824" t="s" s="82">
        <v>38770</v>
      </c>
    </row>
    <row r="37825" s="90" customFormat="1" ht="12.75" customHeight="1">
      <c r="B37825" t="s" s="82">
        <v>38771</v>
      </c>
    </row>
    <row r="37826" s="90" customFormat="1" ht="12.75" customHeight="1">
      <c r="B37826" t="s" s="82">
        <v>38772</v>
      </c>
    </row>
    <row r="37827" s="90" customFormat="1" ht="12.75" customHeight="1">
      <c r="B37827" t="s" s="82">
        <v>38773</v>
      </c>
    </row>
    <row r="37828" s="90" customFormat="1" ht="12.75" customHeight="1">
      <c r="B37828" t="s" s="82">
        <v>38774</v>
      </c>
    </row>
    <row r="37829" s="90" customFormat="1" ht="12.75" customHeight="1">
      <c r="B37829" t="s" s="82">
        <v>38775</v>
      </c>
    </row>
    <row r="37830" s="90" customFormat="1" ht="12.75" customHeight="1">
      <c r="B37830" t="s" s="82">
        <v>38776</v>
      </c>
    </row>
    <row r="37831" s="90" customFormat="1" ht="12.75" customHeight="1">
      <c r="B37831" t="s" s="82">
        <v>38777</v>
      </c>
    </row>
    <row r="37832" s="90" customFormat="1" ht="12.75" customHeight="1">
      <c r="B37832" t="s" s="82">
        <v>38778</v>
      </c>
    </row>
    <row r="37833" s="90" customFormat="1" ht="12.75" customHeight="1">
      <c r="B37833" t="s" s="82">
        <v>38779</v>
      </c>
    </row>
    <row r="37834" s="90" customFormat="1" ht="12.75" customHeight="1">
      <c r="B37834" t="s" s="82">
        <v>38780</v>
      </c>
    </row>
    <row r="37835" s="90" customFormat="1" ht="12.75" customHeight="1">
      <c r="B37835" t="s" s="82">
        <v>38781</v>
      </c>
    </row>
    <row r="37836" s="90" customFormat="1" ht="12.75" customHeight="1">
      <c r="B37836" t="s" s="82">
        <v>38782</v>
      </c>
    </row>
    <row r="37837" s="90" customFormat="1" ht="12.75" customHeight="1">
      <c r="B37837" t="s" s="82">
        <v>38783</v>
      </c>
    </row>
    <row r="37838" s="90" customFormat="1" ht="12.75" customHeight="1">
      <c r="B37838" t="s" s="82">
        <v>38784</v>
      </c>
    </row>
    <row r="37839" s="90" customFormat="1" ht="12.75" customHeight="1">
      <c r="B37839" t="s" s="82">
        <v>38785</v>
      </c>
    </row>
    <row r="37840" s="90" customFormat="1" ht="12.75" customHeight="1">
      <c r="B37840" t="s" s="82">
        <v>38786</v>
      </c>
    </row>
    <row r="37841" s="90" customFormat="1" ht="12.75" customHeight="1">
      <c r="B37841" t="s" s="82">
        <v>38787</v>
      </c>
    </row>
    <row r="37842" s="90" customFormat="1" ht="12.75" customHeight="1">
      <c r="B37842" t="s" s="82">
        <v>38788</v>
      </c>
    </row>
    <row r="37843" s="90" customFormat="1" ht="12.75" customHeight="1">
      <c r="B37843" t="s" s="82">
        <v>38789</v>
      </c>
    </row>
    <row r="37844" s="90" customFormat="1" ht="12.75" customHeight="1">
      <c r="B37844" t="s" s="82">
        <v>38790</v>
      </c>
    </row>
    <row r="37845" s="90" customFormat="1" ht="12.75" customHeight="1">
      <c r="B37845" t="s" s="82">
        <v>38791</v>
      </c>
    </row>
    <row r="37846" s="90" customFormat="1" ht="12.75" customHeight="1">
      <c r="B37846" t="s" s="82">
        <v>38792</v>
      </c>
    </row>
    <row r="37847" s="90" customFormat="1" ht="12.75" customHeight="1">
      <c r="B37847" t="s" s="82">
        <v>38793</v>
      </c>
    </row>
    <row r="37848" s="90" customFormat="1" ht="12.75" customHeight="1">
      <c r="B37848" t="s" s="82">
        <v>38794</v>
      </c>
    </row>
    <row r="37849" s="90" customFormat="1" ht="12.75" customHeight="1">
      <c r="B37849" t="s" s="82">
        <v>38795</v>
      </c>
    </row>
    <row r="37850" s="90" customFormat="1" ht="12.75" customHeight="1">
      <c r="B37850" t="s" s="82">
        <v>38796</v>
      </c>
    </row>
    <row r="37851" s="90" customFormat="1" ht="12.75" customHeight="1">
      <c r="B37851" t="s" s="82">
        <v>38797</v>
      </c>
    </row>
    <row r="37852" s="90" customFormat="1" ht="12.75" customHeight="1">
      <c r="B37852" t="s" s="82">
        <v>38798</v>
      </c>
    </row>
    <row r="37853" s="90" customFormat="1" ht="12.75" customHeight="1">
      <c r="B37853" t="s" s="82">
        <v>38799</v>
      </c>
    </row>
    <row r="37854" s="90" customFormat="1" ht="12.75" customHeight="1">
      <c r="B37854" t="s" s="82">
        <v>38800</v>
      </c>
    </row>
    <row r="37855" s="90" customFormat="1" ht="12.75" customHeight="1">
      <c r="B37855" t="s" s="82">
        <v>38801</v>
      </c>
    </row>
    <row r="37856" s="90" customFormat="1" ht="12.75" customHeight="1">
      <c r="B37856" t="s" s="82">
        <v>38802</v>
      </c>
    </row>
    <row r="37857" s="90" customFormat="1" ht="12.75" customHeight="1">
      <c r="B37857" t="s" s="82">
        <v>38803</v>
      </c>
    </row>
    <row r="37858" s="90" customFormat="1" ht="12.75" customHeight="1">
      <c r="B37858" t="s" s="82">
        <v>38804</v>
      </c>
    </row>
    <row r="37859" s="90" customFormat="1" ht="12.75" customHeight="1">
      <c r="B37859" t="s" s="82">
        <v>38805</v>
      </c>
    </row>
    <row r="37860" s="90" customFormat="1" ht="12.75" customHeight="1">
      <c r="B37860" t="s" s="82">
        <v>38806</v>
      </c>
    </row>
    <row r="37861" s="90" customFormat="1" ht="12.75" customHeight="1">
      <c r="B37861" t="s" s="82">
        <v>38807</v>
      </c>
    </row>
    <row r="37862" s="90" customFormat="1" ht="12.75" customHeight="1">
      <c r="B37862" t="s" s="82">
        <v>38808</v>
      </c>
    </row>
    <row r="37863" s="90" customFormat="1" ht="12.75" customHeight="1">
      <c r="B37863" t="s" s="82">
        <v>38809</v>
      </c>
    </row>
    <row r="37864" s="90" customFormat="1" ht="12.75" customHeight="1">
      <c r="B37864" t="s" s="82">
        <v>38810</v>
      </c>
    </row>
    <row r="37865" s="90" customFormat="1" ht="12.75" customHeight="1">
      <c r="B37865" t="s" s="82">
        <v>38811</v>
      </c>
    </row>
    <row r="37866" s="90" customFormat="1" ht="12.75" customHeight="1">
      <c r="B37866" t="s" s="82">
        <v>38812</v>
      </c>
    </row>
    <row r="37867" s="90" customFormat="1" ht="12.75" customHeight="1">
      <c r="B37867" t="s" s="82">
        <v>38813</v>
      </c>
    </row>
    <row r="37868" s="90" customFormat="1" ht="12.75" customHeight="1">
      <c r="B37868" t="s" s="82">
        <v>38814</v>
      </c>
    </row>
    <row r="37869" s="90" customFormat="1" ht="12.75" customHeight="1">
      <c r="B37869" t="s" s="82">
        <v>38815</v>
      </c>
    </row>
    <row r="37870" s="90" customFormat="1" ht="12.75" customHeight="1">
      <c r="B37870" t="s" s="82">
        <v>38816</v>
      </c>
    </row>
    <row r="37871" s="90" customFormat="1" ht="12.75" customHeight="1">
      <c r="B37871" t="s" s="82">
        <v>38817</v>
      </c>
    </row>
    <row r="37872" s="90" customFormat="1" ht="12.75" customHeight="1">
      <c r="B37872" t="s" s="82">
        <v>38818</v>
      </c>
    </row>
    <row r="37873" s="90" customFormat="1" ht="12.75" customHeight="1">
      <c r="B37873" t="s" s="82">
        <v>38819</v>
      </c>
    </row>
    <row r="37874" s="90" customFormat="1" ht="12.75" customHeight="1">
      <c r="B37874" t="s" s="82">
        <v>38820</v>
      </c>
    </row>
    <row r="37875" s="90" customFormat="1" ht="12.75" customHeight="1">
      <c r="B37875" t="s" s="82">
        <v>38821</v>
      </c>
    </row>
    <row r="37876" s="90" customFormat="1" ht="12.75" customHeight="1">
      <c r="B37876" t="s" s="82">
        <v>38822</v>
      </c>
    </row>
    <row r="37877" s="90" customFormat="1" ht="12.75" customHeight="1">
      <c r="B37877" t="s" s="82">
        <v>38823</v>
      </c>
    </row>
    <row r="37878" s="90" customFormat="1" ht="12.75" customHeight="1">
      <c r="B37878" t="s" s="82">
        <v>38824</v>
      </c>
    </row>
    <row r="37879" s="90" customFormat="1" ht="12.75" customHeight="1">
      <c r="B37879" t="s" s="82">
        <v>38825</v>
      </c>
    </row>
    <row r="37880" s="90" customFormat="1" ht="12.75" customHeight="1">
      <c r="B37880" t="s" s="82">
        <v>38826</v>
      </c>
    </row>
    <row r="37881" s="90" customFormat="1" ht="12.75" customHeight="1">
      <c r="B37881" t="s" s="82">
        <v>38827</v>
      </c>
    </row>
    <row r="37882" s="90" customFormat="1" ht="12.75" customHeight="1">
      <c r="B37882" t="s" s="82">
        <v>38828</v>
      </c>
    </row>
    <row r="37883" s="90" customFormat="1" ht="12.75" customHeight="1">
      <c r="B37883" t="s" s="82">
        <v>38829</v>
      </c>
    </row>
    <row r="37884" s="90" customFormat="1" ht="12.75" customHeight="1">
      <c r="B37884" t="s" s="82">
        <v>38830</v>
      </c>
    </row>
    <row r="37885" s="90" customFormat="1" ht="12.75" customHeight="1">
      <c r="B37885" t="s" s="82">
        <v>38831</v>
      </c>
    </row>
    <row r="37886" s="90" customFormat="1" ht="12.75" customHeight="1">
      <c r="B37886" t="s" s="82">
        <v>38832</v>
      </c>
    </row>
    <row r="37887" s="90" customFormat="1" ht="12.75" customHeight="1">
      <c r="B37887" t="s" s="82">
        <v>38833</v>
      </c>
    </row>
    <row r="37888" s="90" customFormat="1" ht="12.75" customHeight="1">
      <c r="B37888" t="s" s="82">
        <v>38834</v>
      </c>
    </row>
    <row r="37889" s="90" customFormat="1" ht="12.75" customHeight="1">
      <c r="B37889" t="s" s="82">
        <v>38835</v>
      </c>
    </row>
    <row r="37890" s="90" customFormat="1" ht="12.75" customHeight="1">
      <c r="B37890" t="s" s="82">
        <v>38836</v>
      </c>
    </row>
    <row r="37891" s="90" customFormat="1" ht="12.75" customHeight="1">
      <c r="B37891" t="s" s="82">
        <v>38837</v>
      </c>
    </row>
    <row r="37892" s="90" customFormat="1" ht="12.75" customHeight="1">
      <c r="B37892" t="s" s="82">
        <v>38838</v>
      </c>
    </row>
    <row r="37893" s="90" customFormat="1" ht="12.75" customHeight="1">
      <c r="B37893" t="s" s="82">
        <v>38839</v>
      </c>
    </row>
    <row r="37894" s="90" customFormat="1" ht="12.75" customHeight="1">
      <c r="B37894" t="s" s="82">
        <v>38840</v>
      </c>
    </row>
    <row r="37895" s="90" customFormat="1" ht="12.75" customHeight="1">
      <c r="B37895" t="s" s="82">
        <v>38841</v>
      </c>
    </row>
    <row r="37896" s="90" customFormat="1" ht="12.75" customHeight="1">
      <c r="B37896" t="s" s="82">
        <v>38842</v>
      </c>
    </row>
    <row r="37897" s="90" customFormat="1" ht="12.75" customHeight="1">
      <c r="B37897" t="s" s="82">
        <v>38843</v>
      </c>
    </row>
    <row r="37898" s="90" customFormat="1" ht="12.75" customHeight="1">
      <c r="B37898" t="s" s="82">
        <v>38844</v>
      </c>
    </row>
    <row r="37899" s="90" customFormat="1" ht="12.75" customHeight="1">
      <c r="B37899" t="s" s="82">
        <v>38845</v>
      </c>
    </row>
    <row r="37900" s="90" customFormat="1" ht="12.75" customHeight="1">
      <c r="B37900" t="s" s="82">
        <v>38846</v>
      </c>
    </row>
    <row r="37901" s="90" customFormat="1" ht="12.75" customHeight="1">
      <c r="B37901" t="s" s="82">
        <v>38847</v>
      </c>
    </row>
    <row r="37902" s="90" customFormat="1" ht="12.75" customHeight="1">
      <c r="B37902" t="s" s="82">
        <v>38848</v>
      </c>
    </row>
    <row r="37903" s="90" customFormat="1" ht="12.75" customHeight="1">
      <c r="B37903" t="s" s="82">
        <v>38849</v>
      </c>
    </row>
    <row r="37904" s="90" customFormat="1" ht="12.75" customHeight="1">
      <c r="B37904" t="s" s="82">
        <v>38850</v>
      </c>
    </row>
    <row r="37905" s="90" customFormat="1" ht="12.75" customHeight="1">
      <c r="B37905" t="s" s="82">
        <v>38851</v>
      </c>
    </row>
    <row r="37906" s="90" customFormat="1" ht="12.75" customHeight="1">
      <c r="B37906" t="s" s="82">
        <v>38852</v>
      </c>
    </row>
    <row r="37907" s="90" customFormat="1" ht="12.75" customHeight="1">
      <c r="B37907" t="s" s="82">
        <v>38853</v>
      </c>
    </row>
    <row r="37908" s="90" customFormat="1" ht="12.75" customHeight="1">
      <c r="B37908" t="s" s="82">
        <v>38854</v>
      </c>
    </row>
    <row r="37909" s="90" customFormat="1" ht="12.75" customHeight="1">
      <c r="B37909" t="s" s="82">
        <v>38855</v>
      </c>
    </row>
    <row r="37910" s="90" customFormat="1" ht="12.75" customHeight="1">
      <c r="B37910" t="s" s="82">
        <v>38856</v>
      </c>
    </row>
    <row r="37911" s="90" customFormat="1" ht="12.75" customHeight="1">
      <c r="B37911" t="s" s="82">
        <v>38857</v>
      </c>
    </row>
    <row r="37912" s="90" customFormat="1" ht="12.75" customHeight="1">
      <c r="B37912" t="s" s="82">
        <v>38858</v>
      </c>
    </row>
    <row r="37913" s="90" customFormat="1" ht="12.75" customHeight="1">
      <c r="B37913" t="s" s="82">
        <v>38859</v>
      </c>
    </row>
    <row r="37914" s="90" customFormat="1" ht="12.75" customHeight="1">
      <c r="B37914" t="s" s="82">
        <v>38860</v>
      </c>
    </row>
    <row r="37915" s="90" customFormat="1" ht="12.75" customHeight="1">
      <c r="B37915" t="s" s="82">
        <v>38861</v>
      </c>
    </row>
    <row r="37916" s="90" customFormat="1" ht="12.75" customHeight="1">
      <c r="B37916" t="s" s="82">
        <v>38862</v>
      </c>
    </row>
    <row r="37917" s="90" customFormat="1" ht="12.75" customHeight="1">
      <c r="B37917" t="s" s="82">
        <v>38863</v>
      </c>
    </row>
    <row r="37918" s="90" customFormat="1" ht="12.75" customHeight="1">
      <c r="B37918" t="s" s="82">
        <v>38864</v>
      </c>
    </row>
    <row r="37919" s="90" customFormat="1" ht="12.75" customHeight="1">
      <c r="B37919" t="s" s="82">
        <v>38865</v>
      </c>
    </row>
    <row r="37920" s="90" customFormat="1" ht="12.75" customHeight="1">
      <c r="B37920" t="s" s="82">
        <v>38866</v>
      </c>
    </row>
    <row r="37921" s="90" customFormat="1" ht="12.75" customHeight="1">
      <c r="B37921" t="s" s="82">
        <v>38867</v>
      </c>
    </row>
    <row r="37922" s="90" customFormat="1" ht="12.75" customHeight="1">
      <c r="B37922" t="s" s="82">
        <v>38868</v>
      </c>
    </row>
    <row r="37923" s="90" customFormat="1" ht="12.75" customHeight="1">
      <c r="B37923" t="s" s="82">
        <v>38869</v>
      </c>
    </row>
    <row r="37924" s="90" customFormat="1" ht="12.75" customHeight="1">
      <c r="B37924" t="s" s="82">
        <v>38870</v>
      </c>
    </row>
    <row r="37925" s="90" customFormat="1" ht="12.75" customHeight="1">
      <c r="B37925" t="s" s="82">
        <v>38871</v>
      </c>
    </row>
    <row r="37926" s="90" customFormat="1" ht="12.75" customHeight="1">
      <c r="B37926" t="s" s="82">
        <v>38872</v>
      </c>
    </row>
    <row r="37927" s="90" customFormat="1" ht="12.75" customHeight="1">
      <c r="B37927" t="s" s="82">
        <v>38873</v>
      </c>
    </row>
    <row r="37928" s="90" customFormat="1" ht="12.75" customHeight="1">
      <c r="B37928" t="s" s="82">
        <v>38874</v>
      </c>
    </row>
    <row r="37929" s="90" customFormat="1" ht="12.75" customHeight="1">
      <c r="B37929" t="s" s="82">
        <v>38875</v>
      </c>
    </row>
    <row r="37930" s="90" customFormat="1" ht="12.75" customHeight="1">
      <c r="B37930" t="s" s="82">
        <v>38876</v>
      </c>
    </row>
    <row r="37931" s="90" customFormat="1" ht="12.75" customHeight="1">
      <c r="B37931" t="s" s="82">
        <v>38877</v>
      </c>
    </row>
    <row r="37932" s="90" customFormat="1" ht="12.75" customHeight="1">
      <c r="B37932" t="s" s="82">
        <v>38878</v>
      </c>
    </row>
    <row r="37933" s="90" customFormat="1" ht="12.75" customHeight="1">
      <c r="B37933" t="s" s="82">
        <v>38879</v>
      </c>
    </row>
    <row r="37934" s="90" customFormat="1" ht="12.75" customHeight="1">
      <c r="B37934" t="s" s="82">
        <v>38880</v>
      </c>
    </row>
    <row r="37935" s="90" customFormat="1" ht="12.75" customHeight="1">
      <c r="B37935" t="s" s="82">
        <v>38881</v>
      </c>
    </row>
    <row r="37936" s="90" customFormat="1" ht="12.75" customHeight="1">
      <c r="B37936" t="s" s="82">
        <v>38882</v>
      </c>
    </row>
    <row r="37937" s="90" customFormat="1" ht="12.75" customHeight="1">
      <c r="B37937" t="s" s="82">
        <v>38883</v>
      </c>
    </row>
    <row r="37938" s="90" customFormat="1" ht="12.75" customHeight="1">
      <c r="B37938" t="s" s="82">
        <v>38884</v>
      </c>
    </row>
    <row r="37939" s="90" customFormat="1" ht="12.75" customHeight="1">
      <c r="B37939" t="s" s="82">
        <v>38885</v>
      </c>
    </row>
    <row r="37940" s="90" customFormat="1" ht="12.75" customHeight="1">
      <c r="B37940" t="s" s="82">
        <v>38886</v>
      </c>
    </row>
    <row r="37941" s="90" customFormat="1" ht="12.75" customHeight="1">
      <c r="B37941" t="s" s="82">
        <v>38887</v>
      </c>
    </row>
    <row r="37942" s="90" customFormat="1" ht="12.75" customHeight="1">
      <c r="B37942" t="s" s="82">
        <v>38888</v>
      </c>
    </row>
    <row r="37943" s="90" customFormat="1" ht="12.75" customHeight="1">
      <c r="B37943" t="s" s="82">
        <v>38889</v>
      </c>
    </row>
    <row r="37944" s="90" customFormat="1" ht="12.75" customHeight="1">
      <c r="B37944" t="s" s="82">
        <v>38890</v>
      </c>
    </row>
    <row r="37945" s="90" customFormat="1" ht="12.75" customHeight="1">
      <c r="B37945" t="s" s="82">
        <v>38891</v>
      </c>
    </row>
    <row r="37946" s="90" customFormat="1" ht="12.75" customHeight="1">
      <c r="B37946" t="s" s="82">
        <v>38892</v>
      </c>
    </row>
    <row r="37947" s="90" customFormat="1" ht="12.75" customHeight="1">
      <c r="B37947" t="s" s="82">
        <v>38893</v>
      </c>
    </row>
    <row r="37948" s="90" customFormat="1" ht="12.75" customHeight="1">
      <c r="B37948" t="s" s="82">
        <v>38894</v>
      </c>
    </row>
    <row r="37949" s="90" customFormat="1" ht="12.75" customHeight="1">
      <c r="B37949" t="s" s="82">
        <v>38895</v>
      </c>
    </row>
    <row r="37950" s="90" customFormat="1" ht="12.75" customHeight="1">
      <c r="B37950" t="s" s="82">
        <v>38896</v>
      </c>
    </row>
    <row r="37951" s="90" customFormat="1" ht="12.75" customHeight="1">
      <c r="B37951" t="s" s="82">
        <v>38897</v>
      </c>
    </row>
    <row r="37952" s="90" customFormat="1" ht="12.75" customHeight="1">
      <c r="B37952" t="s" s="82">
        <v>38898</v>
      </c>
    </row>
    <row r="37953" s="90" customFormat="1" ht="12.75" customHeight="1">
      <c r="B37953" t="s" s="82">
        <v>38899</v>
      </c>
    </row>
    <row r="37954" s="90" customFormat="1" ht="12.75" customHeight="1">
      <c r="B37954" t="s" s="82">
        <v>38900</v>
      </c>
    </row>
    <row r="37955" s="90" customFormat="1" ht="12.75" customHeight="1">
      <c r="B37955" t="s" s="82">
        <v>38901</v>
      </c>
    </row>
    <row r="37956" s="90" customFormat="1" ht="12.75" customHeight="1">
      <c r="B37956" t="s" s="82">
        <v>38902</v>
      </c>
    </row>
    <row r="37957" s="90" customFormat="1" ht="12.75" customHeight="1">
      <c r="B37957" t="s" s="82">
        <v>38903</v>
      </c>
    </row>
    <row r="37958" s="90" customFormat="1" ht="12.75" customHeight="1">
      <c r="B37958" t="s" s="82">
        <v>38904</v>
      </c>
    </row>
    <row r="37959" s="90" customFormat="1" ht="12.75" customHeight="1">
      <c r="B37959" t="s" s="82">
        <v>38905</v>
      </c>
    </row>
    <row r="37960" s="90" customFormat="1" ht="12.75" customHeight="1">
      <c r="B37960" t="s" s="82">
        <v>38906</v>
      </c>
    </row>
    <row r="37961" s="90" customFormat="1" ht="12.75" customHeight="1">
      <c r="B37961" t="s" s="82">
        <v>38907</v>
      </c>
    </row>
    <row r="37962" s="90" customFormat="1" ht="12.75" customHeight="1">
      <c r="B37962" t="s" s="82">
        <v>38908</v>
      </c>
    </row>
    <row r="37963" s="90" customFormat="1" ht="12.75" customHeight="1">
      <c r="B37963" t="s" s="82">
        <v>38909</v>
      </c>
    </row>
    <row r="37964" s="90" customFormat="1" ht="12.75" customHeight="1">
      <c r="B37964" t="s" s="82">
        <v>38910</v>
      </c>
    </row>
    <row r="37965" s="90" customFormat="1" ht="12.75" customHeight="1">
      <c r="B37965" t="s" s="82">
        <v>38911</v>
      </c>
    </row>
    <row r="37966" s="90" customFormat="1" ht="12.75" customHeight="1">
      <c r="B37966" t="s" s="82">
        <v>38912</v>
      </c>
    </row>
    <row r="37967" s="90" customFormat="1" ht="12.75" customHeight="1">
      <c r="B37967" t="s" s="82">
        <v>38913</v>
      </c>
    </row>
    <row r="37968" s="90" customFormat="1" ht="12.75" customHeight="1">
      <c r="B37968" t="s" s="82">
        <v>38914</v>
      </c>
    </row>
    <row r="37969" s="90" customFormat="1" ht="12.75" customHeight="1">
      <c r="B37969" t="s" s="82">
        <v>38915</v>
      </c>
    </row>
    <row r="37970" s="90" customFormat="1" ht="12.75" customHeight="1">
      <c r="B37970" t="s" s="82">
        <v>38916</v>
      </c>
    </row>
    <row r="37971" s="90" customFormat="1" ht="12.75" customHeight="1">
      <c r="B37971" t="s" s="82">
        <v>38917</v>
      </c>
    </row>
    <row r="37972" s="90" customFormat="1" ht="12.75" customHeight="1">
      <c r="B37972" t="s" s="82">
        <v>38918</v>
      </c>
    </row>
    <row r="37973" s="90" customFormat="1" ht="12.75" customHeight="1">
      <c r="B37973" t="s" s="82">
        <v>38919</v>
      </c>
    </row>
    <row r="37974" s="90" customFormat="1" ht="12.75" customHeight="1">
      <c r="B37974" t="s" s="82">
        <v>38920</v>
      </c>
    </row>
    <row r="37975" s="90" customFormat="1" ht="12.75" customHeight="1">
      <c r="B37975" t="s" s="82">
        <v>38921</v>
      </c>
    </row>
    <row r="37976" s="90" customFormat="1" ht="12.75" customHeight="1">
      <c r="B37976" t="s" s="82">
        <v>38922</v>
      </c>
    </row>
    <row r="37977" s="90" customFormat="1" ht="12.75" customHeight="1">
      <c r="B37977" t="s" s="82">
        <v>38923</v>
      </c>
    </row>
    <row r="37978" s="90" customFormat="1" ht="12.75" customHeight="1">
      <c r="B37978" t="s" s="82">
        <v>38924</v>
      </c>
    </row>
    <row r="37979" s="90" customFormat="1" ht="12.75" customHeight="1">
      <c r="B37979" t="s" s="82">
        <v>38925</v>
      </c>
    </row>
    <row r="37980" s="90" customFormat="1" ht="12.75" customHeight="1">
      <c r="B37980" t="s" s="82">
        <v>38926</v>
      </c>
    </row>
    <row r="37981" s="90" customFormat="1" ht="12.75" customHeight="1">
      <c r="B37981" t="s" s="82">
        <v>38927</v>
      </c>
    </row>
    <row r="37982" s="90" customFormat="1" ht="12.75" customHeight="1">
      <c r="B37982" t="s" s="82">
        <v>38928</v>
      </c>
    </row>
    <row r="37983" s="90" customFormat="1" ht="12.75" customHeight="1">
      <c r="B37983" t="s" s="82">
        <v>38929</v>
      </c>
    </row>
    <row r="37984" s="90" customFormat="1" ht="12.75" customHeight="1">
      <c r="B37984" t="s" s="82">
        <v>38930</v>
      </c>
    </row>
    <row r="37985" s="90" customFormat="1" ht="12.75" customHeight="1">
      <c r="B37985" t="s" s="82">
        <v>38931</v>
      </c>
    </row>
    <row r="37986" s="90" customFormat="1" ht="12.75" customHeight="1">
      <c r="B37986" t="s" s="82">
        <v>38932</v>
      </c>
    </row>
    <row r="37987" s="90" customFormat="1" ht="12.75" customHeight="1">
      <c r="B37987" t="s" s="82">
        <v>38933</v>
      </c>
    </row>
    <row r="37988" s="90" customFormat="1" ht="12.75" customHeight="1">
      <c r="B37988" t="s" s="82">
        <v>38934</v>
      </c>
    </row>
    <row r="37989" s="90" customFormat="1" ht="12.75" customHeight="1">
      <c r="B37989" t="s" s="82">
        <v>38935</v>
      </c>
    </row>
    <row r="37990" s="90" customFormat="1" ht="12.75" customHeight="1">
      <c r="B37990" t="s" s="82">
        <v>38936</v>
      </c>
    </row>
    <row r="37991" s="90" customFormat="1" ht="12.75" customHeight="1">
      <c r="B37991" t="s" s="82">
        <v>38937</v>
      </c>
    </row>
    <row r="37992" s="90" customFormat="1" ht="12.75" customHeight="1">
      <c r="B37992" t="s" s="82">
        <v>38938</v>
      </c>
    </row>
    <row r="37993" s="90" customFormat="1" ht="12.75" customHeight="1">
      <c r="B37993" t="s" s="82">
        <v>38939</v>
      </c>
    </row>
    <row r="37994" s="90" customFormat="1" ht="12.75" customHeight="1">
      <c r="B37994" t="s" s="82">
        <v>38940</v>
      </c>
    </row>
    <row r="37995" s="90" customFormat="1" ht="12.75" customHeight="1">
      <c r="B37995" t="s" s="82">
        <v>38941</v>
      </c>
    </row>
    <row r="37996" s="90" customFormat="1" ht="12.75" customHeight="1">
      <c r="B37996" t="s" s="82">
        <v>38942</v>
      </c>
    </row>
    <row r="37997" s="90" customFormat="1" ht="12.75" customHeight="1">
      <c r="B37997" t="s" s="82">
        <v>38943</v>
      </c>
    </row>
    <row r="37998" s="90" customFormat="1" ht="12.75" customHeight="1">
      <c r="B37998" t="s" s="82">
        <v>38944</v>
      </c>
    </row>
    <row r="37999" s="90" customFormat="1" ht="12.75" customHeight="1">
      <c r="B37999" t="s" s="82">
        <v>38945</v>
      </c>
    </row>
    <row r="38000" s="90" customFormat="1" ht="12.75" customHeight="1">
      <c r="B38000" t="s" s="82">
        <v>38946</v>
      </c>
    </row>
    <row r="38001" s="90" customFormat="1" ht="12.75" customHeight="1">
      <c r="B38001" t="s" s="82">
        <v>38947</v>
      </c>
    </row>
    <row r="38002" s="90" customFormat="1" ht="12.75" customHeight="1">
      <c r="B38002" t="s" s="82">
        <v>38948</v>
      </c>
    </row>
    <row r="38003" s="90" customFormat="1" ht="12.75" customHeight="1">
      <c r="B38003" t="s" s="82">
        <v>38949</v>
      </c>
    </row>
    <row r="38004" s="90" customFormat="1" ht="12.75" customHeight="1">
      <c r="B38004" t="s" s="82">
        <v>38950</v>
      </c>
    </row>
    <row r="38005" s="90" customFormat="1" ht="12.75" customHeight="1">
      <c r="B38005" t="s" s="82">
        <v>38951</v>
      </c>
    </row>
    <row r="38006" s="90" customFormat="1" ht="12.75" customHeight="1">
      <c r="B38006" t="s" s="82">
        <v>38952</v>
      </c>
    </row>
    <row r="38007" s="90" customFormat="1" ht="12.75" customHeight="1">
      <c r="B38007" t="s" s="82">
        <v>38953</v>
      </c>
    </row>
    <row r="38008" s="90" customFormat="1" ht="12.75" customHeight="1">
      <c r="B38008" t="s" s="82">
        <v>38954</v>
      </c>
    </row>
    <row r="38009" s="90" customFormat="1" ht="12.75" customHeight="1">
      <c r="B38009" t="s" s="82">
        <v>38955</v>
      </c>
    </row>
    <row r="38010" s="90" customFormat="1" ht="12.75" customHeight="1">
      <c r="B38010" t="s" s="82">
        <v>38956</v>
      </c>
    </row>
    <row r="38011" s="90" customFormat="1" ht="12.75" customHeight="1">
      <c r="B38011" t="s" s="82">
        <v>38957</v>
      </c>
    </row>
    <row r="38012" s="90" customFormat="1" ht="12.75" customHeight="1">
      <c r="B38012" t="s" s="82">
        <v>38958</v>
      </c>
    </row>
    <row r="38013" s="90" customFormat="1" ht="12.75" customHeight="1">
      <c r="B38013" t="s" s="82">
        <v>38959</v>
      </c>
    </row>
    <row r="38014" s="90" customFormat="1" ht="12.75" customHeight="1">
      <c r="B38014" t="s" s="82">
        <v>38960</v>
      </c>
    </row>
    <row r="38015" s="90" customFormat="1" ht="12.75" customHeight="1">
      <c r="B38015" t="s" s="82">
        <v>38961</v>
      </c>
    </row>
    <row r="38016" s="90" customFormat="1" ht="12.75" customHeight="1">
      <c r="B38016" t="s" s="82">
        <v>38962</v>
      </c>
    </row>
    <row r="38017" s="90" customFormat="1" ht="12.75" customHeight="1">
      <c r="B38017" t="s" s="82">
        <v>38963</v>
      </c>
    </row>
    <row r="38018" s="90" customFormat="1" ht="12.75" customHeight="1">
      <c r="B38018" t="s" s="82">
        <v>38964</v>
      </c>
    </row>
    <row r="38019" s="90" customFormat="1" ht="12.75" customHeight="1">
      <c r="B38019" t="s" s="82">
        <v>38965</v>
      </c>
    </row>
    <row r="38020" s="90" customFormat="1" ht="12.75" customHeight="1">
      <c r="B38020" t="s" s="82">
        <v>38966</v>
      </c>
    </row>
    <row r="38021" s="90" customFormat="1" ht="12.75" customHeight="1">
      <c r="B38021" t="s" s="82">
        <v>38967</v>
      </c>
    </row>
    <row r="38022" s="90" customFormat="1" ht="12.75" customHeight="1">
      <c r="B38022" t="s" s="82">
        <v>38968</v>
      </c>
    </row>
    <row r="38023" s="90" customFormat="1" ht="12.75" customHeight="1">
      <c r="B38023" t="s" s="82">
        <v>38969</v>
      </c>
    </row>
    <row r="38024" s="90" customFormat="1" ht="12.75" customHeight="1">
      <c r="B38024" t="s" s="82">
        <v>38970</v>
      </c>
    </row>
    <row r="38025" s="90" customFormat="1" ht="12.75" customHeight="1">
      <c r="B38025" t="s" s="82">
        <v>38971</v>
      </c>
    </row>
    <row r="38026" s="90" customFormat="1" ht="12.75" customHeight="1">
      <c r="B38026" t="s" s="82">
        <v>38972</v>
      </c>
    </row>
    <row r="38027" s="90" customFormat="1" ht="12.75" customHeight="1">
      <c r="B38027" t="s" s="82">
        <v>38973</v>
      </c>
    </row>
    <row r="38028" s="90" customFormat="1" ht="12.75" customHeight="1">
      <c r="B38028" t="s" s="82">
        <v>38974</v>
      </c>
    </row>
    <row r="38029" s="90" customFormat="1" ht="12.75" customHeight="1">
      <c r="B38029" t="s" s="82">
        <v>38975</v>
      </c>
    </row>
    <row r="38030" s="90" customFormat="1" ht="12.75" customHeight="1">
      <c r="B38030" t="s" s="82">
        <v>38976</v>
      </c>
    </row>
    <row r="38031" s="90" customFormat="1" ht="12.75" customHeight="1">
      <c r="B38031" t="s" s="82">
        <v>38977</v>
      </c>
    </row>
    <row r="38032" s="90" customFormat="1" ht="12.75" customHeight="1">
      <c r="B38032" t="s" s="82">
        <v>38978</v>
      </c>
    </row>
    <row r="38033" s="90" customFormat="1" ht="12.75" customHeight="1">
      <c r="B38033" t="s" s="82">
        <v>38979</v>
      </c>
    </row>
    <row r="38034" s="90" customFormat="1" ht="12.75" customHeight="1">
      <c r="B38034" t="s" s="82">
        <v>38980</v>
      </c>
    </row>
    <row r="38035" s="90" customFormat="1" ht="12.75" customHeight="1">
      <c r="B38035" t="s" s="82">
        <v>38981</v>
      </c>
    </row>
    <row r="38036" s="90" customFormat="1" ht="12.75" customHeight="1">
      <c r="B38036" t="s" s="82">
        <v>38982</v>
      </c>
    </row>
    <row r="38037" s="90" customFormat="1" ht="12.75" customHeight="1">
      <c r="B38037" t="s" s="82">
        <v>38983</v>
      </c>
    </row>
    <row r="38038" s="90" customFormat="1" ht="12.75" customHeight="1">
      <c r="B38038" t="s" s="82">
        <v>38984</v>
      </c>
    </row>
    <row r="38039" s="90" customFormat="1" ht="12.75" customHeight="1">
      <c r="B38039" t="s" s="82">
        <v>38985</v>
      </c>
    </row>
    <row r="38040" s="90" customFormat="1" ht="12.75" customHeight="1">
      <c r="B38040" t="s" s="82">
        <v>38986</v>
      </c>
    </row>
    <row r="38041" s="90" customFormat="1" ht="12.75" customHeight="1">
      <c r="B38041" t="s" s="82">
        <v>38987</v>
      </c>
    </row>
    <row r="38042" s="90" customFormat="1" ht="12.75" customHeight="1">
      <c r="B38042" t="s" s="82">
        <v>38988</v>
      </c>
    </row>
    <row r="38043" s="90" customFormat="1" ht="12.75" customHeight="1">
      <c r="B38043" t="s" s="82">
        <v>38989</v>
      </c>
    </row>
    <row r="38044" s="90" customFormat="1" ht="12.75" customHeight="1">
      <c r="B38044" t="s" s="82">
        <v>38990</v>
      </c>
    </row>
    <row r="38045" s="90" customFormat="1" ht="12.75" customHeight="1">
      <c r="B38045" t="s" s="82">
        <v>38991</v>
      </c>
    </row>
    <row r="38046" s="90" customFormat="1" ht="12.75" customHeight="1">
      <c r="B38046" t="s" s="82">
        <v>38992</v>
      </c>
    </row>
    <row r="38047" s="90" customFormat="1" ht="12.75" customHeight="1">
      <c r="B38047" t="s" s="82">
        <v>38993</v>
      </c>
    </row>
    <row r="38048" s="90" customFormat="1" ht="12.75" customHeight="1">
      <c r="B38048" t="s" s="82">
        <v>38994</v>
      </c>
    </row>
    <row r="38049" s="90" customFormat="1" ht="12.75" customHeight="1">
      <c r="B38049" t="s" s="82">
        <v>38995</v>
      </c>
    </row>
    <row r="38050" s="90" customFormat="1" ht="12.75" customHeight="1">
      <c r="B38050" t="s" s="82">
        <v>38996</v>
      </c>
    </row>
    <row r="38051" s="90" customFormat="1" ht="12.75" customHeight="1">
      <c r="B38051" t="s" s="82">
        <v>38997</v>
      </c>
    </row>
    <row r="38052" s="90" customFormat="1" ht="12.75" customHeight="1">
      <c r="B38052" t="s" s="82">
        <v>38998</v>
      </c>
    </row>
    <row r="38053" s="90" customFormat="1" ht="12.75" customHeight="1">
      <c r="B38053" t="s" s="82">
        <v>38999</v>
      </c>
    </row>
    <row r="38054" s="90" customFormat="1" ht="12.75" customHeight="1">
      <c r="B38054" t="s" s="82">
        <v>39000</v>
      </c>
    </row>
    <row r="38055" s="90" customFormat="1" ht="12.75" customHeight="1">
      <c r="B38055" t="s" s="82">
        <v>39001</v>
      </c>
    </row>
    <row r="38056" s="90" customFormat="1" ht="12.75" customHeight="1">
      <c r="B38056" t="s" s="82">
        <v>39002</v>
      </c>
    </row>
    <row r="38057" s="90" customFormat="1" ht="12.75" customHeight="1">
      <c r="B38057" t="s" s="82">
        <v>39003</v>
      </c>
    </row>
    <row r="38058" s="90" customFormat="1" ht="12.75" customHeight="1">
      <c r="B38058" t="s" s="82">
        <v>39004</v>
      </c>
    </row>
    <row r="38059" s="90" customFormat="1" ht="12.75" customHeight="1">
      <c r="B38059" t="s" s="82">
        <v>39005</v>
      </c>
    </row>
    <row r="38060" s="90" customFormat="1" ht="12.75" customHeight="1">
      <c r="B38060" t="s" s="82">
        <v>39006</v>
      </c>
    </row>
    <row r="38061" s="90" customFormat="1" ht="12.75" customHeight="1">
      <c r="B38061" t="s" s="82">
        <v>39007</v>
      </c>
    </row>
    <row r="38062" s="90" customFormat="1" ht="12.75" customHeight="1">
      <c r="B38062" t="s" s="82">
        <v>39008</v>
      </c>
    </row>
    <row r="38063" s="90" customFormat="1" ht="12.75" customHeight="1">
      <c r="B38063" t="s" s="82">
        <v>39009</v>
      </c>
    </row>
    <row r="38064" s="90" customFormat="1" ht="12.75" customHeight="1">
      <c r="B38064" t="s" s="82">
        <v>39010</v>
      </c>
    </row>
    <row r="38065" s="90" customFormat="1" ht="12.75" customHeight="1">
      <c r="B38065" t="s" s="82">
        <v>39011</v>
      </c>
    </row>
    <row r="38066" s="90" customFormat="1" ht="12.75" customHeight="1">
      <c r="B38066" t="s" s="82">
        <v>39012</v>
      </c>
    </row>
    <row r="38067" s="90" customFormat="1" ht="12.75" customHeight="1">
      <c r="B38067" t="s" s="82">
        <v>39013</v>
      </c>
    </row>
    <row r="38068" s="90" customFormat="1" ht="12.75" customHeight="1">
      <c r="B38068" t="s" s="82">
        <v>39014</v>
      </c>
    </row>
    <row r="38069" s="90" customFormat="1" ht="12.75" customHeight="1">
      <c r="B38069" t="s" s="82">
        <v>39015</v>
      </c>
    </row>
    <row r="38070" s="90" customFormat="1" ht="12.75" customHeight="1">
      <c r="B38070" t="s" s="82">
        <v>39016</v>
      </c>
    </row>
    <row r="38071" s="90" customFormat="1" ht="12.75" customHeight="1">
      <c r="B38071" t="s" s="82">
        <v>39017</v>
      </c>
    </row>
    <row r="38072" s="90" customFormat="1" ht="12.75" customHeight="1">
      <c r="B38072" t="s" s="82">
        <v>39018</v>
      </c>
    </row>
    <row r="38073" s="90" customFormat="1" ht="12.75" customHeight="1">
      <c r="B38073" t="s" s="82">
        <v>39019</v>
      </c>
    </row>
    <row r="38074" s="90" customFormat="1" ht="12.75" customHeight="1">
      <c r="B38074" t="s" s="82">
        <v>39020</v>
      </c>
    </row>
    <row r="38075" s="90" customFormat="1" ht="12.75" customHeight="1">
      <c r="B38075" t="s" s="82">
        <v>39021</v>
      </c>
    </row>
    <row r="38076" s="90" customFormat="1" ht="12.75" customHeight="1">
      <c r="B38076" t="s" s="82">
        <v>39022</v>
      </c>
    </row>
    <row r="38077" s="90" customFormat="1" ht="12.75" customHeight="1">
      <c r="B38077" t="s" s="82">
        <v>39023</v>
      </c>
    </row>
    <row r="38078" s="90" customFormat="1" ht="12.75" customHeight="1">
      <c r="B38078" t="s" s="82">
        <v>39024</v>
      </c>
    </row>
    <row r="38079" s="90" customFormat="1" ht="12.75" customHeight="1">
      <c r="B38079" t="s" s="82">
        <v>39025</v>
      </c>
    </row>
    <row r="38080" s="90" customFormat="1" ht="12.75" customHeight="1">
      <c r="B38080" t="s" s="82">
        <v>39026</v>
      </c>
    </row>
    <row r="38081" s="90" customFormat="1" ht="12.75" customHeight="1">
      <c r="B38081" t="s" s="82">
        <v>39027</v>
      </c>
    </row>
    <row r="38082" s="90" customFormat="1" ht="12.75" customHeight="1">
      <c r="B38082" t="s" s="82">
        <v>39028</v>
      </c>
    </row>
    <row r="38083" s="90" customFormat="1" ht="12.75" customHeight="1">
      <c r="B38083" t="s" s="82">
        <v>39029</v>
      </c>
    </row>
    <row r="38084" s="90" customFormat="1" ht="12.75" customHeight="1">
      <c r="B38084" t="s" s="82">
        <v>39030</v>
      </c>
    </row>
    <row r="38085" s="90" customFormat="1" ht="12.75" customHeight="1">
      <c r="B38085" t="s" s="82">
        <v>39031</v>
      </c>
    </row>
    <row r="38086" s="90" customFormat="1" ht="12.75" customHeight="1">
      <c r="B38086" t="s" s="82">
        <v>39032</v>
      </c>
    </row>
    <row r="38087" s="90" customFormat="1" ht="12.75" customHeight="1">
      <c r="B38087" t="s" s="82">
        <v>39033</v>
      </c>
    </row>
    <row r="38088" s="90" customFormat="1" ht="12.75" customHeight="1">
      <c r="B38088" t="s" s="82">
        <v>39034</v>
      </c>
    </row>
    <row r="38089" s="90" customFormat="1" ht="12.75" customHeight="1">
      <c r="B38089" t="s" s="82">
        <v>39035</v>
      </c>
    </row>
    <row r="38090" s="90" customFormat="1" ht="12.75" customHeight="1">
      <c r="B38090" t="s" s="82">
        <v>39036</v>
      </c>
    </row>
    <row r="38091" s="90" customFormat="1" ht="12.75" customHeight="1">
      <c r="B38091" t="s" s="82">
        <v>39037</v>
      </c>
    </row>
    <row r="38092" s="90" customFormat="1" ht="12.75" customHeight="1">
      <c r="B38092" t="s" s="82">
        <v>39038</v>
      </c>
    </row>
    <row r="38093" s="90" customFormat="1" ht="12.75" customHeight="1">
      <c r="B38093" t="s" s="82">
        <v>39039</v>
      </c>
    </row>
    <row r="38094" s="90" customFormat="1" ht="12.75" customHeight="1">
      <c r="B38094" t="s" s="82">
        <v>39040</v>
      </c>
    </row>
    <row r="38095" s="90" customFormat="1" ht="12.75" customHeight="1">
      <c r="B38095" t="s" s="82">
        <v>39041</v>
      </c>
    </row>
    <row r="38096" s="90" customFormat="1" ht="12.75" customHeight="1">
      <c r="B38096" t="s" s="82">
        <v>39042</v>
      </c>
    </row>
    <row r="38097" s="90" customFormat="1" ht="12.75" customHeight="1">
      <c r="B38097" t="s" s="82">
        <v>39043</v>
      </c>
    </row>
    <row r="38098" s="90" customFormat="1" ht="12.75" customHeight="1">
      <c r="B38098" t="s" s="82">
        <v>39044</v>
      </c>
    </row>
    <row r="38099" s="90" customFormat="1" ht="12.75" customHeight="1">
      <c r="B38099" t="s" s="82">
        <v>39045</v>
      </c>
    </row>
    <row r="38100" s="90" customFormat="1" ht="12.75" customHeight="1">
      <c r="B38100" t="s" s="82">
        <v>39046</v>
      </c>
    </row>
    <row r="38101" s="90" customFormat="1" ht="12.75" customHeight="1">
      <c r="B38101" t="s" s="82">
        <v>39047</v>
      </c>
    </row>
    <row r="38102" s="90" customFormat="1" ht="12.75" customHeight="1">
      <c r="B38102" t="s" s="82">
        <v>39048</v>
      </c>
    </row>
    <row r="38103" s="90" customFormat="1" ht="12.75" customHeight="1">
      <c r="B38103" t="s" s="82">
        <v>39049</v>
      </c>
    </row>
    <row r="38104" s="90" customFormat="1" ht="12.75" customHeight="1">
      <c r="B38104" t="s" s="82">
        <v>39050</v>
      </c>
    </row>
    <row r="38105" s="90" customFormat="1" ht="12.75" customHeight="1">
      <c r="B38105" t="s" s="82">
        <v>39051</v>
      </c>
    </row>
    <row r="38106" s="90" customFormat="1" ht="12.75" customHeight="1">
      <c r="B38106" t="s" s="82">
        <v>39052</v>
      </c>
    </row>
    <row r="38107" s="90" customFormat="1" ht="12.75" customHeight="1">
      <c r="B38107" t="s" s="82">
        <v>39053</v>
      </c>
    </row>
    <row r="38108" s="90" customFormat="1" ht="12.75" customHeight="1">
      <c r="B38108" t="s" s="82">
        <v>39054</v>
      </c>
    </row>
    <row r="38109" s="90" customFormat="1" ht="12.75" customHeight="1">
      <c r="B38109" t="s" s="82">
        <v>39055</v>
      </c>
    </row>
    <row r="38110" s="90" customFormat="1" ht="12.75" customHeight="1">
      <c r="B38110" t="s" s="82">
        <v>39056</v>
      </c>
    </row>
    <row r="38111" s="90" customFormat="1" ht="12.75" customHeight="1">
      <c r="B38111" t="s" s="82">
        <v>39057</v>
      </c>
    </row>
    <row r="38112" s="90" customFormat="1" ht="12.75" customHeight="1">
      <c r="B38112" t="s" s="82">
        <v>39058</v>
      </c>
    </row>
    <row r="38113" s="90" customFormat="1" ht="12.75" customHeight="1">
      <c r="B38113" t="s" s="82">
        <v>39059</v>
      </c>
    </row>
    <row r="38114" s="90" customFormat="1" ht="12.75" customHeight="1">
      <c r="B38114" t="s" s="82">
        <v>39060</v>
      </c>
    </row>
    <row r="38115" s="90" customFormat="1" ht="12.75" customHeight="1">
      <c r="B38115" t="s" s="82">
        <v>39061</v>
      </c>
    </row>
    <row r="38116" s="90" customFormat="1" ht="12.75" customHeight="1">
      <c r="B38116" t="s" s="82">
        <v>39062</v>
      </c>
    </row>
    <row r="38117" s="90" customFormat="1" ht="12.75" customHeight="1">
      <c r="B38117" t="s" s="82">
        <v>39063</v>
      </c>
    </row>
    <row r="38118" s="90" customFormat="1" ht="12.75" customHeight="1">
      <c r="B38118" t="s" s="82">
        <v>39064</v>
      </c>
    </row>
    <row r="38119" s="90" customFormat="1" ht="12.75" customHeight="1">
      <c r="B38119" t="s" s="82">
        <v>39065</v>
      </c>
    </row>
    <row r="38120" s="90" customFormat="1" ht="12.75" customHeight="1">
      <c r="B38120" t="s" s="82">
        <v>39066</v>
      </c>
    </row>
    <row r="38121" s="90" customFormat="1" ht="12.75" customHeight="1">
      <c r="B38121" t="s" s="82">
        <v>39067</v>
      </c>
    </row>
    <row r="38122" s="90" customFormat="1" ht="12.75" customHeight="1">
      <c r="B38122" t="s" s="82">
        <v>39068</v>
      </c>
    </row>
    <row r="38123" s="90" customFormat="1" ht="12.75" customHeight="1">
      <c r="B38123" t="s" s="82">
        <v>39069</v>
      </c>
    </row>
    <row r="38124" s="90" customFormat="1" ht="12.75" customHeight="1">
      <c r="B38124" t="s" s="82">
        <v>39070</v>
      </c>
    </row>
    <row r="38125" s="90" customFormat="1" ht="12.75" customHeight="1">
      <c r="B38125" t="s" s="82">
        <v>39071</v>
      </c>
    </row>
    <row r="38126" s="90" customFormat="1" ht="12.75" customHeight="1">
      <c r="B38126" t="s" s="82">
        <v>39072</v>
      </c>
    </row>
    <row r="38127" s="90" customFormat="1" ht="12.75" customHeight="1">
      <c r="B38127" t="s" s="82">
        <v>39073</v>
      </c>
    </row>
    <row r="38128" s="90" customFormat="1" ht="12.75" customHeight="1">
      <c r="B38128" t="s" s="82">
        <v>39074</v>
      </c>
    </row>
    <row r="38129" s="90" customFormat="1" ht="12.75" customHeight="1">
      <c r="B38129" t="s" s="82">
        <v>39075</v>
      </c>
    </row>
    <row r="38130" s="90" customFormat="1" ht="12.75" customHeight="1">
      <c r="B38130" t="s" s="82">
        <v>39076</v>
      </c>
    </row>
    <row r="38131" s="90" customFormat="1" ht="12.75" customHeight="1">
      <c r="B38131" t="s" s="82">
        <v>39077</v>
      </c>
    </row>
    <row r="38132" s="90" customFormat="1" ht="12.75" customHeight="1">
      <c r="B38132" t="s" s="82">
        <v>39078</v>
      </c>
    </row>
    <row r="38133" s="90" customFormat="1" ht="12.75" customHeight="1">
      <c r="B38133" t="s" s="82">
        <v>39079</v>
      </c>
    </row>
    <row r="38134" s="90" customFormat="1" ht="12.75" customHeight="1">
      <c r="B38134" t="s" s="82">
        <v>39080</v>
      </c>
    </row>
    <row r="38135" s="90" customFormat="1" ht="12.75" customHeight="1">
      <c r="B38135" t="s" s="82">
        <v>39081</v>
      </c>
    </row>
    <row r="38136" s="90" customFormat="1" ht="12.75" customHeight="1">
      <c r="B38136" t="s" s="82">
        <v>39082</v>
      </c>
    </row>
    <row r="38137" s="90" customFormat="1" ht="12.75" customHeight="1">
      <c r="B38137" t="s" s="82">
        <v>39083</v>
      </c>
    </row>
    <row r="38138" s="90" customFormat="1" ht="12.75" customHeight="1">
      <c r="B38138" t="s" s="82">
        <v>39084</v>
      </c>
    </row>
    <row r="38139" s="90" customFormat="1" ht="12.75" customHeight="1">
      <c r="B38139" t="s" s="82">
        <v>39085</v>
      </c>
    </row>
    <row r="38140" s="90" customFormat="1" ht="12.75" customHeight="1">
      <c r="B38140" t="s" s="82">
        <v>39086</v>
      </c>
    </row>
    <row r="38141" s="90" customFormat="1" ht="12.75" customHeight="1">
      <c r="B38141" t="s" s="82">
        <v>39087</v>
      </c>
    </row>
    <row r="38142" s="90" customFormat="1" ht="12.75" customHeight="1">
      <c r="B38142" t="s" s="82">
        <v>39088</v>
      </c>
    </row>
    <row r="38143" s="90" customFormat="1" ht="12.75" customHeight="1">
      <c r="B38143" t="s" s="82">
        <v>39089</v>
      </c>
    </row>
    <row r="38144" s="90" customFormat="1" ht="12.75" customHeight="1">
      <c r="B38144" t="s" s="82">
        <v>39090</v>
      </c>
    </row>
    <row r="38145" s="90" customFormat="1" ht="12.75" customHeight="1">
      <c r="B38145" t="s" s="82">
        <v>39091</v>
      </c>
    </row>
    <row r="38146" s="90" customFormat="1" ht="12.75" customHeight="1">
      <c r="B38146" t="s" s="82">
        <v>39092</v>
      </c>
    </row>
    <row r="38147" s="90" customFormat="1" ht="12.75" customHeight="1">
      <c r="B38147" t="s" s="82">
        <v>39093</v>
      </c>
    </row>
    <row r="38148" s="90" customFormat="1" ht="12.75" customHeight="1">
      <c r="B38148" t="s" s="82">
        <v>39094</v>
      </c>
    </row>
    <row r="38149" s="90" customFormat="1" ht="12.75" customHeight="1">
      <c r="B38149" t="s" s="82">
        <v>39095</v>
      </c>
    </row>
    <row r="38150" s="90" customFormat="1" ht="12.75" customHeight="1">
      <c r="B38150" t="s" s="82">
        <v>39096</v>
      </c>
    </row>
    <row r="38151" s="90" customFormat="1" ht="12.75" customHeight="1">
      <c r="B38151" t="s" s="82">
        <v>39097</v>
      </c>
    </row>
    <row r="38152" s="90" customFormat="1" ht="12.75" customHeight="1">
      <c r="B38152" t="s" s="82">
        <v>39098</v>
      </c>
    </row>
    <row r="38153" s="90" customFormat="1" ht="12.75" customHeight="1">
      <c r="B38153" t="s" s="82">
        <v>39099</v>
      </c>
    </row>
    <row r="38154" s="90" customFormat="1" ht="12.75" customHeight="1">
      <c r="B38154" t="s" s="82">
        <v>39100</v>
      </c>
    </row>
    <row r="38155" s="90" customFormat="1" ht="12.75" customHeight="1">
      <c r="B38155" t="s" s="82">
        <v>39101</v>
      </c>
    </row>
    <row r="38156" s="90" customFormat="1" ht="12.75" customHeight="1">
      <c r="B38156" t="s" s="82">
        <v>39102</v>
      </c>
    </row>
    <row r="38157" s="90" customFormat="1" ht="12.75" customHeight="1">
      <c r="B38157" t="s" s="82">
        <v>39103</v>
      </c>
    </row>
    <row r="38158" s="90" customFormat="1" ht="12.75" customHeight="1">
      <c r="B38158" t="s" s="82">
        <v>39104</v>
      </c>
    </row>
    <row r="38159" s="90" customFormat="1" ht="12.75" customHeight="1">
      <c r="B38159" t="s" s="82">
        <v>39105</v>
      </c>
    </row>
    <row r="38160" s="90" customFormat="1" ht="12.75" customHeight="1">
      <c r="B38160" t="s" s="82">
        <v>39106</v>
      </c>
    </row>
    <row r="38161" s="90" customFormat="1" ht="12.75" customHeight="1">
      <c r="B38161" t="s" s="82">
        <v>39107</v>
      </c>
    </row>
    <row r="38162" s="90" customFormat="1" ht="12.75" customHeight="1">
      <c r="B38162" t="s" s="82">
        <v>39108</v>
      </c>
    </row>
    <row r="38163" s="90" customFormat="1" ht="12.75" customHeight="1">
      <c r="B38163" t="s" s="82">
        <v>39109</v>
      </c>
    </row>
    <row r="38164" s="90" customFormat="1" ht="12.75" customHeight="1">
      <c r="B38164" t="s" s="82">
        <v>39110</v>
      </c>
    </row>
    <row r="38165" s="90" customFormat="1" ht="12.75" customHeight="1">
      <c r="B38165" t="s" s="82">
        <v>39111</v>
      </c>
    </row>
    <row r="38166" s="90" customFormat="1" ht="12.75" customHeight="1">
      <c r="B38166" t="s" s="82">
        <v>39112</v>
      </c>
    </row>
    <row r="38167" s="90" customFormat="1" ht="12.75" customHeight="1">
      <c r="B38167" t="s" s="82">
        <v>39113</v>
      </c>
    </row>
    <row r="38168" s="90" customFormat="1" ht="12.75" customHeight="1">
      <c r="B38168" t="s" s="82">
        <v>39114</v>
      </c>
    </row>
    <row r="38169" s="90" customFormat="1" ht="12.75" customHeight="1">
      <c r="B38169" t="s" s="82">
        <v>39115</v>
      </c>
    </row>
    <row r="38170" s="90" customFormat="1" ht="12.75" customHeight="1">
      <c r="B38170" t="s" s="82">
        <v>39116</v>
      </c>
    </row>
    <row r="38171" s="90" customFormat="1" ht="12.75" customHeight="1">
      <c r="B38171" t="s" s="82">
        <v>39117</v>
      </c>
    </row>
    <row r="38172" s="90" customFormat="1" ht="12.75" customHeight="1">
      <c r="B38172" t="s" s="82">
        <v>39118</v>
      </c>
    </row>
    <row r="38173" s="90" customFormat="1" ht="12.75" customHeight="1">
      <c r="B38173" t="s" s="82">
        <v>39119</v>
      </c>
    </row>
    <row r="38174" s="90" customFormat="1" ht="12.75" customHeight="1">
      <c r="B38174" t="s" s="82">
        <v>39120</v>
      </c>
    </row>
    <row r="38175" s="90" customFormat="1" ht="12.75" customHeight="1">
      <c r="B38175" t="s" s="82">
        <v>39121</v>
      </c>
    </row>
    <row r="38176" s="90" customFormat="1" ht="12.75" customHeight="1">
      <c r="B38176" t="s" s="82">
        <v>39122</v>
      </c>
    </row>
    <row r="38177" s="90" customFormat="1" ht="12.75" customHeight="1">
      <c r="B38177" t="s" s="82">
        <v>39123</v>
      </c>
    </row>
    <row r="38178" s="90" customFormat="1" ht="12.75" customHeight="1">
      <c r="B38178" t="s" s="82">
        <v>39124</v>
      </c>
    </row>
    <row r="38179" s="90" customFormat="1" ht="12.75" customHeight="1">
      <c r="B38179" t="s" s="82">
        <v>39125</v>
      </c>
    </row>
    <row r="38180" s="90" customFormat="1" ht="12.75" customHeight="1">
      <c r="B38180" t="s" s="82">
        <v>39126</v>
      </c>
    </row>
    <row r="38181" s="90" customFormat="1" ht="12.75" customHeight="1">
      <c r="B38181" t="s" s="82">
        <v>39127</v>
      </c>
    </row>
    <row r="38182" s="90" customFormat="1" ht="12.75" customHeight="1">
      <c r="B38182" t="s" s="82">
        <v>39128</v>
      </c>
    </row>
    <row r="38183" s="90" customFormat="1" ht="12.75" customHeight="1">
      <c r="B38183" t="s" s="82">
        <v>39129</v>
      </c>
    </row>
    <row r="38184" s="90" customFormat="1" ht="12.75" customHeight="1">
      <c r="B38184" t="s" s="82">
        <v>39130</v>
      </c>
    </row>
    <row r="38185" s="90" customFormat="1" ht="12.75" customHeight="1">
      <c r="B38185" t="s" s="82">
        <v>39131</v>
      </c>
    </row>
    <row r="38186" s="90" customFormat="1" ht="12.75" customHeight="1">
      <c r="B38186" t="s" s="82">
        <v>39132</v>
      </c>
    </row>
    <row r="38187" s="90" customFormat="1" ht="12.75" customHeight="1">
      <c r="B38187" t="s" s="82">
        <v>39133</v>
      </c>
    </row>
    <row r="38188" s="90" customFormat="1" ht="12.75" customHeight="1">
      <c r="B38188" t="s" s="82">
        <v>39134</v>
      </c>
    </row>
    <row r="38189" s="90" customFormat="1" ht="12.75" customHeight="1">
      <c r="B38189" t="s" s="82">
        <v>39135</v>
      </c>
    </row>
    <row r="38190" s="90" customFormat="1" ht="12.75" customHeight="1">
      <c r="B38190" t="s" s="82">
        <v>39136</v>
      </c>
    </row>
    <row r="38191" s="90" customFormat="1" ht="12.75" customHeight="1">
      <c r="B38191" t="s" s="82">
        <v>39137</v>
      </c>
    </row>
    <row r="38192" s="90" customFormat="1" ht="12.75" customHeight="1">
      <c r="B38192" t="s" s="82">
        <v>39138</v>
      </c>
    </row>
    <row r="38193" s="90" customFormat="1" ht="12.75" customHeight="1">
      <c r="B38193" t="s" s="82">
        <v>39139</v>
      </c>
    </row>
    <row r="38194" s="90" customFormat="1" ht="12.75" customHeight="1">
      <c r="B38194" t="s" s="82">
        <v>39140</v>
      </c>
    </row>
    <row r="38195" s="90" customFormat="1" ht="12.75" customHeight="1">
      <c r="B38195" t="s" s="82">
        <v>39141</v>
      </c>
    </row>
    <row r="38196" s="90" customFormat="1" ht="12.75" customHeight="1">
      <c r="B38196" t="s" s="82">
        <v>39142</v>
      </c>
    </row>
    <row r="38197" s="90" customFormat="1" ht="12.75" customHeight="1">
      <c r="B38197" t="s" s="82">
        <v>39143</v>
      </c>
    </row>
    <row r="38198" s="90" customFormat="1" ht="12.75" customHeight="1">
      <c r="B38198" t="s" s="82">
        <v>39144</v>
      </c>
    </row>
    <row r="38199" s="90" customFormat="1" ht="12.75" customHeight="1">
      <c r="B38199" t="s" s="82">
        <v>39145</v>
      </c>
    </row>
    <row r="38200" s="90" customFormat="1" ht="12.75" customHeight="1">
      <c r="B38200" t="s" s="82">
        <v>39146</v>
      </c>
    </row>
    <row r="38201" s="90" customFormat="1" ht="12.75" customHeight="1">
      <c r="B38201" t="s" s="82">
        <v>39147</v>
      </c>
    </row>
    <row r="38202" s="90" customFormat="1" ht="12.75" customHeight="1">
      <c r="B38202" t="s" s="82">
        <v>39148</v>
      </c>
    </row>
    <row r="38203" s="90" customFormat="1" ht="12.75" customHeight="1">
      <c r="B38203" t="s" s="82">
        <v>39149</v>
      </c>
    </row>
    <row r="38204" s="90" customFormat="1" ht="12.75" customHeight="1">
      <c r="B38204" t="s" s="82">
        <v>39150</v>
      </c>
    </row>
    <row r="38205" s="90" customFormat="1" ht="12.75" customHeight="1">
      <c r="B38205" t="s" s="82">
        <v>39151</v>
      </c>
    </row>
    <row r="38206" s="90" customFormat="1" ht="12.75" customHeight="1">
      <c r="B38206" t="s" s="82">
        <v>39152</v>
      </c>
    </row>
    <row r="38207" s="90" customFormat="1" ht="12.75" customHeight="1">
      <c r="B38207" t="s" s="82">
        <v>39153</v>
      </c>
    </row>
    <row r="38208" s="90" customFormat="1" ht="12.75" customHeight="1">
      <c r="B38208" t="s" s="82">
        <v>39154</v>
      </c>
    </row>
    <row r="38209" s="90" customFormat="1" ht="12.75" customHeight="1">
      <c r="B38209" t="s" s="82">
        <v>39155</v>
      </c>
    </row>
    <row r="38210" s="90" customFormat="1" ht="12.75" customHeight="1">
      <c r="B38210" t="s" s="82">
        <v>39156</v>
      </c>
    </row>
    <row r="38211" s="90" customFormat="1" ht="12.75" customHeight="1">
      <c r="B38211" t="s" s="82">
        <v>39157</v>
      </c>
    </row>
    <row r="38212" s="90" customFormat="1" ht="12.75" customHeight="1">
      <c r="B38212" t="s" s="82">
        <v>39158</v>
      </c>
    </row>
    <row r="38213" s="90" customFormat="1" ht="12.75" customHeight="1">
      <c r="B38213" t="s" s="82">
        <v>39159</v>
      </c>
    </row>
    <row r="38214" s="90" customFormat="1" ht="12.75" customHeight="1">
      <c r="B38214" t="s" s="82">
        <v>39160</v>
      </c>
    </row>
    <row r="38215" s="90" customFormat="1" ht="12.75" customHeight="1">
      <c r="B38215" t="s" s="82">
        <v>39161</v>
      </c>
    </row>
    <row r="38216" s="90" customFormat="1" ht="12.75" customHeight="1">
      <c r="B38216" t="s" s="82">
        <v>39162</v>
      </c>
    </row>
    <row r="38217" s="90" customFormat="1" ht="12.75" customHeight="1">
      <c r="B38217" t="s" s="82">
        <v>39163</v>
      </c>
    </row>
    <row r="38218" s="90" customFormat="1" ht="12.75" customHeight="1">
      <c r="B38218" t="s" s="82">
        <v>39164</v>
      </c>
    </row>
    <row r="38219" s="90" customFormat="1" ht="12.75" customHeight="1">
      <c r="B38219" t="s" s="82">
        <v>39165</v>
      </c>
    </row>
    <row r="38220" s="90" customFormat="1" ht="12.75" customHeight="1">
      <c r="B38220" t="s" s="82">
        <v>39166</v>
      </c>
    </row>
    <row r="38221" s="90" customFormat="1" ht="12.75" customHeight="1">
      <c r="B38221" t="s" s="82">
        <v>39167</v>
      </c>
    </row>
    <row r="38222" s="90" customFormat="1" ht="12.75" customHeight="1">
      <c r="B38222" t="s" s="82">
        <v>39168</v>
      </c>
    </row>
    <row r="38223" s="90" customFormat="1" ht="12.75" customHeight="1">
      <c r="B38223" t="s" s="82">
        <v>39169</v>
      </c>
    </row>
    <row r="38224" s="90" customFormat="1" ht="12.75" customHeight="1">
      <c r="B38224" t="s" s="82">
        <v>39170</v>
      </c>
    </row>
    <row r="38225" s="90" customFormat="1" ht="12.75" customHeight="1">
      <c r="B38225" t="s" s="82">
        <v>39171</v>
      </c>
    </row>
    <row r="38226" s="90" customFormat="1" ht="12.75" customHeight="1">
      <c r="B38226" t="s" s="82">
        <v>39172</v>
      </c>
    </row>
    <row r="38227" s="90" customFormat="1" ht="12.75" customHeight="1">
      <c r="B38227" t="s" s="82">
        <v>39173</v>
      </c>
    </row>
    <row r="38228" s="90" customFormat="1" ht="12.75" customHeight="1">
      <c r="B38228" t="s" s="82">
        <v>39174</v>
      </c>
    </row>
    <row r="38229" s="90" customFormat="1" ht="12.75" customHeight="1">
      <c r="B38229" t="s" s="82">
        <v>39175</v>
      </c>
    </row>
    <row r="38230" s="90" customFormat="1" ht="12.75" customHeight="1">
      <c r="B38230" t="s" s="82">
        <v>39176</v>
      </c>
    </row>
    <row r="38231" s="90" customFormat="1" ht="12.75" customHeight="1">
      <c r="B38231" t="s" s="82">
        <v>39177</v>
      </c>
    </row>
    <row r="38232" s="90" customFormat="1" ht="12.75" customHeight="1">
      <c r="B38232" t="s" s="82">
        <v>39178</v>
      </c>
    </row>
    <row r="38233" s="90" customFormat="1" ht="12.75" customHeight="1">
      <c r="B38233" t="s" s="82">
        <v>39179</v>
      </c>
    </row>
    <row r="38234" s="90" customFormat="1" ht="12.75" customHeight="1">
      <c r="B38234" t="s" s="82">
        <v>39180</v>
      </c>
    </row>
    <row r="38235" s="90" customFormat="1" ht="12.75" customHeight="1">
      <c r="B38235" t="s" s="82">
        <v>39181</v>
      </c>
    </row>
    <row r="38236" s="90" customFormat="1" ht="12.75" customHeight="1">
      <c r="B38236" t="s" s="82">
        <v>39182</v>
      </c>
    </row>
    <row r="38237" s="90" customFormat="1" ht="12.75" customHeight="1">
      <c r="B38237" t="s" s="82">
        <v>39183</v>
      </c>
    </row>
    <row r="38238" s="90" customFormat="1" ht="12.75" customHeight="1">
      <c r="B38238" t="s" s="82">
        <v>39184</v>
      </c>
    </row>
    <row r="38239" s="90" customFormat="1" ht="12.75" customHeight="1">
      <c r="B38239" t="s" s="82">
        <v>39185</v>
      </c>
    </row>
    <row r="38240" s="90" customFormat="1" ht="12.75" customHeight="1">
      <c r="B38240" t="s" s="82">
        <v>39186</v>
      </c>
    </row>
    <row r="38241" s="90" customFormat="1" ht="12.75" customHeight="1">
      <c r="B38241" t="s" s="82">
        <v>39187</v>
      </c>
    </row>
    <row r="38242" s="90" customFormat="1" ht="12.75" customHeight="1">
      <c r="B38242" t="s" s="82">
        <v>39188</v>
      </c>
    </row>
    <row r="38243" s="90" customFormat="1" ht="12.75" customHeight="1">
      <c r="B38243" t="s" s="82">
        <v>39189</v>
      </c>
    </row>
    <row r="38244" s="90" customFormat="1" ht="12.75" customHeight="1">
      <c r="B38244" t="s" s="82">
        <v>39190</v>
      </c>
    </row>
    <row r="38245" s="90" customFormat="1" ht="12.75" customHeight="1">
      <c r="B38245" t="s" s="82">
        <v>39191</v>
      </c>
    </row>
    <row r="38246" s="90" customFormat="1" ht="12.75" customHeight="1">
      <c r="B38246" t="s" s="82">
        <v>39192</v>
      </c>
    </row>
    <row r="38247" s="90" customFormat="1" ht="12.75" customHeight="1">
      <c r="B38247" t="s" s="82">
        <v>39193</v>
      </c>
    </row>
    <row r="38248" s="90" customFormat="1" ht="12.75" customHeight="1">
      <c r="B38248" t="s" s="82">
        <v>39194</v>
      </c>
    </row>
    <row r="38249" s="90" customFormat="1" ht="12.75" customHeight="1">
      <c r="B38249" t="s" s="82">
        <v>39195</v>
      </c>
    </row>
    <row r="38250" s="90" customFormat="1" ht="12.75" customHeight="1">
      <c r="B38250" t="s" s="82">
        <v>39196</v>
      </c>
    </row>
    <row r="38251" s="90" customFormat="1" ht="12.75" customHeight="1">
      <c r="B38251" t="s" s="82">
        <v>39197</v>
      </c>
    </row>
    <row r="38252" s="90" customFormat="1" ht="12.75" customHeight="1">
      <c r="B38252" t="s" s="82">
        <v>39198</v>
      </c>
    </row>
    <row r="38253" s="90" customFormat="1" ht="12.75" customHeight="1">
      <c r="B38253" t="s" s="82">
        <v>39199</v>
      </c>
    </row>
    <row r="38254" s="90" customFormat="1" ht="12.75" customHeight="1">
      <c r="B38254" t="s" s="82">
        <v>39200</v>
      </c>
    </row>
    <row r="38255" s="90" customFormat="1" ht="12.75" customHeight="1">
      <c r="B38255" t="s" s="82">
        <v>39201</v>
      </c>
    </row>
    <row r="38256" s="90" customFormat="1" ht="12.75" customHeight="1">
      <c r="B38256" t="s" s="82">
        <v>39202</v>
      </c>
    </row>
    <row r="38257" s="90" customFormat="1" ht="12.75" customHeight="1">
      <c r="B38257" t="s" s="82">
        <v>39203</v>
      </c>
    </row>
    <row r="38258" s="90" customFormat="1" ht="12.75" customHeight="1">
      <c r="B38258" t="s" s="82">
        <v>39204</v>
      </c>
    </row>
    <row r="38259" s="90" customFormat="1" ht="12.75" customHeight="1">
      <c r="B38259" t="s" s="82">
        <v>39205</v>
      </c>
    </row>
    <row r="38260" s="90" customFormat="1" ht="12.75" customHeight="1">
      <c r="B38260" t="s" s="82">
        <v>39206</v>
      </c>
    </row>
    <row r="38261" s="90" customFormat="1" ht="12.75" customHeight="1">
      <c r="B38261" t="s" s="82">
        <v>39207</v>
      </c>
    </row>
    <row r="38262" s="90" customFormat="1" ht="12.75" customHeight="1">
      <c r="B38262" t="s" s="82">
        <v>39208</v>
      </c>
    </row>
    <row r="38263" s="90" customFormat="1" ht="12.75" customHeight="1">
      <c r="B38263" t="s" s="82">
        <v>39209</v>
      </c>
    </row>
    <row r="38264" s="90" customFormat="1" ht="12.75" customHeight="1">
      <c r="B38264" t="s" s="82">
        <v>39210</v>
      </c>
    </row>
    <row r="38265" s="90" customFormat="1" ht="12.75" customHeight="1">
      <c r="B38265" t="s" s="82">
        <v>39211</v>
      </c>
    </row>
    <row r="38266" s="90" customFormat="1" ht="12.75" customHeight="1">
      <c r="B38266" t="s" s="82">
        <v>39212</v>
      </c>
    </row>
    <row r="38267" s="90" customFormat="1" ht="12.75" customHeight="1">
      <c r="B38267" t="s" s="82">
        <v>39213</v>
      </c>
    </row>
    <row r="38268" s="90" customFormat="1" ht="12.75" customHeight="1">
      <c r="B38268" t="s" s="82">
        <v>39214</v>
      </c>
    </row>
    <row r="38269" s="90" customFormat="1" ht="12.75" customHeight="1">
      <c r="B38269" t="s" s="82">
        <v>39215</v>
      </c>
    </row>
    <row r="38270" s="90" customFormat="1" ht="12.75" customHeight="1">
      <c r="B38270" t="s" s="82">
        <v>39216</v>
      </c>
    </row>
    <row r="38271" s="90" customFormat="1" ht="12.75" customHeight="1">
      <c r="B38271" t="s" s="82">
        <v>39217</v>
      </c>
    </row>
    <row r="38272" s="90" customFormat="1" ht="12.75" customHeight="1">
      <c r="B38272" t="s" s="82">
        <v>39218</v>
      </c>
    </row>
    <row r="38273" s="90" customFormat="1" ht="12.75" customHeight="1">
      <c r="B38273" t="s" s="82">
        <v>39219</v>
      </c>
    </row>
    <row r="38274" s="90" customFormat="1" ht="12.75" customHeight="1">
      <c r="B38274" t="s" s="82">
        <v>39220</v>
      </c>
    </row>
    <row r="38275" s="90" customFormat="1" ht="12.75" customHeight="1">
      <c r="B38275" t="s" s="82">
        <v>39221</v>
      </c>
    </row>
    <row r="38276" s="90" customFormat="1" ht="12.75" customHeight="1">
      <c r="B38276" t="s" s="82">
        <v>39222</v>
      </c>
    </row>
    <row r="38277" s="90" customFormat="1" ht="12.75" customHeight="1">
      <c r="B38277" t="s" s="82">
        <v>39223</v>
      </c>
    </row>
    <row r="38278" s="90" customFormat="1" ht="12.75" customHeight="1">
      <c r="B38278" t="s" s="82">
        <v>39224</v>
      </c>
    </row>
    <row r="38279" s="90" customFormat="1" ht="12.75" customHeight="1">
      <c r="B38279" t="s" s="82">
        <v>39225</v>
      </c>
    </row>
    <row r="38280" s="90" customFormat="1" ht="12.75" customHeight="1">
      <c r="B38280" t="s" s="82">
        <v>39226</v>
      </c>
    </row>
    <row r="38281" s="90" customFormat="1" ht="12.75" customHeight="1">
      <c r="B38281" t="s" s="82">
        <v>39227</v>
      </c>
    </row>
    <row r="38282" s="90" customFormat="1" ht="12.75" customHeight="1">
      <c r="B38282" t="s" s="82">
        <v>39228</v>
      </c>
    </row>
    <row r="38283" s="90" customFormat="1" ht="12.75" customHeight="1">
      <c r="B38283" t="s" s="82">
        <v>39229</v>
      </c>
    </row>
    <row r="38284" s="90" customFormat="1" ht="12.75" customHeight="1">
      <c r="B38284" t="s" s="82">
        <v>39230</v>
      </c>
    </row>
    <row r="38285" s="90" customFormat="1" ht="12.75" customHeight="1">
      <c r="B38285" t="s" s="82">
        <v>39231</v>
      </c>
    </row>
    <row r="38286" s="90" customFormat="1" ht="12.75" customHeight="1">
      <c r="B38286" t="s" s="82">
        <v>39232</v>
      </c>
    </row>
    <row r="38287" s="90" customFormat="1" ht="12.75" customHeight="1">
      <c r="B38287" t="s" s="82">
        <v>39233</v>
      </c>
    </row>
    <row r="38288" s="90" customFormat="1" ht="12.75" customHeight="1">
      <c r="B38288" t="s" s="82">
        <v>39234</v>
      </c>
    </row>
    <row r="38289" s="90" customFormat="1" ht="12.75" customHeight="1">
      <c r="B38289" t="s" s="82">
        <v>39235</v>
      </c>
    </row>
    <row r="38290" s="90" customFormat="1" ht="12.75" customHeight="1">
      <c r="B38290" t="s" s="82">
        <v>39236</v>
      </c>
    </row>
    <row r="38291" s="90" customFormat="1" ht="12.75" customHeight="1">
      <c r="B38291" t="s" s="82">
        <v>39237</v>
      </c>
    </row>
    <row r="38292" s="90" customFormat="1" ht="12.75" customHeight="1">
      <c r="B38292" t="s" s="82">
        <v>39238</v>
      </c>
    </row>
    <row r="38293" s="90" customFormat="1" ht="12.75" customHeight="1">
      <c r="B38293" t="s" s="82">
        <v>39239</v>
      </c>
    </row>
    <row r="38294" s="90" customFormat="1" ht="12.75" customHeight="1">
      <c r="B38294" t="s" s="82">
        <v>39240</v>
      </c>
    </row>
    <row r="38295" s="90" customFormat="1" ht="12.75" customHeight="1">
      <c r="B38295" t="s" s="82">
        <v>39241</v>
      </c>
    </row>
    <row r="38296" s="90" customFormat="1" ht="12.75" customHeight="1">
      <c r="B38296" t="s" s="82">
        <v>39242</v>
      </c>
    </row>
    <row r="38297" s="90" customFormat="1" ht="12.75" customHeight="1">
      <c r="B38297" t="s" s="82">
        <v>39243</v>
      </c>
    </row>
    <row r="38298" s="90" customFormat="1" ht="12.75" customHeight="1">
      <c r="B38298" t="s" s="82">
        <v>39244</v>
      </c>
    </row>
    <row r="38299" s="90" customFormat="1" ht="12.75" customHeight="1">
      <c r="B38299" t="s" s="82">
        <v>39245</v>
      </c>
    </row>
    <row r="38300" s="90" customFormat="1" ht="12.75" customHeight="1">
      <c r="B38300" t="s" s="82">
        <v>39246</v>
      </c>
    </row>
    <row r="38301" s="90" customFormat="1" ht="12.75" customHeight="1">
      <c r="B38301" t="s" s="82">
        <v>39247</v>
      </c>
    </row>
    <row r="38302" s="90" customFormat="1" ht="12.75" customHeight="1">
      <c r="B38302" t="s" s="82">
        <v>39248</v>
      </c>
    </row>
    <row r="38303" s="90" customFormat="1" ht="12.75" customHeight="1">
      <c r="B38303" t="s" s="82">
        <v>39249</v>
      </c>
    </row>
    <row r="38304" s="90" customFormat="1" ht="12.75" customHeight="1">
      <c r="B38304" t="s" s="82">
        <v>39250</v>
      </c>
    </row>
    <row r="38305" s="90" customFormat="1" ht="12.75" customHeight="1">
      <c r="B38305" t="s" s="82">
        <v>39251</v>
      </c>
    </row>
    <row r="38306" s="90" customFormat="1" ht="12.75" customHeight="1">
      <c r="B38306" t="s" s="82">
        <v>39252</v>
      </c>
    </row>
    <row r="38307" s="90" customFormat="1" ht="12.75" customHeight="1">
      <c r="B38307" t="s" s="82">
        <v>39253</v>
      </c>
    </row>
    <row r="38308" s="90" customFormat="1" ht="12.75" customHeight="1">
      <c r="B38308" t="s" s="82">
        <v>39254</v>
      </c>
    </row>
    <row r="38309" s="90" customFormat="1" ht="12.75" customHeight="1">
      <c r="B38309" t="s" s="82">
        <v>39255</v>
      </c>
    </row>
    <row r="38310" s="90" customFormat="1" ht="12.75" customHeight="1">
      <c r="B38310" t="s" s="82">
        <v>39256</v>
      </c>
    </row>
    <row r="38311" s="90" customFormat="1" ht="12.75" customHeight="1">
      <c r="B38311" t="s" s="82">
        <v>39257</v>
      </c>
    </row>
    <row r="38312" s="90" customFormat="1" ht="12.75" customHeight="1">
      <c r="B38312" t="s" s="82">
        <v>39258</v>
      </c>
    </row>
    <row r="38313" s="90" customFormat="1" ht="12.75" customHeight="1">
      <c r="B38313" t="s" s="82">
        <v>39259</v>
      </c>
    </row>
    <row r="38314" s="90" customFormat="1" ht="12.75" customHeight="1">
      <c r="B38314" t="s" s="82">
        <v>39260</v>
      </c>
    </row>
    <row r="38315" s="90" customFormat="1" ht="12.75" customHeight="1">
      <c r="B38315" t="s" s="82">
        <v>39261</v>
      </c>
    </row>
    <row r="38316" s="90" customFormat="1" ht="12.75" customHeight="1">
      <c r="B38316" t="s" s="82">
        <v>39262</v>
      </c>
    </row>
    <row r="38317" s="90" customFormat="1" ht="12.75" customHeight="1">
      <c r="B38317" t="s" s="82">
        <v>39263</v>
      </c>
    </row>
    <row r="38318" s="90" customFormat="1" ht="12.75" customHeight="1">
      <c r="B38318" t="s" s="82">
        <v>39264</v>
      </c>
    </row>
    <row r="38319" s="90" customFormat="1" ht="12.75" customHeight="1">
      <c r="B38319" t="s" s="82">
        <v>39265</v>
      </c>
    </row>
    <row r="38320" s="90" customFormat="1" ht="12.75" customHeight="1">
      <c r="B38320" t="s" s="82">
        <v>39266</v>
      </c>
    </row>
    <row r="38321" s="90" customFormat="1" ht="12.75" customHeight="1">
      <c r="B38321" t="s" s="82">
        <v>39267</v>
      </c>
    </row>
    <row r="38322" s="90" customFormat="1" ht="12.75" customHeight="1">
      <c r="B38322" t="s" s="82">
        <v>39268</v>
      </c>
    </row>
    <row r="38323" s="90" customFormat="1" ht="12.75" customHeight="1">
      <c r="B38323" t="s" s="82">
        <v>39269</v>
      </c>
    </row>
    <row r="38324" s="90" customFormat="1" ht="12.75" customHeight="1">
      <c r="B38324" t="s" s="82">
        <v>39270</v>
      </c>
    </row>
    <row r="38325" s="90" customFormat="1" ht="12.75" customHeight="1">
      <c r="B38325" t="s" s="82">
        <v>39271</v>
      </c>
    </row>
    <row r="38326" s="90" customFormat="1" ht="12.75" customHeight="1">
      <c r="B38326" t="s" s="82">
        <v>39272</v>
      </c>
    </row>
    <row r="38327" s="90" customFormat="1" ht="12.75" customHeight="1">
      <c r="B38327" t="s" s="82">
        <v>39273</v>
      </c>
    </row>
    <row r="38328" s="90" customFormat="1" ht="12.75" customHeight="1">
      <c r="B38328" t="s" s="82">
        <v>39274</v>
      </c>
    </row>
    <row r="38329" s="90" customFormat="1" ht="12.75" customHeight="1">
      <c r="B38329" t="s" s="82">
        <v>39275</v>
      </c>
    </row>
    <row r="38330" s="90" customFormat="1" ht="12.75" customHeight="1">
      <c r="B38330" t="s" s="82">
        <v>39276</v>
      </c>
    </row>
    <row r="38331" s="90" customFormat="1" ht="12.75" customHeight="1">
      <c r="B38331" t="s" s="82">
        <v>39277</v>
      </c>
    </row>
    <row r="38332" s="90" customFormat="1" ht="12.75" customHeight="1">
      <c r="B38332" t="s" s="82">
        <v>39278</v>
      </c>
    </row>
    <row r="38333" s="90" customFormat="1" ht="12.75" customHeight="1">
      <c r="B38333" t="s" s="82">
        <v>39279</v>
      </c>
    </row>
    <row r="38334" s="90" customFormat="1" ht="12.75" customHeight="1">
      <c r="B38334" t="s" s="82">
        <v>39280</v>
      </c>
    </row>
    <row r="38335" s="90" customFormat="1" ht="12.75" customHeight="1">
      <c r="B38335" t="s" s="82">
        <v>39281</v>
      </c>
    </row>
    <row r="38336" s="90" customFormat="1" ht="12.75" customHeight="1">
      <c r="B38336" t="s" s="82">
        <v>39282</v>
      </c>
    </row>
    <row r="38337" s="90" customFormat="1" ht="12.75" customHeight="1">
      <c r="B38337" t="s" s="82">
        <v>39283</v>
      </c>
    </row>
    <row r="38338" s="90" customFormat="1" ht="12.75" customHeight="1">
      <c r="B38338" t="s" s="82">
        <v>39284</v>
      </c>
    </row>
    <row r="38339" s="90" customFormat="1" ht="12.75" customHeight="1">
      <c r="B38339" t="s" s="82">
        <v>39285</v>
      </c>
    </row>
    <row r="38340" s="90" customFormat="1" ht="12.75" customHeight="1">
      <c r="B38340" t="s" s="82">
        <v>39286</v>
      </c>
    </row>
    <row r="38341" s="90" customFormat="1" ht="12.75" customHeight="1">
      <c r="B38341" t="s" s="82">
        <v>39287</v>
      </c>
    </row>
    <row r="38342" s="90" customFormat="1" ht="12.75" customHeight="1">
      <c r="B38342" t="s" s="82">
        <v>39288</v>
      </c>
    </row>
    <row r="38343" s="90" customFormat="1" ht="12.75" customHeight="1">
      <c r="B38343" t="s" s="82">
        <v>39289</v>
      </c>
    </row>
    <row r="38344" s="90" customFormat="1" ht="12.75" customHeight="1">
      <c r="B38344" t="s" s="82">
        <v>39290</v>
      </c>
    </row>
    <row r="38345" s="90" customFormat="1" ht="12.75" customHeight="1">
      <c r="B38345" t="s" s="82">
        <v>39291</v>
      </c>
    </row>
    <row r="38346" s="90" customFormat="1" ht="12.75" customHeight="1">
      <c r="B38346" t="s" s="82">
        <v>39292</v>
      </c>
    </row>
    <row r="38347" s="90" customFormat="1" ht="12.75" customHeight="1">
      <c r="B38347" t="s" s="82">
        <v>39293</v>
      </c>
    </row>
    <row r="38348" s="90" customFormat="1" ht="12.75" customHeight="1">
      <c r="B38348" t="s" s="82">
        <v>39294</v>
      </c>
    </row>
    <row r="38349" s="90" customFormat="1" ht="12.75" customHeight="1">
      <c r="B38349" t="s" s="82">
        <v>39295</v>
      </c>
    </row>
    <row r="38350" s="90" customFormat="1" ht="12.75" customHeight="1">
      <c r="B38350" t="s" s="82">
        <v>39296</v>
      </c>
    </row>
    <row r="38351" s="90" customFormat="1" ht="12.75" customHeight="1">
      <c r="B38351" t="s" s="82">
        <v>39297</v>
      </c>
    </row>
    <row r="38352" s="90" customFormat="1" ht="12.75" customHeight="1">
      <c r="B38352" t="s" s="82">
        <v>39298</v>
      </c>
    </row>
    <row r="38353" s="90" customFormat="1" ht="12.75" customHeight="1">
      <c r="B38353" t="s" s="82">
        <v>39299</v>
      </c>
    </row>
    <row r="38354" s="90" customFormat="1" ht="12.75" customHeight="1">
      <c r="B38354" t="s" s="82">
        <v>39300</v>
      </c>
    </row>
    <row r="38355" s="90" customFormat="1" ht="12.75" customHeight="1">
      <c r="B38355" t="s" s="82">
        <v>39301</v>
      </c>
    </row>
    <row r="38356" s="90" customFormat="1" ht="12.75" customHeight="1">
      <c r="B38356" t="s" s="82">
        <v>39302</v>
      </c>
    </row>
    <row r="38357" s="90" customFormat="1" ht="12.75" customHeight="1">
      <c r="B38357" t="s" s="82">
        <v>39303</v>
      </c>
    </row>
    <row r="38358" s="90" customFormat="1" ht="12.75" customHeight="1">
      <c r="B38358" t="s" s="82">
        <v>39304</v>
      </c>
    </row>
    <row r="38359" s="90" customFormat="1" ht="12.75" customHeight="1">
      <c r="B38359" t="s" s="82">
        <v>39305</v>
      </c>
    </row>
    <row r="38360" s="90" customFormat="1" ht="12.75" customHeight="1">
      <c r="B38360" t="s" s="82">
        <v>39306</v>
      </c>
    </row>
    <row r="38361" s="90" customFormat="1" ht="12.75" customHeight="1">
      <c r="B38361" t="s" s="82">
        <v>39307</v>
      </c>
    </row>
    <row r="38362" s="90" customFormat="1" ht="12.75" customHeight="1">
      <c r="B38362" t="s" s="82">
        <v>39308</v>
      </c>
    </row>
    <row r="38363" s="90" customFormat="1" ht="12.75" customHeight="1">
      <c r="B38363" t="s" s="82">
        <v>39309</v>
      </c>
    </row>
    <row r="38364" s="90" customFormat="1" ht="12.75" customHeight="1">
      <c r="B38364" t="s" s="82">
        <v>39310</v>
      </c>
    </row>
    <row r="38365" s="90" customFormat="1" ht="12.75" customHeight="1">
      <c r="B38365" t="s" s="82">
        <v>39311</v>
      </c>
    </row>
    <row r="38366" s="90" customFormat="1" ht="12.75" customHeight="1">
      <c r="B38366" t="s" s="82">
        <v>39312</v>
      </c>
    </row>
    <row r="38367" s="90" customFormat="1" ht="12.75" customHeight="1">
      <c r="B38367" t="s" s="82">
        <v>39313</v>
      </c>
    </row>
    <row r="38368" s="90" customFormat="1" ht="12.75" customHeight="1">
      <c r="B38368" t="s" s="82">
        <v>39314</v>
      </c>
    </row>
    <row r="38369" s="90" customFormat="1" ht="12.75" customHeight="1">
      <c r="B38369" t="s" s="82">
        <v>39315</v>
      </c>
    </row>
    <row r="38370" s="90" customFormat="1" ht="12.75" customHeight="1">
      <c r="B38370" t="s" s="82">
        <v>39316</v>
      </c>
    </row>
    <row r="38371" s="90" customFormat="1" ht="12.75" customHeight="1">
      <c r="B38371" t="s" s="82">
        <v>39317</v>
      </c>
    </row>
    <row r="38372" s="90" customFormat="1" ht="12.75" customHeight="1">
      <c r="B38372" t="s" s="82">
        <v>39318</v>
      </c>
    </row>
    <row r="38373" s="90" customFormat="1" ht="12.75" customHeight="1">
      <c r="B38373" t="s" s="82">
        <v>39319</v>
      </c>
    </row>
    <row r="38374" s="90" customFormat="1" ht="12.75" customHeight="1">
      <c r="B38374" t="s" s="82">
        <v>39320</v>
      </c>
    </row>
    <row r="38375" s="90" customFormat="1" ht="12.75" customHeight="1">
      <c r="B38375" t="s" s="82">
        <v>39321</v>
      </c>
    </row>
    <row r="38376" s="90" customFormat="1" ht="12.75" customHeight="1">
      <c r="B38376" t="s" s="82">
        <v>39322</v>
      </c>
    </row>
    <row r="38377" s="90" customFormat="1" ht="12.75" customHeight="1">
      <c r="B38377" t="s" s="82">
        <v>39323</v>
      </c>
    </row>
    <row r="38378" s="90" customFormat="1" ht="12.75" customHeight="1">
      <c r="B38378" t="s" s="82">
        <v>39324</v>
      </c>
    </row>
    <row r="38379" s="90" customFormat="1" ht="12.75" customHeight="1">
      <c r="B38379" t="s" s="82">
        <v>39325</v>
      </c>
    </row>
    <row r="38380" s="90" customFormat="1" ht="12.75" customHeight="1">
      <c r="B38380" t="s" s="82">
        <v>39326</v>
      </c>
    </row>
    <row r="38381" s="90" customFormat="1" ht="12.75" customHeight="1">
      <c r="B38381" t="s" s="82">
        <v>39327</v>
      </c>
    </row>
    <row r="38382" s="90" customFormat="1" ht="12.75" customHeight="1">
      <c r="B38382" t="s" s="82">
        <v>39328</v>
      </c>
    </row>
    <row r="38383" s="90" customFormat="1" ht="12.75" customHeight="1">
      <c r="B38383" t="s" s="82">
        <v>39329</v>
      </c>
    </row>
    <row r="38384" s="90" customFormat="1" ht="12.75" customHeight="1">
      <c r="B38384" t="s" s="82">
        <v>39330</v>
      </c>
    </row>
    <row r="38385" s="90" customFormat="1" ht="12.75" customHeight="1">
      <c r="B38385" t="s" s="82">
        <v>39331</v>
      </c>
    </row>
    <row r="38386" s="90" customFormat="1" ht="12.75" customHeight="1">
      <c r="B38386" t="s" s="82">
        <v>39332</v>
      </c>
    </row>
    <row r="38387" s="90" customFormat="1" ht="12.75" customHeight="1">
      <c r="B38387" t="s" s="82">
        <v>39333</v>
      </c>
    </row>
    <row r="38388" s="90" customFormat="1" ht="12.75" customHeight="1">
      <c r="B38388" t="s" s="82">
        <v>39334</v>
      </c>
    </row>
    <row r="38389" s="90" customFormat="1" ht="12.75" customHeight="1">
      <c r="B38389" t="s" s="82">
        <v>39335</v>
      </c>
    </row>
    <row r="38390" s="90" customFormat="1" ht="12.75" customHeight="1">
      <c r="B38390" t="s" s="82">
        <v>39336</v>
      </c>
    </row>
    <row r="38391" s="90" customFormat="1" ht="12.75" customHeight="1">
      <c r="B38391" t="s" s="82">
        <v>39337</v>
      </c>
    </row>
    <row r="38392" s="90" customFormat="1" ht="12.75" customHeight="1">
      <c r="B38392" t="s" s="82">
        <v>39338</v>
      </c>
    </row>
    <row r="38393" s="90" customFormat="1" ht="12.75" customHeight="1">
      <c r="B38393" t="s" s="82">
        <v>39339</v>
      </c>
    </row>
    <row r="38394" s="90" customFormat="1" ht="12.75" customHeight="1">
      <c r="B38394" t="s" s="82">
        <v>39340</v>
      </c>
    </row>
    <row r="38395" s="90" customFormat="1" ht="12.75" customHeight="1">
      <c r="B38395" t="s" s="82">
        <v>39341</v>
      </c>
    </row>
    <row r="38396" s="90" customFormat="1" ht="12.75" customHeight="1">
      <c r="B38396" t="s" s="82">
        <v>39342</v>
      </c>
    </row>
    <row r="38397" s="90" customFormat="1" ht="12.75" customHeight="1">
      <c r="B38397" t="s" s="82">
        <v>39343</v>
      </c>
    </row>
    <row r="38398" s="90" customFormat="1" ht="12.75" customHeight="1">
      <c r="B38398" t="s" s="82">
        <v>39344</v>
      </c>
    </row>
    <row r="38399" s="90" customFormat="1" ht="12.75" customHeight="1">
      <c r="B38399" t="s" s="82">
        <v>39345</v>
      </c>
    </row>
    <row r="38400" s="90" customFormat="1" ht="12.75" customHeight="1">
      <c r="B38400" t="s" s="82">
        <v>39346</v>
      </c>
    </row>
    <row r="38401" s="90" customFormat="1" ht="12.75" customHeight="1">
      <c r="B38401" t="s" s="82">
        <v>39347</v>
      </c>
    </row>
    <row r="38402" s="90" customFormat="1" ht="12.75" customHeight="1">
      <c r="B38402" t="s" s="82">
        <v>39348</v>
      </c>
    </row>
    <row r="38403" s="90" customFormat="1" ht="12.75" customHeight="1">
      <c r="B38403" t="s" s="82">
        <v>39349</v>
      </c>
    </row>
    <row r="38404" s="90" customFormat="1" ht="12.75" customHeight="1">
      <c r="B38404" t="s" s="82">
        <v>39350</v>
      </c>
    </row>
    <row r="38405" s="90" customFormat="1" ht="12.75" customHeight="1">
      <c r="B38405" t="s" s="82">
        <v>39351</v>
      </c>
    </row>
    <row r="38406" s="90" customFormat="1" ht="12.75" customHeight="1">
      <c r="B38406" t="s" s="82">
        <v>39352</v>
      </c>
    </row>
    <row r="38407" s="90" customFormat="1" ht="12.75" customHeight="1">
      <c r="B38407" t="s" s="82">
        <v>39353</v>
      </c>
    </row>
    <row r="38408" s="90" customFormat="1" ht="12.75" customHeight="1">
      <c r="B38408" t="s" s="82">
        <v>39354</v>
      </c>
    </row>
    <row r="38409" s="90" customFormat="1" ht="12.75" customHeight="1">
      <c r="B38409" t="s" s="82">
        <v>39355</v>
      </c>
    </row>
    <row r="38410" s="90" customFormat="1" ht="12.75" customHeight="1">
      <c r="B38410" t="s" s="82">
        <v>39356</v>
      </c>
    </row>
    <row r="38411" s="90" customFormat="1" ht="12.75" customHeight="1">
      <c r="B38411" t="s" s="82">
        <v>39357</v>
      </c>
    </row>
    <row r="38412" s="90" customFormat="1" ht="12.75" customHeight="1">
      <c r="B38412" t="s" s="82">
        <v>39358</v>
      </c>
    </row>
    <row r="38413" s="90" customFormat="1" ht="12.75" customHeight="1">
      <c r="B38413" t="s" s="82">
        <v>39359</v>
      </c>
    </row>
    <row r="38414" s="90" customFormat="1" ht="12.75" customHeight="1">
      <c r="B38414" t="s" s="82">
        <v>39360</v>
      </c>
    </row>
    <row r="38415" s="90" customFormat="1" ht="12.75" customHeight="1">
      <c r="B38415" t="s" s="82">
        <v>39361</v>
      </c>
    </row>
    <row r="38416" s="90" customFormat="1" ht="12.75" customHeight="1">
      <c r="B38416" t="s" s="82">
        <v>39362</v>
      </c>
    </row>
    <row r="38417" s="90" customFormat="1" ht="12.75" customHeight="1">
      <c r="B38417" t="s" s="82">
        <v>39363</v>
      </c>
    </row>
    <row r="38418" s="90" customFormat="1" ht="12.75" customHeight="1">
      <c r="B38418" t="s" s="82">
        <v>39364</v>
      </c>
    </row>
    <row r="38419" s="90" customFormat="1" ht="12.75" customHeight="1">
      <c r="B38419" t="s" s="82">
        <v>39365</v>
      </c>
    </row>
    <row r="38420" s="90" customFormat="1" ht="12.75" customHeight="1">
      <c r="B38420" t="s" s="82">
        <v>39366</v>
      </c>
    </row>
    <row r="38421" s="90" customFormat="1" ht="12.75" customHeight="1">
      <c r="B38421" t="s" s="82">
        <v>39367</v>
      </c>
    </row>
    <row r="38422" s="90" customFormat="1" ht="12.75" customHeight="1">
      <c r="B38422" t="s" s="82">
        <v>39368</v>
      </c>
    </row>
    <row r="38423" s="90" customFormat="1" ht="12.75" customHeight="1">
      <c r="B38423" t="s" s="82">
        <v>39369</v>
      </c>
    </row>
    <row r="38424" s="90" customFormat="1" ht="12.75" customHeight="1">
      <c r="B38424" t="s" s="82">
        <v>39370</v>
      </c>
    </row>
    <row r="38425" s="90" customFormat="1" ht="12.75" customHeight="1">
      <c r="B38425" t="s" s="82">
        <v>39371</v>
      </c>
    </row>
    <row r="38426" s="90" customFormat="1" ht="12.75" customHeight="1">
      <c r="B38426" t="s" s="82">
        <v>39372</v>
      </c>
    </row>
    <row r="38427" s="90" customFormat="1" ht="12.75" customHeight="1">
      <c r="B38427" t="s" s="82">
        <v>39373</v>
      </c>
    </row>
    <row r="38428" s="90" customFormat="1" ht="12.75" customHeight="1">
      <c r="B38428" t="s" s="82">
        <v>39374</v>
      </c>
    </row>
    <row r="38429" s="90" customFormat="1" ht="12.75" customHeight="1">
      <c r="B38429" t="s" s="82">
        <v>39375</v>
      </c>
    </row>
    <row r="38430" s="90" customFormat="1" ht="12.75" customHeight="1">
      <c r="B38430" t="s" s="82">
        <v>39376</v>
      </c>
    </row>
    <row r="38431" s="90" customFormat="1" ht="12.75" customHeight="1">
      <c r="B38431" t="s" s="82">
        <v>39377</v>
      </c>
    </row>
    <row r="38432" s="90" customFormat="1" ht="12.75" customHeight="1">
      <c r="B38432" t="s" s="82">
        <v>39378</v>
      </c>
    </row>
    <row r="38433" s="90" customFormat="1" ht="12.75" customHeight="1">
      <c r="B38433" t="s" s="82">
        <v>39379</v>
      </c>
    </row>
    <row r="38434" s="90" customFormat="1" ht="12.75" customHeight="1">
      <c r="B38434" t="s" s="82">
        <v>39380</v>
      </c>
    </row>
    <row r="38435" s="90" customFormat="1" ht="12.75" customHeight="1">
      <c r="B38435" t="s" s="82">
        <v>39381</v>
      </c>
    </row>
    <row r="38436" s="90" customFormat="1" ht="12.75" customHeight="1">
      <c r="B38436" t="s" s="82">
        <v>39382</v>
      </c>
    </row>
    <row r="38437" s="90" customFormat="1" ht="12.75" customHeight="1">
      <c r="B38437" t="s" s="82">
        <v>39383</v>
      </c>
    </row>
    <row r="38438" s="90" customFormat="1" ht="12.75" customHeight="1">
      <c r="B38438" t="s" s="82">
        <v>39384</v>
      </c>
    </row>
    <row r="38439" s="90" customFormat="1" ht="12.75" customHeight="1">
      <c r="B38439" t="s" s="82">
        <v>39385</v>
      </c>
    </row>
    <row r="38440" s="90" customFormat="1" ht="12.75" customHeight="1">
      <c r="B38440" t="s" s="82">
        <v>39386</v>
      </c>
    </row>
    <row r="38441" s="90" customFormat="1" ht="12.75" customHeight="1">
      <c r="B38441" t="s" s="82">
        <v>39387</v>
      </c>
    </row>
    <row r="38442" s="90" customFormat="1" ht="12.75" customHeight="1">
      <c r="B38442" t="s" s="82">
        <v>39388</v>
      </c>
    </row>
    <row r="38443" s="90" customFormat="1" ht="12.75" customHeight="1">
      <c r="B38443" t="s" s="82">
        <v>39389</v>
      </c>
    </row>
    <row r="38444" s="90" customFormat="1" ht="12.75" customHeight="1">
      <c r="B38444" t="s" s="82">
        <v>39390</v>
      </c>
    </row>
    <row r="38445" s="90" customFormat="1" ht="12.75" customHeight="1">
      <c r="B38445" t="s" s="82">
        <v>39391</v>
      </c>
    </row>
    <row r="38446" s="90" customFormat="1" ht="12.75" customHeight="1">
      <c r="B38446" t="s" s="82">
        <v>39392</v>
      </c>
    </row>
    <row r="38447" s="90" customFormat="1" ht="12.75" customHeight="1">
      <c r="B38447" t="s" s="82">
        <v>39393</v>
      </c>
    </row>
    <row r="38448" s="90" customFormat="1" ht="12.75" customHeight="1">
      <c r="B38448" t="s" s="82">
        <v>39394</v>
      </c>
    </row>
    <row r="38449" s="90" customFormat="1" ht="12.75" customHeight="1">
      <c r="B38449" t="s" s="82">
        <v>39395</v>
      </c>
    </row>
    <row r="38450" s="90" customFormat="1" ht="12.75" customHeight="1">
      <c r="B38450" t="s" s="82">
        <v>39396</v>
      </c>
    </row>
    <row r="38451" s="90" customFormat="1" ht="12.75" customHeight="1">
      <c r="B38451" t="s" s="82">
        <v>39397</v>
      </c>
    </row>
    <row r="38452" s="90" customFormat="1" ht="12.75" customHeight="1">
      <c r="B38452" t="s" s="82">
        <v>39398</v>
      </c>
    </row>
    <row r="38453" s="90" customFormat="1" ht="12.75" customHeight="1">
      <c r="B38453" t="s" s="82">
        <v>39399</v>
      </c>
    </row>
    <row r="38454" s="90" customFormat="1" ht="12.75" customHeight="1">
      <c r="B38454" t="s" s="82">
        <v>39400</v>
      </c>
    </row>
    <row r="38455" s="90" customFormat="1" ht="12.75" customHeight="1">
      <c r="B38455" t="s" s="82">
        <v>39401</v>
      </c>
    </row>
    <row r="38456" s="90" customFormat="1" ht="12.75" customHeight="1">
      <c r="B38456" t="s" s="82">
        <v>39402</v>
      </c>
    </row>
    <row r="38457" s="90" customFormat="1" ht="12.75" customHeight="1">
      <c r="B38457" t="s" s="82">
        <v>39403</v>
      </c>
    </row>
    <row r="38458" s="90" customFormat="1" ht="12.75" customHeight="1">
      <c r="B38458" t="s" s="82">
        <v>39404</v>
      </c>
    </row>
    <row r="38459" s="90" customFormat="1" ht="12.75" customHeight="1">
      <c r="B38459" t="s" s="82">
        <v>39405</v>
      </c>
    </row>
    <row r="38460" s="90" customFormat="1" ht="12.75" customHeight="1">
      <c r="B38460" t="s" s="82">
        <v>39406</v>
      </c>
    </row>
    <row r="38461" s="90" customFormat="1" ht="12.75" customHeight="1">
      <c r="B38461" t="s" s="82">
        <v>39407</v>
      </c>
    </row>
    <row r="38462" s="90" customFormat="1" ht="12.75" customHeight="1">
      <c r="B38462" t="s" s="82">
        <v>39408</v>
      </c>
    </row>
    <row r="38463" s="90" customFormat="1" ht="12.75" customHeight="1">
      <c r="B38463" t="s" s="82">
        <v>39409</v>
      </c>
    </row>
    <row r="38464" s="90" customFormat="1" ht="12.75" customHeight="1">
      <c r="B38464" t="s" s="82">
        <v>39410</v>
      </c>
    </row>
    <row r="38465" s="90" customFormat="1" ht="12.75" customHeight="1">
      <c r="B38465" t="s" s="82">
        <v>39411</v>
      </c>
    </row>
    <row r="38466" s="90" customFormat="1" ht="12.75" customHeight="1">
      <c r="B38466" t="s" s="82">
        <v>39412</v>
      </c>
    </row>
    <row r="38467" s="90" customFormat="1" ht="12.75" customHeight="1">
      <c r="B38467" t="s" s="82">
        <v>39413</v>
      </c>
    </row>
    <row r="38468" s="90" customFormat="1" ht="12.75" customHeight="1">
      <c r="B38468" t="s" s="82">
        <v>39414</v>
      </c>
    </row>
    <row r="38469" s="90" customFormat="1" ht="12.75" customHeight="1">
      <c r="B38469" t="s" s="82">
        <v>39415</v>
      </c>
    </row>
    <row r="38470" s="90" customFormat="1" ht="12.75" customHeight="1">
      <c r="B38470" t="s" s="82">
        <v>39416</v>
      </c>
    </row>
    <row r="38471" s="90" customFormat="1" ht="12.75" customHeight="1">
      <c r="B38471" t="s" s="82">
        <v>39417</v>
      </c>
    </row>
    <row r="38472" s="90" customFormat="1" ht="12.75" customHeight="1">
      <c r="B38472" t="s" s="82">
        <v>39418</v>
      </c>
    </row>
    <row r="38473" s="90" customFormat="1" ht="12.75" customHeight="1">
      <c r="B38473" t="s" s="82">
        <v>39419</v>
      </c>
    </row>
    <row r="38474" s="90" customFormat="1" ht="12.75" customHeight="1">
      <c r="B38474" t="s" s="82">
        <v>39420</v>
      </c>
    </row>
    <row r="38475" s="90" customFormat="1" ht="12.75" customHeight="1">
      <c r="B38475" t="s" s="82">
        <v>39421</v>
      </c>
    </row>
    <row r="38476" s="90" customFormat="1" ht="12.75" customHeight="1">
      <c r="B38476" t="s" s="82">
        <v>39422</v>
      </c>
    </row>
    <row r="38477" s="90" customFormat="1" ht="12.75" customHeight="1">
      <c r="B38477" t="s" s="82">
        <v>39423</v>
      </c>
    </row>
    <row r="38478" s="90" customFormat="1" ht="12.75" customHeight="1">
      <c r="B38478" t="s" s="82">
        <v>39424</v>
      </c>
    </row>
    <row r="38479" s="90" customFormat="1" ht="12.75" customHeight="1">
      <c r="B38479" t="s" s="82">
        <v>39425</v>
      </c>
    </row>
    <row r="38480" s="90" customFormat="1" ht="12.75" customHeight="1">
      <c r="B38480" t="s" s="82">
        <v>39426</v>
      </c>
    </row>
    <row r="38481" s="90" customFormat="1" ht="12.75" customHeight="1">
      <c r="B38481" t="s" s="82">
        <v>39427</v>
      </c>
    </row>
    <row r="38482" s="90" customFormat="1" ht="12.75" customHeight="1">
      <c r="B38482" t="s" s="82">
        <v>39428</v>
      </c>
    </row>
    <row r="38483" s="90" customFormat="1" ht="12.75" customHeight="1">
      <c r="B38483" t="s" s="82">
        <v>39429</v>
      </c>
    </row>
    <row r="38484" s="90" customFormat="1" ht="12.75" customHeight="1">
      <c r="B38484" t="s" s="82">
        <v>39430</v>
      </c>
    </row>
    <row r="38485" s="90" customFormat="1" ht="12.75" customHeight="1">
      <c r="B38485" t="s" s="82">
        <v>39431</v>
      </c>
    </row>
    <row r="38486" s="90" customFormat="1" ht="12.75" customHeight="1">
      <c r="B38486" t="s" s="82">
        <v>39432</v>
      </c>
    </row>
    <row r="38487" s="90" customFormat="1" ht="12.75" customHeight="1">
      <c r="B38487" t="s" s="82">
        <v>39433</v>
      </c>
    </row>
    <row r="38488" s="90" customFormat="1" ht="12.75" customHeight="1">
      <c r="B38488" t="s" s="82">
        <v>39434</v>
      </c>
    </row>
    <row r="38489" s="90" customFormat="1" ht="12.75" customHeight="1">
      <c r="B38489" t="s" s="82">
        <v>39435</v>
      </c>
    </row>
    <row r="38490" s="90" customFormat="1" ht="12.75" customHeight="1">
      <c r="B38490" t="s" s="82">
        <v>39436</v>
      </c>
    </row>
    <row r="38491" s="90" customFormat="1" ht="12.75" customHeight="1">
      <c r="B38491" t="s" s="82">
        <v>39437</v>
      </c>
    </row>
    <row r="38492" s="90" customFormat="1" ht="12.75" customHeight="1">
      <c r="B38492" t="s" s="82">
        <v>39438</v>
      </c>
    </row>
    <row r="38493" s="90" customFormat="1" ht="12.75" customHeight="1">
      <c r="B38493" t="s" s="82">
        <v>39439</v>
      </c>
    </row>
    <row r="38494" s="90" customFormat="1" ht="12.75" customHeight="1">
      <c r="B38494" t="s" s="82">
        <v>39440</v>
      </c>
    </row>
    <row r="38495" s="90" customFormat="1" ht="12.75" customHeight="1">
      <c r="B38495" t="s" s="82">
        <v>39441</v>
      </c>
    </row>
    <row r="38496" s="90" customFormat="1" ht="12.75" customHeight="1">
      <c r="B38496" t="s" s="82">
        <v>39442</v>
      </c>
    </row>
    <row r="38497" s="90" customFormat="1" ht="12.75" customHeight="1">
      <c r="B38497" t="s" s="82">
        <v>39443</v>
      </c>
    </row>
    <row r="38498" s="90" customFormat="1" ht="12.75" customHeight="1">
      <c r="B38498" t="s" s="82">
        <v>39444</v>
      </c>
    </row>
    <row r="38499" s="90" customFormat="1" ht="12.75" customHeight="1">
      <c r="B38499" t="s" s="82">
        <v>39445</v>
      </c>
    </row>
    <row r="38500" s="90" customFormat="1" ht="12.75" customHeight="1">
      <c r="B38500" t="s" s="82">
        <v>39446</v>
      </c>
    </row>
    <row r="38501" s="90" customFormat="1" ht="12.75" customHeight="1">
      <c r="B38501" t="s" s="82">
        <v>39447</v>
      </c>
    </row>
    <row r="38502" s="90" customFormat="1" ht="12.75" customHeight="1">
      <c r="B38502" t="s" s="82">
        <v>39448</v>
      </c>
    </row>
    <row r="38503" s="90" customFormat="1" ht="12.75" customHeight="1">
      <c r="B38503" t="s" s="82">
        <v>39449</v>
      </c>
    </row>
    <row r="38504" s="90" customFormat="1" ht="12.75" customHeight="1">
      <c r="B38504" t="s" s="82">
        <v>39450</v>
      </c>
    </row>
    <row r="38505" s="90" customFormat="1" ht="12.75" customHeight="1">
      <c r="B38505" t="s" s="82">
        <v>39451</v>
      </c>
    </row>
    <row r="38506" s="90" customFormat="1" ht="12.75" customHeight="1">
      <c r="B38506" t="s" s="82">
        <v>39452</v>
      </c>
    </row>
    <row r="38507" s="90" customFormat="1" ht="12.75" customHeight="1">
      <c r="B38507" t="s" s="82">
        <v>39453</v>
      </c>
    </row>
    <row r="38508" s="90" customFormat="1" ht="12.75" customHeight="1">
      <c r="B38508" t="s" s="82">
        <v>39454</v>
      </c>
    </row>
    <row r="38509" s="90" customFormat="1" ht="12.75" customHeight="1">
      <c r="B38509" t="s" s="82">
        <v>39455</v>
      </c>
    </row>
    <row r="38510" s="90" customFormat="1" ht="12.75" customHeight="1">
      <c r="B38510" t="s" s="82">
        <v>39456</v>
      </c>
    </row>
    <row r="38511" s="90" customFormat="1" ht="12.75" customHeight="1">
      <c r="B38511" t="s" s="82">
        <v>39457</v>
      </c>
    </row>
    <row r="38512" s="90" customFormat="1" ht="12.75" customHeight="1">
      <c r="B38512" t="s" s="82">
        <v>39458</v>
      </c>
    </row>
    <row r="38513" s="90" customFormat="1" ht="12.75" customHeight="1">
      <c r="B38513" t="s" s="82">
        <v>39459</v>
      </c>
    </row>
    <row r="38514" s="90" customFormat="1" ht="12.75" customHeight="1">
      <c r="B38514" t="s" s="82">
        <v>39460</v>
      </c>
    </row>
    <row r="38515" s="90" customFormat="1" ht="12.75" customHeight="1">
      <c r="B38515" t="s" s="82">
        <v>39461</v>
      </c>
    </row>
    <row r="38516" s="90" customFormat="1" ht="12.75" customHeight="1">
      <c r="B38516" t="s" s="82">
        <v>39462</v>
      </c>
    </row>
    <row r="38517" s="90" customFormat="1" ht="12.75" customHeight="1">
      <c r="B38517" t="s" s="82">
        <v>39463</v>
      </c>
    </row>
    <row r="38518" s="90" customFormat="1" ht="12.75" customHeight="1">
      <c r="B38518" t="s" s="82">
        <v>39464</v>
      </c>
    </row>
    <row r="38519" s="90" customFormat="1" ht="12.75" customHeight="1">
      <c r="B38519" t="s" s="82">
        <v>39465</v>
      </c>
    </row>
    <row r="38520" s="90" customFormat="1" ht="12.75" customHeight="1">
      <c r="B38520" t="s" s="82">
        <v>39466</v>
      </c>
    </row>
    <row r="38521" s="90" customFormat="1" ht="12.75" customHeight="1">
      <c r="B38521" t="s" s="82">
        <v>39467</v>
      </c>
    </row>
    <row r="38522" s="90" customFormat="1" ht="12.75" customHeight="1">
      <c r="B38522" t="s" s="82">
        <v>39468</v>
      </c>
    </row>
    <row r="38523" s="90" customFormat="1" ht="12.75" customHeight="1">
      <c r="B38523" t="s" s="82">
        <v>39469</v>
      </c>
    </row>
    <row r="38524" s="90" customFormat="1" ht="12.75" customHeight="1">
      <c r="B38524" t="s" s="82">
        <v>39470</v>
      </c>
    </row>
    <row r="38525" s="90" customFormat="1" ht="12.75" customHeight="1">
      <c r="B38525" t="s" s="82">
        <v>39471</v>
      </c>
    </row>
    <row r="38526" s="90" customFormat="1" ht="12.75" customHeight="1">
      <c r="B38526" t="s" s="82">
        <v>39472</v>
      </c>
    </row>
    <row r="38527" s="90" customFormat="1" ht="12.75" customHeight="1">
      <c r="B38527" t="s" s="82">
        <v>39473</v>
      </c>
    </row>
    <row r="38528" s="90" customFormat="1" ht="12.75" customHeight="1">
      <c r="B38528" t="s" s="82">
        <v>39474</v>
      </c>
    </row>
    <row r="38529" s="90" customFormat="1" ht="12.75" customHeight="1">
      <c r="B38529" t="s" s="82">
        <v>39475</v>
      </c>
    </row>
    <row r="38530" s="90" customFormat="1" ht="12.75" customHeight="1">
      <c r="B38530" t="s" s="82">
        <v>39476</v>
      </c>
    </row>
    <row r="38531" s="90" customFormat="1" ht="12.75" customHeight="1">
      <c r="B38531" t="s" s="82">
        <v>39477</v>
      </c>
    </row>
    <row r="38532" s="90" customFormat="1" ht="12.75" customHeight="1">
      <c r="B38532" t="s" s="82">
        <v>39478</v>
      </c>
    </row>
    <row r="38533" s="90" customFormat="1" ht="12.75" customHeight="1">
      <c r="B38533" t="s" s="82">
        <v>39479</v>
      </c>
    </row>
    <row r="38534" s="90" customFormat="1" ht="12.75" customHeight="1">
      <c r="B38534" t="s" s="82">
        <v>39480</v>
      </c>
    </row>
    <row r="38535" s="90" customFormat="1" ht="12.75" customHeight="1">
      <c r="B38535" t="s" s="82">
        <v>39481</v>
      </c>
    </row>
    <row r="38536" s="90" customFormat="1" ht="12.75" customHeight="1">
      <c r="B38536" t="s" s="82">
        <v>39482</v>
      </c>
    </row>
    <row r="38537" s="90" customFormat="1" ht="12.75" customHeight="1">
      <c r="B38537" t="s" s="82">
        <v>39483</v>
      </c>
    </row>
    <row r="38538" s="90" customFormat="1" ht="12.75" customHeight="1">
      <c r="B38538" t="s" s="82">
        <v>39484</v>
      </c>
    </row>
    <row r="38539" s="90" customFormat="1" ht="12.75" customHeight="1">
      <c r="B38539" t="s" s="82">
        <v>39485</v>
      </c>
    </row>
    <row r="38540" s="90" customFormat="1" ht="12.75" customHeight="1">
      <c r="B38540" t="s" s="82">
        <v>39486</v>
      </c>
    </row>
    <row r="38541" s="90" customFormat="1" ht="12.75" customHeight="1">
      <c r="B38541" t="s" s="82">
        <v>39487</v>
      </c>
    </row>
    <row r="38542" s="90" customFormat="1" ht="12.75" customHeight="1">
      <c r="B38542" t="s" s="82">
        <v>39488</v>
      </c>
    </row>
    <row r="38543" s="90" customFormat="1" ht="12.75" customHeight="1">
      <c r="B38543" t="s" s="82">
        <v>39489</v>
      </c>
    </row>
    <row r="38544" s="90" customFormat="1" ht="12.75" customHeight="1">
      <c r="B38544" t="s" s="82">
        <v>39490</v>
      </c>
    </row>
    <row r="38545" s="90" customFormat="1" ht="12.75" customHeight="1">
      <c r="B38545" t="s" s="82">
        <v>39491</v>
      </c>
    </row>
    <row r="38546" s="90" customFormat="1" ht="12.75" customHeight="1">
      <c r="B38546" t="s" s="82">
        <v>39492</v>
      </c>
    </row>
    <row r="38547" s="90" customFormat="1" ht="12.75" customHeight="1">
      <c r="B38547" t="s" s="82">
        <v>39493</v>
      </c>
    </row>
    <row r="38548" s="90" customFormat="1" ht="12.75" customHeight="1">
      <c r="B38548" t="s" s="82">
        <v>39494</v>
      </c>
    </row>
    <row r="38549" s="90" customFormat="1" ht="12.75" customHeight="1">
      <c r="B38549" t="s" s="82">
        <v>39495</v>
      </c>
    </row>
    <row r="38550" s="90" customFormat="1" ht="12.75" customHeight="1">
      <c r="B38550" t="s" s="82">
        <v>39496</v>
      </c>
    </row>
    <row r="38551" s="90" customFormat="1" ht="12.75" customHeight="1">
      <c r="B38551" t="s" s="82">
        <v>39497</v>
      </c>
    </row>
    <row r="38552" s="90" customFormat="1" ht="12.75" customHeight="1">
      <c r="B38552" t="s" s="82">
        <v>39498</v>
      </c>
    </row>
    <row r="38553" s="90" customFormat="1" ht="12.75" customHeight="1">
      <c r="B38553" t="s" s="82">
        <v>39499</v>
      </c>
    </row>
    <row r="38554" s="90" customFormat="1" ht="12.75" customHeight="1">
      <c r="B38554" t="s" s="82">
        <v>39500</v>
      </c>
    </row>
    <row r="38555" s="90" customFormat="1" ht="12.75" customHeight="1">
      <c r="B38555" t="s" s="82">
        <v>39501</v>
      </c>
    </row>
    <row r="38556" s="90" customFormat="1" ht="12.75" customHeight="1">
      <c r="B38556" t="s" s="82">
        <v>39502</v>
      </c>
    </row>
    <row r="38557" s="90" customFormat="1" ht="12.75" customHeight="1">
      <c r="B38557" t="s" s="82">
        <v>39503</v>
      </c>
    </row>
    <row r="38558" s="90" customFormat="1" ht="12.75" customHeight="1">
      <c r="B38558" t="s" s="82">
        <v>39504</v>
      </c>
    </row>
    <row r="38559" s="90" customFormat="1" ht="12.75" customHeight="1">
      <c r="B38559" t="s" s="82">
        <v>39505</v>
      </c>
    </row>
    <row r="38560" s="90" customFormat="1" ht="12.75" customHeight="1">
      <c r="B38560" t="s" s="82">
        <v>39506</v>
      </c>
    </row>
    <row r="38561" s="90" customFormat="1" ht="12.75" customHeight="1">
      <c r="B38561" t="s" s="82">
        <v>39507</v>
      </c>
    </row>
    <row r="38562" s="90" customFormat="1" ht="12.75" customHeight="1">
      <c r="B38562" t="s" s="82">
        <v>39508</v>
      </c>
    </row>
    <row r="38563" s="90" customFormat="1" ht="12.75" customHeight="1">
      <c r="B38563" t="s" s="82">
        <v>39509</v>
      </c>
    </row>
    <row r="38564" s="90" customFormat="1" ht="12.75" customHeight="1">
      <c r="B38564" t="s" s="82">
        <v>39510</v>
      </c>
    </row>
    <row r="38565" s="90" customFormat="1" ht="12.75" customHeight="1">
      <c r="B38565" t="s" s="82">
        <v>39511</v>
      </c>
    </row>
    <row r="38566" s="90" customFormat="1" ht="12.75" customHeight="1">
      <c r="B38566" t="s" s="82">
        <v>39512</v>
      </c>
    </row>
    <row r="38567" s="90" customFormat="1" ht="12.75" customHeight="1">
      <c r="B38567" t="s" s="82">
        <v>39513</v>
      </c>
    </row>
    <row r="38568" s="90" customFormat="1" ht="12.75" customHeight="1">
      <c r="B38568" t="s" s="82">
        <v>39514</v>
      </c>
    </row>
    <row r="38569" s="90" customFormat="1" ht="12.75" customHeight="1">
      <c r="B38569" t="s" s="82">
        <v>39515</v>
      </c>
    </row>
    <row r="38570" s="90" customFormat="1" ht="12.75" customHeight="1">
      <c r="B38570" t="s" s="82">
        <v>39516</v>
      </c>
    </row>
    <row r="38571" s="90" customFormat="1" ht="12.75" customHeight="1">
      <c r="B38571" t="s" s="82">
        <v>39517</v>
      </c>
    </row>
    <row r="38572" s="90" customFormat="1" ht="12.75" customHeight="1">
      <c r="B38572" t="s" s="82">
        <v>39518</v>
      </c>
    </row>
    <row r="38573" s="90" customFormat="1" ht="12.75" customHeight="1">
      <c r="B38573" t="s" s="82">
        <v>39519</v>
      </c>
    </row>
    <row r="38574" s="90" customFormat="1" ht="12.75" customHeight="1">
      <c r="B38574" t="s" s="82">
        <v>39520</v>
      </c>
    </row>
    <row r="38575" s="90" customFormat="1" ht="12.75" customHeight="1">
      <c r="B38575" t="s" s="82">
        <v>39521</v>
      </c>
    </row>
    <row r="38576" s="90" customFormat="1" ht="12.75" customHeight="1">
      <c r="B38576" t="s" s="82">
        <v>39522</v>
      </c>
    </row>
    <row r="38577" s="90" customFormat="1" ht="12.75" customHeight="1">
      <c r="B38577" t="s" s="82">
        <v>39523</v>
      </c>
    </row>
    <row r="38578" s="90" customFormat="1" ht="12.75" customHeight="1">
      <c r="B38578" t="s" s="82">
        <v>39524</v>
      </c>
    </row>
    <row r="38579" s="90" customFormat="1" ht="12.75" customHeight="1">
      <c r="B38579" t="s" s="82">
        <v>39525</v>
      </c>
    </row>
    <row r="38580" s="90" customFormat="1" ht="12.75" customHeight="1">
      <c r="B38580" t="s" s="82">
        <v>39526</v>
      </c>
    </row>
    <row r="38581" s="90" customFormat="1" ht="12.75" customHeight="1">
      <c r="B38581" t="s" s="82">
        <v>39527</v>
      </c>
    </row>
    <row r="38582" s="90" customFormat="1" ht="12.75" customHeight="1">
      <c r="B38582" t="s" s="82">
        <v>39528</v>
      </c>
    </row>
    <row r="38583" s="90" customFormat="1" ht="12.75" customHeight="1">
      <c r="B38583" t="s" s="82">
        <v>39529</v>
      </c>
    </row>
    <row r="38584" s="90" customFormat="1" ht="12.75" customHeight="1">
      <c r="B38584" t="s" s="82">
        <v>39530</v>
      </c>
    </row>
    <row r="38585" s="90" customFormat="1" ht="12.75" customHeight="1">
      <c r="B38585" t="s" s="82">
        <v>39531</v>
      </c>
    </row>
    <row r="38586" s="90" customFormat="1" ht="12.75" customHeight="1">
      <c r="B38586" t="s" s="82">
        <v>39532</v>
      </c>
    </row>
    <row r="38587" s="90" customFormat="1" ht="12.75" customHeight="1">
      <c r="B38587" t="s" s="82">
        <v>39533</v>
      </c>
    </row>
    <row r="38588" s="90" customFormat="1" ht="12.75" customHeight="1">
      <c r="B38588" t="s" s="82">
        <v>39534</v>
      </c>
    </row>
    <row r="38589" s="90" customFormat="1" ht="12.75" customHeight="1">
      <c r="B38589" t="s" s="82">
        <v>39535</v>
      </c>
    </row>
    <row r="38590" s="90" customFormat="1" ht="12.75" customHeight="1">
      <c r="B38590" t="s" s="82">
        <v>39536</v>
      </c>
    </row>
    <row r="38591" s="90" customFormat="1" ht="12.75" customHeight="1">
      <c r="B38591" t="s" s="82">
        <v>39537</v>
      </c>
    </row>
    <row r="38592" s="90" customFormat="1" ht="12.75" customHeight="1">
      <c r="B38592" t="s" s="82">
        <v>39538</v>
      </c>
    </row>
    <row r="38593" s="90" customFormat="1" ht="12.75" customHeight="1">
      <c r="B38593" t="s" s="82">
        <v>39539</v>
      </c>
    </row>
    <row r="38594" s="90" customFormat="1" ht="12.75" customHeight="1">
      <c r="B38594" t="s" s="82">
        <v>39540</v>
      </c>
    </row>
    <row r="38595" s="90" customFormat="1" ht="12.75" customHeight="1">
      <c r="B38595" t="s" s="82">
        <v>39541</v>
      </c>
    </row>
    <row r="38596" s="90" customFormat="1" ht="12.75" customHeight="1">
      <c r="B38596" t="s" s="82">
        <v>39542</v>
      </c>
    </row>
    <row r="38597" s="90" customFormat="1" ht="12.75" customHeight="1">
      <c r="B38597" t="s" s="82">
        <v>39543</v>
      </c>
    </row>
    <row r="38598" s="90" customFormat="1" ht="12.75" customHeight="1">
      <c r="B38598" t="s" s="82">
        <v>39544</v>
      </c>
    </row>
    <row r="38599" s="90" customFormat="1" ht="12.75" customHeight="1">
      <c r="B38599" t="s" s="82">
        <v>39545</v>
      </c>
    </row>
    <row r="38600" s="90" customFormat="1" ht="12.75" customHeight="1">
      <c r="B38600" t="s" s="82">
        <v>39546</v>
      </c>
    </row>
    <row r="38601" s="90" customFormat="1" ht="12.75" customHeight="1">
      <c r="B38601" t="s" s="82">
        <v>39547</v>
      </c>
    </row>
    <row r="38602" s="90" customFormat="1" ht="12.75" customHeight="1">
      <c r="B38602" t="s" s="82">
        <v>39548</v>
      </c>
    </row>
    <row r="38603" s="90" customFormat="1" ht="12.75" customHeight="1">
      <c r="B38603" t="s" s="82">
        <v>39549</v>
      </c>
    </row>
    <row r="38604" s="90" customFormat="1" ht="12.75" customHeight="1">
      <c r="B38604" t="s" s="82">
        <v>39550</v>
      </c>
    </row>
    <row r="38605" s="90" customFormat="1" ht="12.75" customHeight="1">
      <c r="B38605" t="s" s="82">
        <v>39551</v>
      </c>
    </row>
    <row r="38606" s="90" customFormat="1" ht="12.75" customHeight="1">
      <c r="B38606" t="s" s="82">
        <v>39552</v>
      </c>
    </row>
    <row r="38607" s="90" customFormat="1" ht="12.75" customHeight="1">
      <c r="B38607" t="s" s="82">
        <v>39553</v>
      </c>
    </row>
    <row r="38608" s="90" customFormat="1" ht="12.75" customHeight="1">
      <c r="B38608" t="s" s="82">
        <v>39554</v>
      </c>
    </row>
    <row r="38609" s="90" customFormat="1" ht="12.75" customHeight="1">
      <c r="B38609" t="s" s="82">
        <v>39555</v>
      </c>
    </row>
    <row r="38610" s="90" customFormat="1" ht="12.75" customHeight="1">
      <c r="B38610" t="s" s="82">
        <v>39556</v>
      </c>
    </row>
    <row r="38611" s="90" customFormat="1" ht="12.75" customHeight="1">
      <c r="B38611" t="s" s="82">
        <v>39557</v>
      </c>
    </row>
    <row r="38612" s="90" customFormat="1" ht="12.75" customHeight="1">
      <c r="B38612" t="s" s="82">
        <v>39558</v>
      </c>
    </row>
    <row r="38613" s="90" customFormat="1" ht="12.75" customHeight="1">
      <c r="B38613" t="s" s="82">
        <v>39559</v>
      </c>
    </row>
    <row r="38614" s="90" customFormat="1" ht="12.75" customHeight="1">
      <c r="B38614" t="s" s="82">
        <v>39560</v>
      </c>
    </row>
    <row r="38615" s="90" customFormat="1" ht="12.75" customHeight="1">
      <c r="B38615" t="s" s="82">
        <v>39561</v>
      </c>
    </row>
    <row r="38616" s="90" customFormat="1" ht="12.75" customHeight="1">
      <c r="B38616" t="s" s="82">
        <v>39562</v>
      </c>
    </row>
    <row r="38617" s="90" customFormat="1" ht="12.75" customHeight="1">
      <c r="B38617" t="s" s="82">
        <v>39563</v>
      </c>
    </row>
    <row r="38618" s="90" customFormat="1" ht="12.75" customHeight="1">
      <c r="B38618" t="s" s="82">
        <v>39564</v>
      </c>
    </row>
    <row r="38619" s="90" customFormat="1" ht="12.75" customHeight="1">
      <c r="B38619" t="s" s="82">
        <v>39565</v>
      </c>
    </row>
    <row r="38620" s="90" customFormat="1" ht="12.75" customHeight="1">
      <c r="B38620" t="s" s="82">
        <v>39566</v>
      </c>
    </row>
    <row r="38621" s="90" customFormat="1" ht="12.75" customHeight="1">
      <c r="B38621" t="s" s="82">
        <v>39567</v>
      </c>
    </row>
    <row r="38622" s="90" customFormat="1" ht="12.75" customHeight="1">
      <c r="B38622" t="s" s="82">
        <v>39568</v>
      </c>
    </row>
    <row r="38623" s="90" customFormat="1" ht="12.75" customHeight="1">
      <c r="B38623" t="s" s="82">
        <v>39569</v>
      </c>
    </row>
    <row r="38624" s="90" customFormat="1" ht="12.75" customHeight="1">
      <c r="B38624" t="s" s="82">
        <v>39570</v>
      </c>
    </row>
    <row r="38625" s="90" customFormat="1" ht="12.75" customHeight="1">
      <c r="B38625" t="s" s="82">
        <v>39571</v>
      </c>
    </row>
    <row r="38626" s="90" customFormat="1" ht="12.75" customHeight="1">
      <c r="B38626" t="s" s="82">
        <v>39572</v>
      </c>
    </row>
    <row r="38627" s="90" customFormat="1" ht="12.75" customHeight="1">
      <c r="B38627" t="s" s="82">
        <v>39573</v>
      </c>
    </row>
    <row r="38628" s="90" customFormat="1" ht="12.75" customHeight="1">
      <c r="B38628" t="s" s="82">
        <v>39574</v>
      </c>
    </row>
    <row r="38629" s="90" customFormat="1" ht="12.75" customHeight="1">
      <c r="B38629" t="s" s="82">
        <v>39575</v>
      </c>
    </row>
    <row r="38630" s="90" customFormat="1" ht="12.75" customHeight="1">
      <c r="B38630" t="s" s="82">
        <v>39576</v>
      </c>
    </row>
    <row r="38631" s="90" customFormat="1" ht="12.75" customHeight="1">
      <c r="B38631" t="s" s="82">
        <v>39577</v>
      </c>
    </row>
    <row r="38632" s="90" customFormat="1" ht="12.75" customHeight="1">
      <c r="B38632" t="s" s="82">
        <v>39578</v>
      </c>
    </row>
    <row r="38633" s="90" customFormat="1" ht="12.75" customHeight="1">
      <c r="B38633" t="s" s="82">
        <v>39579</v>
      </c>
    </row>
    <row r="38634" s="90" customFormat="1" ht="12.75" customHeight="1">
      <c r="B38634" t="s" s="82">
        <v>39580</v>
      </c>
    </row>
    <row r="38635" s="90" customFormat="1" ht="12.75" customHeight="1">
      <c r="B38635" t="s" s="82">
        <v>39581</v>
      </c>
    </row>
    <row r="38636" s="90" customFormat="1" ht="12.75" customHeight="1">
      <c r="B38636" t="s" s="82">
        <v>39582</v>
      </c>
    </row>
    <row r="38637" s="90" customFormat="1" ht="12.75" customHeight="1">
      <c r="B38637" t="s" s="82">
        <v>39583</v>
      </c>
    </row>
    <row r="38638" s="90" customFormat="1" ht="12.75" customHeight="1">
      <c r="B38638" t="s" s="82">
        <v>39584</v>
      </c>
    </row>
    <row r="38639" s="90" customFormat="1" ht="12.75" customHeight="1">
      <c r="B38639" t="s" s="82">
        <v>39585</v>
      </c>
    </row>
    <row r="38640" s="90" customFormat="1" ht="12.75" customHeight="1">
      <c r="B38640" t="s" s="82">
        <v>39586</v>
      </c>
    </row>
    <row r="38641" s="90" customFormat="1" ht="12.75" customHeight="1">
      <c r="B38641" t="s" s="82">
        <v>39587</v>
      </c>
    </row>
    <row r="38642" s="90" customFormat="1" ht="12.75" customHeight="1">
      <c r="B38642" t="s" s="82">
        <v>39588</v>
      </c>
    </row>
    <row r="38643" s="90" customFormat="1" ht="12.75" customHeight="1">
      <c r="B38643" t="s" s="82">
        <v>39589</v>
      </c>
    </row>
    <row r="38644" s="90" customFormat="1" ht="12.75" customHeight="1">
      <c r="B38644" t="s" s="82">
        <v>39590</v>
      </c>
    </row>
    <row r="38645" s="90" customFormat="1" ht="12.75" customHeight="1">
      <c r="B38645" t="s" s="82">
        <v>39591</v>
      </c>
    </row>
    <row r="38646" s="90" customFormat="1" ht="12.75" customHeight="1">
      <c r="B38646" t="s" s="82">
        <v>39592</v>
      </c>
    </row>
    <row r="38647" s="90" customFormat="1" ht="12.75" customHeight="1">
      <c r="B38647" t="s" s="82">
        <v>39593</v>
      </c>
    </row>
    <row r="38648" s="90" customFormat="1" ht="12.75" customHeight="1">
      <c r="B38648" t="s" s="82">
        <v>39594</v>
      </c>
    </row>
    <row r="38649" s="90" customFormat="1" ht="12.75" customHeight="1">
      <c r="B38649" t="s" s="82">
        <v>39595</v>
      </c>
    </row>
    <row r="38650" s="90" customFormat="1" ht="12.75" customHeight="1">
      <c r="B38650" t="s" s="82">
        <v>39596</v>
      </c>
    </row>
    <row r="38651" s="90" customFormat="1" ht="12.75" customHeight="1">
      <c r="B38651" t="s" s="82">
        <v>39597</v>
      </c>
    </row>
    <row r="38652" s="90" customFormat="1" ht="12.75" customHeight="1">
      <c r="B38652" t="s" s="82">
        <v>39598</v>
      </c>
    </row>
    <row r="38653" s="90" customFormat="1" ht="12.75" customHeight="1">
      <c r="B38653" t="s" s="82">
        <v>39599</v>
      </c>
    </row>
    <row r="38654" s="90" customFormat="1" ht="12.75" customHeight="1">
      <c r="B38654" t="s" s="82">
        <v>39600</v>
      </c>
    </row>
    <row r="38655" s="90" customFormat="1" ht="12.75" customHeight="1">
      <c r="B38655" t="s" s="82">
        <v>39601</v>
      </c>
    </row>
    <row r="38656" s="90" customFormat="1" ht="12.75" customHeight="1">
      <c r="B38656" t="s" s="82">
        <v>39602</v>
      </c>
    </row>
    <row r="38657" s="90" customFormat="1" ht="12.75" customHeight="1">
      <c r="B38657" t="s" s="82">
        <v>39603</v>
      </c>
    </row>
    <row r="38658" s="90" customFormat="1" ht="12.75" customHeight="1">
      <c r="B38658" t="s" s="82">
        <v>39604</v>
      </c>
    </row>
    <row r="38659" s="90" customFormat="1" ht="12.75" customHeight="1">
      <c r="B38659" t="s" s="82">
        <v>39605</v>
      </c>
    </row>
    <row r="38660" s="90" customFormat="1" ht="12.75" customHeight="1">
      <c r="B38660" t="s" s="82">
        <v>39606</v>
      </c>
    </row>
    <row r="38661" s="90" customFormat="1" ht="12.75" customHeight="1">
      <c r="B38661" t="s" s="82">
        <v>39607</v>
      </c>
    </row>
    <row r="38662" s="90" customFormat="1" ht="12.75" customHeight="1">
      <c r="B38662" t="s" s="82">
        <v>39608</v>
      </c>
    </row>
    <row r="38663" s="90" customFormat="1" ht="12.75" customHeight="1">
      <c r="B38663" t="s" s="82">
        <v>39609</v>
      </c>
    </row>
    <row r="38664" s="90" customFormat="1" ht="12.75" customHeight="1">
      <c r="B38664" t="s" s="82">
        <v>39610</v>
      </c>
    </row>
    <row r="38665" s="90" customFormat="1" ht="12.75" customHeight="1">
      <c r="B38665" t="s" s="82">
        <v>39611</v>
      </c>
    </row>
    <row r="38666" s="90" customFormat="1" ht="12.75" customHeight="1">
      <c r="B38666" t="s" s="82">
        <v>39612</v>
      </c>
    </row>
    <row r="38667" s="90" customFormat="1" ht="12.75" customHeight="1">
      <c r="B38667" t="s" s="82">
        <v>39613</v>
      </c>
    </row>
    <row r="38668" s="90" customFormat="1" ht="12.75" customHeight="1">
      <c r="B38668" t="s" s="82">
        <v>39614</v>
      </c>
    </row>
    <row r="38669" s="90" customFormat="1" ht="12.75" customHeight="1">
      <c r="B38669" t="s" s="82">
        <v>39615</v>
      </c>
    </row>
    <row r="38670" s="90" customFormat="1" ht="12.75" customHeight="1">
      <c r="B38670" t="s" s="82">
        <v>39616</v>
      </c>
    </row>
    <row r="38671" s="90" customFormat="1" ht="12.75" customHeight="1">
      <c r="B38671" t="s" s="82">
        <v>39617</v>
      </c>
    </row>
    <row r="38672" s="90" customFormat="1" ht="12.75" customHeight="1">
      <c r="B38672" t="s" s="82">
        <v>39618</v>
      </c>
    </row>
    <row r="38673" s="90" customFormat="1" ht="12.75" customHeight="1">
      <c r="B38673" t="s" s="82">
        <v>39619</v>
      </c>
    </row>
    <row r="38674" s="90" customFormat="1" ht="12.75" customHeight="1">
      <c r="B38674" t="s" s="82">
        <v>39620</v>
      </c>
    </row>
    <row r="38675" s="90" customFormat="1" ht="12.75" customHeight="1">
      <c r="B38675" t="s" s="82">
        <v>39621</v>
      </c>
    </row>
    <row r="38676" s="90" customFormat="1" ht="12.75" customHeight="1">
      <c r="B38676" t="s" s="82">
        <v>39622</v>
      </c>
    </row>
    <row r="38677" s="90" customFormat="1" ht="12.75" customHeight="1">
      <c r="B38677" t="s" s="82">
        <v>39623</v>
      </c>
    </row>
    <row r="38678" s="90" customFormat="1" ht="12.75" customHeight="1">
      <c r="B38678" t="s" s="82">
        <v>39624</v>
      </c>
    </row>
    <row r="38679" s="90" customFormat="1" ht="12.75" customHeight="1">
      <c r="B38679" t="s" s="82">
        <v>39625</v>
      </c>
    </row>
    <row r="38680" s="90" customFormat="1" ht="12.75" customHeight="1">
      <c r="B38680" t="s" s="82">
        <v>39626</v>
      </c>
    </row>
    <row r="38681" s="90" customFormat="1" ht="12.75" customHeight="1">
      <c r="B38681" t="s" s="82">
        <v>39627</v>
      </c>
    </row>
    <row r="38682" s="90" customFormat="1" ht="12.75" customHeight="1">
      <c r="B38682" t="s" s="82">
        <v>39628</v>
      </c>
    </row>
    <row r="38683" s="90" customFormat="1" ht="12.75" customHeight="1">
      <c r="B38683" t="s" s="82">
        <v>39629</v>
      </c>
    </row>
    <row r="38684" s="90" customFormat="1" ht="12.75" customHeight="1">
      <c r="B38684" t="s" s="82">
        <v>39630</v>
      </c>
    </row>
    <row r="38685" s="90" customFormat="1" ht="12.75" customHeight="1">
      <c r="B38685" t="s" s="82">
        <v>39631</v>
      </c>
    </row>
    <row r="38686" s="90" customFormat="1" ht="12.75" customHeight="1">
      <c r="B38686" t="s" s="82">
        <v>39632</v>
      </c>
    </row>
    <row r="38687" s="90" customFormat="1" ht="12.75" customHeight="1">
      <c r="B38687" t="s" s="82">
        <v>39633</v>
      </c>
    </row>
    <row r="38688" s="90" customFormat="1" ht="12.75" customHeight="1">
      <c r="B38688" t="s" s="82">
        <v>39634</v>
      </c>
    </row>
    <row r="38689" s="90" customFormat="1" ht="12.75" customHeight="1">
      <c r="B38689" t="s" s="82">
        <v>39635</v>
      </c>
    </row>
    <row r="38690" s="90" customFormat="1" ht="12.75" customHeight="1">
      <c r="B38690" t="s" s="82">
        <v>39636</v>
      </c>
    </row>
    <row r="38691" s="90" customFormat="1" ht="12.75" customHeight="1">
      <c r="B38691" t="s" s="82">
        <v>39637</v>
      </c>
    </row>
    <row r="38692" s="90" customFormat="1" ht="12.75" customHeight="1">
      <c r="B38692" t="s" s="82">
        <v>39638</v>
      </c>
    </row>
    <row r="38693" s="90" customFormat="1" ht="12.75" customHeight="1">
      <c r="B38693" t="s" s="82">
        <v>39639</v>
      </c>
    </row>
    <row r="38694" s="90" customFormat="1" ht="12.75" customHeight="1">
      <c r="B38694" t="s" s="82">
        <v>39640</v>
      </c>
    </row>
    <row r="38695" s="90" customFormat="1" ht="12.75" customHeight="1">
      <c r="B38695" t="s" s="82">
        <v>39641</v>
      </c>
    </row>
    <row r="38696" s="90" customFormat="1" ht="12.75" customHeight="1">
      <c r="B38696" t="s" s="82">
        <v>39642</v>
      </c>
    </row>
    <row r="38697" s="90" customFormat="1" ht="12.75" customHeight="1">
      <c r="B38697" t="s" s="82">
        <v>39643</v>
      </c>
    </row>
    <row r="38698" s="90" customFormat="1" ht="12.75" customHeight="1">
      <c r="B38698" t="s" s="82">
        <v>39644</v>
      </c>
    </row>
    <row r="38699" s="90" customFormat="1" ht="12.75" customHeight="1">
      <c r="B38699" t="s" s="82">
        <v>39645</v>
      </c>
    </row>
    <row r="38700" s="90" customFormat="1" ht="12.75" customHeight="1">
      <c r="B38700" t="s" s="82">
        <v>39646</v>
      </c>
    </row>
    <row r="38701" s="90" customFormat="1" ht="12.75" customHeight="1">
      <c r="B38701" t="s" s="82">
        <v>39647</v>
      </c>
    </row>
    <row r="38702" s="90" customFormat="1" ht="12.75" customHeight="1">
      <c r="B38702" t="s" s="82">
        <v>39648</v>
      </c>
    </row>
    <row r="38703" s="90" customFormat="1" ht="12.75" customHeight="1">
      <c r="B38703" t="s" s="82">
        <v>39649</v>
      </c>
    </row>
    <row r="38704" s="90" customFormat="1" ht="12.75" customHeight="1">
      <c r="B38704" t="s" s="82">
        <v>39650</v>
      </c>
    </row>
    <row r="38705" s="90" customFormat="1" ht="12.75" customHeight="1">
      <c r="B38705" t="s" s="82">
        <v>39651</v>
      </c>
    </row>
    <row r="38706" s="90" customFormat="1" ht="12.75" customHeight="1">
      <c r="B38706" t="s" s="82">
        <v>39652</v>
      </c>
    </row>
    <row r="38707" s="90" customFormat="1" ht="12.75" customHeight="1">
      <c r="B38707" t="s" s="82">
        <v>39653</v>
      </c>
    </row>
    <row r="38708" s="90" customFormat="1" ht="12.75" customHeight="1">
      <c r="B38708" t="s" s="82">
        <v>39654</v>
      </c>
    </row>
    <row r="38709" s="90" customFormat="1" ht="12.75" customHeight="1">
      <c r="B38709" t="s" s="82">
        <v>39655</v>
      </c>
    </row>
    <row r="38710" s="90" customFormat="1" ht="12.75" customHeight="1">
      <c r="B38710" t="s" s="82">
        <v>39656</v>
      </c>
    </row>
    <row r="38711" s="90" customFormat="1" ht="12.75" customHeight="1">
      <c r="B38711" t="s" s="82">
        <v>39657</v>
      </c>
    </row>
    <row r="38712" s="90" customFormat="1" ht="12.75" customHeight="1">
      <c r="B38712" t="s" s="82">
        <v>39658</v>
      </c>
    </row>
    <row r="38713" s="90" customFormat="1" ht="12.75" customHeight="1">
      <c r="B38713" t="s" s="82">
        <v>39659</v>
      </c>
    </row>
    <row r="38714" s="90" customFormat="1" ht="12.75" customHeight="1">
      <c r="B38714" t="s" s="82">
        <v>39660</v>
      </c>
    </row>
    <row r="38715" s="90" customFormat="1" ht="12.75" customHeight="1">
      <c r="B38715" t="s" s="82">
        <v>39661</v>
      </c>
    </row>
    <row r="38716" s="90" customFormat="1" ht="12.75" customHeight="1">
      <c r="B38716" t="s" s="82">
        <v>39662</v>
      </c>
    </row>
    <row r="38717" s="90" customFormat="1" ht="12.75" customHeight="1">
      <c r="B38717" t="s" s="82">
        <v>39663</v>
      </c>
    </row>
    <row r="38718" s="90" customFormat="1" ht="12.75" customHeight="1">
      <c r="B38718" t="s" s="82">
        <v>39664</v>
      </c>
    </row>
    <row r="38719" s="90" customFormat="1" ht="12.75" customHeight="1">
      <c r="B38719" t="s" s="82">
        <v>39665</v>
      </c>
    </row>
    <row r="38720" s="90" customFormat="1" ht="12.75" customHeight="1">
      <c r="B38720" t="s" s="82">
        <v>39666</v>
      </c>
    </row>
    <row r="38721" s="90" customFormat="1" ht="12.75" customHeight="1">
      <c r="B38721" t="s" s="82">
        <v>39667</v>
      </c>
    </row>
    <row r="38722" s="90" customFormat="1" ht="12.75" customHeight="1">
      <c r="B38722" t="s" s="82">
        <v>39668</v>
      </c>
    </row>
    <row r="38723" s="90" customFormat="1" ht="12.75" customHeight="1">
      <c r="B38723" t="s" s="82">
        <v>39669</v>
      </c>
    </row>
    <row r="38724" s="90" customFormat="1" ht="12.75" customHeight="1">
      <c r="B38724" t="s" s="82">
        <v>39670</v>
      </c>
    </row>
    <row r="38725" s="90" customFormat="1" ht="12.75" customHeight="1">
      <c r="B38725" t="s" s="82">
        <v>39671</v>
      </c>
    </row>
    <row r="38726" s="90" customFormat="1" ht="12.75" customHeight="1">
      <c r="B38726" t="s" s="82">
        <v>39672</v>
      </c>
    </row>
    <row r="38727" s="90" customFormat="1" ht="12.75" customHeight="1">
      <c r="B38727" t="s" s="82">
        <v>39673</v>
      </c>
    </row>
    <row r="38728" s="90" customFormat="1" ht="12.75" customHeight="1">
      <c r="B38728" t="s" s="82">
        <v>39674</v>
      </c>
    </row>
    <row r="38729" s="90" customFormat="1" ht="12.75" customHeight="1">
      <c r="B38729" t="s" s="82">
        <v>39675</v>
      </c>
    </row>
    <row r="38730" s="90" customFormat="1" ht="12.75" customHeight="1">
      <c r="B38730" t="s" s="82">
        <v>39676</v>
      </c>
    </row>
    <row r="38731" s="90" customFormat="1" ht="12.75" customHeight="1">
      <c r="B38731" t="s" s="82">
        <v>39677</v>
      </c>
    </row>
    <row r="38732" s="90" customFormat="1" ht="12.75" customHeight="1">
      <c r="B38732" t="s" s="82">
        <v>39678</v>
      </c>
    </row>
    <row r="38733" s="90" customFormat="1" ht="12.75" customHeight="1">
      <c r="B38733" t="s" s="82">
        <v>39679</v>
      </c>
    </row>
    <row r="38734" s="90" customFormat="1" ht="12.75" customHeight="1">
      <c r="B38734" t="s" s="82">
        <v>39680</v>
      </c>
    </row>
    <row r="38735" s="90" customFormat="1" ht="12.75" customHeight="1">
      <c r="B38735" t="s" s="82">
        <v>39681</v>
      </c>
    </row>
    <row r="38736" s="90" customFormat="1" ht="12.75" customHeight="1">
      <c r="B38736" t="s" s="82">
        <v>39682</v>
      </c>
    </row>
    <row r="38737" s="90" customFormat="1" ht="12.75" customHeight="1">
      <c r="B38737" t="s" s="82">
        <v>39683</v>
      </c>
    </row>
    <row r="38738" s="90" customFormat="1" ht="12.75" customHeight="1">
      <c r="B38738" t="s" s="82">
        <v>39684</v>
      </c>
    </row>
    <row r="38739" s="90" customFormat="1" ht="12.75" customHeight="1">
      <c r="B38739" t="s" s="82">
        <v>39685</v>
      </c>
    </row>
    <row r="38740" s="90" customFormat="1" ht="12.75" customHeight="1">
      <c r="B38740" t="s" s="82">
        <v>39686</v>
      </c>
    </row>
    <row r="38741" s="90" customFormat="1" ht="12.75" customHeight="1">
      <c r="B38741" t="s" s="82">
        <v>39687</v>
      </c>
    </row>
    <row r="38742" s="90" customFormat="1" ht="12.75" customHeight="1">
      <c r="B38742" t="s" s="82">
        <v>39688</v>
      </c>
    </row>
    <row r="38743" s="90" customFormat="1" ht="12.75" customHeight="1">
      <c r="B38743" t="s" s="82">
        <v>39689</v>
      </c>
    </row>
    <row r="38744" s="90" customFormat="1" ht="12.75" customHeight="1">
      <c r="B38744" t="s" s="82">
        <v>39690</v>
      </c>
    </row>
    <row r="38745" s="90" customFormat="1" ht="12.75" customHeight="1">
      <c r="B38745" t="s" s="82">
        <v>39691</v>
      </c>
    </row>
    <row r="38746" s="90" customFormat="1" ht="12.75" customHeight="1">
      <c r="B38746" t="s" s="82">
        <v>39692</v>
      </c>
    </row>
    <row r="38747" s="90" customFormat="1" ht="12.75" customHeight="1">
      <c r="B38747" t="s" s="82">
        <v>39693</v>
      </c>
    </row>
    <row r="38748" s="90" customFormat="1" ht="12.75" customHeight="1">
      <c r="B38748" t="s" s="82">
        <v>39694</v>
      </c>
    </row>
    <row r="38749" s="90" customFormat="1" ht="12.75" customHeight="1">
      <c r="B38749" t="s" s="82">
        <v>39695</v>
      </c>
    </row>
    <row r="38750" s="90" customFormat="1" ht="12.75" customHeight="1">
      <c r="B38750" t="s" s="82">
        <v>39696</v>
      </c>
    </row>
    <row r="38751" s="90" customFormat="1" ht="12.75" customHeight="1">
      <c r="B38751" t="s" s="82">
        <v>39697</v>
      </c>
    </row>
    <row r="38752" s="90" customFormat="1" ht="12.75" customHeight="1">
      <c r="B38752" t="s" s="82">
        <v>39698</v>
      </c>
    </row>
    <row r="38753" s="90" customFormat="1" ht="12.75" customHeight="1">
      <c r="B38753" t="s" s="82">
        <v>39699</v>
      </c>
    </row>
    <row r="38754" s="90" customFormat="1" ht="12.75" customHeight="1">
      <c r="B38754" t="s" s="82">
        <v>39700</v>
      </c>
    </row>
    <row r="38755" s="90" customFormat="1" ht="12.75" customHeight="1">
      <c r="B38755" t="s" s="82">
        <v>39701</v>
      </c>
    </row>
    <row r="38756" s="90" customFormat="1" ht="12.75" customHeight="1">
      <c r="B38756" t="s" s="82">
        <v>39702</v>
      </c>
    </row>
    <row r="38757" s="90" customFormat="1" ht="12.75" customHeight="1">
      <c r="B38757" t="s" s="82">
        <v>39703</v>
      </c>
    </row>
    <row r="38758" s="90" customFormat="1" ht="12.75" customHeight="1">
      <c r="B38758" t="s" s="82">
        <v>39704</v>
      </c>
    </row>
    <row r="38759" s="90" customFormat="1" ht="12.75" customHeight="1">
      <c r="B38759" t="s" s="82">
        <v>39705</v>
      </c>
    </row>
    <row r="38760" s="90" customFormat="1" ht="12.75" customHeight="1">
      <c r="B38760" t="s" s="82">
        <v>39706</v>
      </c>
    </row>
    <row r="38761" s="90" customFormat="1" ht="12.75" customHeight="1">
      <c r="B38761" t="s" s="82">
        <v>39707</v>
      </c>
    </row>
    <row r="38762" s="90" customFormat="1" ht="12.75" customHeight="1">
      <c r="B38762" t="s" s="82">
        <v>39708</v>
      </c>
    </row>
    <row r="38763" s="90" customFormat="1" ht="12.75" customHeight="1">
      <c r="B38763" t="s" s="82">
        <v>39709</v>
      </c>
    </row>
    <row r="38764" s="90" customFormat="1" ht="12.75" customHeight="1">
      <c r="B38764" t="s" s="82">
        <v>39710</v>
      </c>
    </row>
    <row r="38765" s="90" customFormat="1" ht="12.75" customHeight="1">
      <c r="B38765" t="s" s="82">
        <v>39711</v>
      </c>
    </row>
    <row r="38766" s="90" customFormat="1" ht="12.75" customHeight="1">
      <c r="B38766" t="s" s="82">
        <v>39712</v>
      </c>
    </row>
    <row r="38767" s="90" customFormat="1" ht="12.75" customHeight="1">
      <c r="B38767" t="s" s="82">
        <v>39713</v>
      </c>
    </row>
    <row r="38768" s="90" customFormat="1" ht="12.75" customHeight="1">
      <c r="B38768" t="s" s="82">
        <v>39714</v>
      </c>
    </row>
    <row r="38769" s="90" customFormat="1" ht="12.75" customHeight="1">
      <c r="B38769" t="s" s="82">
        <v>39715</v>
      </c>
    </row>
    <row r="38770" s="90" customFormat="1" ht="12.75" customHeight="1">
      <c r="B38770" t="s" s="82">
        <v>39716</v>
      </c>
    </row>
    <row r="38771" s="90" customFormat="1" ht="12.75" customHeight="1">
      <c r="B38771" t="s" s="82">
        <v>39717</v>
      </c>
    </row>
    <row r="38772" s="90" customFormat="1" ht="12.75" customHeight="1">
      <c r="B38772" t="s" s="82">
        <v>39718</v>
      </c>
    </row>
    <row r="38773" s="90" customFormat="1" ht="12.75" customHeight="1">
      <c r="B38773" t="s" s="82">
        <v>39719</v>
      </c>
    </row>
    <row r="38774" s="90" customFormat="1" ht="12.75" customHeight="1">
      <c r="B38774" t="s" s="82">
        <v>39720</v>
      </c>
    </row>
    <row r="38775" s="90" customFormat="1" ht="12.75" customHeight="1">
      <c r="B38775" t="s" s="82">
        <v>39721</v>
      </c>
    </row>
    <row r="38776" s="90" customFormat="1" ht="12.75" customHeight="1">
      <c r="B38776" t="s" s="82">
        <v>39722</v>
      </c>
    </row>
    <row r="38777" s="90" customFormat="1" ht="12.75" customHeight="1">
      <c r="B38777" t="s" s="82">
        <v>39723</v>
      </c>
    </row>
    <row r="38778" s="90" customFormat="1" ht="12.75" customHeight="1">
      <c r="B38778" t="s" s="82">
        <v>39724</v>
      </c>
    </row>
    <row r="38779" s="90" customFormat="1" ht="12.75" customHeight="1">
      <c r="B38779" t="s" s="82">
        <v>39725</v>
      </c>
    </row>
    <row r="38780" s="90" customFormat="1" ht="12.75" customHeight="1">
      <c r="B38780" t="s" s="82">
        <v>39726</v>
      </c>
    </row>
    <row r="38781" s="90" customFormat="1" ht="12.75" customHeight="1">
      <c r="B38781" t="s" s="82">
        <v>39727</v>
      </c>
    </row>
    <row r="38782" s="90" customFormat="1" ht="12.75" customHeight="1">
      <c r="B38782" t="s" s="82">
        <v>39728</v>
      </c>
    </row>
    <row r="38783" s="90" customFormat="1" ht="12.75" customHeight="1">
      <c r="B38783" t="s" s="82">
        <v>39729</v>
      </c>
    </row>
    <row r="38784" s="90" customFormat="1" ht="12.75" customHeight="1">
      <c r="B38784" t="s" s="82">
        <v>39730</v>
      </c>
    </row>
    <row r="38785" s="90" customFormat="1" ht="12.75" customHeight="1">
      <c r="B38785" t="s" s="82">
        <v>39731</v>
      </c>
    </row>
    <row r="38786" s="90" customFormat="1" ht="12.75" customHeight="1">
      <c r="B38786" t="s" s="82">
        <v>39732</v>
      </c>
    </row>
    <row r="38787" s="90" customFormat="1" ht="12.75" customHeight="1">
      <c r="B38787" t="s" s="82">
        <v>39733</v>
      </c>
    </row>
    <row r="38788" s="90" customFormat="1" ht="12.75" customHeight="1">
      <c r="B38788" t="s" s="82">
        <v>39734</v>
      </c>
    </row>
    <row r="38789" s="90" customFormat="1" ht="12.75" customHeight="1">
      <c r="B38789" t="s" s="82">
        <v>39735</v>
      </c>
    </row>
    <row r="38790" s="90" customFormat="1" ht="12.75" customHeight="1">
      <c r="B38790" t="s" s="82">
        <v>39736</v>
      </c>
    </row>
    <row r="38791" s="90" customFormat="1" ht="12.75" customHeight="1">
      <c r="B38791" t="s" s="82">
        <v>39737</v>
      </c>
    </row>
    <row r="38792" s="90" customFormat="1" ht="12.75" customHeight="1">
      <c r="B38792" t="s" s="82">
        <v>39738</v>
      </c>
    </row>
    <row r="38793" s="90" customFormat="1" ht="12.75" customHeight="1">
      <c r="B38793" t="s" s="82">
        <v>39739</v>
      </c>
    </row>
    <row r="38794" s="90" customFormat="1" ht="12.75" customHeight="1">
      <c r="B38794" t="s" s="82">
        <v>39740</v>
      </c>
    </row>
    <row r="38795" s="90" customFormat="1" ht="12.75" customHeight="1">
      <c r="B38795" t="s" s="82">
        <v>39741</v>
      </c>
    </row>
    <row r="38796" s="90" customFormat="1" ht="12.75" customHeight="1">
      <c r="B38796" t="s" s="82">
        <v>39742</v>
      </c>
    </row>
    <row r="38797" s="90" customFormat="1" ht="12.75" customHeight="1">
      <c r="B38797" t="s" s="82">
        <v>39743</v>
      </c>
    </row>
    <row r="38798" s="90" customFormat="1" ht="12.75" customHeight="1">
      <c r="B38798" t="s" s="82">
        <v>39744</v>
      </c>
    </row>
    <row r="38799" s="90" customFormat="1" ht="12.75" customHeight="1">
      <c r="B38799" t="s" s="82">
        <v>39745</v>
      </c>
    </row>
    <row r="38800" s="90" customFormat="1" ht="12.75" customHeight="1">
      <c r="B38800" t="s" s="82">
        <v>39746</v>
      </c>
    </row>
    <row r="38801" s="90" customFormat="1" ht="12.75" customHeight="1">
      <c r="B38801" t="s" s="82">
        <v>39747</v>
      </c>
    </row>
    <row r="38802" s="90" customFormat="1" ht="12.75" customHeight="1">
      <c r="B38802" t="s" s="82">
        <v>39748</v>
      </c>
    </row>
    <row r="38803" s="90" customFormat="1" ht="12.75" customHeight="1">
      <c r="B38803" t="s" s="82">
        <v>39749</v>
      </c>
    </row>
    <row r="38804" s="90" customFormat="1" ht="12.75" customHeight="1">
      <c r="B38804" t="s" s="82">
        <v>39750</v>
      </c>
    </row>
    <row r="38805" s="90" customFormat="1" ht="12.75" customHeight="1">
      <c r="B38805" t="s" s="82">
        <v>39751</v>
      </c>
    </row>
    <row r="38806" s="90" customFormat="1" ht="12.75" customHeight="1">
      <c r="B38806" t="s" s="82">
        <v>39752</v>
      </c>
    </row>
    <row r="38807" s="90" customFormat="1" ht="12.75" customHeight="1">
      <c r="B38807" t="s" s="82">
        <v>39753</v>
      </c>
    </row>
    <row r="38808" s="90" customFormat="1" ht="12.75" customHeight="1">
      <c r="B38808" t="s" s="82">
        <v>39754</v>
      </c>
    </row>
    <row r="38809" s="90" customFormat="1" ht="12.75" customHeight="1">
      <c r="B38809" t="s" s="82">
        <v>39755</v>
      </c>
    </row>
    <row r="38810" s="90" customFormat="1" ht="12.75" customHeight="1">
      <c r="B38810" t="s" s="82">
        <v>39756</v>
      </c>
    </row>
    <row r="38811" s="90" customFormat="1" ht="12.75" customHeight="1">
      <c r="B38811" t="s" s="82">
        <v>39757</v>
      </c>
    </row>
    <row r="38812" s="90" customFormat="1" ht="12.75" customHeight="1">
      <c r="B38812" t="s" s="82">
        <v>39758</v>
      </c>
    </row>
    <row r="38813" s="90" customFormat="1" ht="12.75" customHeight="1">
      <c r="B38813" t="s" s="82">
        <v>39759</v>
      </c>
    </row>
    <row r="38814" s="90" customFormat="1" ht="12.75" customHeight="1">
      <c r="B38814" t="s" s="82">
        <v>39760</v>
      </c>
    </row>
    <row r="38815" s="90" customFormat="1" ht="12.75" customHeight="1">
      <c r="B38815" t="s" s="82">
        <v>39761</v>
      </c>
    </row>
    <row r="38816" s="90" customFormat="1" ht="12.75" customHeight="1">
      <c r="B38816" t="s" s="82">
        <v>39762</v>
      </c>
    </row>
    <row r="38817" s="90" customFormat="1" ht="12.75" customHeight="1">
      <c r="B38817" t="s" s="82">
        <v>39763</v>
      </c>
    </row>
    <row r="38818" s="90" customFormat="1" ht="12.75" customHeight="1">
      <c r="B38818" t="s" s="82">
        <v>39764</v>
      </c>
    </row>
    <row r="38819" s="90" customFormat="1" ht="12.75" customHeight="1">
      <c r="B38819" t="s" s="82">
        <v>39765</v>
      </c>
    </row>
    <row r="38820" s="90" customFormat="1" ht="12.75" customHeight="1">
      <c r="B38820" t="s" s="82">
        <v>39766</v>
      </c>
    </row>
    <row r="38821" s="90" customFormat="1" ht="12.75" customHeight="1">
      <c r="B38821" t="s" s="82">
        <v>39767</v>
      </c>
    </row>
    <row r="38822" s="90" customFormat="1" ht="12.75" customHeight="1">
      <c r="B38822" t="s" s="82">
        <v>39768</v>
      </c>
    </row>
    <row r="38823" s="90" customFormat="1" ht="12.75" customHeight="1">
      <c r="B38823" t="s" s="82">
        <v>39769</v>
      </c>
    </row>
    <row r="38824" s="90" customFormat="1" ht="12.75" customHeight="1">
      <c r="B38824" t="s" s="82">
        <v>39770</v>
      </c>
    </row>
    <row r="38825" s="90" customFormat="1" ht="12.75" customHeight="1">
      <c r="B38825" t="s" s="82">
        <v>39771</v>
      </c>
    </row>
    <row r="38826" s="90" customFormat="1" ht="12.75" customHeight="1">
      <c r="B38826" t="s" s="82">
        <v>39772</v>
      </c>
    </row>
    <row r="38827" s="90" customFormat="1" ht="12.75" customHeight="1">
      <c r="B38827" t="s" s="82">
        <v>39773</v>
      </c>
    </row>
    <row r="38828" s="90" customFormat="1" ht="12.75" customHeight="1">
      <c r="B38828" t="s" s="82">
        <v>39774</v>
      </c>
    </row>
    <row r="38829" s="90" customFormat="1" ht="12.75" customHeight="1">
      <c r="B38829" t="s" s="82">
        <v>39775</v>
      </c>
    </row>
    <row r="38830" s="90" customFormat="1" ht="12.75" customHeight="1">
      <c r="B38830" t="s" s="82">
        <v>39776</v>
      </c>
    </row>
    <row r="38831" s="90" customFormat="1" ht="12.75" customHeight="1">
      <c r="B38831" t="s" s="82">
        <v>39777</v>
      </c>
    </row>
    <row r="38832" s="90" customFormat="1" ht="12.75" customHeight="1">
      <c r="B38832" t="s" s="82">
        <v>39778</v>
      </c>
    </row>
    <row r="38833" s="90" customFormat="1" ht="12.75" customHeight="1">
      <c r="B38833" t="s" s="82">
        <v>39779</v>
      </c>
    </row>
    <row r="38834" s="90" customFormat="1" ht="12.75" customHeight="1">
      <c r="B38834" t="s" s="82">
        <v>39780</v>
      </c>
    </row>
    <row r="38835" s="90" customFormat="1" ht="12.75" customHeight="1">
      <c r="B38835" t="s" s="82">
        <v>39781</v>
      </c>
    </row>
    <row r="38836" s="90" customFormat="1" ht="12.75" customHeight="1">
      <c r="B38836" t="s" s="82">
        <v>39782</v>
      </c>
    </row>
    <row r="38837" s="90" customFormat="1" ht="12.75" customHeight="1">
      <c r="B38837" t="s" s="82">
        <v>39783</v>
      </c>
    </row>
    <row r="38838" s="90" customFormat="1" ht="12.75" customHeight="1">
      <c r="B38838" t="s" s="82">
        <v>39784</v>
      </c>
    </row>
    <row r="38839" s="90" customFormat="1" ht="12.75" customHeight="1">
      <c r="B38839" t="s" s="82">
        <v>39785</v>
      </c>
    </row>
    <row r="38840" s="90" customFormat="1" ht="12.75" customHeight="1">
      <c r="B38840" t="s" s="82">
        <v>39786</v>
      </c>
    </row>
    <row r="38841" s="90" customFormat="1" ht="12.75" customHeight="1">
      <c r="B38841" t="s" s="82">
        <v>39787</v>
      </c>
    </row>
    <row r="38842" s="90" customFormat="1" ht="12.75" customHeight="1">
      <c r="B38842" t="s" s="82">
        <v>39788</v>
      </c>
    </row>
    <row r="38843" s="90" customFormat="1" ht="12.75" customHeight="1">
      <c r="B38843" t="s" s="82">
        <v>39789</v>
      </c>
    </row>
    <row r="38844" s="90" customFormat="1" ht="12.75" customHeight="1">
      <c r="B38844" t="s" s="82">
        <v>39790</v>
      </c>
    </row>
    <row r="38845" s="90" customFormat="1" ht="12.75" customHeight="1">
      <c r="B38845" t="s" s="82">
        <v>39791</v>
      </c>
    </row>
    <row r="38846" s="90" customFormat="1" ht="12.75" customHeight="1">
      <c r="B38846" t="s" s="82">
        <v>39792</v>
      </c>
    </row>
    <row r="38847" s="90" customFormat="1" ht="12.75" customHeight="1">
      <c r="B38847" t="s" s="82">
        <v>39793</v>
      </c>
    </row>
    <row r="38848" s="90" customFormat="1" ht="12.75" customHeight="1">
      <c r="B38848" t="s" s="82">
        <v>39794</v>
      </c>
    </row>
    <row r="38849" s="90" customFormat="1" ht="12.75" customHeight="1">
      <c r="B38849" t="s" s="82">
        <v>39795</v>
      </c>
    </row>
    <row r="38850" s="90" customFormat="1" ht="12.75" customHeight="1">
      <c r="B38850" t="s" s="82">
        <v>39796</v>
      </c>
    </row>
    <row r="38851" s="90" customFormat="1" ht="12.75" customHeight="1">
      <c r="B38851" t="s" s="82">
        <v>39797</v>
      </c>
    </row>
    <row r="38852" s="90" customFormat="1" ht="12.75" customHeight="1">
      <c r="B38852" t="s" s="82">
        <v>39798</v>
      </c>
    </row>
    <row r="38853" s="90" customFormat="1" ht="12.75" customHeight="1">
      <c r="B38853" t="s" s="82">
        <v>39799</v>
      </c>
    </row>
    <row r="38854" s="90" customFormat="1" ht="12.75" customHeight="1">
      <c r="B38854" t="s" s="82">
        <v>39800</v>
      </c>
    </row>
    <row r="38855" s="90" customFormat="1" ht="12.75" customHeight="1">
      <c r="B38855" t="s" s="82">
        <v>39801</v>
      </c>
    </row>
    <row r="38856" s="90" customFormat="1" ht="12.75" customHeight="1">
      <c r="B38856" t="s" s="82">
        <v>39802</v>
      </c>
    </row>
    <row r="38857" s="90" customFormat="1" ht="12.75" customHeight="1">
      <c r="B38857" t="s" s="82">
        <v>39803</v>
      </c>
    </row>
    <row r="38858" s="90" customFormat="1" ht="12.75" customHeight="1">
      <c r="B38858" t="s" s="82">
        <v>39804</v>
      </c>
    </row>
    <row r="38859" s="90" customFormat="1" ht="12.75" customHeight="1">
      <c r="B38859" t="s" s="82">
        <v>39805</v>
      </c>
    </row>
    <row r="38860" s="90" customFormat="1" ht="12.75" customHeight="1">
      <c r="B38860" t="s" s="82">
        <v>39806</v>
      </c>
    </row>
    <row r="38861" s="90" customFormat="1" ht="12.75" customHeight="1">
      <c r="B38861" t="s" s="82">
        <v>39807</v>
      </c>
    </row>
    <row r="38862" s="90" customFormat="1" ht="12.75" customHeight="1">
      <c r="B38862" t="s" s="82">
        <v>39808</v>
      </c>
    </row>
    <row r="38863" s="90" customFormat="1" ht="12.75" customHeight="1">
      <c r="B38863" t="s" s="82">
        <v>39809</v>
      </c>
    </row>
    <row r="38864" s="90" customFormat="1" ht="12.75" customHeight="1">
      <c r="B38864" t="s" s="82">
        <v>39810</v>
      </c>
    </row>
    <row r="38865" s="90" customFormat="1" ht="12.75" customHeight="1">
      <c r="B38865" t="s" s="82">
        <v>39811</v>
      </c>
    </row>
    <row r="38866" s="90" customFormat="1" ht="12.75" customHeight="1">
      <c r="B38866" t="s" s="82">
        <v>39812</v>
      </c>
    </row>
    <row r="38867" s="90" customFormat="1" ht="12.75" customHeight="1">
      <c r="B38867" t="s" s="82">
        <v>39813</v>
      </c>
    </row>
    <row r="38868" s="90" customFormat="1" ht="12.75" customHeight="1">
      <c r="B38868" t="s" s="82">
        <v>39814</v>
      </c>
    </row>
    <row r="38869" s="90" customFormat="1" ht="12.75" customHeight="1">
      <c r="B38869" t="s" s="82">
        <v>39815</v>
      </c>
    </row>
    <row r="38870" s="90" customFormat="1" ht="12.75" customHeight="1">
      <c r="B38870" t="s" s="82">
        <v>39816</v>
      </c>
    </row>
    <row r="38871" s="90" customFormat="1" ht="12.75" customHeight="1">
      <c r="B38871" t="s" s="82">
        <v>39817</v>
      </c>
    </row>
    <row r="38872" s="90" customFormat="1" ht="12.75" customHeight="1">
      <c r="B38872" t="s" s="82">
        <v>39818</v>
      </c>
    </row>
    <row r="38873" s="90" customFormat="1" ht="12.75" customHeight="1">
      <c r="B38873" t="s" s="82">
        <v>39819</v>
      </c>
    </row>
    <row r="38874" s="90" customFormat="1" ht="12.75" customHeight="1">
      <c r="B38874" t="s" s="82">
        <v>39820</v>
      </c>
    </row>
    <row r="38875" s="90" customFormat="1" ht="12.75" customHeight="1">
      <c r="B38875" t="s" s="82">
        <v>39821</v>
      </c>
    </row>
    <row r="38876" s="90" customFormat="1" ht="12.75" customHeight="1">
      <c r="B38876" t="s" s="82">
        <v>39822</v>
      </c>
    </row>
    <row r="38877" s="90" customFormat="1" ht="12.75" customHeight="1">
      <c r="B38877" t="s" s="82">
        <v>39823</v>
      </c>
    </row>
    <row r="38878" s="90" customFormat="1" ht="12.75" customHeight="1">
      <c r="B38878" t="s" s="82">
        <v>39824</v>
      </c>
    </row>
    <row r="38879" s="90" customFormat="1" ht="12.75" customHeight="1">
      <c r="B38879" t="s" s="82">
        <v>39825</v>
      </c>
    </row>
    <row r="38880" s="90" customFormat="1" ht="12.75" customHeight="1">
      <c r="B38880" t="s" s="82">
        <v>39826</v>
      </c>
    </row>
    <row r="38881" s="90" customFormat="1" ht="12.75" customHeight="1">
      <c r="B38881" t="s" s="82">
        <v>39827</v>
      </c>
    </row>
    <row r="38882" s="90" customFormat="1" ht="12.75" customHeight="1">
      <c r="B38882" t="s" s="82">
        <v>39828</v>
      </c>
    </row>
    <row r="38883" s="90" customFormat="1" ht="12.75" customHeight="1">
      <c r="B38883" t="s" s="82">
        <v>39829</v>
      </c>
    </row>
    <row r="38884" s="90" customFormat="1" ht="12.75" customHeight="1">
      <c r="B38884" t="s" s="82">
        <v>39830</v>
      </c>
    </row>
    <row r="38885" s="90" customFormat="1" ht="12.75" customHeight="1">
      <c r="B38885" t="s" s="82">
        <v>39831</v>
      </c>
    </row>
    <row r="38886" s="90" customFormat="1" ht="12.75" customHeight="1">
      <c r="B38886" t="s" s="82">
        <v>39832</v>
      </c>
    </row>
    <row r="38887" s="90" customFormat="1" ht="12.75" customHeight="1">
      <c r="B38887" t="s" s="82">
        <v>39833</v>
      </c>
    </row>
    <row r="38888" s="90" customFormat="1" ht="12.75" customHeight="1">
      <c r="B38888" t="s" s="82">
        <v>39834</v>
      </c>
    </row>
    <row r="38889" s="90" customFormat="1" ht="12.75" customHeight="1">
      <c r="B38889" t="s" s="82">
        <v>39835</v>
      </c>
    </row>
    <row r="38890" s="90" customFormat="1" ht="12.75" customHeight="1">
      <c r="B38890" t="s" s="82">
        <v>39836</v>
      </c>
    </row>
    <row r="38891" s="90" customFormat="1" ht="12.75" customHeight="1">
      <c r="B38891" t="s" s="82">
        <v>39837</v>
      </c>
    </row>
    <row r="38892" s="90" customFormat="1" ht="12.75" customHeight="1">
      <c r="B38892" t="s" s="82">
        <v>39838</v>
      </c>
    </row>
    <row r="38893" s="90" customFormat="1" ht="12.75" customHeight="1">
      <c r="B38893" t="s" s="82">
        <v>39839</v>
      </c>
    </row>
    <row r="38894" s="90" customFormat="1" ht="12.75" customHeight="1">
      <c r="B38894" t="s" s="82">
        <v>39840</v>
      </c>
    </row>
    <row r="38895" s="90" customFormat="1" ht="12.75" customHeight="1">
      <c r="B38895" t="s" s="82">
        <v>39841</v>
      </c>
    </row>
    <row r="38896" s="90" customFormat="1" ht="12.75" customHeight="1">
      <c r="B38896" t="s" s="82">
        <v>39842</v>
      </c>
    </row>
    <row r="38897" s="90" customFormat="1" ht="12.75" customHeight="1">
      <c r="B38897" t="s" s="82">
        <v>39843</v>
      </c>
    </row>
    <row r="38898" s="90" customFormat="1" ht="12.75" customHeight="1">
      <c r="B38898" t="s" s="82">
        <v>39844</v>
      </c>
    </row>
    <row r="38899" s="90" customFormat="1" ht="12.75" customHeight="1">
      <c r="B38899" t="s" s="82">
        <v>39845</v>
      </c>
    </row>
    <row r="38900" s="90" customFormat="1" ht="12.75" customHeight="1">
      <c r="B38900" t="s" s="82">
        <v>39846</v>
      </c>
    </row>
    <row r="38901" s="90" customFormat="1" ht="12.75" customHeight="1">
      <c r="B38901" t="s" s="82">
        <v>39847</v>
      </c>
    </row>
    <row r="38902" s="90" customFormat="1" ht="12.75" customHeight="1">
      <c r="B38902" t="s" s="82">
        <v>39848</v>
      </c>
    </row>
    <row r="38903" s="90" customFormat="1" ht="12.75" customHeight="1">
      <c r="B38903" t="s" s="82">
        <v>39849</v>
      </c>
    </row>
    <row r="38904" s="90" customFormat="1" ht="12.75" customHeight="1">
      <c r="B38904" t="s" s="82">
        <v>39850</v>
      </c>
    </row>
    <row r="38905" s="90" customFormat="1" ht="12.75" customHeight="1">
      <c r="B38905" t="s" s="82">
        <v>39851</v>
      </c>
    </row>
    <row r="38906" s="90" customFormat="1" ht="12.75" customHeight="1">
      <c r="B38906" t="s" s="82">
        <v>39852</v>
      </c>
    </row>
    <row r="38907" s="90" customFormat="1" ht="12.75" customHeight="1">
      <c r="B38907" t="s" s="82">
        <v>39853</v>
      </c>
    </row>
    <row r="38908" s="90" customFormat="1" ht="12.75" customHeight="1">
      <c r="B38908" t="s" s="82">
        <v>39854</v>
      </c>
    </row>
    <row r="38909" s="90" customFormat="1" ht="12.75" customHeight="1">
      <c r="B38909" t="s" s="82">
        <v>39855</v>
      </c>
    </row>
    <row r="38910" s="90" customFormat="1" ht="12.75" customHeight="1">
      <c r="B38910" t="s" s="82">
        <v>39856</v>
      </c>
    </row>
    <row r="38911" s="90" customFormat="1" ht="12.75" customHeight="1">
      <c r="B38911" t="s" s="82">
        <v>39857</v>
      </c>
    </row>
    <row r="38912" s="90" customFormat="1" ht="12.75" customHeight="1">
      <c r="B38912" t="s" s="82">
        <v>39858</v>
      </c>
    </row>
    <row r="38913" s="90" customFormat="1" ht="12.75" customHeight="1">
      <c r="B38913" t="s" s="82">
        <v>39859</v>
      </c>
    </row>
    <row r="38914" s="90" customFormat="1" ht="12.75" customHeight="1">
      <c r="B38914" t="s" s="82">
        <v>39860</v>
      </c>
    </row>
    <row r="38915" s="90" customFormat="1" ht="12.75" customHeight="1">
      <c r="B38915" t="s" s="82">
        <v>39861</v>
      </c>
    </row>
    <row r="38916" s="90" customFormat="1" ht="12.75" customHeight="1">
      <c r="B38916" t="s" s="82">
        <v>39862</v>
      </c>
    </row>
    <row r="38917" s="90" customFormat="1" ht="12.75" customHeight="1">
      <c r="B38917" t="s" s="82">
        <v>39863</v>
      </c>
    </row>
    <row r="38918" s="90" customFormat="1" ht="12.75" customHeight="1">
      <c r="B38918" t="s" s="82">
        <v>39864</v>
      </c>
    </row>
    <row r="38919" s="90" customFormat="1" ht="12.75" customHeight="1">
      <c r="B38919" t="s" s="82">
        <v>39865</v>
      </c>
    </row>
    <row r="38920" s="90" customFormat="1" ht="12.75" customHeight="1">
      <c r="B38920" t="s" s="82">
        <v>39866</v>
      </c>
    </row>
    <row r="38921" s="90" customFormat="1" ht="12.75" customHeight="1">
      <c r="B38921" t="s" s="82">
        <v>39867</v>
      </c>
    </row>
    <row r="38922" s="90" customFormat="1" ht="12.75" customHeight="1">
      <c r="B38922" t="s" s="82">
        <v>39868</v>
      </c>
    </row>
    <row r="38923" s="90" customFormat="1" ht="12.75" customHeight="1">
      <c r="B38923" t="s" s="82">
        <v>39869</v>
      </c>
    </row>
    <row r="38924" s="90" customFormat="1" ht="12.75" customHeight="1">
      <c r="B38924" t="s" s="82">
        <v>39870</v>
      </c>
    </row>
    <row r="38925" s="90" customFormat="1" ht="12.75" customHeight="1">
      <c r="B38925" t="s" s="82">
        <v>39871</v>
      </c>
    </row>
    <row r="38926" s="90" customFormat="1" ht="12.75" customHeight="1">
      <c r="B38926" t="s" s="82">
        <v>39872</v>
      </c>
    </row>
    <row r="38927" s="90" customFormat="1" ht="12.75" customHeight="1">
      <c r="B38927" t="s" s="82">
        <v>39873</v>
      </c>
    </row>
    <row r="38928" s="90" customFormat="1" ht="12.75" customHeight="1">
      <c r="B38928" t="s" s="82">
        <v>39874</v>
      </c>
    </row>
    <row r="38929" s="90" customFormat="1" ht="12.75" customHeight="1">
      <c r="B38929" t="s" s="82">
        <v>39875</v>
      </c>
    </row>
    <row r="38930" s="90" customFormat="1" ht="12.75" customHeight="1">
      <c r="B38930" t="s" s="82">
        <v>39876</v>
      </c>
    </row>
    <row r="38931" s="90" customFormat="1" ht="12.75" customHeight="1">
      <c r="B38931" t="s" s="82">
        <v>39877</v>
      </c>
    </row>
    <row r="38932" s="90" customFormat="1" ht="12.75" customHeight="1">
      <c r="B38932" t="s" s="82">
        <v>39878</v>
      </c>
    </row>
    <row r="38933" s="90" customFormat="1" ht="12.75" customHeight="1">
      <c r="B38933" t="s" s="82">
        <v>39879</v>
      </c>
    </row>
    <row r="38934" s="90" customFormat="1" ht="12.75" customHeight="1">
      <c r="B38934" t="s" s="82">
        <v>39880</v>
      </c>
    </row>
    <row r="38935" s="90" customFormat="1" ht="12.75" customHeight="1">
      <c r="B38935" t="s" s="82">
        <v>39881</v>
      </c>
    </row>
    <row r="38936" s="90" customFormat="1" ht="12.75" customHeight="1">
      <c r="B38936" t="s" s="82">
        <v>39882</v>
      </c>
    </row>
    <row r="38937" s="90" customFormat="1" ht="12.75" customHeight="1">
      <c r="B38937" t="s" s="82">
        <v>39883</v>
      </c>
    </row>
    <row r="38938" s="90" customFormat="1" ht="12.75" customHeight="1">
      <c r="B38938" t="s" s="82">
        <v>39884</v>
      </c>
    </row>
    <row r="38939" s="90" customFormat="1" ht="12.75" customHeight="1">
      <c r="B38939" t="s" s="82">
        <v>39885</v>
      </c>
    </row>
    <row r="38940" s="90" customFormat="1" ht="12.75" customHeight="1">
      <c r="B38940" t="s" s="82">
        <v>39886</v>
      </c>
    </row>
    <row r="38941" s="90" customFormat="1" ht="12.75" customHeight="1">
      <c r="B38941" t="s" s="82">
        <v>39887</v>
      </c>
    </row>
    <row r="38942" s="90" customFormat="1" ht="12.75" customHeight="1">
      <c r="B38942" t="s" s="82">
        <v>39888</v>
      </c>
    </row>
    <row r="38943" s="90" customFormat="1" ht="12.75" customHeight="1">
      <c r="B38943" t="s" s="82">
        <v>39889</v>
      </c>
    </row>
    <row r="38944" s="90" customFormat="1" ht="12.75" customHeight="1">
      <c r="B38944" t="s" s="82">
        <v>39890</v>
      </c>
    </row>
    <row r="38945" s="90" customFormat="1" ht="12.75" customHeight="1">
      <c r="B38945" t="s" s="82">
        <v>39891</v>
      </c>
    </row>
    <row r="38946" s="90" customFormat="1" ht="12.75" customHeight="1">
      <c r="B38946" t="s" s="82">
        <v>39892</v>
      </c>
    </row>
    <row r="38947" s="90" customFormat="1" ht="12.75" customHeight="1">
      <c r="B38947" t="s" s="82">
        <v>39893</v>
      </c>
    </row>
    <row r="38948" s="90" customFormat="1" ht="12.75" customHeight="1">
      <c r="B38948" t="s" s="82">
        <v>39894</v>
      </c>
    </row>
    <row r="38949" s="90" customFormat="1" ht="12.75" customHeight="1">
      <c r="B38949" t="s" s="82">
        <v>39895</v>
      </c>
    </row>
    <row r="38950" s="90" customFormat="1" ht="12.75" customHeight="1">
      <c r="B38950" t="s" s="82">
        <v>39896</v>
      </c>
    </row>
    <row r="38951" s="90" customFormat="1" ht="12.75" customHeight="1">
      <c r="B38951" t="s" s="82">
        <v>39897</v>
      </c>
    </row>
    <row r="38952" s="90" customFormat="1" ht="12.75" customHeight="1">
      <c r="B38952" t="s" s="82">
        <v>39898</v>
      </c>
    </row>
    <row r="38953" s="90" customFormat="1" ht="12.75" customHeight="1">
      <c r="B38953" t="s" s="82">
        <v>39899</v>
      </c>
    </row>
    <row r="38954" s="90" customFormat="1" ht="12.75" customHeight="1">
      <c r="B38954" t="s" s="82">
        <v>39900</v>
      </c>
    </row>
    <row r="38955" s="90" customFormat="1" ht="12.75" customHeight="1">
      <c r="B38955" t="s" s="82">
        <v>39901</v>
      </c>
    </row>
    <row r="38956" s="90" customFormat="1" ht="12.75" customHeight="1">
      <c r="B38956" t="s" s="82">
        <v>39902</v>
      </c>
    </row>
    <row r="38957" s="90" customFormat="1" ht="12.75" customHeight="1">
      <c r="B38957" t="s" s="82">
        <v>39903</v>
      </c>
    </row>
    <row r="38958" s="90" customFormat="1" ht="12.75" customHeight="1">
      <c r="B38958" t="s" s="82">
        <v>39904</v>
      </c>
    </row>
    <row r="38959" s="90" customFormat="1" ht="12.75" customHeight="1">
      <c r="B38959" t="s" s="82">
        <v>39905</v>
      </c>
    </row>
    <row r="38960" s="90" customFormat="1" ht="12.75" customHeight="1">
      <c r="B38960" t="s" s="82">
        <v>39906</v>
      </c>
    </row>
    <row r="38961" s="90" customFormat="1" ht="12.75" customHeight="1">
      <c r="B38961" t="s" s="82">
        <v>39907</v>
      </c>
    </row>
    <row r="38962" s="90" customFormat="1" ht="12.75" customHeight="1">
      <c r="B38962" t="s" s="82">
        <v>39908</v>
      </c>
    </row>
    <row r="38963" s="90" customFormat="1" ht="12.75" customHeight="1">
      <c r="B38963" t="s" s="82">
        <v>39909</v>
      </c>
    </row>
    <row r="38964" s="90" customFormat="1" ht="12.75" customHeight="1">
      <c r="B38964" t="s" s="82">
        <v>39910</v>
      </c>
    </row>
    <row r="38965" s="90" customFormat="1" ht="12.75" customHeight="1">
      <c r="B38965" t="s" s="82">
        <v>39911</v>
      </c>
    </row>
    <row r="38966" s="90" customFormat="1" ht="12.75" customHeight="1">
      <c r="B38966" t="s" s="82">
        <v>39912</v>
      </c>
    </row>
    <row r="38967" s="90" customFormat="1" ht="12.75" customHeight="1">
      <c r="B38967" t="s" s="82">
        <v>39913</v>
      </c>
    </row>
    <row r="38968" s="90" customFormat="1" ht="12.75" customHeight="1">
      <c r="B38968" t="s" s="82">
        <v>39914</v>
      </c>
    </row>
    <row r="38969" s="90" customFormat="1" ht="12.75" customHeight="1">
      <c r="B38969" t="s" s="82">
        <v>39915</v>
      </c>
    </row>
    <row r="38970" s="90" customFormat="1" ht="12.75" customHeight="1">
      <c r="B38970" t="s" s="82">
        <v>39916</v>
      </c>
    </row>
    <row r="38971" s="90" customFormat="1" ht="12.75" customHeight="1">
      <c r="B38971" t="s" s="82">
        <v>39917</v>
      </c>
    </row>
    <row r="38972" s="90" customFormat="1" ht="12.75" customHeight="1">
      <c r="B38972" t="s" s="82">
        <v>39918</v>
      </c>
    </row>
    <row r="38973" s="90" customFormat="1" ht="12.75" customHeight="1">
      <c r="B38973" t="s" s="82">
        <v>39919</v>
      </c>
    </row>
    <row r="38974" s="90" customFormat="1" ht="12.75" customHeight="1">
      <c r="B38974" t="s" s="82">
        <v>39920</v>
      </c>
    </row>
    <row r="38975" s="90" customFormat="1" ht="12.75" customHeight="1">
      <c r="B38975" t="s" s="82">
        <v>39921</v>
      </c>
    </row>
    <row r="38976" s="90" customFormat="1" ht="12.75" customHeight="1">
      <c r="B38976" t="s" s="82">
        <v>39922</v>
      </c>
    </row>
    <row r="38977" s="90" customFormat="1" ht="12.75" customHeight="1">
      <c r="B38977" t="s" s="82">
        <v>39923</v>
      </c>
    </row>
    <row r="38978" s="90" customFormat="1" ht="12.75" customHeight="1">
      <c r="B38978" t="s" s="82">
        <v>39924</v>
      </c>
    </row>
    <row r="38979" s="90" customFormat="1" ht="12.75" customHeight="1">
      <c r="B38979" t="s" s="82">
        <v>39925</v>
      </c>
    </row>
    <row r="38980" s="90" customFormat="1" ht="12.75" customHeight="1">
      <c r="B38980" t="s" s="82">
        <v>39926</v>
      </c>
    </row>
    <row r="38981" s="90" customFormat="1" ht="12.75" customHeight="1">
      <c r="B38981" t="s" s="82">
        <v>39927</v>
      </c>
    </row>
    <row r="38982" s="90" customFormat="1" ht="12.75" customHeight="1">
      <c r="B38982" t="s" s="82">
        <v>39928</v>
      </c>
    </row>
    <row r="38983" s="90" customFormat="1" ht="12.75" customHeight="1">
      <c r="B38983" t="s" s="82">
        <v>39929</v>
      </c>
    </row>
    <row r="38984" s="90" customFormat="1" ht="12.75" customHeight="1">
      <c r="B38984" t="s" s="82">
        <v>39930</v>
      </c>
    </row>
    <row r="38985" s="90" customFormat="1" ht="12.75" customHeight="1">
      <c r="B38985" t="s" s="82">
        <v>39931</v>
      </c>
    </row>
    <row r="38986" s="90" customFormat="1" ht="12.75" customHeight="1">
      <c r="B38986" t="s" s="82">
        <v>39932</v>
      </c>
    </row>
    <row r="38987" s="90" customFormat="1" ht="12.75" customHeight="1">
      <c r="B38987" t="s" s="82">
        <v>39933</v>
      </c>
    </row>
    <row r="38988" s="90" customFormat="1" ht="12.75" customHeight="1">
      <c r="B38988" t="s" s="82">
        <v>39934</v>
      </c>
    </row>
    <row r="38989" s="90" customFormat="1" ht="12.75" customHeight="1">
      <c r="B38989" t="s" s="82">
        <v>39935</v>
      </c>
    </row>
    <row r="38990" s="90" customFormat="1" ht="12.75" customHeight="1">
      <c r="B38990" t="s" s="82">
        <v>39936</v>
      </c>
    </row>
    <row r="38991" s="90" customFormat="1" ht="12.75" customHeight="1">
      <c r="B38991" t="s" s="82">
        <v>39937</v>
      </c>
    </row>
    <row r="38992" s="90" customFormat="1" ht="12.75" customHeight="1">
      <c r="B38992" t="s" s="82">
        <v>39938</v>
      </c>
    </row>
    <row r="38993" s="90" customFormat="1" ht="12.75" customHeight="1">
      <c r="B38993" t="s" s="82">
        <v>39939</v>
      </c>
    </row>
    <row r="38994" s="90" customFormat="1" ht="12.75" customHeight="1">
      <c r="B38994" t="s" s="82">
        <v>39940</v>
      </c>
    </row>
    <row r="38995" s="90" customFormat="1" ht="12.75" customHeight="1">
      <c r="B38995" t="s" s="82">
        <v>39941</v>
      </c>
    </row>
    <row r="38996" s="90" customFormat="1" ht="12.75" customHeight="1">
      <c r="B38996" t="s" s="82">
        <v>39942</v>
      </c>
    </row>
    <row r="38997" s="90" customFormat="1" ht="12.75" customHeight="1">
      <c r="B38997" t="s" s="82">
        <v>39943</v>
      </c>
    </row>
    <row r="38998" s="90" customFormat="1" ht="12.75" customHeight="1">
      <c r="B38998" t="s" s="82">
        <v>39944</v>
      </c>
    </row>
    <row r="38999" s="90" customFormat="1" ht="12.75" customHeight="1">
      <c r="B38999" t="s" s="82">
        <v>39945</v>
      </c>
    </row>
    <row r="39000" s="90" customFormat="1" ht="12.75" customHeight="1">
      <c r="B39000" t="s" s="82">
        <v>39946</v>
      </c>
    </row>
    <row r="39001" s="90" customFormat="1" ht="12.75" customHeight="1">
      <c r="B39001" t="s" s="82">
        <v>39947</v>
      </c>
    </row>
    <row r="39002" s="90" customFormat="1" ht="12.75" customHeight="1">
      <c r="B39002" t="s" s="82">
        <v>39948</v>
      </c>
    </row>
    <row r="39003" s="90" customFormat="1" ht="12.75" customHeight="1">
      <c r="B39003" t="s" s="82">
        <v>39949</v>
      </c>
    </row>
    <row r="39004" s="90" customFormat="1" ht="12.75" customHeight="1">
      <c r="B39004" t="s" s="82">
        <v>39950</v>
      </c>
    </row>
    <row r="39005" s="90" customFormat="1" ht="12.75" customHeight="1">
      <c r="B39005" t="s" s="82">
        <v>39951</v>
      </c>
    </row>
    <row r="39006" s="90" customFormat="1" ht="12.75" customHeight="1">
      <c r="B39006" t="s" s="82">
        <v>39952</v>
      </c>
    </row>
    <row r="39007" s="90" customFormat="1" ht="12.75" customHeight="1">
      <c r="B39007" t="s" s="82">
        <v>39953</v>
      </c>
    </row>
    <row r="39008" s="90" customFormat="1" ht="12.75" customHeight="1">
      <c r="B39008" t="s" s="82">
        <v>39954</v>
      </c>
    </row>
    <row r="39009" s="90" customFormat="1" ht="12.75" customHeight="1">
      <c r="B39009" t="s" s="82">
        <v>39955</v>
      </c>
    </row>
    <row r="39010" s="90" customFormat="1" ht="12.75" customHeight="1">
      <c r="B39010" t="s" s="82">
        <v>39956</v>
      </c>
    </row>
    <row r="39011" s="90" customFormat="1" ht="12.75" customHeight="1">
      <c r="B39011" t="s" s="82">
        <v>39957</v>
      </c>
    </row>
    <row r="39012" s="90" customFormat="1" ht="12.75" customHeight="1">
      <c r="B39012" t="s" s="82">
        <v>39958</v>
      </c>
    </row>
    <row r="39013" s="90" customFormat="1" ht="12.75" customHeight="1">
      <c r="B39013" t="s" s="82">
        <v>39959</v>
      </c>
    </row>
    <row r="39014" s="90" customFormat="1" ht="12.75" customHeight="1">
      <c r="B39014" t="s" s="82">
        <v>39960</v>
      </c>
    </row>
    <row r="39015" s="90" customFormat="1" ht="12.75" customHeight="1">
      <c r="B39015" t="s" s="82">
        <v>39961</v>
      </c>
    </row>
    <row r="39016" s="90" customFormat="1" ht="12.75" customHeight="1">
      <c r="B39016" t="s" s="82">
        <v>39962</v>
      </c>
    </row>
    <row r="39017" s="90" customFormat="1" ht="12.75" customHeight="1">
      <c r="B39017" t="s" s="82">
        <v>39963</v>
      </c>
    </row>
    <row r="39018" s="90" customFormat="1" ht="12.75" customHeight="1">
      <c r="B39018" t="s" s="82">
        <v>39964</v>
      </c>
    </row>
    <row r="39019" s="90" customFormat="1" ht="12.75" customHeight="1">
      <c r="B39019" t="s" s="82">
        <v>39965</v>
      </c>
    </row>
    <row r="39020" s="90" customFormat="1" ht="12.75" customHeight="1">
      <c r="B39020" t="s" s="82">
        <v>39966</v>
      </c>
    </row>
    <row r="39021" s="90" customFormat="1" ht="12.75" customHeight="1">
      <c r="B39021" t="s" s="82">
        <v>39967</v>
      </c>
    </row>
    <row r="39022" s="90" customFormat="1" ht="12.75" customHeight="1">
      <c r="B39022" t="s" s="82">
        <v>39968</v>
      </c>
    </row>
    <row r="39023" s="90" customFormat="1" ht="12.75" customHeight="1">
      <c r="B39023" t="s" s="82">
        <v>39969</v>
      </c>
    </row>
    <row r="39024" s="90" customFormat="1" ht="12.75" customHeight="1">
      <c r="B39024" t="s" s="82">
        <v>39970</v>
      </c>
    </row>
    <row r="39025" s="90" customFormat="1" ht="12.75" customHeight="1">
      <c r="B39025" t="s" s="82">
        <v>39971</v>
      </c>
    </row>
    <row r="39026" s="90" customFormat="1" ht="12.75" customHeight="1">
      <c r="B39026" t="s" s="82">
        <v>39972</v>
      </c>
    </row>
    <row r="39027" s="90" customFormat="1" ht="12.75" customHeight="1">
      <c r="B39027" t="s" s="82">
        <v>39973</v>
      </c>
    </row>
    <row r="39028" s="90" customFormat="1" ht="12.75" customHeight="1">
      <c r="B39028" t="s" s="82">
        <v>39974</v>
      </c>
    </row>
    <row r="39029" s="90" customFormat="1" ht="12.75" customHeight="1">
      <c r="B39029" t="s" s="82">
        <v>39975</v>
      </c>
    </row>
    <row r="39030" s="90" customFormat="1" ht="12.75" customHeight="1">
      <c r="B39030" t="s" s="82">
        <v>39976</v>
      </c>
    </row>
    <row r="39031" s="90" customFormat="1" ht="12.75" customHeight="1">
      <c r="B39031" t="s" s="82">
        <v>39977</v>
      </c>
    </row>
    <row r="39032" s="90" customFormat="1" ht="12.75" customHeight="1">
      <c r="B39032" t="s" s="82">
        <v>39978</v>
      </c>
    </row>
    <row r="39033" s="90" customFormat="1" ht="12.75" customHeight="1">
      <c r="B39033" t="s" s="82">
        <v>39979</v>
      </c>
    </row>
    <row r="39034" s="90" customFormat="1" ht="12.75" customHeight="1">
      <c r="B39034" t="s" s="82">
        <v>39980</v>
      </c>
    </row>
    <row r="39035" s="90" customFormat="1" ht="12.75" customHeight="1">
      <c r="B39035" t="s" s="82">
        <v>39981</v>
      </c>
    </row>
    <row r="39036" s="90" customFormat="1" ht="12.75" customHeight="1">
      <c r="B39036" t="s" s="82">
        <v>39982</v>
      </c>
    </row>
    <row r="39037" s="90" customFormat="1" ht="12.75" customHeight="1">
      <c r="B39037" t="s" s="82">
        <v>39983</v>
      </c>
    </row>
    <row r="39038" s="90" customFormat="1" ht="12.75" customHeight="1">
      <c r="B39038" t="s" s="82">
        <v>39984</v>
      </c>
    </row>
    <row r="39039" s="90" customFormat="1" ht="12.75" customHeight="1">
      <c r="B39039" t="s" s="82">
        <v>39985</v>
      </c>
    </row>
    <row r="39040" s="90" customFormat="1" ht="12.75" customHeight="1">
      <c r="B39040" t="s" s="82">
        <v>39986</v>
      </c>
    </row>
    <row r="39041" s="90" customFormat="1" ht="12.75" customHeight="1">
      <c r="B39041" t="s" s="82">
        <v>39987</v>
      </c>
    </row>
    <row r="39042" s="90" customFormat="1" ht="12.75" customHeight="1">
      <c r="B39042" t="s" s="82">
        <v>39988</v>
      </c>
    </row>
    <row r="39043" s="90" customFormat="1" ht="12.75" customHeight="1">
      <c r="B39043" t="s" s="82">
        <v>39989</v>
      </c>
    </row>
    <row r="39044" s="90" customFormat="1" ht="12.75" customHeight="1">
      <c r="B39044" t="s" s="82">
        <v>39990</v>
      </c>
    </row>
    <row r="39045" s="90" customFormat="1" ht="12.75" customHeight="1">
      <c r="B39045" t="s" s="82">
        <v>39991</v>
      </c>
    </row>
    <row r="39046" s="90" customFormat="1" ht="12.75" customHeight="1">
      <c r="B39046" t="s" s="82">
        <v>39992</v>
      </c>
    </row>
    <row r="39047" s="90" customFormat="1" ht="12.75" customHeight="1">
      <c r="B39047" t="s" s="82">
        <v>39993</v>
      </c>
    </row>
    <row r="39048" s="90" customFormat="1" ht="12.75" customHeight="1">
      <c r="B39048" t="s" s="82">
        <v>39994</v>
      </c>
    </row>
    <row r="39049" s="90" customFormat="1" ht="12.75" customHeight="1">
      <c r="B39049" t="s" s="82">
        <v>39995</v>
      </c>
    </row>
    <row r="39050" s="90" customFormat="1" ht="12.75" customHeight="1">
      <c r="B39050" t="s" s="82">
        <v>39996</v>
      </c>
    </row>
    <row r="39051" s="90" customFormat="1" ht="12.75" customHeight="1">
      <c r="B39051" t="s" s="82">
        <v>39997</v>
      </c>
    </row>
    <row r="39052" s="90" customFormat="1" ht="12.75" customHeight="1">
      <c r="B39052" t="s" s="82">
        <v>39998</v>
      </c>
    </row>
    <row r="39053" s="90" customFormat="1" ht="12.75" customHeight="1">
      <c r="B39053" t="s" s="82">
        <v>39999</v>
      </c>
    </row>
    <row r="39054" s="90" customFormat="1" ht="12.75" customHeight="1">
      <c r="B39054" t="s" s="82">
        <v>40000</v>
      </c>
    </row>
    <row r="39055" s="90" customFormat="1" ht="12.75" customHeight="1">
      <c r="B39055" t="s" s="82">
        <v>40001</v>
      </c>
    </row>
    <row r="39056" s="90" customFormat="1" ht="12.75" customHeight="1">
      <c r="B39056" t="s" s="82">
        <v>40002</v>
      </c>
    </row>
    <row r="39057" s="90" customFormat="1" ht="12.75" customHeight="1">
      <c r="B39057" t="s" s="82">
        <v>40003</v>
      </c>
    </row>
    <row r="39058" s="90" customFormat="1" ht="12.75" customHeight="1">
      <c r="B39058" t="s" s="82">
        <v>40004</v>
      </c>
    </row>
    <row r="39059" s="90" customFormat="1" ht="12.75" customHeight="1">
      <c r="B39059" t="s" s="82">
        <v>40005</v>
      </c>
    </row>
    <row r="39060" s="90" customFormat="1" ht="12.75" customHeight="1">
      <c r="B39060" t="s" s="82">
        <v>40006</v>
      </c>
    </row>
    <row r="39061" s="90" customFormat="1" ht="12.75" customHeight="1">
      <c r="B39061" t="s" s="82">
        <v>40007</v>
      </c>
    </row>
    <row r="39062" s="90" customFormat="1" ht="12.75" customHeight="1">
      <c r="B39062" t="s" s="82">
        <v>40008</v>
      </c>
    </row>
    <row r="39063" s="90" customFormat="1" ht="12.75" customHeight="1">
      <c r="B39063" t="s" s="82">
        <v>40009</v>
      </c>
    </row>
    <row r="39064" s="90" customFormat="1" ht="12.75" customHeight="1">
      <c r="B39064" t="s" s="82">
        <v>40010</v>
      </c>
    </row>
    <row r="39065" s="90" customFormat="1" ht="12.75" customHeight="1">
      <c r="B39065" t="s" s="82">
        <v>40011</v>
      </c>
    </row>
    <row r="39066" s="90" customFormat="1" ht="12.75" customHeight="1">
      <c r="B39066" t="s" s="82">
        <v>40012</v>
      </c>
    </row>
    <row r="39067" s="90" customFormat="1" ht="12.75" customHeight="1">
      <c r="B39067" t="s" s="82">
        <v>40013</v>
      </c>
    </row>
    <row r="39068" s="90" customFormat="1" ht="12.75" customHeight="1">
      <c r="B39068" t="s" s="82">
        <v>40014</v>
      </c>
    </row>
    <row r="39069" s="90" customFormat="1" ht="12.75" customHeight="1">
      <c r="B39069" t="s" s="82">
        <v>40015</v>
      </c>
    </row>
    <row r="39070" s="90" customFormat="1" ht="12.75" customHeight="1">
      <c r="B39070" t="s" s="82">
        <v>40016</v>
      </c>
    </row>
    <row r="39071" s="90" customFormat="1" ht="12.75" customHeight="1">
      <c r="B39071" t="s" s="82">
        <v>40017</v>
      </c>
    </row>
    <row r="39072" s="90" customFormat="1" ht="12.75" customHeight="1">
      <c r="B39072" t="s" s="82">
        <v>40018</v>
      </c>
    </row>
    <row r="39073" s="90" customFormat="1" ht="12.75" customHeight="1">
      <c r="B39073" t="s" s="82">
        <v>40019</v>
      </c>
    </row>
    <row r="39074" s="90" customFormat="1" ht="12.75" customHeight="1">
      <c r="B39074" t="s" s="82">
        <v>40020</v>
      </c>
    </row>
    <row r="39075" s="90" customFormat="1" ht="12.75" customHeight="1">
      <c r="B39075" t="s" s="82">
        <v>40021</v>
      </c>
    </row>
    <row r="39076" s="90" customFormat="1" ht="12.75" customHeight="1">
      <c r="B39076" t="s" s="82">
        <v>40022</v>
      </c>
    </row>
    <row r="39077" s="90" customFormat="1" ht="12.75" customHeight="1">
      <c r="B39077" t="s" s="82">
        <v>40023</v>
      </c>
    </row>
    <row r="39078" s="90" customFormat="1" ht="12.75" customHeight="1">
      <c r="B39078" t="s" s="82">
        <v>40024</v>
      </c>
    </row>
    <row r="39079" s="90" customFormat="1" ht="12.75" customHeight="1">
      <c r="B39079" t="s" s="82">
        <v>40025</v>
      </c>
    </row>
    <row r="39080" s="90" customFormat="1" ht="12.75" customHeight="1">
      <c r="B39080" t="s" s="82">
        <v>40026</v>
      </c>
    </row>
    <row r="39081" s="90" customFormat="1" ht="12.75" customHeight="1">
      <c r="B39081" t="s" s="82">
        <v>40027</v>
      </c>
    </row>
    <row r="39082" s="90" customFormat="1" ht="12.75" customHeight="1">
      <c r="B39082" t="s" s="82">
        <v>40028</v>
      </c>
    </row>
    <row r="39083" s="90" customFormat="1" ht="12.75" customHeight="1">
      <c r="B39083" t="s" s="82">
        <v>40029</v>
      </c>
    </row>
    <row r="39084" s="90" customFormat="1" ht="12.75" customHeight="1">
      <c r="B39084" t="s" s="82">
        <v>40030</v>
      </c>
    </row>
    <row r="39085" s="90" customFormat="1" ht="12.75" customHeight="1">
      <c r="B39085" t="s" s="82">
        <v>40031</v>
      </c>
    </row>
    <row r="39086" s="90" customFormat="1" ht="12.75" customHeight="1">
      <c r="B39086" t="s" s="82">
        <v>40032</v>
      </c>
    </row>
    <row r="39087" s="90" customFormat="1" ht="12.75" customHeight="1">
      <c r="B39087" t="s" s="82">
        <v>40033</v>
      </c>
    </row>
    <row r="39088" s="90" customFormat="1" ht="12.75" customHeight="1">
      <c r="B39088" t="s" s="82">
        <v>40034</v>
      </c>
    </row>
    <row r="39089" s="90" customFormat="1" ht="12.75" customHeight="1">
      <c r="B39089" t="s" s="82">
        <v>40035</v>
      </c>
    </row>
    <row r="39090" s="90" customFormat="1" ht="12.75" customHeight="1">
      <c r="B39090" t="s" s="82">
        <v>40036</v>
      </c>
    </row>
    <row r="39091" s="90" customFormat="1" ht="12.75" customHeight="1">
      <c r="B39091" t="s" s="82">
        <v>40037</v>
      </c>
    </row>
    <row r="39092" s="90" customFormat="1" ht="12.75" customHeight="1">
      <c r="B39092" t="s" s="82">
        <v>40038</v>
      </c>
    </row>
    <row r="39093" s="90" customFormat="1" ht="12.75" customHeight="1">
      <c r="B39093" t="s" s="82">
        <v>40039</v>
      </c>
    </row>
    <row r="39094" s="90" customFormat="1" ht="12.75" customHeight="1">
      <c r="B39094" t="s" s="82">
        <v>40040</v>
      </c>
    </row>
    <row r="39095" s="90" customFormat="1" ht="12.75" customHeight="1">
      <c r="B39095" t="s" s="82">
        <v>40041</v>
      </c>
    </row>
    <row r="39096" s="90" customFormat="1" ht="12.75" customHeight="1">
      <c r="B39096" t="s" s="82">
        <v>40042</v>
      </c>
    </row>
    <row r="39097" s="90" customFormat="1" ht="12.75" customHeight="1">
      <c r="B39097" t="s" s="82">
        <v>40043</v>
      </c>
    </row>
    <row r="39098" s="90" customFormat="1" ht="12.75" customHeight="1">
      <c r="B39098" t="s" s="82">
        <v>40044</v>
      </c>
    </row>
    <row r="39099" s="90" customFormat="1" ht="12.75" customHeight="1">
      <c r="B39099" t="s" s="82">
        <v>40045</v>
      </c>
    </row>
    <row r="39100" s="90" customFormat="1" ht="12.75" customHeight="1">
      <c r="B39100" t="s" s="82">
        <v>40046</v>
      </c>
    </row>
    <row r="39101" s="90" customFormat="1" ht="12.75" customHeight="1">
      <c r="B39101" t="s" s="82">
        <v>40047</v>
      </c>
    </row>
    <row r="39102" s="90" customFormat="1" ht="12.75" customHeight="1">
      <c r="B39102" t="s" s="82">
        <v>40048</v>
      </c>
    </row>
    <row r="39103" s="90" customFormat="1" ht="12.75" customHeight="1">
      <c r="B39103" t="s" s="82">
        <v>40049</v>
      </c>
    </row>
    <row r="39104" s="90" customFormat="1" ht="12.75" customHeight="1">
      <c r="B39104" t="s" s="82">
        <v>40050</v>
      </c>
    </row>
    <row r="39105" s="90" customFormat="1" ht="12.75" customHeight="1">
      <c r="B39105" t="s" s="82">
        <v>40051</v>
      </c>
    </row>
    <row r="39106" s="90" customFormat="1" ht="12.75" customHeight="1">
      <c r="B39106" t="s" s="82">
        <v>40052</v>
      </c>
    </row>
    <row r="39107" s="90" customFormat="1" ht="12.75" customHeight="1">
      <c r="B39107" t="s" s="82">
        <v>40053</v>
      </c>
    </row>
    <row r="39108" s="90" customFormat="1" ht="12.75" customHeight="1">
      <c r="B39108" t="s" s="82">
        <v>40054</v>
      </c>
    </row>
    <row r="39109" s="90" customFormat="1" ht="12.75" customHeight="1">
      <c r="B39109" t="s" s="82">
        <v>40055</v>
      </c>
    </row>
    <row r="39110" s="90" customFormat="1" ht="12.75" customHeight="1">
      <c r="B39110" t="s" s="82">
        <v>40056</v>
      </c>
    </row>
    <row r="39111" s="90" customFormat="1" ht="12.75" customHeight="1">
      <c r="B39111" t="s" s="82">
        <v>40057</v>
      </c>
    </row>
    <row r="39112" s="90" customFormat="1" ht="12.75" customHeight="1">
      <c r="B39112" t="s" s="82">
        <v>40058</v>
      </c>
    </row>
    <row r="39113" s="90" customFormat="1" ht="12.75" customHeight="1">
      <c r="B39113" t="s" s="82">
        <v>40059</v>
      </c>
    </row>
    <row r="39114" s="90" customFormat="1" ht="12.75" customHeight="1">
      <c r="B39114" t="s" s="82">
        <v>40060</v>
      </c>
    </row>
    <row r="39115" s="90" customFormat="1" ht="12.75" customHeight="1">
      <c r="B39115" t="s" s="82">
        <v>40061</v>
      </c>
    </row>
    <row r="39116" s="90" customFormat="1" ht="12.75" customHeight="1">
      <c r="B39116" t="s" s="82">
        <v>40062</v>
      </c>
    </row>
    <row r="39117" s="90" customFormat="1" ht="12.75" customHeight="1">
      <c r="B39117" t="s" s="82">
        <v>40063</v>
      </c>
    </row>
    <row r="39118" s="90" customFormat="1" ht="12.75" customHeight="1">
      <c r="B39118" t="s" s="82">
        <v>40064</v>
      </c>
    </row>
    <row r="39119" s="90" customFormat="1" ht="12.75" customHeight="1">
      <c r="B39119" t="s" s="82">
        <v>40065</v>
      </c>
    </row>
    <row r="39120" s="90" customFormat="1" ht="12.75" customHeight="1">
      <c r="B39120" t="s" s="82">
        <v>40066</v>
      </c>
    </row>
    <row r="39121" s="90" customFormat="1" ht="12.75" customHeight="1">
      <c r="B39121" t="s" s="82">
        <v>40067</v>
      </c>
    </row>
    <row r="39122" s="90" customFormat="1" ht="12.75" customHeight="1">
      <c r="B39122" t="s" s="82">
        <v>40068</v>
      </c>
    </row>
    <row r="39123" s="90" customFormat="1" ht="12.75" customHeight="1">
      <c r="B39123" t="s" s="82">
        <v>40069</v>
      </c>
    </row>
    <row r="39124" s="90" customFormat="1" ht="12.75" customHeight="1">
      <c r="B39124" t="s" s="82">
        <v>40070</v>
      </c>
    </row>
    <row r="39125" s="90" customFormat="1" ht="12.75" customHeight="1">
      <c r="B39125" t="s" s="82">
        <v>40071</v>
      </c>
    </row>
    <row r="39126" s="90" customFormat="1" ht="12.75" customHeight="1">
      <c r="B39126" t="s" s="82">
        <v>40072</v>
      </c>
    </row>
    <row r="39127" s="90" customFormat="1" ht="12.75" customHeight="1">
      <c r="B39127" t="s" s="82">
        <v>40073</v>
      </c>
    </row>
    <row r="39128" s="90" customFormat="1" ht="12.75" customHeight="1">
      <c r="B39128" t="s" s="82">
        <v>40074</v>
      </c>
    </row>
    <row r="39129" s="90" customFormat="1" ht="12.75" customHeight="1">
      <c r="B39129" t="s" s="82">
        <v>40075</v>
      </c>
    </row>
    <row r="39130" s="90" customFormat="1" ht="12.75" customHeight="1">
      <c r="B39130" t="s" s="82">
        <v>40076</v>
      </c>
    </row>
    <row r="39131" s="90" customFormat="1" ht="12.75" customHeight="1">
      <c r="B39131" t="s" s="82">
        <v>40077</v>
      </c>
    </row>
    <row r="39132" s="90" customFormat="1" ht="12.75" customHeight="1">
      <c r="B39132" t="s" s="82">
        <v>40078</v>
      </c>
    </row>
    <row r="39133" s="90" customFormat="1" ht="12.75" customHeight="1">
      <c r="B39133" t="s" s="82">
        <v>40079</v>
      </c>
    </row>
    <row r="39134" s="90" customFormat="1" ht="12.75" customHeight="1">
      <c r="B39134" t="s" s="82">
        <v>40080</v>
      </c>
    </row>
    <row r="39135" s="90" customFormat="1" ht="12.75" customHeight="1">
      <c r="B39135" t="s" s="82">
        <v>40081</v>
      </c>
    </row>
    <row r="39136" s="90" customFormat="1" ht="12.75" customHeight="1">
      <c r="B39136" t="s" s="82">
        <v>40082</v>
      </c>
    </row>
    <row r="39137" s="90" customFormat="1" ht="12.75" customHeight="1">
      <c r="B39137" t="s" s="82">
        <v>40083</v>
      </c>
    </row>
    <row r="39138" s="90" customFormat="1" ht="12.75" customHeight="1">
      <c r="B39138" t="s" s="82">
        <v>40084</v>
      </c>
    </row>
    <row r="39139" s="90" customFormat="1" ht="12.75" customHeight="1">
      <c r="B39139" t="s" s="82">
        <v>40085</v>
      </c>
    </row>
    <row r="39140" s="90" customFormat="1" ht="12.75" customHeight="1">
      <c r="B39140" t="s" s="82">
        <v>40086</v>
      </c>
    </row>
    <row r="39141" s="90" customFormat="1" ht="12.75" customHeight="1">
      <c r="B39141" t="s" s="82">
        <v>40087</v>
      </c>
    </row>
    <row r="39142" s="90" customFormat="1" ht="12.75" customHeight="1">
      <c r="B39142" t="s" s="82">
        <v>40088</v>
      </c>
    </row>
    <row r="39143" s="90" customFormat="1" ht="12.75" customHeight="1">
      <c r="B39143" t="s" s="82">
        <v>40089</v>
      </c>
    </row>
    <row r="39144" s="90" customFormat="1" ht="12.75" customHeight="1">
      <c r="B39144" t="s" s="82">
        <v>40090</v>
      </c>
    </row>
    <row r="39145" s="90" customFormat="1" ht="12.75" customHeight="1">
      <c r="B39145" t="s" s="82">
        <v>40091</v>
      </c>
    </row>
    <row r="39146" s="90" customFormat="1" ht="12.75" customHeight="1">
      <c r="B39146" t="s" s="82">
        <v>40092</v>
      </c>
    </row>
    <row r="39147" s="90" customFormat="1" ht="12.75" customHeight="1">
      <c r="B39147" t="s" s="82">
        <v>40093</v>
      </c>
    </row>
    <row r="39148" s="90" customFormat="1" ht="12.75" customHeight="1">
      <c r="B39148" t="s" s="82">
        <v>40094</v>
      </c>
    </row>
    <row r="39149" s="90" customFormat="1" ht="12.75" customHeight="1">
      <c r="B39149" t="s" s="82">
        <v>40095</v>
      </c>
    </row>
    <row r="39150" s="90" customFormat="1" ht="12.75" customHeight="1">
      <c r="B39150" t="s" s="82">
        <v>40096</v>
      </c>
    </row>
    <row r="39151" s="90" customFormat="1" ht="12.75" customHeight="1">
      <c r="B39151" t="s" s="82">
        <v>40097</v>
      </c>
    </row>
    <row r="39152" s="90" customFormat="1" ht="12.75" customHeight="1">
      <c r="B39152" t="s" s="82">
        <v>40098</v>
      </c>
    </row>
    <row r="39153" s="90" customFormat="1" ht="12.75" customHeight="1">
      <c r="B39153" t="s" s="82">
        <v>40099</v>
      </c>
    </row>
    <row r="39154" s="90" customFormat="1" ht="12.75" customHeight="1">
      <c r="B39154" t="s" s="82">
        <v>40100</v>
      </c>
    </row>
    <row r="39155" s="90" customFormat="1" ht="12.75" customHeight="1">
      <c r="B39155" t="s" s="82">
        <v>40101</v>
      </c>
    </row>
    <row r="39156" s="90" customFormat="1" ht="12.75" customHeight="1">
      <c r="B39156" t="s" s="82">
        <v>40102</v>
      </c>
    </row>
    <row r="39157" s="90" customFormat="1" ht="12.75" customHeight="1">
      <c r="B39157" t="s" s="82">
        <v>40103</v>
      </c>
    </row>
    <row r="39158" s="90" customFormat="1" ht="12.75" customHeight="1">
      <c r="B39158" t="s" s="82">
        <v>40104</v>
      </c>
    </row>
    <row r="39159" s="90" customFormat="1" ht="12.75" customHeight="1">
      <c r="B39159" t="s" s="82">
        <v>40105</v>
      </c>
    </row>
    <row r="39160" s="90" customFormat="1" ht="12.75" customHeight="1">
      <c r="B39160" t="s" s="82">
        <v>40106</v>
      </c>
    </row>
    <row r="39161" s="90" customFormat="1" ht="12.75" customHeight="1">
      <c r="B39161" t="s" s="82">
        <v>40107</v>
      </c>
    </row>
    <row r="39162" s="90" customFormat="1" ht="12.75" customHeight="1">
      <c r="B39162" t="s" s="82">
        <v>40108</v>
      </c>
    </row>
    <row r="39163" s="90" customFormat="1" ht="12.75" customHeight="1">
      <c r="B39163" t="s" s="82">
        <v>40109</v>
      </c>
    </row>
    <row r="39164" s="90" customFormat="1" ht="12.75" customHeight="1">
      <c r="B39164" t="s" s="82">
        <v>40110</v>
      </c>
    </row>
    <row r="39165" s="90" customFormat="1" ht="12.75" customHeight="1">
      <c r="B39165" t="s" s="82">
        <v>40111</v>
      </c>
    </row>
    <row r="39166" s="90" customFormat="1" ht="12.75" customHeight="1">
      <c r="B39166" t="s" s="82">
        <v>40112</v>
      </c>
    </row>
    <row r="39167" s="90" customFormat="1" ht="12.75" customHeight="1">
      <c r="B39167" t="s" s="82">
        <v>40113</v>
      </c>
    </row>
    <row r="39168" s="90" customFormat="1" ht="12.75" customHeight="1">
      <c r="B39168" t="s" s="82">
        <v>40114</v>
      </c>
    </row>
    <row r="39169" s="90" customFormat="1" ht="12.75" customHeight="1">
      <c r="B39169" t="s" s="82">
        <v>40115</v>
      </c>
    </row>
    <row r="39170" s="90" customFormat="1" ht="12.75" customHeight="1">
      <c r="B39170" t="s" s="82">
        <v>40116</v>
      </c>
    </row>
    <row r="39171" s="90" customFormat="1" ht="12.75" customHeight="1">
      <c r="B39171" t="s" s="82">
        <v>40117</v>
      </c>
    </row>
    <row r="39172" s="90" customFormat="1" ht="12.75" customHeight="1">
      <c r="B39172" t="s" s="82">
        <v>40118</v>
      </c>
    </row>
    <row r="39173" s="90" customFormat="1" ht="12.75" customHeight="1">
      <c r="B39173" t="s" s="82">
        <v>40119</v>
      </c>
    </row>
    <row r="39174" s="90" customFormat="1" ht="12.75" customHeight="1">
      <c r="B39174" t="s" s="82">
        <v>40120</v>
      </c>
    </row>
    <row r="39175" s="90" customFormat="1" ht="12.75" customHeight="1">
      <c r="B39175" t="s" s="82">
        <v>40121</v>
      </c>
    </row>
    <row r="39176" s="90" customFormat="1" ht="12.75" customHeight="1">
      <c r="B39176" t="s" s="82">
        <v>40122</v>
      </c>
    </row>
    <row r="39177" s="90" customFormat="1" ht="12.75" customHeight="1">
      <c r="B39177" t="s" s="82">
        <v>40123</v>
      </c>
    </row>
    <row r="39178" s="90" customFormat="1" ht="12.75" customHeight="1">
      <c r="B39178" t="s" s="82">
        <v>40124</v>
      </c>
    </row>
    <row r="39179" s="90" customFormat="1" ht="12.75" customHeight="1">
      <c r="B39179" t="s" s="82">
        <v>40125</v>
      </c>
    </row>
    <row r="39180" s="90" customFormat="1" ht="12.75" customHeight="1">
      <c r="B39180" t="s" s="82">
        <v>40126</v>
      </c>
    </row>
    <row r="39181" s="90" customFormat="1" ht="12.75" customHeight="1">
      <c r="B39181" t="s" s="82">
        <v>40127</v>
      </c>
    </row>
    <row r="39182" s="90" customFormat="1" ht="12.75" customHeight="1">
      <c r="B39182" t="s" s="82">
        <v>40128</v>
      </c>
    </row>
    <row r="39183" s="90" customFormat="1" ht="12.75" customHeight="1">
      <c r="B39183" t="s" s="82">
        <v>40129</v>
      </c>
    </row>
    <row r="39184" s="90" customFormat="1" ht="12.75" customHeight="1">
      <c r="B39184" t="s" s="82">
        <v>40130</v>
      </c>
    </row>
    <row r="39185" s="90" customFormat="1" ht="12.75" customHeight="1">
      <c r="B39185" t="s" s="82">
        <v>40131</v>
      </c>
    </row>
    <row r="39186" s="90" customFormat="1" ht="12.75" customHeight="1">
      <c r="B39186" t="s" s="82">
        <v>40132</v>
      </c>
    </row>
    <row r="39187" s="90" customFormat="1" ht="12.75" customHeight="1">
      <c r="B39187" t="s" s="82">
        <v>40133</v>
      </c>
    </row>
    <row r="39188" s="90" customFormat="1" ht="12.75" customHeight="1">
      <c r="B39188" t="s" s="82">
        <v>40134</v>
      </c>
    </row>
    <row r="39189" s="90" customFormat="1" ht="12.75" customHeight="1">
      <c r="B39189" t="s" s="82">
        <v>40135</v>
      </c>
    </row>
    <row r="39190" s="90" customFormat="1" ht="12.75" customHeight="1">
      <c r="B39190" t="s" s="82">
        <v>40136</v>
      </c>
    </row>
    <row r="39191" s="90" customFormat="1" ht="12.75" customHeight="1">
      <c r="B39191" t="s" s="82">
        <v>40137</v>
      </c>
    </row>
    <row r="39192" s="90" customFormat="1" ht="12.75" customHeight="1">
      <c r="B39192" t="s" s="82">
        <v>40138</v>
      </c>
    </row>
    <row r="39193" s="90" customFormat="1" ht="12.75" customHeight="1">
      <c r="B39193" t="s" s="82">
        <v>40139</v>
      </c>
    </row>
    <row r="39194" s="90" customFormat="1" ht="12.75" customHeight="1">
      <c r="B39194" t="s" s="82">
        <v>40140</v>
      </c>
    </row>
    <row r="39195" s="90" customFormat="1" ht="12.75" customHeight="1">
      <c r="B39195" t="s" s="82">
        <v>40141</v>
      </c>
    </row>
    <row r="39196" s="90" customFormat="1" ht="12.75" customHeight="1">
      <c r="B39196" t="s" s="82">
        <v>40142</v>
      </c>
    </row>
    <row r="39197" s="90" customFormat="1" ht="12.75" customHeight="1">
      <c r="B39197" t="s" s="82">
        <v>40143</v>
      </c>
    </row>
    <row r="39198" s="90" customFormat="1" ht="12.75" customHeight="1">
      <c r="B39198" t="s" s="82">
        <v>40144</v>
      </c>
    </row>
    <row r="39199" s="90" customFormat="1" ht="12.75" customHeight="1">
      <c r="B39199" t="s" s="82">
        <v>40145</v>
      </c>
    </row>
    <row r="39200" s="90" customFormat="1" ht="12.75" customHeight="1">
      <c r="B39200" t="s" s="82">
        <v>40146</v>
      </c>
    </row>
    <row r="39201" s="90" customFormat="1" ht="12.75" customHeight="1">
      <c r="B39201" t="s" s="82">
        <v>40147</v>
      </c>
    </row>
    <row r="39202" s="90" customFormat="1" ht="12.75" customHeight="1">
      <c r="B39202" t="s" s="82">
        <v>40148</v>
      </c>
    </row>
    <row r="39203" s="90" customFormat="1" ht="12.75" customHeight="1">
      <c r="B39203" t="s" s="82">
        <v>40149</v>
      </c>
    </row>
    <row r="39204" s="90" customFormat="1" ht="12.75" customHeight="1">
      <c r="B39204" t="s" s="82">
        <v>40150</v>
      </c>
    </row>
    <row r="39205" s="90" customFormat="1" ht="12.75" customHeight="1">
      <c r="B39205" t="s" s="82">
        <v>40151</v>
      </c>
    </row>
    <row r="39206" s="90" customFormat="1" ht="12.75" customHeight="1">
      <c r="B39206" t="s" s="82">
        <v>40152</v>
      </c>
    </row>
    <row r="39207" s="90" customFormat="1" ht="12.75" customHeight="1">
      <c r="B39207" t="s" s="82">
        <v>40153</v>
      </c>
    </row>
    <row r="39208" s="90" customFormat="1" ht="12.75" customHeight="1">
      <c r="B39208" t="s" s="82">
        <v>40154</v>
      </c>
    </row>
    <row r="39209" s="90" customFormat="1" ht="12.75" customHeight="1">
      <c r="B39209" t="s" s="82">
        <v>40155</v>
      </c>
    </row>
    <row r="39210" s="90" customFormat="1" ht="12.75" customHeight="1">
      <c r="B39210" t="s" s="82">
        <v>40156</v>
      </c>
    </row>
    <row r="39211" s="90" customFormat="1" ht="12.75" customHeight="1">
      <c r="B39211" t="s" s="82">
        <v>40157</v>
      </c>
    </row>
    <row r="39212" s="90" customFormat="1" ht="12.75" customHeight="1">
      <c r="B39212" t="s" s="82">
        <v>40158</v>
      </c>
    </row>
    <row r="39213" s="90" customFormat="1" ht="12.75" customHeight="1">
      <c r="B39213" t="s" s="82">
        <v>40159</v>
      </c>
    </row>
    <row r="39214" s="90" customFormat="1" ht="12.75" customHeight="1">
      <c r="B39214" t="s" s="82">
        <v>40160</v>
      </c>
    </row>
    <row r="39215" s="90" customFormat="1" ht="12.75" customHeight="1">
      <c r="B39215" t="s" s="82">
        <v>40161</v>
      </c>
    </row>
    <row r="39216" s="90" customFormat="1" ht="12.75" customHeight="1">
      <c r="B39216" t="s" s="82">
        <v>40162</v>
      </c>
    </row>
    <row r="39217" s="90" customFormat="1" ht="12.75" customHeight="1">
      <c r="B39217" t="s" s="82">
        <v>40163</v>
      </c>
    </row>
    <row r="39218" s="90" customFormat="1" ht="12.75" customHeight="1">
      <c r="B39218" t="s" s="82">
        <v>40164</v>
      </c>
    </row>
    <row r="39219" s="90" customFormat="1" ht="12.75" customHeight="1">
      <c r="B39219" t="s" s="82">
        <v>40165</v>
      </c>
    </row>
    <row r="39220" s="90" customFormat="1" ht="12.75" customHeight="1">
      <c r="B39220" t="s" s="82">
        <v>40166</v>
      </c>
    </row>
    <row r="39221" s="90" customFormat="1" ht="12.75" customHeight="1">
      <c r="B39221" t="s" s="82">
        <v>40167</v>
      </c>
    </row>
    <row r="39222" s="90" customFormat="1" ht="12.75" customHeight="1">
      <c r="B39222" t="s" s="82">
        <v>40168</v>
      </c>
    </row>
    <row r="39223" s="90" customFormat="1" ht="12.75" customHeight="1">
      <c r="B39223" t="s" s="82">
        <v>40169</v>
      </c>
    </row>
    <row r="39224" s="90" customFormat="1" ht="12.75" customHeight="1">
      <c r="B39224" t="s" s="82">
        <v>40170</v>
      </c>
    </row>
    <row r="39225" s="90" customFormat="1" ht="12.75" customHeight="1">
      <c r="B39225" t="s" s="82">
        <v>40171</v>
      </c>
    </row>
    <row r="39226" s="90" customFormat="1" ht="12.75" customHeight="1">
      <c r="B39226" t="s" s="82">
        <v>40172</v>
      </c>
    </row>
    <row r="39227" s="90" customFormat="1" ht="12.75" customHeight="1">
      <c r="B39227" t="s" s="82">
        <v>40173</v>
      </c>
    </row>
    <row r="39228" s="90" customFormat="1" ht="12.75" customHeight="1">
      <c r="B39228" t="s" s="82">
        <v>40174</v>
      </c>
    </row>
    <row r="39229" s="90" customFormat="1" ht="12.75" customHeight="1">
      <c r="B39229" t="s" s="82">
        <v>40175</v>
      </c>
    </row>
    <row r="39230" s="90" customFormat="1" ht="12.75" customHeight="1">
      <c r="B39230" t="s" s="82">
        <v>40176</v>
      </c>
    </row>
    <row r="39231" s="90" customFormat="1" ht="12.75" customHeight="1">
      <c r="B39231" t="s" s="82">
        <v>40177</v>
      </c>
    </row>
    <row r="39232" s="90" customFormat="1" ht="12.75" customHeight="1">
      <c r="B39232" t="s" s="82">
        <v>40178</v>
      </c>
    </row>
    <row r="39233" s="90" customFormat="1" ht="12.75" customHeight="1">
      <c r="B39233" t="s" s="82">
        <v>40179</v>
      </c>
    </row>
    <row r="39234" s="90" customFormat="1" ht="12.75" customHeight="1">
      <c r="B39234" t="s" s="82">
        <v>40180</v>
      </c>
    </row>
    <row r="39235" s="90" customFormat="1" ht="12.75" customHeight="1">
      <c r="B39235" t="s" s="82">
        <v>40181</v>
      </c>
    </row>
    <row r="39236" s="90" customFormat="1" ht="12.75" customHeight="1">
      <c r="B39236" t="s" s="82">
        <v>40182</v>
      </c>
    </row>
    <row r="39237" s="90" customFormat="1" ht="12.75" customHeight="1">
      <c r="B39237" t="s" s="82">
        <v>40183</v>
      </c>
    </row>
    <row r="39238" s="90" customFormat="1" ht="12.75" customHeight="1">
      <c r="B39238" t="s" s="82">
        <v>40184</v>
      </c>
    </row>
    <row r="39239" s="90" customFormat="1" ht="12.75" customHeight="1">
      <c r="B39239" t="s" s="82">
        <v>40185</v>
      </c>
    </row>
    <row r="39240" s="90" customFormat="1" ht="12.75" customHeight="1">
      <c r="B39240" t="s" s="82">
        <v>40186</v>
      </c>
    </row>
    <row r="39241" s="90" customFormat="1" ht="12.75" customHeight="1">
      <c r="B39241" t="s" s="82">
        <v>40187</v>
      </c>
    </row>
    <row r="39242" s="90" customFormat="1" ht="12.75" customHeight="1">
      <c r="B39242" t="s" s="82">
        <v>40188</v>
      </c>
    </row>
    <row r="39243" s="90" customFormat="1" ht="12.75" customHeight="1">
      <c r="B39243" t="s" s="82">
        <v>40189</v>
      </c>
    </row>
    <row r="39244" s="90" customFormat="1" ht="12.75" customHeight="1">
      <c r="B39244" t="s" s="82">
        <v>40190</v>
      </c>
    </row>
    <row r="39245" s="90" customFormat="1" ht="12.75" customHeight="1">
      <c r="B39245" t="s" s="82">
        <v>40191</v>
      </c>
    </row>
    <row r="39246" s="90" customFormat="1" ht="12.75" customHeight="1">
      <c r="B39246" t="s" s="82">
        <v>40192</v>
      </c>
    </row>
    <row r="39247" s="90" customFormat="1" ht="12.75" customHeight="1">
      <c r="B39247" t="s" s="82">
        <v>40193</v>
      </c>
    </row>
    <row r="39248" s="90" customFormat="1" ht="12.75" customHeight="1">
      <c r="B39248" t="s" s="82">
        <v>40194</v>
      </c>
    </row>
    <row r="39249" s="90" customFormat="1" ht="12.75" customHeight="1">
      <c r="B39249" t="s" s="82">
        <v>40195</v>
      </c>
    </row>
    <row r="39250" s="90" customFormat="1" ht="12.75" customHeight="1">
      <c r="B39250" t="s" s="82">
        <v>40196</v>
      </c>
    </row>
    <row r="39251" s="90" customFormat="1" ht="12.75" customHeight="1">
      <c r="B39251" t="s" s="82">
        <v>40197</v>
      </c>
    </row>
    <row r="39252" s="90" customFormat="1" ht="12.75" customHeight="1">
      <c r="B39252" t="s" s="82">
        <v>40198</v>
      </c>
    </row>
    <row r="39253" s="90" customFormat="1" ht="12.75" customHeight="1">
      <c r="B39253" t="s" s="82">
        <v>40199</v>
      </c>
    </row>
    <row r="39254" s="90" customFormat="1" ht="12.75" customHeight="1">
      <c r="B39254" t="s" s="82">
        <v>40200</v>
      </c>
    </row>
    <row r="39255" s="90" customFormat="1" ht="12.75" customHeight="1">
      <c r="B39255" t="s" s="82">
        <v>40201</v>
      </c>
    </row>
    <row r="39256" s="90" customFormat="1" ht="12.75" customHeight="1">
      <c r="B39256" t="s" s="82">
        <v>40202</v>
      </c>
    </row>
    <row r="39257" s="90" customFormat="1" ht="12.75" customHeight="1">
      <c r="B39257" t="s" s="82">
        <v>40203</v>
      </c>
    </row>
    <row r="39258" s="90" customFormat="1" ht="12.75" customHeight="1">
      <c r="B39258" t="s" s="82">
        <v>40204</v>
      </c>
    </row>
    <row r="39259" s="90" customFormat="1" ht="12.75" customHeight="1">
      <c r="B39259" t="s" s="82">
        <v>40205</v>
      </c>
    </row>
    <row r="39260" s="90" customFormat="1" ht="12.75" customHeight="1">
      <c r="B39260" t="s" s="82">
        <v>40206</v>
      </c>
    </row>
    <row r="39261" s="90" customFormat="1" ht="12.75" customHeight="1">
      <c r="B39261" t="s" s="82">
        <v>40207</v>
      </c>
    </row>
    <row r="39262" s="90" customFormat="1" ht="12.75" customHeight="1">
      <c r="B39262" t="s" s="82">
        <v>40208</v>
      </c>
    </row>
    <row r="39263" s="90" customFormat="1" ht="12.75" customHeight="1">
      <c r="B39263" t="s" s="82">
        <v>40209</v>
      </c>
    </row>
    <row r="39264" s="90" customFormat="1" ht="12.75" customHeight="1">
      <c r="B39264" t="s" s="82">
        <v>40210</v>
      </c>
    </row>
    <row r="39265" s="90" customFormat="1" ht="12.75" customHeight="1">
      <c r="B39265" t="s" s="82">
        <v>40211</v>
      </c>
    </row>
    <row r="39266" s="90" customFormat="1" ht="12.75" customHeight="1">
      <c r="B39266" t="s" s="82">
        <v>40212</v>
      </c>
    </row>
    <row r="39267" s="90" customFormat="1" ht="12.75" customHeight="1">
      <c r="B39267" t="s" s="82">
        <v>40213</v>
      </c>
    </row>
    <row r="39268" s="90" customFormat="1" ht="12.75" customHeight="1">
      <c r="B39268" t="s" s="82">
        <v>40214</v>
      </c>
    </row>
    <row r="39269" s="90" customFormat="1" ht="12.75" customHeight="1">
      <c r="B39269" t="s" s="82">
        <v>40215</v>
      </c>
    </row>
    <row r="39270" s="90" customFormat="1" ht="12.75" customHeight="1">
      <c r="B39270" t="s" s="82">
        <v>40216</v>
      </c>
    </row>
    <row r="39271" s="90" customFormat="1" ht="12.75" customHeight="1">
      <c r="B39271" t="s" s="82">
        <v>40217</v>
      </c>
    </row>
    <row r="39272" s="90" customFormat="1" ht="12.75" customHeight="1">
      <c r="B39272" t="s" s="82">
        <v>40218</v>
      </c>
    </row>
    <row r="39273" s="90" customFormat="1" ht="12.75" customHeight="1">
      <c r="B39273" t="s" s="82">
        <v>40219</v>
      </c>
    </row>
    <row r="39274" s="90" customFormat="1" ht="12.75" customHeight="1">
      <c r="B39274" t="s" s="82">
        <v>40220</v>
      </c>
    </row>
    <row r="39275" s="90" customFormat="1" ht="12.75" customHeight="1">
      <c r="B39275" t="s" s="82">
        <v>40221</v>
      </c>
    </row>
    <row r="39276" s="90" customFormat="1" ht="12.75" customHeight="1">
      <c r="B39276" t="s" s="82">
        <v>40222</v>
      </c>
    </row>
    <row r="39277" s="90" customFormat="1" ht="12.75" customHeight="1">
      <c r="B39277" t="s" s="82">
        <v>40223</v>
      </c>
    </row>
    <row r="39278" s="90" customFormat="1" ht="12.75" customHeight="1">
      <c r="B39278" t="s" s="82">
        <v>40224</v>
      </c>
    </row>
    <row r="39279" s="90" customFormat="1" ht="12.75" customHeight="1">
      <c r="B39279" t="s" s="82">
        <v>40225</v>
      </c>
    </row>
    <row r="39280" s="90" customFormat="1" ht="12.75" customHeight="1">
      <c r="B39280" t="s" s="82">
        <v>40226</v>
      </c>
    </row>
    <row r="39281" s="90" customFormat="1" ht="12.75" customHeight="1">
      <c r="B39281" t="s" s="82">
        <v>40227</v>
      </c>
    </row>
    <row r="39282" s="90" customFormat="1" ht="12.75" customHeight="1">
      <c r="B39282" t="s" s="82">
        <v>40228</v>
      </c>
    </row>
    <row r="39283" s="90" customFormat="1" ht="12.75" customHeight="1">
      <c r="B39283" t="s" s="82">
        <v>40229</v>
      </c>
    </row>
    <row r="39284" s="90" customFormat="1" ht="12.75" customHeight="1">
      <c r="B39284" t="s" s="82">
        <v>40230</v>
      </c>
    </row>
    <row r="39285" s="90" customFormat="1" ht="12.75" customHeight="1">
      <c r="B39285" t="s" s="82">
        <v>40231</v>
      </c>
    </row>
    <row r="39286" s="90" customFormat="1" ht="12.75" customHeight="1">
      <c r="B39286" t="s" s="82">
        <v>40232</v>
      </c>
    </row>
    <row r="39287" s="90" customFormat="1" ht="12.75" customHeight="1">
      <c r="B39287" t="s" s="82">
        <v>40233</v>
      </c>
    </row>
    <row r="39288" s="90" customFormat="1" ht="12.75" customHeight="1">
      <c r="B39288" t="s" s="82">
        <v>40234</v>
      </c>
    </row>
    <row r="39289" s="90" customFormat="1" ht="12.75" customHeight="1">
      <c r="B39289" t="s" s="82">
        <v>40235</v>
      </c>
    </row>
    <row r="39290" s="90" customFormat="1" ht="12.75" customHeight="1">
      <c r="B39290" t="s" s="82">
        <v>40236</v>
      </c>
    </row>
    <row r="39291" s="90" customFormat="1" ht="12.75" customHeight="1">
      <c r="B39291" t="s" s="82">
        <v>40237</v>
      </c>
    </row>
    <row r="39292" s="90" customFormat="1" ht="12.75" customHeight="1">
      <c r="B39292" t="s" s="82">
        <v>40238</v>
      </c>
    </row>
    <row r="39293" s="90" customFormat="1" ht="12.75" customHeight="1">
      <c r="B39293" t="s" s="82">
        <v>40239</v>
      </c>
    </row>
    <row r="39294" s="90" customFormat="1" ht="12.75" customHeight="1">
      <c r="B39294" t="s" s="82">
        <v>40240</v>
      </c>
    </row>
    <row r="39295" s="90" customFormat="1" ht="12.75" customHeight="1">
      <c r="B39295" t="s" s="82">
        <v>40241</v>
      </c>
    </row>
    <row r="39296" s="90" customFormat="1" ht="12.75" customHeight="1">
      <c r="B39296" t="s" s="82">
        <v>40242</v>
      </c>
    </row>
    <row r="39297" s="90" customFormat="1" ht="12.75" customHeight="1">
      <c r="B39297" t="s" s="82">
        <v>40243</v>
      </c>
    </row>
    <row r="39298" s="90" customFormat="1" ht="12.75" customHeight="1">
      <c r="B39298" t="s" s="82">
        <v>40244</v>
      </c>
    </row>
    <row r="39299" s="90" customFormat="1" ht="12.75" customHeight="1">
      <c r="B39299" t="s" s="82">
        <v>40245</v>
      </c>
    </row>
    <row r="39300" s="90" customFormat="1" ht="12.75" customHeight="1">
      <c r="B39300" t="s" s="82">
        <v>40246</v>
      </c>
    </row>
    <row r="39301" s="90" customFormat="1" ht="12.75" customHeight="1">
      <c r="B39301" t="s" s="82">
        <v>40247</v>
      </c>
    </row>
    <row r="39302" s="90" customFormat="1" ht="12.75" customHeight="1">
      <c r="B39302" t="s" s="82">
        <v>40248</v>
      </c>
    </row>
    <row r="39303" s="90" customFormat="1" ht="12.75" customHeight="1">
      <c r="B39303" t="s" s="82">
        <v>40249</v>
      </c>
    </row>
    <row r="39304" s="90" customFormat="1" ht="12.75" customHeight="1">
      <c r="B39304" t="s" s="82">
        <v>40250</v>
      </c>
    </row>
    <row r="39305" s="90" customFormat="1" ht="12.75" customHeight="1">
      <c r="B39305" t="s" s="82">
        <v>40251</v>
      </c>
    </row>
    <row r="39306" s="90" customFormat="1" ht="12.75" customHeight="1">
      <c r="B39306" t="s" s="82">
        <v>40252</v>
      </c>
    </row>
    <row r="39307" s="90" customFormat="1" ht="12.75" customHeight="1">
      <c r="B39307" t="s" s="82">
        <v>40253</v>
      </c>
    </row>
    <row r="39308" s="90" customFormat="1" ht="12.75" customHeight="1">
      <c r="B39308" t="s" s="82">
        <v>40254</v>
      </c>
    </row>
    <row r="39309" s="90" customFormat="1" ht="12.75" customHeight="1">
      <c r="B39309" t="s" s="82">
        <v>40255</v>
      </c>
    </row>
    <row r="39310" s="90" customFormat="1" ht="12.75" customHeight="1">
      <c r="B39310" t="s" s="82">
        <v>40256</v>
      </c>
    </row>
    <row r="39311" s="90" customFormat="1" ht="12.75" customHeight="1">
      <c r="B39311" t="s" s="82">
        <v>40257</v>
      </c>
    </row>
    <row r="39312" s="90" customFormat="1" ht="12.75" customHeight="1">
      <c r="B39312" t="s" s="82">
        <v>40258</v>
      </c>
    </row>
    <row r="39313" s="90" customFormat="1" ht="12.75" customHeight="1">
      <c r="B39313" t="s" s="82">
        <v>40259</v>
      </c>
    </row>
    <row r="39314" s="90" customFormat="1" ht="12.75" customHeight="1">
      <c r="B39314" t="s" s="82">
        <v>40260</v>
      </c>
    </row>
    <row r="39315" s="90" customFormat="1" ht="12.75" customHeight="1">
      <c r="B39315" t="s" s="82">
        <v>40261</v>
      </c>
    </row>
    <row r="39316" s="90" customFormat="1" ht="12.75" customHeight="1">
      <c r="B39316" t="s" s="82">
        <v>40262</v>
      </c>
    </row>
    <row r="39317" s="90" customFormat="1" ht="12.75" customHeight="1">
      <c r="B39317" t="s" s="82">
        <v>40263</v>
      </c>
    </row>
    <row r="39318" s="90" customFormat="1" ht="12.75" customHeight="1">
      <c r="B39318" t="s" s="82">
        <v>40264</v>
      </c>
    </row>
    <row r="39319" s="90" customFormat="1" ht="12.75" customHeight="1">
      <c r="B39319" t="s" s="82">
        <v>40265</v>
      </c>
    </row>
    <row r="39320" s="90" customFormat="1" ht="12.75" customHeight="1">
      <c r="B39320" t="s" s="82">
        <v>40266</v>
      </c>
    </row>
    <row r="39321" s="90" customFormat="1" ht="12.75" customHeight="1">
      <c r="B39321" t="s" s="82">
        <v>40267</v>
      </c>
    </row>
    <row r="39322" s="90" customFormat="1" ht="12.75" customHeight="1">
      <c r="B39322" t="s" s="82">
        <v>40268</v>
      </c>
    </row>
    <row r="39323" s="90" customFormat="1" ht="12.75" customHeight="1">
      <c r="B39323" t="s" s="82">
        <v>40269</v>
      </c>
    </row>
    <row r="39324" s="90" customFormat="1" ht="12.75" customHeight="1">
      <c r="B39324" t="s" s="82">
        <v>40270</v>
      </c>
    </row>
    <row r="39325" s="90" customFormat="1" ht="12.75" customHeight="1">
      <c r="B39325" t="s" s="82">
        <v>40271</v>
      </c>
    </row>
    <row r="39326" s="90" customFormat="1" ht="12.75" customHeight="1">
      <c r="B39326" t="s" s="82">
        <v>40272</v>
      </c>
    </row>
    <row r="39327" s="90" customFormat="1" ht="12.75" customHeight="1">
      <c r="B39327" t="s" s="82">
        <v>40273</v>
      </c>
    </row>
    <row r="39328" s="90" customFormat="1" ht="12.75" customHeight="1">
      <c r="B39328" t="s" s="82">
        <v>40274</v>
      </c>
    </row>
    <row r="39329" s="90" customFormat="1" ht="12.75" customHeight="1">
      <c r="B39329" t="s" s="82">
        <v>40275</v>
      </c>
    </row>
    <row r="39330" s="90" customFormat="1" ht="12.75" customHeight="1">
      <c r="B39330" t="s" s="82">
        <v>40276</v>
      </c>
    </row>
    <row r="39331" s="90" customFormat="1" ht="12.75" customHeight="1">
      <c r="B39331" t="s" s="82">
        <v>40277</v>
      </c>
    </row>
    <row r="39332" s="90" customFormat="1" ht="12.75" customHeight="1">
      <c r="B39332" t="s" s="82">
        <v>40278</v>
      </c>
    </row>
    <row r="39333" s="90" customFormat="1" ht="12.75" customHeight="1">
      <c r="B39333" t="s" s="82">
        <v>40279</v>
      </c>
    </row>
    <row r="39334" s="90" customFormat="1" ht="12.75" customHeight="1">
      <c r="B39334" t="s" s="82">
        <v>40280</v>
      </c>
    </row>
    <row r="39335" s="90" customFormat="1" ht="12.75" customHeight="1">
      <c r="B39335" t="s" s="82">
        <v>40281</v>
      </c>
    </row>
    <row r="39336" s="90" customFormat="1" ht="12.75" customHeight="1">
      <c r="B39336" t="s" s="82">
        <v>40282</v>
      </c>
    </row>
    <row r="39337" s="90" customFormat="1" ht="12.75" customHeight="1">
      <c r="B39337" t="s" s="82">
        <v>40283</v>
      </c>
    </row>
    <row r="39338" s="90" customFormat="1" ht="12.75" customHeight="1">
      <c r="B39338" t="s" s="82">
        <v>40284</v>
      </c>
    </row>
    <row r="39339" s="90" customFormat="1" ht="12.75" customHeight="1">
      <c r="B39339" t="s" s="82">
        <v>40285</v>
      </c>
    </row>
    <row r="39340" s="90" customFormat="1" ht="12.75" customHeight="1">
      <c r="B39340" t="s" s="82">
        <v>40286</v>
      </c>
    </row>
    <row r="39341" s="90" customFormat="1" ht="12.75" customHeight="1">
      <c r="B39341" t="s" s="82">
        <v>40287</v>
      </c>
    </row>
    <row r="39342" s="90" customFormat="1" ht="12.75" customHeight="1">
      <c r="B39342" t="s" s="82">
        <v>40288</v>
      </c>
    </row>
    <row r="39343" s="90" customFormat="1" ht="12.75" customHeight="1">
      <c r="B39343" t="s" s="82">
        <v>40289</v>
      </c>
    </row>
    <row r="39344" s="90" customFormat="1" ht="12.75" customHeight="1">
      <c r="B39344" t="s" s="82">
        <v>40290</v>
      </c>
    </row>
    <row r="39345" s="90" customFormat="1" ht="12.75" customHeight="1">
      <c r="B39345" t="s" s="82">
        <v>40291</v>
      </c>
    </row>
    <row r="39346" s="90" customFormat="1" ht="12.75" customHeight="1">
      <c r="B39346" t="s" s="82">
        <v>40292</v>
      </c>
    </row>
    <row r="39347" s="90" customFormat="1" ht="12.75" customHeight="1">
      <c r="B39347" t="s" s="82">
        <v>40293</v>
      </c>
    </row>
    <row r="39348" s="90" customFormat="1" ht="12.75" customHeight="1">
      <c r="B39348" t="s" s="82">
        <v>40294</v>
      </c>
    </row>
    <row r="39349" s="90" customFormat="1" ht="12.75" customHeight="1">
      <c r="B39349" t="s" s="82">
        <v>40295</v>
      </c>
    </row>
    <row r="39350" s="90" customFormat="1" ht="12.75" customHeight="1">
      <c r="B39350" t="s" s="82">
        <v>40296</v>
      </c>
    </row>
    <row r="39351" s="90" customFormat="1" ht="12.75" customHeight="1">
      <c r="B39351" t="s" s="82">
        <v>40297</v>
      </c>
    </row>
    <row r="39352" s="90" customFormat="1" ht="12.75" customHeight="1">
      <c r="B39352" t="s" s="82">
        <v>40298</v>
      </c>
    </row>
    <row r="39353" s="90" customFormat="1" ht="12.75" customHeight="1">
      <c r="B39353" t="s" s="82">
        <v>40299</v>
      </c>
    </row>
    <row r="39354" s="90" customFormat="1" ht="12.75" customHeight="1">
      <c r="B39354" t="s" s="82">
        <v>40300</v>
      </c>
    </row>
    <row r="39355" s="90" customFormat="1" ht="12.75" customHeight="1">
      <c r="B39355" t="s" s="82">
        <v>40301</v>
      </c>
    </row>
    <row r="39356" s="90" customFormat="1" ht="12.75" customHeight="1">
      <c r="B39356" t="s" s="82">
        <v>40302</v>
      </c>
    </row>
    <row r="39357" s="90" customFormat="1" ht="12.75" customHeight="1">
      <c r="B39357" t="s" s="82">
        <v>40303</v>
      </c>
    </row>
    <row r="39358" s="90" customFormat="1" ht="12.75" customHeight="1">
      <c r="B39358" t="s" s="82">
        <v>40304</v>
      </c>
    </row>
    <row r="39359" s="90" customFormat="1" ht="12.75" customHeight="1">
      <c r="B39359" t="s" s="82">
        <v>40305</v>
      </c>
    </row>
    <row r="39360" s="90" customFormat="1" ht="12.75" customHeight="1">
      <c r="B39360" t="s" s="82">
        <v>40306</v>
      </c>
    </row>
    <row r="39361" s="90" customFormat="1" ht="12.75" customHeight="1">
      <c r="B39361" t="s" s="82">
        <v>40307</v>
      </c>
    </row>
    <row r="39362" s="90" customFormat="1" ht="12.75" customHeight="1">
      <c r="B39362" t="s" s="82">
        <v>40308</v>
      </c>
    </row>
    <row r="39363" s="90" customFormat="1" ht="12.75" customHeight="1">
      <c r="B39363" t="s" s="82">
        <v>40309</v>
      </c>
    </row>
    <row r="39364" s="90" customFormat="1" ht="12.75" customHeight="1">
      <c r="B39364" t="s" s="82">
        <v>40310</v>
      </c>
    </row>
    <row r="39365" s="90" customFormat="1" ht="12.75" customHeight="1">
      <c r="B39365" t="s" s="82">
        <v>40311</v>
      </c>
    </row>
    <row r="39366" s="90" customFormat="1" ht="12.75" customHeight="1">
      <c r="B39366" t="s" s="82">
        <v>40312</v>
      </c>
    </row>
    <row r="39367" s="90" customFormat="1" ht="12.75" customHeight="1">
      <c r="B39367" t="s" s="82">
        <v>40313</v>
      </c>
    </row>
    <row r="39368" s="90" customFormat="1" ht="12.75" customHeight="1">
      <c r="B39368" t="s" s="82">
        <v>40314</v>
      </c>
    </row>
    <row r="39369" s="90" customFormat="1" ht="12.75" customHeight="1">
      <c r="B39369" t="s" s="82">
        <v>40315</v>
      </c>
    </row>
    <row r="39370" s="90" customFormat="1" ht="12.75" customHeight="1">
      <c r="B39370" t="s" s="82">
        <v>40316</v>
      </c>
    </row>
    <row r="39371" s="90" customFormat="1" ht="12.75" customHeight="1">
      <c r="B39371" t="s" s="82">
        <v>40317</v>
      </c>
    </row>
    <row r="39372" s="90" customFormat="1" ht="12.75" customHeight="1">
      <c r="B39372" t="s" s="82">
        <v>40318</v>
      </c>
    </row>
    <row r="39373" s="90" customFormat="1" ht="12.75" customHeight="1">
      <c r="B39373" t="s" s="82">
        <v>40319</v>
      </c>
    </row>
    <row r="39374" s="90" customFormat="1" ht="12.75" customHeight="1">
      <c r="B39374" t="s" s="82">
        <v>40320</v>
      </c>
    </row>
    <row r="39375" s="90" customFormat="1" ht="12.75" customHeight="1">
      <c r="B39375" t="s" s="82">
        <v>40321</v>
      </c>
    </row>
    <row r="39376" s="90" customFormat="1" ht="12.75" customHeight="1">
      <c r="B39376" t="s" s="82">
        <v>40322</v>
      </c>
    </row>
    <row r="39377" s="90" customFormat="1" ht="12.75" customHeight="1">
      <c r="B39377" t="s" s="82">
        <v>40323</v>
      </c>
    </row>
    <row r="39378" s="90" customFormat="1" ht="12.75" customHeight="1">
      <c r="B39378" t="s" s="82">
        <v>40324</v>
      </c>
    </row>
    <row r="39379" s="90" customFormat="1" ht="12.75" customHeight="1">
      <c r="B39379" t="s" s="82">
        <v>40325</v>
      </c>
    </row>
    <row r="39380" s="90" customFormat="1" ht="12.75" customHeight="1">
      <c r="B39380" t="s" s="82">
        <v>40326</v>
      </c>
    </row>
    <row r="39381" s="90" customFormat="1" ht="12.75" customHeight="1">
      <c r="B39381" t="s" s="82">
        <v>40327</v>
      </c>
    </row>
    <row r="39382" s="90" customFormat="1" ht="12.75" customHeight="1">
      <c r="B39382" t="s" s="82">
        <v>40328</v>
      </c>
    </row>
    <row r="39383" s="90" customFormat="1" ht="12.75" customHeight="1">
      <c r="B39383" t="s" s="82">
        <v>40329</v>
      </c>
    </row>
    <row r="39384" s="90" customFormat="1" ht="12.75" customHeight="1">
      <c r="B39384" t="s" s="82">
        <v>40330</v>
      </c>
    </row>
    <row r="39385" s="90" customFormat="1" ht="12.75" customHeight="1">
      <c r="B39385" t="s" s="82">
        <v>40331</v>
      </c>
    </row>
    <row r="39386" s="90" customFormat="1" ht="12.75" customHeight="1">
      <c r="B39386" t="s" s="82">
        <v>40332</v>
      </c>
    </row>
    <row r="39387" s="90" customFormat="1" ht="12.75" customHeight="1">
      <c r="B39387" t="s" s="82">
        <v>40333</v>
      </c>
    </row>
    <row r="39388" s="90" customFormat="1" ht="12.75" customHeight="1">
      <c r="B39388" t="s" s="82">
        <v>40334</v>
      </c>
    </row>
    <row r="39389" s="90" customFormat="1" ht="12.75" customHeight="1">
      <c r="B39389" t="s" s="82">
        <v>40335</v>
      </c>
    </row>
    <row r="39390" s="90" customFormat="1" ht="12.75" customHeight="1">
      <c r="B39390" t="s" s="82">
        <v>40336</v>
      </c>
    </row>
    <row r="39391" s="90" customFormat="1" ht="12.75" customHeight="1">
      <c r="B39391" t="s" s="82">
        <v>40337</v>
      </c>
    </row>
    <row r="39392" s="90" customFormat="1" ht="12.75" customHeight="1">
      <c r="B39392" t="s" s="82">
        <v>40338</v>
      </c>
    </row>
    <row r="39393" s="90" customFormat="1" ht="12.75" customHeight="1">
      <c r="B39393" t="s" s="82">
        <v>40339</v>
      </c>
    </row>
    <row r="39394" s="90" customFormat="1" ht="12.75" customHeight="1">
      <c r="B39394" t="s" s="82">
        <v>40340</v>
      </c>
    </row>
    <row r="39395" s="90" customFormat="1" ht="12.75" customHeight="1">
      <c r="B39395" t="s" s="82">
        <v>40341</v>
      </c>
    </row>
    <row r="39396" s="90" customFormat="1" ht="12.75" customHeight="1">
      <c r="B39396" t="s" s="82">
        <v>40342</v>
      </c>
    </row>
    <row r="39397" s="90" customFormat="1" ht="12.75" customHeight="1">
      <c r="B39397" t="s" s="82">
        <v>40343</v>
      </c>
    </row>
    <row r="39398" s="90" customFormat="1" ht="12.75" customHeight="1">
      <c r="B39398" t="s" s="82">
        <v>40344</v>
      </c>
    </row>
    <row r="39399" s="90" customFormat="1" ht="12.75" customHeight="1">
      <c r="B39399" t="s" s="82">
        <v>40345</v>
      </c>
    </row>
    <row r="39400" s="90" customFormat="1" ht="12.75" customHeight="1">
      <c r="B39400" t="s" s="82">
        <v>40346</v>
      </c>
    </row>
    <row r="39401" s="90" customFormat="1" ht="12.75" customHeight="1">
      <c r="B39401" t="s" s="82">
        <v>40347</v>
      </c>
    </row>
    <row r="39402" s="90" customFormat="1" ht="12.75" customHeight="1">
      <c r="B39402" t="s" s="82">
        <v>40348</v>
      </c>
    </row>
    <row r="39403" s="90" customFormat="1" ht="12.75" customHeight="1">
      <c r="B39403" t="s" s="82">
        <v>40349</v>
      </c>
    </row>
    <row r="39404" s="90" customFormat="1" ht="12.75" customHeight="1">
      <c r="B39404" t="s" s="82">
        <v>40350</v>
      </c>
    </row>
    <row r="39405" s="90" customFormat="1" ht="12.75" customHeight="1">
      <c r="B39405" t="s" s="82">
        <v>40351</v>
      </c>
    </row>
    <row r="39406" s="90" customFormat="1" ht="12.75" customHeight="1">
      <c r="B39406" t="s" s="82">
        <v>40352</v>
      </c>
    </row>
    <row r="39407" s="90" customFormat="1" ht="12.75" customHeight="1">
      <c r="B39407" t="s" s="82">
        <v>40353</v>
      </c>
    </row>
    <row r="39408" s="90" customFormat="1" ht="12.75" customHeight="1">
      <c r="B39408" t="s" s="82">
        <v>40354</v>
      </c>
    </row>
    <row r="39409" s="90" customFormat="1" ht="12.75" customHeight="1">
      <c r="B39409" t="s" s="82">
        <v>40355</v>
      </c>
    </row>
    <row r="39410" s="90" customFormat="1" ht="12.75" customHeight="1">
      <c r="B39410" t="s" s="82">
        <v>40356</v>
      </c>
    </row>
    <row r="39411" s="90" customFormat="1" ht="12.75" customHeight="1">
      <c r="B39411" t="s" s="82">
        <v>40357</v>
      </c>
    </row>
    <row r="39412" s="90" customFormat="1" ht="12.75" customHeight="1">
      <c r="B39412" t="s" s="82">
        <v>40358</v>
      </c>
    </row>
    <row r="39413" s="90" customFormat="1" ht="12.75" customHeight="1">
      <c r="B39413" t="s" s="82">
        <v>40359</v>
      </c>
    </row>
    <row r="39414" s="90" customFormat="1" ht="12.75" customHeight="1">
      <c r="B39414" t="s" s="82">
        <v>40360</v>
      </c>
    </row>
    <row r="39415" s="90" customFormat="1" ht="12.75" customHeight="1">
      <c r="B39415" t="s" s="82">
        <v>40361</v>
      </c>
    </row>
    <row r="39416" s="90" customFormat="1" ht="12.75" customHeight="1">
      <c r="B39416" t="s" s="82">
        <v>40362</v>
      </c>
    </row>
    <row r="39417" s="90" customFormat="1" ht="12.75" customHeight="1">
      <c r="B39417" t="s" s="82">
        <v>40363</v>
      </c>
    </row>
    <row r="39418" s="90" customFormat="1" ht="12.75" customHeight="1">
      <c r="B39418" t="s" s="82">
        <v>40364</v>
      </c>
    </row>
    <row r="39419" s="90" customFormat="1" ht="12.75" customHeight="1">
      <c r="B39419" t="s" s="82">
        <v>40365</v>
      </c>
    </row>
    <row r="39420" s="90" customFormat="1" ht="12.75" customHeight="1">
      <c r="B39420" t="s" s="82">
        <v>40366</v>
      </c>
    </row>
    <row r="39421" s="90" customFormat="1" ht="12.75" customHeight="1">
      <c r="B39421" t="s" s="82">
        <v>40367</v>
      </c>
    </row>
    <row r="39422" s="90" customFormat="1" ht="12.75" customHeight="1">
      <c r="B39422" t="s" s="82">
        <v>40368</v>
      </c>
    </row>
    <row r="39423" s="90" customFormat="1" ht="12.75" customHeight="1">
      <c r="B39423" t="s" s="82">
        <v>40369</v>
      </c>
    </row>
    <row r="39424" s="90" customFormat="1" ht="12.75" customHeight="1">
      <c r="B39424" t="s" s="82">
        <v>40370</v>
      </c>
    </row>
    <row r="39425" s="90" customFormat="1" ht="12.75" customHeight="1">
      <c r="B39425" t="s" s="82">
        <v>40371</v>
      </c>
    </row>
    <row r="39426" s="90" customFormat="1" ht="12.75" customHeight="1">
      <c r="B39426" t="s" s="82">
        <v>40372</v>
      </c>
    </row>
    <row r="39427" s="90" customFormat="1" ht="12.75" customHeight="1">
      <c r="B39427" t="s" s="82">
        <v>40373</v>
      </c>
    </row>
    <row r="39428" s="90" customFormat="1" ht="12.75" customHeight="1">
      <c r="B39428" t="s" s="82">
        <v>40374</v>
      </c>
    </row>
    <row r="39429" s="90" customFormat="1" ht="12.75" customHeight="1">
      <c r="B39429" t="s" s="82">
        <v>40375</v>
      </c>
    </row>
    <row r="39430" s="90" customFormat="1" ht="12.75" customHeight="1">
      <c r="B39430" t="s" s="82">
        <v>40376</v>
      </c>
    </row>
    <row r="39431" s="90" customFormat="1" ht="12.75" customHeight="1">
      <c r="B39431" t="s" s="82">
        <v>40377</v>
      </c>
    </row>
    <row r="39432" s="90" customFormat="1" ht="12.75" customHeight="1">
      <c r="B39432" t="s" s="82">
        <v>40378</v>
      </c>
    </row>
    <row r="39433" s="90" customFormat="1" ht="12.75" customHeight="1">
      <c r="B39433" t="s" s="82">
        <v>40379</v>
      </c>
    </row>
    <row r="39434" s="90" customFormat="1" ht="12.75" customHeight="1">
      <c r="B39434" t="s" s="82">
        <v>40380</v>
      </c>
    </row>
    <row r="39435" s="90" customFormat="1" ht="12.75" customHeight="1">
      <c r="B39435" t="s" s="82">
        <v>40381</v>
      </c>
    </row>
    <row r="39436" s="90" customFormat="1" ht="12.75" customHeight="1">
      <c r="B39436" t="s" s="82">
        <v>40382</v>
      </c>
    </row>
    <row r="39437" s="90" customFormat="1" ht="12.75" customHeight="1">
      <c r="B39437" t="s" s="82">
        <v>40383</v>
      </c>
    </row>
    <row r="39438" s="90" customFormat="1" ht="12.75" customHeight="1">
      <c r="B39438" t="s" s="82">
        <v>40384</v>
      </c>
    </row>
    <row r="39439" s="90" customFormat="1" ht="12.75" customHeight="1">
      <c r="B39439" t="s" s="82">
        <v>40385</v>
      </c>
    </row>
    <row r="39440" s="90" customFormat="1" ht="12.75" customHeight="1">
      <c r="B39440" t="s" s="82">
        <v>40386</v>
      </c>
    </row>
    <row r="39441" s="90" customFormat="1" ht="12.75" customHeight="1">
      <c r="B39441" t="s" s="82">
        <v>40387</v>
      </c>
    </row>
    <row r="39442" s="90" customFormat="1" ht="12.75" customHeight="1">
      <c r="B39442" t="s" s="82">
        <v>40388</v>
      </c>
    </row>
    <row r="39443" s="90" customFormat="1" ht="12.75" customHeight="1">
      <c r="B39443" t="s" s="82">
        <v>40389</v>
      </c>
    </row>
    <row r="39444" s="90" customFormat="1" ht="12.75" customHeight="1">
      <c r="B39444" t="s" s="82">
        <v>40390</v>
      </c>
    </row>
    <row r="39445" s="90" customFormat="1" ht="12.75" customHeight="1">
      <c r="B39445" t="s" s="82">
        <v>40391</v>
      </c>
    </row>
    <row r="39446" s="90" customFormat="1" ht="12.75" customHeight="1">
      <c r="B39446" t="s" s="82">
        <v>40392</v>
      </c>
    </row>
    <row r="39447" s="90" customFormat="1" ht="12.75" customHeight="1">
      <c r="B39447" t="s" s="82">
        <v>40393</v>
      </c>
    </row>
    <row r="39448" s="90" customFormat="1" ht="12.75" customHeight="1">
      <c r="B39448" t="s" s="82">
        <v>40394</v>
      </c>
    </row>
    <row r="39449" s="90" customFormat="1" ht="12.75" customHeight="1">
      <c r="B39449" t="s" s="82">
        <v>40395</v>
      </c>
    </row>
    <row r="39450" s="90" customFormat="1" ht="12.75" customHeight="1">
      <c r="B39450" t="s" s="82">
        <v>40396</v>
      </c>
    </row>
    <row r="39451" s="90" customFormat="1" ht="12.75" customHeight="1">
      <c r="B39451" t="s" s="82">
        <v>40397</v>
      </c>
    </row>
    <row r="39452" s="90" customFormat="1" ht="12.75" customHeight="1">
      <c r="B39452" t="s" s="82">
        <v>40398</v>
      </c>
    </row>
    <row r="39453" s="90" customFormat="1" ht="12.75" customHeight="1">
      <c r="B39453" t="s" s="82">
        <v>40399</v>
      </c>
    </row>
    <row r="39454" s="90" customFormat="1" ht="12.75" customHeight="1">
      <c r="B39454" t="s" s="82">
        <v>40400</v>
      </c>
    </row>
    <row r="39455" s="90" customFormat="1" ht="12.75" customHeight="1">
      <c r="B39455" t="s" s="82">
        <v>40401</v>
      </c>
    </row>
    <row r="39456" s="90" customFormat="1" ht="12.75" customHeight="1">
      <c r="B39456" t="s" s="82">
        <v>40402</v>
      </c>
    </row>
    <row r="39457" s="90" customFormat="1" ht="12.75" customHeight="1">
      <c r="B39457" t="s" s="82">
        <v>40403</v>
      </c>
    </row>
    <row r="39458" s="90" customFormat="1" ht="12.75" customHeight="1">
      <c r="B39458" t="s" s="82">
        <v>40404</v>
      </c>
    </row>
    <row r="39459" s="90" customFormat="1" ht="12.75" customHeight="1">
      <c r="B39459" t="s" s="82">
        <v>40405</v>
      </c>
    </row>
    <row r="39460" s="90" customFormat="1" ht="12.75" customHeight="1">
      <c r="B39460" t="s" s="82">
        <v>40406</v>
      </c>
    </row>
    <row r="39461" s="90" customFormat="1" ht="12.75" customHeight="1">
      <c r="B39461" t="s" s="82">
        <v>40407</v>
      </c>
    </row>
    <row r="39462" s="90" customFormat="1" ht="12.75" customHeight="1">
      <c r="B39462" t="s" s="82">
        <v>40408</v>
      </c>
    </row>
    <row r="39463" s="90" customFormat="1" ht="12.75" customHeight="1">
      <c r="B39463" t="s" s="82">
        <v>40409</v>
      </c>
    </row>
    <row r="39464" s="90" customFormat="1" ht="12.75" customHeight="1">
      <c r="B39464" t="s" s="82">
        <v>40410</v>
      </c>
    </row>
    <row r="39465" s="90" customFormat="1" ht="12.75" customHeight="1">
      <c r="B39465" t="s" s="82">
        <v>40411</v>
      </c>
    </row>
    <row r="39466" s="90" customFormat="1" ht="12.75" customHeight="1">
      <c r="B39466" t="s" s="82">
        <v>40412</v>
      </c>
    </row>
    <row r="39467" s="90" customFormat="1" ht="12.75" customHeight="1">
      <c r="B39467" t="s" s="82">
        <v>40413</v>
      </c>
    </row>
    <row r="39468" s="90" customFormat="1" ht="12.75" customHeight="1">
      <c r="B39468" t="s" s="82">
        <v>40414</v>
      </c>
    </row>
    <row r="39469" s="90" customFormat="1" ht="12.75" customHeight="1">
      <c r="B39469" t="s" s="82">
        <v>40415</v>
      </c>
    </row>
    <row r="39470" s="90" customFormat="1" ht="12.75" customHeight="1">
      <c r="B39470" t="s" s="82">
        <v>40416</v>
      </c>
    </row>
    <row r="39471" s="90" customFormat="1" ht="12.75" customHeight="1">
      <c r="B39471" t="s" s="82">
        <v>40417</v>
      </c>
    </row>
    <row r="39472" s="90" customFormat="1" ht="12.75" customHeight="1">
      <c r="B39472" t="s" s="82">
        <v>40418</v>
      </c>
    </row>
    <row r="39473" s="90" customFormat="1" ht="12.75" customHeight="1">
      <c r="B39473" t="s" s="82">
        <v>40419</v>
      </c>
    </row>
    <row r="39474" s="90" customFormat="1" ht="12.75" customHeight="1">
      <c r="B39474" t="s" s="82">
        <v>40420</v>
      </c>
    </row>
    <row r="39475" s="90" customFormat="1" ht="12.75" customHeight="1">
      <c r="B39475" t="s" s="82">
        <v>40421</v>
      </c>
    </row>
    <row r="39476" s="90" customFormat="1" ht="12.75" customHeight="1">
      <c r="B39476" t="s" s="82">
        <v>40422</v>
      </c>
    </row>
    <row r="39477" s="90" customFormat="1" ht="12.75" customHeight="1">
      <c r="B39477" t="s" s="82">
        <v>40423</v>
      </c>
    </row>
    <row r="39478" s="90" customFormat="1" ht="12.75" customHeight="1">
      <c r="B39478" t="s" s="82">
        <v>40424</v>
      </c>
    </row>
    <row r="39479" s="90" customFormat="1" ht="12.75" customHeight="1">
      <c r="B39479" t="s" s="82">
        <v>40425</v>
      </c>
    </row>
    <row r="39480" s="90" customFormat="1" ht="12.75" customHeight="1">
      <c r="B39480" t="s" s="82">
        <v>40426</v>
      </c>
    </row>
    <row r="39481" s="90" customFormat="1" ht="12.75" customHeight="1">
      <c r="B39481" t="s" s="82">
        <v>40427</v>
      </c>
    </row>
    <row r="39482" s="90" customFormat="1" ht="12.75" customHeight="1">
      <c r="B39482" t="s" s="82">
        <v>40428</v>
      </c>
    </row>
    <row r="39483" s="90" customFormat="1" ht="12.75" customHeight="1">
      <c r="B39483" t="s" s="82">
        <v>40429</v>
      </c>
    </row>
    <row r="39484" s="90" customFormat="1" ht="12.75" customHeight="1">
      <c r="B39484" t="s" s="82">
        <v>40430</v>
      </c>
    </row>
    <row r="39485" s="90" customFormat="1" ht="12.75" customHeight="1">
      <c r="B39485" t="s" s="82">
        <v>40431</v>
      </c>
    </row>
    <row r="39486" s="90" customFormat="1" ht="12.75" customHeight="1">
      <c r="B39486" t="s" s="82">
        <v>40432</v>
      </c>
    </row>
    <row r="39487" s="90" customFormat="1" ht="12.75" customHeight="1">
      <c r="B39487" t="s" s="82">
        <v>40433</v>
      </c>
    </row>
    <row r="39488" s="90" customFormat="1" ht="12.75" customHeight="1">
      <c r="B39488" t="s" s="82">
        <v>40434</v>
      </c>
    </row>
    <row r="39489" s="90" customFormat="1" ht="12.75" customHeight="1">
      <c r="B39489" t="s" s="82">
        <v>40435</v>
      </c>
    </row>
    <row r="39490" s="90" customFormat="1" ht="12.75" customHeight="1">
      <c r="B39490" t="s" s="82">
        <v>40436</v>
      </c>
    </row>
    <row r="39491" s="90" customFormat="1" ht="12.75" customHeight="1">
      <c r="B39491" t="s" s="82">
        <v>40437</v>
      </c>
    </row>
    <row r="39492" s="90" customFormat="1" ht="12.75" customHeight="1">
      <c r="B39492" t="s" s="82">
        <v>40438</v>
      </c>
    </row>
    <row r="39493" s="90" customFormat="1" ht="12.75" customHeight="1">
      <c r="B39493" t="s" s="82">
        <v>40439</v>
      </c>
    </row>
    <row r="39494" s="90" customFormat="1" ht="12.75" customHeight="1">
      <c r="B39494" t="s" s="82">
        <v>40440</v>
      </c>
    </row>
    <row r="39495" s="90" customFormat="1" ht="12.75" customHeight="1">
      <c r="B39495" t="s" s="82">
        <v>40441</v>
      </c>
    </row>
    <row r="39496" s="90" customFormat="1" ht="12.75" customHeight="1">
      <c r="B39496" t="s" s="82">
        <v>40442</v>
      </c>
    </row>
    <row r="39497" s="90" customFormat="1" ht="12.75" customHeight="1">
      <c r="B39497" t="s" s="82">
        <v>40443</v>
      </c>
    </row>
    <row r="39498" s="90" customFormat="1" ht="12.75" customHeight="1">
      <c r="B39498" t="s" s="82">
        <v>40444</v>
      </c>
    </row>
    <row r="39499" s="90" customFormat="1" ht="12.75" customHeight="1">
      <c r="B39499" t="s" s="82">
        <v>40445</v>
      </c>
    </row>
    <row r="39500" s="90" customFormat="1" ht="12.75" customHeight="1">
      <c r="B39500" t="s" s="82">
        <v>40446</v>
      </c>
    </row>
    <row r="39501" s="90" customFormat="1" ht="12.75" customHeight="1">
      <c r="B39501" t="s" s="82">
        <v>40447</v>
      </c>
    </row>
    <row r="39502" s="90" customFormat="1" ht="12.75" customHeight="1">
      <c r="B39502" t="s" s="82">
        <v>40448</v>
      </c>
    </row>
    <row r="39503" s="90" customFormat="1" ht="12.75" customHeight="1">
      <c r="B39503" t="s" s="82">
        <v>40449</v>
      </c>
    </row>
    <row r="39504" s="90" customFormat="1" ht="12.75" customHeight="1">
      <c r="B39504" t="s" s="82">
        <v>40450</v>
      </c>
    </row>
    <row r="39505" s="90" customFormat="1" ht="12.75" customHeight="1">
      <c r="B39505" t="s" s="82">
        <v>40451</v>
      </c>
    </row>
    <row r="39506" s="90" customFormat="1" ht="12.75" customHeight="1">
      <c r="B39506" t="s" s="82">
        <v>40452</v>
      </c>
    </row>
    <row r="39507" s="90" customFormat="1" ht="12.75" customHeight="1">
      <c r="B39507" t="s" s="82">
        <v>40453</v>
      </c>
    </row>
    <row r="39508" s="90" customFormat="1" ht="12.75" customHeight="1">
      <c r="B39508" t="s" s="82">
        <v>40454</v>
      </c>
    </row>
    <row r="39509" s="90" customFormat="1" ht="12.75" customHeight="1">
      <c r="B39509" t="s" s="82">
        <v>40455</v>
      </c>
    </row>
    <row r="39510" s="90" customFormat="1" ht="12.75" customHeight="1">
      <c r="B39510" t="s" s="82">
        <v>40456</v>
      </c>
    </row>
    <row r="39511" s="90" customFormat="1" ht="12.75" customHeight="1">
      <c r="B39511" t="s" s="82">
        <v>40457</v>
      </c>
    </row>
    <row r="39512" s="90" customFormat="1" ht="12.75" customHeight="1">
      <c r="B39512" t="s" s="82">
        <v>40458</v>
      </c>
    </row>
    <row r="39513" s="90" customFormat="1" ht="12.75" customHeight="1">
      <c r="B39513" t="s" s="82">
        <v>40459</v>
      </c>
    </row>
    <row r="39514" s="90" customFormat="1" ht="12.75" customHeight="1">
      <c r="B39514" t="s" s="82">
        <v>40460</v>
      </c>
    </row>
    <row r="39515" s="90" customFormat="1" ht="12.75" customHeight="1">
      <c r="B39515" t="s" s="82">
        <v>40461</v>
      </c>
    </row>
    <row r="39516" s="90" customFormat="1" ht="12.75" customHeight="1">
      <c r="B39516" t="s" s="82">
        <v>40462</v>
      </c>
    </row>
    <row r="39517" s="90" customFormat="1" ht="12.75" customHeight="1">
      <c r="B39517" t="s" s="82">
        <v>40463</v>
      </c>
    </row>
    <row r="39518" s="90" customFormat="1" ht="12.75" customHeight="1">
      <c r="B39518" t="s" s="82">
        <v>40464</v>
      </c>
    </row>
    <row r="39519" s="90" customFormat="1" ht="12.75" customHeight="1">
      <c r="B39519" t="s" s="82">
        <v>40465</v>
      </c>
    </row>
    <row r="39520" s="90" customFormat="1" ht="12.75" customHeight="1">
      <c r="B39520" t="s" s="82">
        <v>40466</v>
      </c>
    </row>
    <row r="39521" s="90" customFormat="1" ht="12.75" customHeight="1">
      <c r="B39521" t="s" s="82">
        <v>40467</v>
      </c>
    </row>
    <row r="39522" s="90" customFormat="1" ht="12.75" customHeight="1">
      <c r="B39522" t="s" s="82">
        <v>40468</v>
      </c>
    </row>
    <row r="39523" s="90" customFormat="1" ht="12.75" customHeight="1">
      <c r="B39523" t="s" s="82">
        <v>40469</v>
      </c>
    </row>
    <row r="39524" s="90" customFormat="1" ht="12.75" customHeight="1">
      <c r="B39524" t="s" s="82">
        <v>40470</v>
      </c>
    </row>
    <row r="39525" s="90" customFormat="1" ht="12.75" customHeight="1">
      <c r="B39525" t="s" s="82">
        <v>40471</v>
      </c>
    </row>
    <row r="39526" s="90" customFormat="1" ht="12.75" customHeight="1">
      <c r="B39526" t="s" s="82">
        <v>40472</v>
      </c>
    </row>
    <row r="39527" s="90" customFormat="1" ht="12.75" customHeight="1">
      <c r="B39527" t="s" s="82">
        <v>40473</v>
      </c>
    </row>
    <row r="39528" s="90" customFormat="1" ht="12.75" customHeight="1">
      <c r="B39528" t="s" s="82">
        <v>40474</v>
      </c>
    </row>
    <row r="39529" s="90" customFormat="1" ht="12.75" customHeight="1">
      <c r="B39529" t="s" s="82">
        <v>40475</v>
      </c>
    </row>
    <row r="39530" s="90" customFormat="1" ht="12.75" customHeight="1">
      <c r="B39530" t="s" s="82">
        <v>40476</v>
      </c>
    </row>
    <row r="39531" s="90" customFormat="1" ht="12.75" customHeight="1">
      <c r="B39531" t="s" s="82">
        <v>40477</v>
      </c>
    </row>
    <row r="39532" s="90" customFormat="1" ht="12.75" customHeight="1">
      <c r="B39532" t="s" s="82">
        <v>40478</v>
      </c>
    </row>
    <row r="39533" s="90" customFormat="1" ht="12.75" customHeight="1">
      <c r="B39533" t="s" s="82">
        <v>40479</v>
      </c>
    </row>
    <row r="39534" s="90" customFormat="1" ht="12.75" customHeight="1">
      <c r="B39534" t="s" s="82">
        <v>40480</v>
      </c>
    </row>
    <row r="39535" s="90" customFormat="1" ht="12.75" customHeight="1">
      <c r="B39535" t="s" s="82">
        <v>40481</v>
      </c>
    </row>
    <row r="39536" s="90" customFormat="1" ht="12.75" customHeight="1">
      <c r="B39536" t="s" s="82">
        <v>40482</v>
      </c>
    </row>
    <row r="39537" s="90" customFormat="1" ht="12.75" customHeight="1">
      <c r="B39537" t="s" s="82">
        <v>40483</v>
      </c>
    </row>
    <row r="39538" s="90" customFormat="1" ht="12.75" customHeight="1">
      <c r="B39538" t="s" s="82">
        <v>40484</v>
      </c>
    </row>
    <row r="39539" s="90" customFormat="1" ht="12.75" customHeight="1">
      <c r="B39539" t="s" s="82">
        <v>40485</v>
      </c>
    </row>
    <row r="39540" s="90" customFormat="1" ht="12.75" customHeight="1">
      <c r="B39540" t="s" s="82">
        <v>40486</v>
      </c>
    </row>
    <row r="39541" s="90" customFormat="1" ht="12.75" customHeight="1">
      <c r="B39541" t="s" s="82">
        <v>40487</v>
      </c>
    </row>
    <row r="39542" s="90" customFormat="1" ht="12.75" customHeight="1">
      <c r="B39542" t="s" s="82">
        <v>40488</v>
      </c>
    </row>
    <row r="39543" s="90" customFormat="1" ht="12.75" customHeight="1">
      <c r="B39543" t="s" s="82">
        <v>40489</v>
      </c>
    </row>
    <row r="39544" s="90" customFormat="1" ht="12.75" customHeight="1">
      <c r="B39544" t="s" s="82">
        <v>40490</v>
      </c>
    </row>
    <row r="39545" s="90" customFormat="1" ht="12.75" customHeight="1">
      <c r="B39545" t="s" s="82">
        <v>40491</v>
      </c>
    </row>
    <row r="39546" s="90" customFormat="1" ht="12.75" customHeight="1">
      <c r="B39546" t="s" s="82">
        <v>40492</v>
      </c>
    </row>
    <row r="39547" s="90" customFormat="1" ht="12.75" customHeight="1">
      <c r="B39547" t="s" s="82">
        <v>40493</v>
      </c>
    </row>
    <row r="39548" s="90" customFormat="1" ht="12.75" customHeight="1">
      <c r="B39548" t="s" s="82">
        <v>40494</v>
      </c>
    </row>
    <row r="39549" s="90" customFormat="1" ht="12.75" customHeight="1">
      <c r="B39549" t="s" s="82">
        <v>40495</v>
      </c>
    </row>
    <row r="39550" s="90" customFormat="1" ht="12.75" customHeight="1">
      <c r="B39550" t="s" s="82">
        <v>40496</v>
      </c>
    </row>
    <row r="39551" s="90" customFormat="1" ht="12.75" customHeight="1">
      <c r="B39551" t="s" s="82">
        <v>40497</v>
      </c>
    </row>
    <row r="39552" s="90" customFormat="1" ht="12.75" customHeight="1">
      <c r="B39552" t="s" s="82">
        <v>40498</v>
      </c>
    </row>
    <row r="39553" s="90" customFormat="1" ht="12.75" customHeight="1">
      <c r="B39553" t="s" s="82">
        <v>40499</v>
      </c>
    </row>
    <row r="39554" s="90" customFormat="1" ht="12.75" customHeight="1">
      <c r="B39554" t="s" s="82">
        <v>40500</v>
      </c>
    </row>
    <row r="39555" s="90" customFormat="1" ht="12.75" customHeight="1">
      <c r="B39555" t="s" s="82">
        <v>40501</v>
      </c>
    </row>
    <row r="39556" s="90" customFormat="1" ht="12.75" customHeight="1">
      <c r="B39556" t="s" s="82">
        <v>40502</v>
      </c>
    </row>
    <row r="39557" s="90" customFormat="1" ht="12.75" customHeight="1">
      <c r="B39557" t="s" s="82">
        <v>40503</v>
      </c>
    </row>
    <row r="39558" s="90" customFormat="1" ht="12.75" customHeight="1">
      <c r="B39558" t="s" s="82">
        <v>40504</v>
      </c>
    </row>
    <row r="39559" s="90" customFormat="1" ht="12.75" customHeight="1">
      <c r="B39559" t="s" s="82">
        <v>40505</v>
      </c>
    </row>
    <row r="39560" s="90" customFormat="1" ht="12.75" customHeight="1">
      <c r="B39560" t="s" s="82">
        <v>40506</v>
      </c>
    </row>
    <row r="39561" s="90" customFormat="1" ht="12.75" customHeight="1">
      <c r="B39561" t="s" s="82">
        <v>40507</v>
      </c>
    </row>
    <row r="39562" s="90" customFormat="1" ht="12.75" customHeight="1">
      <c r="B39562" t="s" s="82">
        <v>40508</v>
      </c>
    </row>
    <row r="39563" s="90" customFormat="1" ht="12.75" customHeight="1">
      <c r="B39563" t="s" s="82">
        <v>40509</v>
      </c>
    </row>
    <row r="39564" s="90" customFormat="1" ht="12.75" customHeight="1">
      <c r="B39564" t="s" s="82">
        <v>40510</v>
      </c>
    </row>
    <row r="39565" s="90" customFormat="1" ht="12.75" customHeight="1">
      <c r="B39565" t="s" s="82">
        <v>40511</v>
      </c>
    </row>
    <row r="39566" s="90" customFormat="1" ht="12.75" customHeight="1">
      <c r="B39566" t="s" s="82">
        <v>40512</v>
      </c>
    </row>
    <row r="39567" s="90" customFormat="1" ht="12.75" customHeight="1">
      <c r="B39567" t="s" s="82">
        <v>40513</v>
      </c>
    </row>
    <row r="39568" s="90" customFormat="1" ht="12.75" customHeight="1">
      <c r="B39568" t="s" s="82">
        <v>40514</v>
      </c>
    </row>
    <row r="39569" s="90" customFormat="1" ht="12.75" customHeight="1">
      <c r="B39569" t="s" s="82">
        <v>40515</v>
      </c>
    </row>
    <row r="39570" s="90" customFormat="1" ht="12.75" customHeight="1">
      <c r="B39570" t="s" s="82">
        <v>40516</v>
      </c>
    </row>
    <row r="39571" s="90" customFormat="1" ht="12.75" customHeight="1">
      <c r="B39571" t="s" s="82">
        <v>40517</v>
      </c>
    </row>
    <row r="39572" s="90" customFormat="1" ht="12.75" customHeight="1">
      <c r="B39572" t="s" s="82">
        <v>40518</v>
      </c>
    </row>
    <row r="39573" s="90" customFormat="1" ht="12.75" customHeight="1">
      <c r="B39573" t="s" s="82">
        <v>40519</v>
      </c>
    </row>
    <row r="39574" s="90" customFormat="1" ht="12.75" customHeight="1">
      <c r="B39574" t="s" s="82">
        <v>40520</v>
      </c>
    </row>
    <row r="39575" s="90" customFormat="1" ht="12.75" customHeight="1">
      <c r="B39575" t="s" s="82">
        <v>40521</v>
      </c>
    </row>
    <row r="39576" s="90" customFormat="1" ht="12.75" customHeight="1">
      <c r="B39576" t="s" s="82">
        <v>40522</v>
      </c>
    </row>
    <row r="39577" s="90" customFormat="1" ht="12.75" customHeight="1">
      <c r="B39577" t="s" s="82">
        <v>40523</v>
      </c>
    </row>
    <row r="39578" s="90" customFormat="1" ht="12.75" customHeight="1">
      <c r="B39578" t="s" s="82">
        <v>40524</v>
      </c>
    </row>
    <row r="39579" s="90" customFormat="1" ht="12.75" customHeight="1">
      <c r="B39579" t="s" s="82">
        <v>40525</v>
      </c>
    </row>
    <row r="39580" s="90" customFormat="1" ht="12.75" customHeight="1">
      <c r="B39580" t="s" s="82">
        <v>40526</v>
      </c>
    </row>
    <row r="39581" s="90" customFormat="1" ht="12.75" customHeight="1">
      <c r="B39581" t="s" s="82">
        <v>40527</v>
      </c>
    </row>
    <row r="39582" s="90" customFormat="1" ht="12.75" customHeight="1">
      <c r="B39582" t="s" s="82">
        <v>40528</v>
      </c>
    </row>
    <row r="39583" s="90" customFormat="1" ht="12.75" customHeight="1">
      <c r="B39583" t="s" s="82">
        <v>40529</v>
      </c>
    </row>
    <row r="39584" s="90" customFormat="1" ht="12.75" customHeight="1">
      <c r="B39584" t="s" s="82">
        <v>40530</v>
      </c>
    </row>
    <row r="39585" s="90" customFormat="1" ht="12.75" customHeight="1">
      <c r="B39585" t="s" s="82">
        <v>40531</v>
      </c>
    </row>
    <row r="39586" s="90" customFormat="1" ht="12.75" customHeight="1">
      <c r="B39586" t="s" s="82">
        <v>40532</v>
      </c>
    </row>
    <row r="39587" s="90" customFormat="1" ht="12.75" customHeight="1">
      <c r="B39587" t="s" s="82">
        <v>40533</v>
      </c>
    </row>
    <row r="39588" s="90" customFormat="1" ht="12.75" customHeight="1">
      <c r="B39588" t="s" s="82">
        <v>40534</v>
      </c>
    </row>
    <row r="39589" s="90" customFormat="1" ht="12.75" customHeight="1">
      <c r="B39589" t="s" s="82">
        <v>40535</v>
      </c>
    </row>
    <row r="39590" s="90" customFormat="1" ht="12.75" customHeight="1">
      <c r="B39590" t="s" s="82">
        <v>40536</v>
      </c>
    </row>
    <row r="39591" s="90" customFormat="1" ht="12.75" customHeight="1">
      <c r="B39591" t="s" s="82">
        <v>40537</v>
      </c>
    </row>
    <row r="39592" s="90" customFormat="1" ht="12.75" customHeight="1">
      <c r="B39592" t="s" s="82">
        <v>40538</v>
      </c>
    </row>
    <row r="39593" s="90" customFormat="1" ht="12.75" customHeight="1">
      <c r="B39593" t="s" s="82">
        <v>40539</v>
      </c>
    </row>
    <row r="39594" s="90" customFormat="1" ht="12.75" customHeight="1">
      <c r="B39594" t="s" s="82">
        <v>40540</v>
      </c>
    </row>
    <row r="39595" s="90" customFormat="1" ht="12.75" customHeight="1">
      <c r="B39595" t="s" s="82">
        <v>40541</v>
      </c>
    </row>
    <row r="39596" s="90" customFormat="1" ht="12.75" customHeight="1">
      <c r="B39596" t="s" s="82">
        <v>40542</v>
      </c>
    </row>
    <row r="39597" s="90" customFormat="1" ht="12.75" customHeight="1">
      <c r="B39597" t="s" s="82">
        <v>40543</v>
      </c>
    </row>
    <row r="39598" s="90" customFormat="1" ht="12.75" customHeight="1">
      <c r="B39598" t="s" s="82">
        <v>40544</v>
      </c>
    </row>
    <row r="39599" s="90" customFormat="1" ht="12.75" customHeight="1">
      <c r="B39599" t="s" s="82">
        <v>40545</v>
      </c>
    </row>
    <row r="39600" s="90" customFormat="1" ht="12.75" customHeight="1">
      <c r="B39600" t="s" s="82">
        <v>40546</v>
      </c>
    </row>
    <row r="39601" s="90" customFormat="1" ht="12.75" customHeight="1">
      <c r="B39601" t="s" s="82">
        <v>40547</v>
      </c>
    </row>
    <row r="39602" s="90" customFormat="1" ht="12.75" customHeight="1">
      <c r="B39602" t="s" s="82">
        <v>40548</v>
      </c>
    </row>
    <row r="39603" s="90" customFormat="1" ht="12.75" customHeight="1">
      <c r="B39603" t="s" s="82">
        <v>40549</v>
      </c>
    </row>
    <row r="39604" s="90" customFormat="1" ht="12.75" customHeight="1">
      <c r="B39604" t="s" s="82">
        <v>40550</v>
      </c>
    </row>
    <row r="39605" s="90" customFormat="1" ht="12.75" customHeight="1">
      <c r="B39605" t="s" s="82">
        <v>40551</v>
      </c>
    </row>
    <row r="39606" s="90" customFormat="1" ht="12.75" customHeight="1">
      <c r="B39606" t="s" s="82">
        <v>40552</v>
      </c>
    </row>
    <row r="39607" s="90" customFormat="1" ht="12.75" customHeight="1">
      <c r="B39607" t="s" s="82">
        <v>40553</v>
      </c>
    </row>
    <row r="39608" s="90" customFormat="1" ht="12.75" customHeight="1">
      <c r="B39608" t="s" s="82">
        <v>40554</v>
      </c>
    </row>
    <row r="39609" s="90" customFormat="1" ht="12.75" customHeight="1">
      <c r="B39609" t="s" s="82">
        <v>40555</v>
      </c>
    </row>
    <row r="39610" s="90" customFormat="1" ht="12.75" customHeight="1">
      <c r="B39610" t="s" s="82">
        <v>40556</v>
      </c>
    </row>
    <row r="39611" s="90" customFormat="1" ht="12.75" customHeight="1">
      <c r="B39611" t="s" s="82">
        <v>40557</v>
      </c>
    </row>
    <row r="39612" s="90" customFormat="1" ht="12.75" customHeight="1">
      <c r="B39612" t="s" s="82">
        <v>40558</v>
      </c>
    </row>
    <row r="39613" s="90" customFormat="1" ht="12.75" customHeight="1">
      <c r="B39613" t="s" s="82">
        <v>40559</v>
      </c>
    </row>
    <row r="39614" s="90" customFormat="1" ht="12.75" customHeight="1">
      <c r="B39614" t="s" s="82">
        <v>40560</v>
      </c>
    </row>
    <row r="39615" s="90" customFormat="1" ht="12.75" customHeight="1">
      <c r="B39615" t="s" s="82">
        <v>40561</v>
      </c>
    </row>
    <row r="39616" s="90" customFormat="1" ht="12.75" customHeight="1">
      <c r="B39616" t="s" s="82">
        <v>40562</v>
      </c>
    </row>
    <row r="39617" s="90" customFormat="1" ht="12.75" customHeight="1">
      <c r="B39617" t="s" s="82">
        <v>40563</v>
      </c>
    </row>
    <row r="39618" s="90" customFormat="1" ht="12.75" customHeight="1">
      <c r="B39618" t="s" s="82">
        <v>40564</v>
      </c>
    </row>
    <row r="39619" s="90" customFormat="1" ht="12.75" customHeight="1">
      <c r="B39619" t="s" s="82">
        <v>40565</v>
      </c>
    </row>
    <row r="39620" s="90" customFormat="1" ht="12.75" customHeight="1">
      <c r="B39620" t="s" s="82">
        <v>40566</v>
      </c>
    </row>
    <row r="39621" s="90" customFormat="1" ht="12.75" customHeight="1">
      <c r="B39621" t="s" s="82">
        <v>40567</v>
      </c>
    </row>
    <row r="39622" s="90" customFormat="1" ht="12.75" customHeight="1">
      <c r="B39622" t="s" s="82">
        <v>40568</v>
      </c>
    </row>
    <row r="39623" s="90" customFormat="1" ht="12.75" customHeight="1">
      <c r="B39623" t="s" s="82">
        <v>40569</v>
      </c>
    </row>
    <row r="39624" s="90" customFormat="1" ht="12.75" customHeight="1">
      <c r="B39624" t="s" s="82">
        <v>40570</v>
      </c>
    </row>
    <row r="39625" s="90" customFormat="1" ht="12.75" customHeight="1">
      <c r="B39625" t="s" s="82">
        <v>40571</v>
      </c>
    </row>
    <row r="39626" s="90" customFormat="1" ht="12.75" customHeight="1">
      <c r="B39626" t="s" s="82">
        <v>40572</v>
      </c>
    </row>
    <row r="39627" s="90" customFormat="1" ht="12.75" customHeight="1">
      <c r="B39627" t="s" s="82">
        <v>40573</v>
      </c>
    </row>
    <row r="39628" s="90" customFormat="1" ht="12.75" customHeight="1">
      <c r="B39628" t="s" s="82">
        <v>40574</v>
      </c>
    </row>
    <row r="39629" s="90" customFormat="1" ht="12.75" customHeight="1">
      <c r="B39629" t="s" s="82">
        <v>40575</v>
      </c>
    </row>
    <row r="39630" s="90" customFormat="1" ht="12.75" customHeight="1">
      <c r="B39630" t="s" s="82">
        <v>40576</v>
      </c>
    </row>
    <row r="39631" s="90" customFormat="1" ht="12.75" customHeight="1">
      <c r="B39631" t="s" s="82">
        <v>40577</v>
      </c>
    </row>
    <row r="39632" s="90" customFormat="1" ht="12.75" customHeight="1">
      <c r="B39632" t="s" s="82">
        <v>40578</v>
      </c>
    </row>
    <row r="39633" s="90" customFormat="1" ht="12.75" customHeight="1">
      <c r="B39633" t="s" s="82">
        <v>40579</v>
      </c>
    </row>
    <row r="39634" s="90" customFormat="1" ht="12.75" customHeight="1">
      <c r="B39634" t="s" s="82">
        <v>40580</v>
      </c>
    </row>
    <row r="39635" s="90" customFormat="1" ht="12.75" customHeight="1">
      <c r="B39635" t="s" s="82">
        <v>40581</v>
      </c>
    </row>
    <row r="39636" s="90" customFormat="1" ht="12.75" customHeight="1">
      <c r="B39636" t="s" s="82">
        <v>40582</v>
      </c>
    </row>
    <row r="39637" s="90" customFormat="1" ht="12.75" customHeight="1">
      <c r="B39637" t="s" s="82">
        <v>40583</v>
      </c>
    </row>
    <row r="39638" s="90" customFormat="1" ht="12.75" customHeight="1">
      <c r="B39638" t="s" s="82">
        <v>40584</v>
      </c>
    </row>
    <row r="39639" s="90" customFormat="1" ht="12.75" customHeight="1">
      <c r="B39639" t="s" s="82">
        <v>40585</v>
      </c>
    </row>
    <row r="39640" s="90" customFormat="1" ht="12.75" customHeight="1">
      <c r="B39640" t="s" s="82">
        <v>40586</v>
      </c>
    </row>
    <row r="39641" s="90" customFormat="1" ht="12.75" customHeight="1">
      <c r="B39641" t="s" s="82">
        <v>40587</v>
      </c>
    </row>
    <row r="39642" s="90" customFormat="1" ht="12.75" customHeight="1">
      <c r="B39642" t="s" s="82">
        <v>40588</v>
      </c>
    </row>
    <row r="39643" s="90" customFormat="1" ht="12.75" customHeight="1">
      <c r="B39643" t="s" s="82">
        <v>40589</v>
      </c>
    </row>
    <row r="39644" s="90" customFormat="1" ht="12.75" customHeight="1">
      <c r="B39644" t="s" s="82">
        <v>40590</v>
      </c>
    </row>
    <row r="39645" s="90" customFormat="1" ht="12.75" customHeight="1">
      <c r="B39645" t="s" s="82">
        <v>40591</v>
      </c>
    </row>
    <row r="39646" s="90" customFormat="1" ht="12.75" customHeight="1">
      <c r="B39646" t="s" s="82">
        <v>40592</v>
      </c>
    </row>
    <row r="39647" s="90" customFormat="1" ht="12.75" customHeight="1">
      <c r="B39647" t="s" s="82">
        <v>40593</v>
      </c>
    </row>
    <row r="39648" s="90" customFormat="1" ht="12.75" customHeight="1">
      <c r="B39648" t="s" s="82">
        <v>40594</v>
      </c>
    </row>
    <row r="39649" s="90" customFormat="1" ht="12.75" customHeight="1">
      <c r="B39649" t="s" s="82">
        <v>40595</v>
      </c>
    </row>
    <row r="39650" s="90" customFormat="1" ht="12.75" customHeight="1">
      <c r="B39650" t="s" s="82">
        <v>40596</v>
      </c>
    </row>
    <row r="39651" s="90" customFormat="1" ht="12.75" customHeight="1">
      <c r="B39651" t="s" s="82">
        <v>40597</v>
      </c>
    </row>
    <row r="39652" s="90" customFormat="1" ht="12.75" customHeight="1">
      <c r="B39652" t="s" s="82">
        <v>40598</v>
      </c>
    </row>
    <row r="39653" s="90" customFormat="1" ht="12.75" customHeight="1">
      <c r="B39653" t="s" s="82">
        <v>40599</v>
      </c>
    </row>
    <row r="39654" s="90" customFormat="1" ht="12.75" customHeight="1">
      <c r="B39654" t="s" s="82">
        <v>40600</v>
      </c>
    </row>
    <row r="39655" s="90" customFormat="1" ht="12.75" customHeight="1">
      <c r="B39655" t="s" s="82">
        <v>40601</v>
      </c>
    </row>
    <row r="39656" s="90" customFormat="1" ht="12.75" customHeight="1">
      <c r="B39656" t="s" s="82">
        <v>40602</v>
      </c>
    </row>
    <row r="39657" s="90" customFormat="1" ht="12.75" customHeight="1">
      <c r="B39657" t="s" s="82">
        <v>40603</v>
      </c>
    </row>
    <row r="39658" s="90" customFormat="1" ht="12.75" customHeight="1">
      <c r="B39658" t="s" s="82">
        <v>40604</v>
      </c>
    </row>
    <row r="39659" s="90" customFormat="1" ht="12.75" customHeight="1">
      <c r="B39659" t="s" s="82">
        <v>40605</v>
      </c>
    </row>
    <row r="39660" s="90" customFormat="1" ht="12.75" customHeight="1">
      <c r="B39660" t="s" s="82">
        <v>40606</v>
      </c>
    </row>
    <row r="39661" s="90" customFormat="1" ht="12.75" customHeight="1">
      <c r="B39661" t="s" s="82">
        <v>40607</v>
      </c>
    </row>
    <row r="39662" s="90" customFormat="1" ht="12.75" customHeight="1">
      <c r="B39662" t="s" s="82">
        <v>40608</v>
      </c>
    </row>
    <row r="39663" s="90" customFormat="1" ht="12.75" customHeight="1">
      <c r="B39663" t="s" s="82">
        <v>40609</v>
      </c>
    </row>
    <row r="39664" s="90" customFormat="1" ht="12.75" customHeight="1">
      <c r="B39664" t="s" s="82">
        <v>40610</v>
      </c>
    </row>
    <row r="39665" s="90" customFormat="1" ht="12.75" customHeight="1">
      <c r="B39665" t="s" s="82">
        <v>40611</v>
      </c>
    </row>
    <row r="39666" s="90" customFormat="1" ht="12.75" customHeight="1">
      <c r="B39666" t="s" s="82">
        <v>40612</v>
      </c>
    </row>
    <row r="39667" s="90" customFormat="1" ht="12.75" customHeight="1">
      <c r="B39667" t="s" s="82">
        <v>40613</v>
      </c>
    </row>
    <row r="39668" s="90" customFormat="1" ht="12.75" customHeight="1">
      <c r="B39668" t="s" s="82">
        <v>40614</v>
      </c>
    </row>
    <row r="39669" s="90" customFormat="1" ht="12.75" customHeight="1">
      <c r="B39669" t="s" s="82">
        <v>40615</v>
      </c>
    </row>
    <row r="39670" s="90" customFormat="1" ht="12.75" customHeight="1">
      <c r="B39670" t="s" s="82">
        <v>40616</v>
      </c>
    </row>
    <row r="39671" s="90" customFormat="1" ht="12.75" customHeight="1">
      <c r="B39671" t="s" s="82">
        <v>40617</v>
      </c>
    </row>
    <row r="39672" s="90" customFormat="1" ht="12.75" customHeight="1">
      <c r="B39672" t="s" s="82">
        <v>40618</v>
      </c>
    </row>
    <row r="39673" s="90" customFormat="1" ht="12.75" customHeight="1">
      <c r="B39673" t="s" s="82">
        <v>40619</v>
      </c>
    </row>
    <row r="39674" s="90" customFormat="1" ht="12.75" customHeight="1">
      <c r="B39674" t="s" s="82">
        <v>40620</v>
      </c>
    </row>
    <row r="39675" s="90" customFormat="1" ht="12.75" customHeight="1">
      <c r="B39675" t="s" s="82">
        <v>40621</v>
      </c>
    </row>
    <row r="39676" s="90" customFormat="1" ht="12.75" customHeight="1">
      <c r="B39676" t="s" s="82">
        <v>40622</v>
      </c>
    </row>
    <row r="39677" s="90" customFormat="1" ht="12.75" customHeight="1">
      <c r="B39677" t="s" s="82">
        <v>40623</v>
      </c>
    </row>
    <row r="39678" s="90" customFormat="1" ht="12.75" customHeight="1">
      <c r="B39678" t="s" s="82">
        <v>40624</v>
      </c>
    </row>
    <row r="39679" s="90" customFormat="1" ht="12.75" customHeight="1">
      <c r="B39679" t="s" s="82">
        <v>40625</v>
      </c>
    </row>
    <row r="39680" s="90" customFormat="1" ht="12.75" customHeight="1">
      <c r="B39680" t="s" s="82">
        <v>40626</v>
      </c>
    </row>
    <row r="39681" s="90" customFormat="1" ht="12.75" customHeight="1">
      <c r="B39681" t="s" s="82">
        <v>40627</v>
      </c>
    </row>
    <row r="39682" s="90" customFormat="1" ht="12.75" customHeight="1">
      <c r="B39682" t="s" s="82">
        <v>40628</v>
      </c>
    </row>
    <row r="39683" s="90" customFormat="1" ht="12.75" customHeight="1">
      <c r="B39683" t="s" s="82">
        <v>40629</v>
      </c>
    </row>
    <row r="39684" s="90" customFormat="1" ht="12.75" customHeight="1">
      <c r="B39684" t="s" s="82">
        <v>40630</v>
      </c>
    </row>
    <row r="39685" s="90" customFormat="1" ht="12.75" customHeight="1">
      <c r="B39685" t="s" s="82">
        <v>40631</v>
      </c>
    </row>
    <row r="39686" s="90" customFormat="1" ht="12.75" customHeight="1">
      <c r="B39686" t="s" s="82">
        <v>40632</v>
      </c>
    </row>
    <row r="39687" s="90" customFormat="1" ht="12.75" customHeight="1">
      <c r="B39687" t="s" s="82">
        <v>40633</v>
      </c>
    </row>
    <row r="39688" s="90" customFormat="1" ht="12.75" customHeight="1">
      <c r="B39688" t="s" s="82">
        <v>40634</v>
      </c>
    </row>
    <row r="39689" s="90" customFormat="1" ht="12.75" customHeight="1">
      <c r="B39689" t="s" s="82">
        <v>40635</v>
      </c>
    </row>
    <row r="39690" s="90" customFormat="1" ht="12.75" customHeight="1">
      <c r="B39690" t="s" s="82">
        <v>40636</v>
      </c>
    </row>
    <row r="39691" s="90" customFormat="1" ht="12.75" customHeight="1">
      <c r="B39691" t="s" s="82">
        <v>40637</v>
      </c>
    </row>
    <row r="39692" s="90" customFormat="1" ht="12.75" customHeight="1">
      <c r="B39692" t="s" s="82">
        <v>40638</v>
      </c>
    </row>
    <row r="39693" s="90" customFormat="1" ht="12.75" customHeight="1">
      <c r="B39693" t="s" s="82">
        <v>40639</v>
      </c>
    </row>
    <row r="39694" s="90" customFormat="1" ht="12.75" customHeight="1">
      <c r="B39694" t="s" s="82">
        <v>40640</v>
      </c>
    </row>
    <row r="39695" s="90" customFormat="1" ht="12.75" customHeight="1">
      <c r="B39695" t="s" s="82">
        <v>40641</v>
      </c>
    </row>
    <row r="39696" s="90" customFormat="1" ht="12.75" customHeight="1">
      <c r="B39696" t="s" s="82">
        <v>40642</v>
      </c>
    </row>
    <row r="39697" s="90" customFormat="1" ht="12.75" customHeight="1">
      <c r="B39697" t="s" s="82">
        <v>40643</v>
      </c>
    </row>
    <row r="39698" s="90" customFormat="1" ht="12.75" customHeight="1">
      <c r="B39698" t="s" s="82">
        <v>40644</v>
      </c>
    </row>
    <row r="39699" s="90" customFormat="1" ht="12.75" customHeight="1">
      <c r="B39699" t="s" s="82">
        <v>40645</v>
      </c>
    </row>
    <row r="39700" s="90" customFormat="1" ht="12.75" customHeight="1">
      <c r="B39700" t="s" s="82">
        <v>40646</v>
      </c>
    </row>
    <row r="39701" s="90" customFormat="1" ht="12.75" customHeight="1">
      <c r="B39701" t="s" s="82">
        <v>40647</v>
      </c>
    </row>
    <row r="39702" s="90" customFormat="1" ht="12.75" customHeight="1">
      <c r="B39702" t="s" s="82">
        <v>40648</v>
      </c>
    </row>
    <row r="39703" s="90" customFormat="1" ht="12.75" customHeight="1">
      <c r="B39703" t="s" s="82">
        <v>40649</v>
      </c>
    </row>
    <row r="39704" s="90" customFormat="1" ht="12.75" customHeight="1">
      <c r="B39704" t="s" s="82">
        <v>40650</v>
      </c>
    </row>
    <row r="39705" s="90" customFormat="1" ht="12.75" customHeight="1">
      <c r="B39705" t="s" s="82">
        <v>40651</v>
      </c>
    </row>
    <row r="39706" s="90" customFormat="1" ht="12.75" customHeight="1">
      <c r="B39706" t="s" s="82">
        <v>40652</v>
      </c>
    </row>
    <row r="39707" s="90" customFormat="1" ht="12.75" customHeight="1">
      <c r="B39707" t="s" s="82">
        <v>40653</v>
      </c>
    </row>
    <row r="39708" s="90" customFormat="1" ht="12.75" customHeight="1">
      <c r="B39708" t="s" s="82">
        <v>40654</v>
      </c>
    </row>
    <row r="39709" s="90" customFormat="1" ht="12.75" customHeight="1">
      <c r="B39709" t="s" s="82">
        <v>40655</v>
      </c>
    </row>
    <row r="39710" s="90" customFormat="1" ht="12.75" customHeight="1">
      <c r="B39710" t="s" s="82">
        <v>40656</v>
      </c>
    </row>
    <row r="39711" s="90" customFormat="1" ht="12.75" customHeight="1">
      <c r="B39711" t="s" s="82">
        <v>40657</v>
      </c>
    </row>
    <row r="39712" s="90" customFormat="1" ht="12.75" customHeight="1">
      <c r="B39712" t="s" s="82">
        <v>40658</v>
      </c>
    </row>
    <row r="39713" s="90" customFormat="1" ht="12.75" customHeight="1">
      <c r="B39713" t="s" s="82">
        <v>40659</v>
      </c>
    </row>
    <row r="39714" s="90" customFormat="1" ht="12.75" customHeight="1">
      <c r="B39714" t="s" s="82">
        <v>40660</v>
      </c>
    </row>
    <row r="39715" s="90" customFormat="1" ht="12.75" customHeight="1">
      <c r="B39715" t="s" s="82">
        <v>40661</v>
      </c>
    </row>
    <row r="39716" s="90" customFormat="1" ht="12.75" customHeight="1">
      <c r="B39716" t="s" s="82">
        <v>40662</v>
      </c>
    </row>
    <row r="39717" s="90" customFormat="1" ht="12.75" customHeight="1">
      <c r="B39717" t="s" s="82">
        <v>40663</v>
      </c>
    </row>
    <row r="39718" s="90" customFormat="1" ht="12.75" customHeight="1">
      <c r="B39718" t="s" s="82">
        <v>40664</v>
      </c>
    </row>
    <row r="39719" s="90" customFormat="1" ht="12.75" customHeight="1">
      <c r="B39719" t="s" s="82">
        <v>40665</v>
      </c>
    </row>
    <row r="39720" s="90" customFormat="1" ht="12.75" customHeight="1">
      <c r="B39720" t="s" s="82">
        <v>40666</v>
      </c>
    </row>
    <row r="39721" s="90" customFormat="1" ht="12.75" customHeight="1">
      <c r="B39721" t="s" s="82">
        <v>40667</v>
      </c>
    </row>
    <row r="39722" s="90" customFormat="1" ht="12.75" customHeight="1">
      <c r="B39722" t="s" s="82">
        <v>40668</v>
      </c>
    </row>
    <row r="39723" s="90" customFormat="1" ht="12.75" customHeight="1">
      <c r="B39723" t="s" s="82">
        <v>40669</v>
      </c>
    </row>
    <row r="39724" s="90" customFormat="1" ht="12.75" customHeight="1">
      <c r="B39724" t="s" s="82">
        <v>40670</v>
      </c>
    </row>
    <row r="39725" s="90" customFormat="1" ht="12.75" customHeight="1">
      <c r="B39725" t="s" s="82">
        <v>40671</v>
      </c>
    </row>
    <row r="39726" s="90" customFormat="1" ht="12.75" customHeight="1">
      <c r="B39726" t="s" s="82">
        <v>975</v>
      </c>
    </row>
    <row r="39727" s="90" customFormat="1" ht="12.75" customHeight="1">
      <c r="B39727" t="s" s="82">
        <v>40672</v>
      </c>
    </row>
    <row r="39728" s="90" customFormat="1" ht="12.75" customHeight="1">
      <c r="B39728" t="s" s="82">
        <v>40673</v>
      </c>
    </row>
    <row r="39729" s="90" customFormat="1" ht="12.75" customHeight="1">
      <c r="B39729" t="s" s="82">
        <v>40674</v>
      </c>
    </row>
    <row r="39730" s="90" customFormat="1" ht="12.75" customHeight="1">
      <c r="B39730" t="s" s="82">
        <v>40675</v>
      </c>
    </row>
    <row r="39731" s="90" customFormat="1" ht="12.75" customHeight="1">
      <c r="B39731" t="s" s="82">
        <v>40676</v>
      </c>
    </row>
    <row r="39732" s="90" customFormat="1" ht="12.75" customHeight="1">
      <c r="B39732" t="s" s="82">
        <v>40677</v>
      </c>
    </row>
    <row r="39733" s="90" customFormat="1" ht="12.75" customHeight="1">
      <c r="B39733" t="s" s="82">
        <v>40678</v>
      </c>
    </row>
    <row r="39734" s="90" customFormat="1" ht="12.75" customHeight="1">
      <c r="B39734" t="s" s="82">
        <v>40679</v>
      </c>
    </row>
    <row r="39735" s="90" customFormat="1" ht="12.75" customHeight="1">
      <c r="B39735" t="s" s="82">
        <v>40680</v>
      </c>
    </row>
    <row r="39736" s="90" customFormat="1" ht="12.75" customHeight="1">
      <c r="B39736" t="s" s="82">
        <v>40681</v>
      </c>
    </row>
    <row r="39737" s="90" customFormat="1" ht="12.75" customHeight="1">
      <c r="B39737" t="s" s="82">
        <v>40682</v>
      </c>
    </row>
    <row r="39738" s="90" customFormat="1" ht="12.75" customHeight="1">
      <c r="B39738" t="s" s="82">
        <v>40683</v>
      </c>
    </row>
    <row r="39739" s="90" customFormat="1" ht="12.75" customHeight="1">
      <c r="B39739" t="s" s="82">
        <v>40684</v>
      </c>
    </row>
    <row r="39740" s="90" customFormat="1" ht="12.75" customHeight="1">
      <c r="B39740" t="s" s="82">
        <v>40685</v>
      </c>
    </row>
    <row r="39741" s="90" customFormat="1" ht="12.75" customHeight="1">
      <c r="B39741" t="s" s="82">
        <v>40686</v>
      </c>
    </row>
    <row r="39742" s="90" customFormat="1" ht="12.75" customHeight="1">
      <c r="B39742" t="s" s="82">
        <v>40687</v>
      </c>
    </row>
    <row r="39743" s="90" customFormat="1" ht="12.75" customHeight="1">
      <c r="B39743" t="s" s="82">
        <v>40688</v>
      </c>
    </row>
    <row r="39744" s="90" customFormat="1" ht="12.75" customHeight="1">
      <c r="B39744" t="s" s="82">
        <v>40689</v>
      </c>
    </row>
    <row r="39745" s="90" customFormat="1" ht="12.75" customHeight="1">
      <c r="B39745" t="s" s="82">
        <v>40690</v>
      </c>
    </row>
    <row r="39746" s="90" customFormat="1" ht="12.75" customHeight="1">
      <c r="B39746" t="s" s="82">
        <v>40691</v>
      </c>
    </row>
    <row r="39747" s="90" customFormat="1" ht="12.75" customHeight="1">
      <c r="B39747" t="s" s="82">
        <v>40692</v>
      </c>
    </row>
    <row r="39748" s="90" customFormat="1" ht="12.75" customHeight="1">
      <c r="B39748" t="s" s="82">
        <v>40693</v>
      </c>
    </row>
    <row r="39749" s="90" customFormat="1" ht="12.75" customHeight="1">
      <c r="B39749" t="s" s="82">
        <v>40694</v>
      </c>
    </row>
    <row r="39750" s="90" customFormat="1" ht="12.75" customHeight="1">
      <c r="B39750" t="s" s="82">
        <v>40695</v>
      </c>
    </row>
    <row r="39751" s="90" customFormat="1" ht="12.75" customHeight="1">
      <c r="B39751" t="s" s="82">
        <v>40696</v>
      </c>
    </row>
    <row r="39752" s="90" customFormat="1" ht="12.75" customHeight="1">
      <c r="B39752" t="s" s="82">
        <v>40697</v>
      </c>
    </row>
    <row r="39753" s="90" customFormat="1" ht="12.75" customHeight="1">
      <c r="B39753" t="s" s="82">
        <v>40698</v>
      </c>
    </row>
    <row r="39754" s="90" customFormat="1" ht="12.75" customHeight="1">
      <c r="B39754" t="s" s="82">
        <v>40699</v>
      </c>
    </row>
    <row r="39755" s="90" customFormat="1" ht="12.75" customHeight="1">
      <c r="B39755" t="s" s="82">
        <v>40700</v>
      </c>
    </row>
    <row r="39756" s="90" customFormat="1" ht="12.75" customHeight="1">
      <c r="B39756" t="s" s="82">
        <v>40701</v>
      </c>
    </row>
    <row r="39757" s="90" customFormat="1" ht="12.75" customHeight="1">
      <c r="B39757" t="s" s="82">
        <v>40702</v>
      </c>
    </row>
    <row r="39758" s="90" customFormat="1" ht="12.75" customHeight="1">
      <c r="B39758" t="s" s="82">
        <v>40703</v>
      </c>
    </row>
    <row r="39759" s="90" customFormat="1" ht="12.75" customHeight="1">
      <c r="B39759" t="s" s="82">
        <v>40704</v>
      </c>
    </row>
    <row r="39760" s="90" customFormat="1" ht="12.75" customHeight="1">
      <c r="B39760" t="s" s="82">
        <v>40705</v>
      </c>
    </row>
    <row r="39761" s="90" customFormat="1" ht="12.75" customHeight="1">
      <c r="B39761" t="s" s="82">
        <v>40706</v>
      </c>
    </row>
    <row r="39762" s="90" customFormat="1" ht="12.75" customHeight="1">
      <c r="B39762" t="s" s="82">
        <v>40707</v>
      </c>
    </row>
    <row r="39763" s="90" customFormat="1" ht="12.75" customHeight="1">
      <c r="B39763" t="s" s="82">
        <v>40708</v>
      </c>
    </row>
    <row r="39764" s="90" customFormat="1" ht="12.75" customHeight="1">
      <c r="B39764" t="s" s="82">
        <v>40709</v>
      </c>
    </row>
    <row r="39765" s="90" customFormat="1" ht="12.75" customHeight="1">
      <c r="B39765" t="s" s="82">
        <v>40710</v>
      </c>
    </row>
    <row r="39766" s="90" customFormat="1" ht="12.75" customHeight="1">
      <c r="B39766" t="s" s="82">
        <v>40711</v>
      </c>
    </row>
    <row r="39767" s="90" customFormat="1" ht="12.75" customHeight="1">
      <c r="B39767" t="s" s="82">
        <v>40712</v>
      </c>
    </row>
    <row r="39768" s="90" customFormat="1" ht="12.75" customHeight="1">
      <c r="B39768" t="s" s="82">
        <v>40713</v>
      </c>
    </row>
    <row r="39769" s="90" customFormat="1" ht="12.75" customHeight="1">
      <c r="B39769" t="s" s="82">
        <v>40714</v>
      </c>
    </row>
    <row r="39770" s="90" customFormat="1" ht="12.75" customHeight="1">
      <c r="B39770" t="s" s="82">
        <v>40715</v>
      </c>
    </row>
    <row r="39771" s="90" customFormat="1" ht="12.75" customHeight="1">
      <c r="B39771" t="s" s="82">
        <v>40716</v>
      </c>
    </row>
    <row r="39772" s="90" customFormat="1" ht="12.75" customHeight="1">
      <c r="B39772" t="s" s="82">
        <v>40717</v>
      </c>
    </row>
    <row r="39773" s="90" customFormat="1" ht="12.75" customHeight="1">
      <c r="B39773" t="s" s="82">
        <v>40718</v>
      </c>
    </row>
    <row r="39774" s="90" customFormat="1" ht="12.75" customHeight="1">
      <c r="B39774" t="s" s="82">
        <v>40719</v>
      </c>
    </row>
    <row r="39775" s="90" customFormat="1" ht="12.75" customHeight="1">
      <c r="B39775" t="s" s="82">
        <v>40720</v>
      </c>
    </row>
    <row r="39776" s="90" customFormat="1" ht="12.75" customHeight="1">
      <c r="B39776" t="s" s="82">
        <v>40721</v>
      </c>
    </row>
    <row r="39777" s="90" customFormat="1" ht="12.75" customHeight="1">
      <c r="B39777" t="s" s="82">
        <v>40722</v>
      </c>
    </row>
    <row r="39778" s="90" customFormat="1" ht="12.75" customHeight="1">
      <c r="B39778" t="s" s="82">
        <v>40723</v>
      </c>
    </row>
    <row r="39779" s="90" customFormat="1" ht="12.75" customHeight="1">
      <c r="B39779" t="s" s="82">
        <v>40724</v>
      </c>
    </row>
    <row r="39780" s="90" customFormat="1" ht="12.75" customHeight="1">
      <c r="B39780" t="s" s="82">
        <v>40725</v>
      </c>
    </row>
    <row r="39781" s="90" customFormat="1" ht="12.75" customHeight="1">
      <c r="B39781" t="s" s="82">
        <v>40726</v>
      </c>
    </row>
    <row r="39782" s="90" customFormat="1" ht="12.75" customHeight="1">
      <c r="B39782" t="s" s="82">
        <v>40727</v>
      </c>
    </row>
    <row r="39783" s="90" customFormat="1" ht="12.75" customHeight="1">
      <c r="B39783" t="s" s="82">
        <v>40728</v>
      </c>
    </row>
    <row r="39784" s="90" customFormat="1" ht="12.75" customHeight="1">
      <c r="B39784" t="s" s="82">
        <v>40729</v>
      </c>
    </row>
    <row r="39785" s="90" customFormat="1" ht="12.75" customHeight="1">
      <c r="B39785" t="s" s="82">
        <v>40730</v>
      </c>
    </row>
    <row r="39786" s="90" customFormat="1" ht="12.75" customHeight="1">
      <c r="B39786" t="s" s="82">
        <v>40731</v>
      </c>
    </row>
    <row r="39787" s="90" customFormat="1" ht="12.75" customHeight="1">
      <c r="B39787" t="s" s="82">
        <v>40732</v>
      </c>
    </row>
    <row r="39788" s="90" customFormat="1" ht="12.75" customHeight="1">
      <c r="B39788" t="s" s="82">
        <v>40733</v>
      </c>
    </row>
    <row r="39789" s="90" customFormat="1" ht="12.75" customHeight="1">
      <c r="B39789" t="s" s="82">
        <v>40734</v>
      </c>
    </row>
    <row r="39790" s="90" customFormat="1" ht="12.75" customHeight="1">
      <c r="B39790" t="s" s="82">
        <v>40735</v>
      </c>
    </row>
    <row r="39791" s="90" customFormat="1" ht="12.75" customHeight="1">
      <c r="B39791" t="s" s="82">
        <v>40736</v>
      </c>
    </row>
    <row r="39792" s="90" customFormat="1" ht="12.75" customHeight="1">
      <c r="B39792" t="s" s="82">
        <v>40737</v>
      </c>
    </row>
    <row r="39793" s="90" customFormat="1" ht="12.75" customHeight="1">
      <c r="B39793" t="s" s="82">
        <v>40738</v>
      </c>
    </row>
    <row r="39794" s="90" customFormat="1" ht="12.75" customHeight="1">
      <c r="B39794" t="s" s="82">
        <v>40739</v>
      </c>
    </row>
    <row r="39795" s="90" customFormat="1" ht="12.75" customHeight="1">
      <c r="B39795" t="s" s="82">
        <v>40740</v>
      </c>
    </row>
    <row r="39796" s="90" customFormat="1" ht="12.75" customHeight="1">
      <c r="B39796" t="s" s="82">
        <v>40741</v>
      </c>
    </row>
    <row r="39797" s="90" customFormat="1" ht="12.75" customHeight="1">
      <c r="B39797" t="s" s="82">
        <v>40742</v>
      </c>
    </row>
    <row r="39798" s="90" customFormat="1" ht="12.75" customHeight="1">
      <c r="B39798" t="s" s="82">
        <v>40743</v>
      </c>
    </row>
    <row r="39799" s="90" customFormat="1" ht="12.75" customHeight="1">
      <c r="B39799" t="s" s="82">
        <v>40744</v>
      </c>
    </row>
    <row r="39800" s="90" customFormat="1" ht="12.75" customHeight="1">
      <c r="B39800" t="s" s="82">
        <v>40745</v>
      </c>
    </row>
    <row r="39801" s="90" customFormat="1" ht="12.75" customHeight="1">
      <c r="B39801" t="s" s="82">
        <v>40746</v>
      </c>
    </row>
    <row r="39802" s="90" customFormat="1" ht="12.75" customHeight="1">
      <c r="B39802" t="s" s="82">
        <v>40747</v>
      </c>
    </row>
    <row r="39803" s="90" customFormat="1" ht="12.75" customHeight="1">
      <c r="B39803" t="s" s="82">
        <v>40748</v>
      </c>
    </row>
    <row r="39804" s="90" customFormat="1" ht="12.75" customHeight="1">
      <c r="B39804" t="s" s="82">
        <v>40749</v>
      </c>
    </row>
    <row r="39805" s="90" customFormat="1" ht="12.75" customHeight="1">
      <c r="B39805" t="s" s="82">
        <v>40750</v>
      </c>
    </row>
    <row r="39806" s="90" customFormat="1" ht="12.75" customHeight="1">
      <c r="B39806" t="s" s="82">
        <v>40751</v>
      </c>
    </row>
    <row r="39807" s="90" customFormat="1" ht="12.75" customHeight="1">
      <c r="B39807" t="s" s="82">
        <v>40752</v>
      </c>
    </row>
    <row r="39808" s="90" customFormat="1" ht="12.75" customHeight="1">
      <c r="B39808" t="s" s="82">
        <v>40753</v>
      </c>
    </row>
    <row r="39809" s="90" customFormat="1" ht="12.75" customHeight="1">
      <c r="B39809" t="s" s="82">
        <v>40754</v>
      </c>
    </row>
    <row r="39810" s="90" customFormat="1" ht="12.75" customHeight="1">
      <c r="B39810" t="s" s="82">
        <v>40755</v>
      </c>
    </row>
    <row r="39811" s="90" customFormat="1" ht="12.75" customHeight="1">
      <c r="B39811" t="s" s="82">
        <v>40756</v>
      </c>
    </row>
    <row r="39812" s="90" customFormat="1" ht="12.75" customHeight="1">
      <c r="B39812" t="s" s="82">
        <v>40757</v>
      </c>
    </row>
    <row r="39813" s="90" customFormat="1" ht="12.75" customHeight="1">
      <c r="B39813" t="s" s="82">
        <v>40758</v>
      </c>
    </row>
    <row r="39814" s="90" customFormat="1" ht="12.75" customHeight="1">
      <c r="B39814" t="s" s="82">
        <v>40759</v>
      </c>
    </row>
    <row r="39815" s="90" customFormat="1" ht="12.75" customHeight="1">
      <c r="B39815" t="s" s="82">
        <v>40760</v>
      </c>
    </row>
    <row r="39816" s="90" customFormat="1" ht="12.75" customHeight="1">
      <c r="B39816" t="s" s="82">
        <v>40761</v>
      </c>
    </row>
    <row r="39817" s="90" customFormat="1" ht="12.75" customHeight="1">
      <c r="B39817" t="s" s="82">
        <v>40762</v>
      </c>
    </row>
    <row r="39818" s="90" customFormat="1" ht="12.75" customHeight="1">
      <c r="B39818" t="s" s="82">
        <v>40763</v>
      </c>
    </row>
    <row r="39819" s="90" customFormat="1" ht="12.75" customHeight="1">
      <c r="B39819" t="s" s="82">
        <v>40764</v>
      </c>
    </row>
    <row r="39820" s="90" customFormat="1" ht="12.75" customHeight="1">
      <c r="B39820" t="s" s="82">
        <v>40765</v>
      </c>
    </row>
    <row r="39821" s="90" customFormat="1" ht="12.75" customHeight="1">
      <c r="B39821" t="s" s="82">
        <v>40766</v>
      </c>
    </row>
    <row r="39822" s="90" customFormat="1" ht="12.75" customHeight="1">
      <c r="B39822" t="s" s="82">
        <v>40767</v>
      </c>
    </row>
    <row r="39823" s="90" customFormat="1" ht="12.75" customHeight="1">
      <c r="B39823" t="s" s="82">
        <v>40768</v>
      </c>
    </row>
    <row r="39824" s="90" customFormat="1" ht="12.75" customHeight="1">
      <c r="B39824" t="s" s="82">
        <v>40769</v>
      </c>
    </row>
    <row r="39825" s="90" customFormat="1" ht="12.75" customHeight="1">
      <c r="B39825" t="s" s="82">
        <v>40770</v>
      </c>
    </row>
    <row r="39826" s="90" customFormat="1" ht="12.75" customHeight="1">
      <c r="B39826" t="s" s="82">
        <v>40771</v>
      </c>
    </row>
    <row r="39827" s="90" customFormat="1" ht="12.75" customHeight="1">
      <c r="B39827" t="s" s="82">
        <v>40772</v>
      </c>
    </row>
    <row r="39828" s="90" customFormat="1" ht="12.75" customHeight="1">
      <c r="B39828" t="s" s="82">
        <v>40773</v>
      </c>
    </row>
    <row r="39829" s="90" customFormat="1" ht="12.75" customHeight="1">
      <c r="B39829" t="s" s="82">
        <v>40774</v>
      </c>
    </row>
    <row r="39830" s="90" customFormat="1" ht="12.75" customHeight="1">
      <c r="B39830" t="s" s="82">
        <v>40775</v>
      </c>
    </row>
    <row r="39831" s="90" customFormat="1" ht="12.75" customHeight="1">
      <c r="B39831" t="s" s="82">
        <v>40776</v>
      </c>
    </row>
    <row r="39832" s="90" customFormat="1" ht="12.75" customHeight="1">
      <c r="B39832" t="s" s="82">
        <v>40777</v>
      </c>
    </row>
    <row r="39833" s="90" customFormat="1" ht="12.75" customHeight="1">
      <c r="B39833" t="s" s="82">
        <v>40778</v>
      </c>
    </row>
    <row r="39834" s="90" customFormat="1" ht="12.75" customHeight="1">
      <c r="B39834" t="s" s="82">
        <v>40779</v>
      </c>
    </row>
    <row r="39835" s="90" customFormat="1" ht="12.75" customHeight="1">
      <c r="B39835" t="s" s="82">
        <v>40780</v>
      </c>
    </row>
    <row r="39836" s="90" customFormat="1" ht="12.75" customHeight="1">
      <c r="B39836" t="s" s="82">
        <v>40781</v>
      </c>
    </row>
    <row r="39837" s="90" customFormat="1" ht="12.75" customHeight="1">
      <c r="B39837" t="s" s="82">
        <v>40782</v>
      </c>
    </row>
    <row r="39838" s="90" customFormat="1" ht="12.75" customHeight="1">
      <c r="B39838" t="s" s="82">
        <v>40783</v>
      </c>
    </row>
    <row r="39839" s="90" customFormat="1" ht="12.75" customHeight="1">
      <c r="B39839" t="s" s="82">
        <v>40784</v>
      </c>
    </row>
    <row r="39840" s="90" customFormat="1" ht="12.75" customHeight="1">
      <c r="B39840" t="s" s="82">
        <v>40785</v>
      </c>
    </row>
    <row r="39841" s="90" customFormat="1" ht="12.75" customHeight="1">
      <c r="B39841" t="s" s="82">
        <v>40786</v>
      </c>
    </row>
    <row r="39842" s="90" customFormat="1" ht="12.75" customHeight="1">
      <c r="B39842" t="s" s="82">
        <v>40787</v>
      </c>
    </row>
    <row r="39843" s="90" customFormat="1" ht="12.75" customHeight="1">
      <c r="B39843" t="s" s="82">
        <v>40788</v>
      </c>
    </row>
    <row r="39844" s="90" customFormat="1" ht="12.75" customHeight="1">
      <c r="B39844" t="s" s="82">
        <v>40789</v>
      </c>
    </row>
    <row r="39845" s="90" customFormat="1" ht="12.75" customHeight="1">
      <c r="B39845" t="s" s="82">
        <v>40790</v>
      </c>
    </row>
    <row r="39846" s="90" customFormat="1" ht="12.75" customHeight="1">
      <c r="B39846" t="s" s="82">
        <v>40791</v>
      </c>
    </row>
    <row r="39847" s="90" customFormat="1" ht="12.75" customHeight="1">
      <c r="B39847" t="s" s="82">
        <v>40792</v>
      </c>
    </row>
    <row r="39848" s="90" customFormat="1" ht="12.75" customHeight="1">
      <c r="B39848" t="s" s="82">
        <v>40793</v>
      </c>
    </row>
    <row r="39849" s="90" customFormat="1" ht="12.75" customHeight="1">
      <c r="B39849" t="s" s="82">
        <v>40794</v>
      </c>
    </row>
    <row r="39850" s="90" customFormat="1" ht="12.75" customHeight="1">
      <c r="B39850" t="s" s="82">
        <v>40795</v>
      </c>
    </row>
    <row r="39851" s="90" customFormat="1" ht="12.75" customHeight="1">
      <c r="B39851" t="s" s="82">
        <v>40796</v>
      </c>
    </row>
    <row r="39852" s="90" customFormat="1" ht="12.75" customHeight="1">
      <c r="B39852" t="s" s="82">
        <v>40797</v>
      </c>
    </row>
    <row r="39853" s="90" customFormat="1" ht="12.75" customHeight="1">
      <c r="B39853" t="s" s="82">
        <v>40798</v>
      </c>
    </row>
    <row r="39854" s="90" customFormat="1" ht="12.75" customHeight="1">
      <c r="B39854" t="s" s="82">
        <v>40799</v>
      </c>
    </row>
    <row r="39855" s="90" customFormat="1" ht="12.75" customHeight="1">
      <c r="B39855" t="s" s="82">
        <v>40800</v>
      </c>
    </row>
    <row r="39856" s="90" customFormat="1" ht="12.75" customHeight="1">
      <c r="B39856" t="s" s="82">
        <v>40801</v>
      </c>
    </row>
    <row r="39857" s="90" customFormat="1" ht="12.75" customHeight="1">
      <c r="B39857" t="s" s="82">
        <v>40802</v>
      </c>
    </row>
    <row r="39858" s="90" customFormat="1" ht="12.75" customHeight="1">
      <c r="B39858" t="s" s="82">
        <v>40803</v>
      </c>
    </row>
    <row r="39859" s="90" customFormat="1" ht="12.75" customHeight="1">
      <c r="B39859" t="s" s="82">
        <v>40804</v>
      </c>
    </row>
    <row r="39860" s="90" customFormat="1" ht="12.75" customHeight="1">
      <c r="B39860" t="s" s="82">
        <v>40805</v>
      </c>
    </row>
    <row r="39861" s="90" customFormat="1" ht="12.75" customHeight="1">
      <c r="B39861" t="s" s="82">
        <v>40806</v>
      </c>
    </row>
    <row r="39862" s="90" customFormat="1" ht="12.75" customHeight="1">
      <c r="B39862" t="s" s="82">
        <v>40807</v>
      </c>
    </row>
    <row r="39863" s="90" customFormat="1" ht="12.75" customHeight="1">
      <c r="B39863" t="s" s="82">
        <v>40808</v>
      </c>
    </row>
    <row r="39864" s="90" customFormat="1" ht="12.75" customHeight="1">
      <c r="B39864" t="s" s="82">
        <v>40809</v>
      </c>
    </row>
    <row r="39865" s="90" customFormat="1" ht="12.75" customHeight="1">
      <c r="B39865" t="s" s="82">
        <v>40810</v>
      </c>
    </row>
    <row r="39866" s="90" customFormat="1" ht="12.75" customHeight="1">
      <c r="B39866" t="s" s="82">
        <v>40811</v>
      </c>
    </row>
    <row r="39867" s="90" customFormat="1" ht="12.75" customHeight="1">
      <c r="B39867" t="s" s="82">
        <v>40812</v>
      </c>
    </row>
    <row r="39868" s="90" customFormat="1" ht="12.75" customHeight="1">
      <c r="B39868" t="s" s="82">
        <v>40813</v>
      </c>
    </row>
    <row r="39869" s="90" customFormat="1" ht="12.75" customHeight="1">
      <c r="B39869" t="s" s="82">
        <v>40814</v>
      </c>
    </row>
    <row r="39870" s="90" customFormat="1" ht="12.75" customHeight="1">
      <c r="B39870" t="s" s="82">
        <v>40815</v>
      </c>
    </row>
    <row r="39871" s="90" customFormat="1" ht="12.75" customHeight="1">
      <c r="B39871" t="s" s="82">
        <v>40816</v>
      </c>
    </row>
    <row r="39872" s="90" customFormat="1" ht="12.75" customHeight="1">
      <c r="B39872" t="s" s="82">
        <v>40817</v>
      </c>
    </row>
    <row r="39873" s="90" customFormat="1" ht="12.75" customHeight="1">
      <c r="B39873" t="s" s="82">
        <v>40818</v>
      </c>
    </row>
    <row r="39874" s="90" customFormat="1" ht="12.75" customHeight="1">
      <c r="B39874" t="s" s="82">
        <v>40819</v>
      </c>
    </row>
    <row r="39875" s="90" customFormat="1" ht="12.75" customHeight="1">
      <c r="B39875" t="s" s="82">
        <v>40820</v>
      </c>
    </row>
    <row r="39876" s="90" customFormat="1" ht="12.75" customHeight="1">
      <c r="B39876" t="s" s="82">
        <v>40821</v>
      </c>
    </row>
    <row r="39877" s="90" customFormat="1" ht="12.75" customHeight="1">
      <c r="B39877" t="s" s="82">
        <v>40822</v>
      </c>
    </row>
    <row r="39878" s="90" customFormat="1" ht="12.75" customHeight="1">
      <c r="B39878" t="s" s="82">
        <v>40823</v>
      </c>
    </row>
    <row r="39879" s="90" customFormat="1" ht="12.75" customHeight="1">
      <c r="B39879" t="s" s="82">
        <v>40824</v>
      </c>
    </row>
    <row r="39880" s="90" customFormat="1" ht="12.75" customHeight="1">
      <c r="B39880" t="s" s="82">
        <v>40825</v>
      </c>
    </row>
    <row r="39881" s="90" customFormat="1" ht="12.75" customHeight="1">
      <c r="B39881" t="s" s="82">
        <v>40826</v>
      </c>
    </row>
    <row r="39882" s="90" customFormat="1" ht="12.75" customHeight="1">
      <c r="B39882" t="s" s="82">
        <v>40827</v>
      </c>
    </row>
    <row r="39883" s="90" customFormat="1" ht="12.75" customHeight="1">
      <c r="B39883" t="s" s="82">
        <v>40828</v>
      </c>
    </row>
    <row r="39884" s="90" customFormat="1" ht="12.75" customHeight="1">
      <c r="B39884" t="s" s="82">
        <v>40829</v>
      </c>
    </row>
    <row r="39885" s="90" customFormat="1" ht="12.75" customHeight="1">
      <c r="B39885" t="s" s="82">
        <v>40830</v>
      </c>
    </row>
    <row r="39886" s="90" customFormat="1" ht="12.75" customHeight="1">
      <c r="B39886" t="s" s="82">
        <v>40831</v>
      </c>
    </row>
    <row r="39887" s="90" customFormat="1" ht="12.75" customHeight="1">
      <c r="B39887" t="s" s="82">
        <v>40832</v>
      </c>
    </row>
    <row r="39888" s="90" customFormat="1" ht="12.75" customHeight="1">
      <c r="B39888" t="s" s="82">
        <v>40833</v>
      </c>
    </row>
    <row r="39889" s="90" customFormat="1" ht="12.75" customHeight="1">
      <c r="B39889" t="s" s="82">
        <v>40834</v>
      </c>
    </row>
    <row r="39890" s="90" customFormat="1" ht="12.75" customHeight="1">
      <c r="B39890" t="s" s="82">
        <v>40835</v>
      </c>
    </row>
    <row r="39891" s="90" customFormat="1" ht="12.75" customHeight="1">
      <c r="B39891" t="s" s="82">
        <v>40836</v>
      </c>
    </row>
    <row r="39892" s="90" customFormat="1" ht="12.75" customHeight="1">
      <c r="B39892" t="s" s="82">
        <v>40837</v>
      </c>
    </row>
    <row r="39893" s="90" customFormat="1" ht="12.75" customHeight="1">
      <c r="B39893" t="s" s="82">
        <v>40838</v>
      </c>
    </row>
    <row r="39894" s="90" customFormat="1" ht="12.75" customHeight="1">
      <c r="B39894" t="s" s="82">
        <v>40839</v>
      </c>
    </row>
    <row r="39895" s="90" customFormat="1" ht="12.75" customHeight="1">
      <c r="B39895" t="s" s="82">
        <v>40840</v>
      </c>
    </row>
    <row r="39896" s="90" customFormat="1" ht="12.75" customHeight="1">
      <c r="B39896" t="s" s="82">
        <v>40841</v>
      </c>
    </row>
    <row r="39897" s="90" customFormat="1" ht="12.75" customHeight="1">
      <c r="B39897" t="s" s="82">
        <v>40842</v>
      </c>
    </row>
    <row r="39898" s="90" customFormat="1" ht="12.75" customHeight="1">
      <c r="B39898" t="s" s="82">
        <v>40843</v>
      </c>
    </row>
    <row r="39899" s="90" customFormat="1" ht="12.75" customHeight="1">
      <c r="B39899" t="s" s="82">
        <v>40844</v>
      </c>
    </row>
    <row r="39900" s="90" customFormat="1" ht="12.75" customHeight="1">
      <c r="B39900" t="s" s="82">
        <v>40845</v>
      </c>
    </row>
    <row r="39901" s="90" customFormat="1" ht="12.75" customHeight="1">
      <c r="B39901" t="s" s="82">
        <v>40846</v>
      </c>
    </row>
    <row r="39902" s="90" customFormat="1" ht="12.75" customHeight="1">
      <c r="B39902" t="s" s="82">
        <v>40847</v>
      </c>
    </row>
    <row r="39903" s="90" customFormat="1" ht="12.75" customHeight="1">
      <c r="B39903" t="s" s="82">
        <v>40848</v>
      </c>
    </row>
    <row r="39904" s="90" customFormat="1" ht="12.75" customHeight="1">
      <c r="B39904" t="s" s="82">
        <v>40849</v>
      </c>
    </row>
    <row r="39905" s="90" customFormat="1" ht="12.75" customHeight="1">
      <c r="B39905" t="s" s="82">
        <v>40850</v>
      </c>
    </row>
    <row r="39906" s="90" customFormat="1" ht="12.75" customHeight="1">
      <c r="B39906" t="s" s="82">
        <v>40851</v>
      </c>
    </row>
    <row r="39907" s="90" customFormat="1" ht="12.75" customHeight="1">
      <c r="B39907" t="s" s="82">
        <v>40852</v>
      </c>
    </row>
    <row r="39908" s="90" customFormat="1" ht="12.75" customHeight="1">
      <c r="B39908" t="s" s="82">
        <v>40853</v>
      </c>
    </row>
    <row r="39909" s="90" customFormat="1" ht="12.75" customHeight="1">
      <c r="B39909" t="s" s="82">
        <v>40854</v>
      </c>
    </row>
    <row r="39910" s="90" customFormat="1" ht="12.75" customHeight="1">
      <c r="B39910" t="s" s="82">
        <v>40855</v>
      </c>
    </row>
    <row r="39911" s="90" customFormat="1" ht="12.75" customHeight="1">
      <c r="B39911" t="s" s="82">
        <v>40856</v>
      </c>
    </row>
    <row r="39912" s="90" customFormat="1" ht="12.75" customHeight="1">
      <c r="B39912" t="s" s="82">
        <v>40857</v>
      </c>
    </row>
    <row r="39913" s="90" customFormat="1" ht="12.75" customHeight="1">
      <c r="B39913" t="s" s="82">
        <v>40858</v>
      </c>
    </row>
    <row r="39914" s="90" customFormat="1" ht="12.75" customHeight="1">
      <c r="B39914" t="s" s="82">
        <v>40859</v>
      </c>
    </row>
    <row r="39915" s="90" customFormat="1" ht="12.75" customHeight="1">
      <c r="B39915" t="s" s="82">
        <v>40860</v>
      </c>
    </row>
    <row r="39916" s="90" customFormat="1" ht="12.75" customHeight="1">
      <c r="B39916" t="s" s="82">
        <v>40861</v>
      </c>
    </row>
    <row r="39917" s="90" customFormat="1" ht="12.75" customHeight="1">
      <c r="B39917" t="s" s="82">
        <v>40862</v>
      </c>
    </row>
    <row r="39918" s="90" customFormat="1" ht="12.75" customHeight="1">
      <c r="B39918" t="s" s="82">
        <v>40863</v>
      </c>
    </row>
    <row r="39919" s="90" customFormat="1" ht="12.75" customHeight="1">
      <c r="B39919" t="s" s="82">
        <v>40864</v>
      </c>
    </row>
    <row r="39920" s="90" customFormat="1" ht="12.75" customHeight="1">
      <c r="B39920" t="s" s="82">
        <v>40865</v>
      </c>
    </row>
    <row r="39921" s="90" customFormat="1" ht="12.75" customHeight="1">
      <c r="B39921" t="s" s="82">
        <v>40866</v>
      </c>
    </row>
    <row r="39922" s="90" customFormat="1" ht="12.75" customHeight="1">
      <c r="B39922" t="s" s="82">
        <v>40867</v>
      </c>
    </row>
    <row r="39923" s="90" customFormat="1" ht="12.75" customHeight="1">
      <c r="B39923" t="s" s="82">
        <v>40868</v>
      </c>
    </row>
    <row r="39924" s="90" customFormat="1" ht="12.75" customHeight="1">
      <c r="B39924" t="s" s="82">
        <v>40869</v>
      </c>
    </row>
    <row r="39925" s="90" customFormat="1" ht="12.75" customHeight="1">
      <c r="B39925" t="s" s="82">
        <v>40870</v>
      </c>
    </row>
    <row r="39926" s="90" customFormat="1" ht="12.75" customHeight="1">
      <c r="B39926" t="s" s="82">
        <v>40871</v>
      </c>
    </row>
    <row r="39927" s="90" customFormat="1" ht="12.75" customHeight="1">
      <c r="B39927" t="s" s="82">
        <v>40872</v>
      </c>
    </row>
    <row r="39928" s="90" customFormat="1" ht="12.75" customHeight="1">
      <c r="B39928" t="s" s="82">
        <v>40873</v>
      </c>
    </row>
    <row r="39929" s="90" customFormat="1" ht="12.75" customHeight="1">
      <c r="B39929" t="s" s="82">
        <v>40874</v>
      </c>
    </row>
    <row r="39930" s="90" customFormat="1" ht="12.75" customHeight="1">
      <c r="B39930" t="s" s="82">
        <v>40875</v>
      </c>
    </row>
    <row r="39931" s="90" customFormat="1" ht="12.75" customHeight="1">
      <c r="B39931" t="s" s="82">
        <v>40876</v>
      </c>
    </row>
    <row r="39932" s="90" customFormat="1" ht="12.75" customHeight="1">
      <c r="B39932" t="s" s="82">
        <v>40877</v>
      </c>
    </row>
    <row r="39933" s="90" customFormat="1" ht="12.75" customHeight="1">
      <c r="B39933" t="s" s="82">
        <v>40878</v>
      </c>
    </row>
    <row r="39934" s="90" customFormat="1" ht="12.75" customHeight="1">
      <c r="B39934" t="s" s="82">
        <v>40879</v>
      </c>
    </row>
    <row r="39935" s="90" customFormat="1" ht="12.75" customHeight="1">
      <c r="B39935" t="s" s="82">
        <v>40880</v>
      </c>
    </row>
    <row r="39936" s="90" customFormat="1" ht="12.75" customHeight="1">
      <c r="B39936" t="s" s="82">
        <v>40881</v>
      </c>
    </row>
    <row r="39937" s="90" customFormat="1" ht="12.75" customHeight="1">
      <c r="B39937" t="s" s="82">
        <v>40882</v>
      </c>
    </row>
    <row r="39938" s="90" customFormat="1" ht="12.75" customHeight="1">
      <c r="B39938" t="s" s="82">
        <v>40883</v>
      </c>
    </row>
    <row r="39939" s="90" customFormat="1" ht="12.75" customHeight="1">
      <c r="B39939" t="s" s="82">
        <v>40884</v>
      </c>
    </row>
    <row r="39940" s="90" customFormat="1" ht="12.75" customHeight="1">
      <c r="B39940" t="s" s="82">
        <v>40885</v>
      </c>
    </row>
    <row r="39941" s="90" customFormat="1" ht="12.75" customHeight="1">
      <c r="B39941" t="s" s="82">
        <v>40886</v>
      </c>
    </row>
    <row r="39942" s="90" customFormat="1" ht="12.75" customHeight="1">
      <c r="B39942" t="s" s="82">
        <v>40887</v>
      </c>
    </row>
    <row r="39943" s="90" customFormat="1" ht="12.75" customHeight="1">
      <c r="B39943" t="s" s="82">
        <v>40888</v>
      </c>
    </row>
    <row r="39944" s="90" customFormat="1" ht="12.75" customHeight="1">
      <c r="B39944" t="s" s="82">
        <v>40889</v>
      </c>
    </row>
    <row r="39945" s="90" customFormat="1" ht="12.75" customHeight="1">
      <c r="B39945" t="s" s="82">
        <v>40890</v>
      </c>
    </row>
    <row r="39946" s="90" customFormat="1" ht="12.75" customHeight="1">
      <c r="B39946" t="s" s="82">
        <v>40891</v>
      </c>
    </row>
    <row r="39947" s="90" customFormat="1" ht="12.75" customHeight="1">
      <c r="B39947" t="s" s="82">
        <v>40892</v>
      </c>
    </row>
    <row r="39948" s="90" customFormat="1" ht="12.75" customHeight="1">
      <c r="B39948" t="s" s="82">
        <v>40893</v>
      </c>
    </row>
    <row r="39949" s="90" customFormat="1" ht="12.75" customHeight="1">
      <c r="B39949" t="s" s="82">
        <v>40894</v>
      </c>
    </row>
    <row r="39950" s="90" customFormat="1" ht="12.75" customHeight="1">
      <c r="B39950" t="s" s="82">
        <v>40895</v>
      </c>
    </row>
    <row r="39951" s="90" customFormat="1" ht="12.75" customHeight="1">
      <c r="B39951" t="s" s="82">
        <v>40896</v>
      </c>
    </row>
    <row r="39952" s="90" customFormat="1" ht="12.75" customHeight="1">
      <c r="B39952" t="s" s="82">
        <v>40897</v>
      </c>
    </row>
    <row r="39953" s="90" customFormat="1" ht="12.75" customHeight="1">
      <c r="B39953" t="s" s="82">
        <v>40898</v>
      </c>
    </row>
    <row r="39954" s="90" customFormat="1" ht="12.75" customHeight="1">
      <c r="B39954" t="s" s="82">
        <v>40899</v>
      </c>
    </row>
    <row r="39955" s="90" customFormat="1" ht="12.75" customHeight="1">
      <c r="B39955" t="s" s="82">
        <v>40900</v>
      </c>
    </row>
    <row r="39956" s="90" customFormat="1" ht="12.75" customHeight="1">
      <c r="B39956" t="s" s="82">
        <v>40901</v>
      </c>
    </row>
    <row r="39957" s="90" customFormat="1" ht="12.75" customHeight="1">
      <c r="B39957" t="s" s="82">
        <v>40902</v>
      </c>
    </row>
    <row r="39958" s="90" customFormat="1" ht="12.75" customHeight="1">
      <c r="B39958" t="s" s="82">
        <v>40903</v>
      </c>
    </row>
    <row r="39959" s="90" customFormat="1" ht="12.75" customHeight="1">
      <c r="B39959" t="s" s="82">
        <v>40904</v>
      </c>
    </row>
    <row r="39960" s="90" customFormat="1" ht="12.75" customHeight="1">
      <c r="B39960" t="s" s="82">
        <v>40905</v>
      </c>
    </row>
    <row r="39961" s="90" customFormat="1" ht="12.75" customHeight="1">
      <c r="B39961" t="s" s="82">
        <v>40906</v>
      </c>
    </row>
    <row r="39962" s="90" customFormat="1" ht="12.75" customHeight="1">
      <c r="B39962" t="s" s="82">
        <v>40907</v>
      </c>
    </row>
    <row r="39963" s="90" customFormat="1" ht="12.75" customHeight="1">
      <c r="B39963" t="s" s="82">
        <v>40908</v>
      </c>
    </row>
    <row r="39964" s="90" customFormat="1" ht="12.75" customHeight="1">
      <c r="B39964" t="s" s="82">
        <v>40909</v>
      </c>
    </row>
    <row r="39965" s="90" customFormat="1" ht="12.75" customHeight="1">
      <c r="B39965" t="s" s="82">
        <v>40910</v>
      </c>
    </row>
    <row r="39966" s="90" customFormat="1" ht="12.75" customHeight="1">
      <c r="B39966" t="s" s="82">
        <v>40911</v>
      </c>
    </row>
    <row r="39967" s="90" customFormat="1" ht="12.75" customHeight="1">
      <c r="B39967" t="s" s="82">
        <v>40912</v>
      </c>
    </row>
    <row r="39968" s="90" customFormat="1" ht="12.75" customHeight="1">
      <c r="B39968" t="s" s="82">
        <v>40913</v>
      </c>
    </row>
    <row r="39969" s="90" customFormat="1" ht="12.75" customHeight="1">
      <c r="B39969" t="s" s="82">
        <v>40914</v>
      </c>
    </row>
    <row r="39970" s="90" customFormat="1" ht="12.75" customHeight="1">
      <c r="B39970" t="s" s="82">
        <v>40915</v>
      </c>
    </row>
    <row r="39971" s="90" customFormat="1" ht="12.75" customHeight="1">
      <c r="B39971" t="s" s="82">
        <v>40916</v>
      </c>
    </row>
    <row r="39972" s="90" customFormat="1" ht="12.75" customHeight="1">
      <c r="B39972" t="s" s="82">
        <v>40917</v>
      </c>
    </row>
    <row r="39973" s="90" customFormat="1" ht="12.75" customHeight="1">
      <c r="B39973" t="s" s="82">
        <v>40918</v>
      </c>
    </row>
    <row r="39974" s="90" customFormat="1" ht="12.75" customHeight="1">
      <c r="B39974" t="s" s="82">
        <v>40919</v>
      </c>
    </row>
    <row r="39975" s="90" customFormat="1" ht="12.75" customHeight="1">
      <c r="B39975" t="s" s="82">
        <v>40920</v>
      </c>
    </row>
    <row r="39976" s="90" customFormat="1" ht="12.75" customHeight="1">
      <c r="B39976" t="s" s="82">
        <v>40921</v>
      </c>
    </row>
    <row r="39977" s="90" customFormat="1" ht="12.75" customHeight="1">
      <c r="B39977" t="s" s="82">
        <v>40922</v>
      </c>
    </row>
    <row r="39978" s="90" customFormat="1" ht="12.75" customHeight="1">
      <c r="B39978" t="s" s="82">
        <v>40923</v>
      </c>
    </row>
    <row r="39979" s="90" customFormat="1" ht="12.75" customHeight="1">
      <c r="B39979" t="s" s="82">
        <v>40924</v>
      </c>
    </row>
    <row r="39980" s="90" customFormat="1" ht="12.75" customHeight="1">
      <c r="B39980" t="s" s="82">
        <v>40925</v>
      </c>
    </row>
    <row r="39981" s="90" customFormat="1" ht="12.75" customHeight="1">
      <c r="B39981" t="s" s="82">
        <v>40926</v>
      </c>
    </row>
    <row r="39982" s="90" customFormat="1" ht="12.75" customHeight="1">
      <c r="B39982" t="s" s="82">
        <v>40927</v>
      </c>
    </row>
    <row r="39983" s="90" customFormat="1" ht="12.75" customHeight="1">
      <c r="B39983" t="s" s="82">
        <v>40928</v>
      </c>
    </row>
    <row r="39984" s="90" customFormat="1" ht="12.75" customHeight="1">
      <c r="B39984" t="s" s="82">
        <v>40929</v>
      </c>
    </row>
    <row r="39985" s="90" customFormat="1" ht="12.75" customHeight="1">
      <c r="B39985" t="s" s="82">
        <v>40930</v>
      </c>
    </row>
    <row r="39986" s="90" customFormat="1" ht="12.75" customHeight="1">
      <c r="B39986" t="s" s="82">
        <v>40931</v>
      </c>
    </row>
    <row r="39987" s="90" customFormat="1" ht="12.75" customHeight="1">
      <c r="B39987" t="s" s="82">
        <v>40932</v>
      </c>
    </row>
    <row r="39988" s="90" customFormat="1" ht="12.75" customHeight="1">
      <c r="B39988" t="s" s="82">
        <v>40933</v>
      </c>
    </row>
    <row r="39989" s="90" customFormat="1" ht="12.75" customHeight="1">
      <c r="B39989" t="s" s="82">
        <v>40934</v>
      </c>
    </row>
    <row r="39990" s="90" customFormat="1" ht="12.75" customHeight="1">
      <c r="B39990" t="s" s="82">
        <v>40935</v>
      </c>
    </row>
    <row r="39991" s="90" customFormat="1" ht="12.75" customHeight="1">
      <c r="B39991" t="s" s="82">
        <v>40936</v>
      </c>
    </row>
    <row r="39992" s="90" customFormat="1" ht="12.75" customHeight="1">
      <c r="B39992" t="s" s="82">
        <v>40937</v>
      </c>
    </row>
    <row r="39993" s="90" customFormat="1" ht="12.75" customHeight="1">
      <c r="B39993" t="s" s="82">
        <v>40938</v>
      </c>
    </row>
    <row r="39994" s="90" customFormat="1" ht="12.75" customHeight="1">
      <c r="B39994" t="s" s="82">
        <v>40939</v>
      </c>
    </row>
    <row r="39995" s="90" customFormat="1" ht="12.75" customHeight="1">
      <c r="B39995" t="s" s="82">
        <v>40940</v>
      </c>
    </row>
    <row r="39996" s="90" customFormat="1" ht="12.75" customHeight="1">
      <c r="B39996" t="s" s="82">
        <v>40941</v>
      </c>
    </row>
    <row r="39997" s="90" customFormat="1" ht="12.75" customHeight="1">
      <c r="B39997" t="s" s="82">
        <v>40942</v>
      </c>
    </row>
    <row r="39998" s="90" customFormat="1" ht="12.75" customHeight="1">
      <c r="B39998" t="s" s="82">
        <v>40943</v>
      </c>
    </row>
    <row r="39999" s="90" customFormat="1" ht="12.75" customHeight="1">
      <c r="B39999" t="s" s="82">
        <v>40944</v>
      </c>
    </row>
    <row r="40000" s="90" customFormat="1" ht="12.75" customHeight="1">
      <c r="B40000" t="s" s="82">
        <v>40945</v>
      </c>
    </row>
    <row r="40001" s="90" customFormat="1" ht="12.75" customHeight="1">
      <c r="B40001" t="s" s="82">
        <v>40946</v>
      </c>
    </row>
    <row r="40002" s="90" customFormat="1" ht="12.75" customHeight="1">
      <c r="B40002" t="s" s="82">
        <v>40947</v>
      </c>
    </row>
    <row r="40003" s="90" customFormat="1" ht="12.75" customHeight="1">
      <c r="B40003" t="s" s="82">
        <v>40948</v>
      </c>
    </row>
    <row r="40004" s="90" customFormat="1" ht="12.75" customHeight="1">
      <c r="B40004" t="s" s="82">
        <v>40949</v>
      </c>
    </row>
    <row r="40005" s="90" customFormat="1" ht="12.75" customHeight="1">
      <c r="B40005" t="s" s="82">
        <v>40950</v>
      </c>
    </row>
    <row r="40006" s="90" customFormat="1" ht="12.75" customHeight="1">
      <c r="B40006" t="s" s="82">
        <v>40951</v>
      </c>
    </row>
    <row r="40007" s="90" customFormat="1" ht="12.75" customHeight="1">
      <c r="B40007" t="s" s="82">
        <v>40952</v>
      </c>
    </row>
    <row r="40008" s="90" customFormat="1" ht="12.75" customHeight="1">
      <c r="B40008" t="s" s="82">
        <v>40953</v>
      </c>
    </row>
    <row r="40009" s="90" customFormat="1" ht="12.75" customHeight="1">
      <c r="B40009" t="s" s="82">
        <v>40954</v>
      </c>
    </row>
    <row r="40010" s="90" customFormat="1" ht="12.75" customHeight="1">
      <c r="B40010" t="s" s="82">
        <v>40955</v>
      </c>
    </row>
    <row r="40011" s="90" customFormat="1" ht="12.75" customHeight="1">
      <c r="B40011" t="s" s="82">
        <v>40956</v>
      </c>
    </row>
    <row r="40012" s="90" customFormat="1" ht="12.75" customHeight="1">
      <c r="B40012" t="s" s="82">
        <v>40957</v>
      </c>
    </row>
    <row r="40013" s="90" customFormat="1" ht="12.75" customHeight="1">
      <c r="B40013" t="s" s="82">
        <v>40958</v>
      </c>
    </row>
    <row r="40014" s="90" customFormat="1" ht="12.75" customHeight="1">
      <c r="B40014" t="s" s="82">
        <v>40959</v>
      </c>
    </row>
    <row r="40015" s="90" customFormat="1" ht="12.75" customHeight="1">
      <c r="B40015" t="s" s="82">
        <v>40960</v>
      </c>
    </row>
    <row r="40016" s="90" customFormat="1" ht="12.75" customHeight="1">
      <c r="B40016" t="s" s="82">
        <v>40961</v>
      </c>
    </row>
    <row r="40017" s="90" customFormat="1" ht="12.75" customHeight="1">
      <c r="B40017" t="s" s="82">
        <v>40962</v>
      </c>
    </row>
    <row r="40018" s="90" customFormat="1" ht="12.75" customHeight="1">
      <c r="B40018" t="s" s="82">
        <v>40963</v>
      </c>
    </row>
    <row r="40019" s="90" customFormat="1" ht="12.75" customHeight="1">
      <c r="B40019" t="s" s="82">
        <v>40964</v>
      </c>
    </row>
    <row r="40020" s="90" customFormat="1" ht="12.75" customHeight="1">
      <c r="B40020" t="s" s="82">
        <v>40965</v>
      </c>
    </row>
    <row r="40021" s="90" customFormat="1" ht="12.75" customHeight="1">
      <c r="B40021" t="s" s="82">
        <v>40966</v>
      </c>
    </row>
    <row r="40022" s="90" customFormat="1" ht="12.75" customHeight="1">
      <c r="B40022" t="s" s="82">
        <v>40967</v>
      </c>
    </row>
    <row r="40023" s="90" customFormat="1" ht="12.75" customHeight="1">
      <c r="B40023" t="s" s="82">
        <v>40968</v>
      </c>
    </row>
    <row r="40024" s="90" customFormat="1" ht="12.75" customHeight="1">
      <c r="B40024" t="s" s="82">
        <v>40969</v>
      </c>
    </row>
    <row r="40025" s="90" customFormat="1" ht="12.75" customHeight="1">
      <c r="B40025" t="s" s="82">
        <v>40970</v>
      </c>
    </row>
    <row r="40026" s="90" customFormat="1" ht="12.75" customHeight="1">
      <c r="B40026" t="s" s="82">
        <v>40971</v>
      </c>
    </row>
    <row r="40027" s="90" customFormat="1" ht="12.75" customHeight="1">
      <c r="B40027" t="s" s="82">
        <v>40972</v>
      </c>
    </row>
    <row r="40028" s="90" customFormat="1" ht="12.75" customHeight="1">
      <c r="B40028" t="s" s="82">
        <v>40973</v>
      </c>
    </row>
    <row r="40029" s="90" customFormat="1" ht="12.75" customHeight="1">
      <c r="B40029" t="s" s="82">
        <v>40974</v>
      </c>
    </row>
    <row r="40030" s="90" customFormat="1" ht="12.75" customHeight="1">
      <c r="B40030" t="s" s="82">
        <v>40975</v>
      </c>
    </row>
    <row r="40031" s="90" customFormat="1" ht="12.75" customHeight="1">
      <c r="B40031" t="s" s="82">
        <v>40976</v>
      </c>
    </row>
    <row r="40032" s="90" customFormat="1" ht="12.75" customHeight="1">
      <c r="B40032" t="s" s="82">
        <v>40977</v>
      </c>
    </row>
    <row r="40033" s="90" customFormat="1" ht="12.75" customHeight="1">
      <c r="B40033" t="s" s="82">
        <v>40978</v>
      </c>
    </row>
    <row r="40034" s="90" customFormat="1" ht="12.75" customHeight="1">
      <c r="B40034" t="s" s="82">
        <v>40979</v>
      </c>
    </row>
    <row r="40035" s="90" customFormat="1" ht="12.75" customHeight="1">
      <c r="B40035" t="s" s="82">
        <v>40980</v>
      </c>
    </row>
    <row r="40036" s="90" customFormat="1" ht="12.75" customHeight="1">
      <c r="B40036" t="s" s="82">
        <v>40981</v>
      </c>
    </row>
    <row r="40037" s="90" customFormat="1" ht="12.75" customHeight="1">
      <c r="B40037" t="s" s="82">
        <v>40982</v>
      </c>
    </row>
    <row r="40038" s="90" customFormat="1" ht="12.75" customHeight="1">
      <c r="B40038" t="s" s="82">
        <v>40983</v>
      </c>
    </row>
    <row r="40039" s="90" customFormat="1" ht="12.75" customHeight="1">
      <c r="B40039" t="s" s="82">
        <v>40984</v>
      </c>
    </row>
    <row r="40040" s="90" customFormat="1" ht="12.75" customHeight="1">
      <c r="B40040" t="s" s="82">
        <v>40985</v>
      </c>
    </row>
    <row r="40041" s="90" customFormat="1" ht="12.75" customHeight="1">
      <c r="B40041" t="s" s="82">
        <v>40986</v>
      </c>
    </row>
    <row r="40042" s="90" customFormat="1" ht="12.75" customHeight="1">
      <c r="B40042" t="s" s="82">
        <v>40987</v>
      </c>
    </row>
    <row r="40043" s="90" customFormat="1" ht="12.75" customHeight="1">
      <c r="B40043" t="s" s="82">
        <v>40988</v>
      </c>
    </row>
    <row r="40044" s="90" customFormat="1" ht="12.75" customHeight="1">
      <c r="B40044" t="s" s="82">
        <v>40989</v>
      </c>
    </row>
    <row r="40045" s="90" customFormat="1" ht="12.75" customHeight="1">
      <c r="B40045" t="s" s="82">
        <v>40990</v>
      </c>
    </row>
    <row r="40046" s="90" customFormat="1" ht="12.75" customHeight="1">
      <c r="B40046" t="s" s="82">
        <v>40991</v>
      </c>
    </row>
    <row r="40047" s="90" customFormat="1" ht="12.75" customHeight="1">
      <c r="B40047" t="s" s="82">
        <v>40992</v>
      </c>
    </row>
    <row r="40048" s="90" customFormat="1" ht="12.75" customHeight="1">
      <c r="B40048" t="s" s="82">
        <v>40993</v>
      </c>
    </row>
    <row r="40049" s="90" customFormat="1" ht="12.75" customHeight="1">
      <c r="B40049" t="s" s="82">
        <v>40994</v>
      </c>
    </row>
    <row r="40050" s="90" customFormat="1" ht="12.75" customHeight="1">
      <c r="B40050" t="s" s="82">
        <v>40995</v>
      </c>
    </row>
    <row r="40051" s="90" customFormat="1" ht="12.75" customHeight="1">
      <c r="B40051" t="s" s="82">
        <v>40996</v>
      </c>
    </row>
    <row r="40052" s="90" customFormat="1" ht="12.75" customHeight="1">
      <c r="B40052" t="s" s="82">
        <v>40997</v>
      </c>
    </row>
    <row r="40053" s="90" customFormat="1" ht="12.75" customHeight="1">
      <c r="B40053" t="s" s="82">
        <v>40998</v>
      </c>
    </row>
    <row r="40054" s="90" customFormat="1" ht="12.75" customHeight="1">
      <c r="B40054" t="s" s="82">
        <v>40999</v>
      </c>
    </row>
    <row r="40055" s="90" customFormat="1" ht="12.75" customHeight="1">
      <c r="B40055" t="s" s="82">
        <v>41000</v>
      </c>
    </row>
    <row r="40056" s="90" customFormat="1" ht="12.75" customHeight="1">
      <c r="B40056" t="s" s="82">
        <v>41001</v>
      </c>
    </row>
    <row r="40057" s="90" customFormat="1" ht="12.75" customHeight="1">
      <c r="B40057" t="s" s="82">
        <v>41002</v>
      </c>
    </row>
    <row r="40058" s="90" customFormat="1" ht="12.75" customHeight="1">
      <c r="B40058" t="s" s="82">
        <v>41003</v>
      </c>
    </row>
    <row r="40059" s="90" customFormat="1" ht="12.75" customHeight="1">
      <c r="B40059" t="s" s="82">
        <v>41004</v>
      </c>
    </row>
    <row r="40060" s="90" customFormat="1" ht="12.75" customHeight="1">
      <c r="B40060" t="s" s="82">
        <v>41005</v>
      </c>
    </row>
    <row r="40061" s="90" customFormat="1" ht="12.75" customHeight="1">
      <c r="B40061" t="s" s="82">
        <v>41006</v>
      </c>
    </row>
    <row r="40062" s="90" customFormat="1" ht="12.75" customHeight="1">
      <c r="B40062" t="s" s="82">
        <v>41007</v>
      </c>
    </row>
    <row r="40063" s="90" customFormat="1" ht="12.75" customHeight="1">
      <c r="B40063" t="s" s="82">
        <v>41008</v>
      </c>
    </row>
    <row r="40064" s="90" customFormat="1" ht="12.75" customHeight="1">
      <c r="B40064" t="s" s="82">
        <v>41009</v>
      </c>
    </row>
    <row r="40065" s="90" customFormat="1" ht="12.75" customHeight="1">
      <c r="B40065" t="s" s="82">
        <v>41010</v>
      </c>
    </row>
    <row r="40066" s="90" customFormat="1" ht="12.75" customHeight="1">
      <c r="B40066" t="s" s="82">
        <v>41011</v>
      </c>
    </row>
    <row r="40067" s="90" customFormat="1" ht="12.75" customHeight="1">
      <c r="B40067" t="s" s="82">
        <v>41012</v>
      </c>
    </row>
    <row r="40068" s="90" customFormat="1" ht="12.75" customHeight="1">
      <c r="B40068" t="s" s="82">
        <v>41013</v>
      </c>
    </row>
    <row r="40069" s="90" customFormat="1" ht="12.75" customHeight="1">
      <c r="B40069" t="s" s="82">
        <v>41014</v>
      </c>
    </row>
    <row r="40070" s="90" customFormat="1" ht="12.75" customHeight="1">
      <c r="B40070" t="s" s="82">
        <v>41015</v>
      </c>
    </row>
    <row r="40071" s="90" customFormat="1" ht="12.75" customHeight="1">
      <c r="B40071" t="s" s="82">
        <v>41016</v>
      </c>
    </row>
    <row r="40072" s="90" customFormat="1" ht="12.75" customHeight="1">
      <c r="B40072" t="s" s="82">
        <v>41017</v>
      </c>
    </row>
    <row r="40073" s="90" customFormat="1" ht="12.75" customHeight="1">
      <c r="B40073" t="s" s="82">
        <v>41018</v>
      </c>
    </row>
    <row r="40074" s="90" customFormat="1" ht="12.75" customHeight="1">
      <c r="B40074" t="s" s="82">
        <v>41019</v>
      </c>
    </row>
    <row r="40075" s="90" customFormat="1" ht="12.75" customHeight="1">
      <c r="B40075" t="s" s="82">
        <v>41020</v>
      </c>
    </row>
    <row r="40076" s="90" customFormat="1" ht="12.75" customHeight="1">
      <c r="B40076" t="s" s="82">
        <v>41021</v>
      </c>
    </row>
    <row r="40077" s="90" customFormat="1" ht="12.75" customHeight="1">
      <c r="B40077" t="s" s="82">
        <v>41022</v>
      </c>
    </row>
    <row r="40078" s="90" customFormat="1" ht="12.75" customHeight="1">
      <c r="B40078" t="s" s="82">
        <v>41023</v>
      </c>
    </row>
    <row r="40079" s="90" customFormat="1" ht="12.75" customHeight="1">
      <c r="B40079" t="s" s="82">
        <v>41024</v>
      </c>
    </row>
    <row r="40080" s="90" customFormat="1" ht="12.75" customHeight="1">
      <c r="B40080" t="s" s="82">
        <v>41025</v>
      </c>
    </row>
    <row r="40081" s="90" customFormat="1" ht="12.75" customHeight="1">
      <c r="B40081" t="s" s="82">
        <v>41026</v>
      </c>
    </row>
    <row r="40082" s="90" customFormat="1" ht="12.75" customHeight="1">
      <c r="B40082" t="s" s="82">
        <v>41027</v>
      </c>
    </row>
    <row r="40083" s="90" customFormat="1" ht="12.75" customHeight="1">
      <c r="B40083" t="s" s="82">
        <v>41028</v>
      </c>
    </row>
    <row r="40084" s="90" customFormat="1" ht="12.75" customHeight="1">
      <c r="B40084" t="s" s="82">
        <v>41029</v>
      </c>
    </row>
    <row r="40085" s="90" customFormat="1" ht="12.75" customHeight="1">
      <c r="B40085" t="s" s="82">
        <v>41030</v>
      </c>
    </row>
    <row r="40086" s="90" customFormat="1" ht="12.75" customHeight="1">
      <c r="B40086" t="s" s="82">
        <v>41031</v>
      </c>
    </row>
    <row r="40087" s="90" customFormat="1" ht="12.75" customHeight="1">
      <c r="B40087" t="s" s="82">
        <v>41032</v>
      </c>
    </row>
    <row r="40088" s="90" customFormat="1" ht="12.75" customHeight="1">
      <c r="B40088" t="s" s="82">
        <v>41033</v>
      </c>
    </row>
    <row r="40089" s="90" customFormat="1" ht="12.75" customHeight="1">
      <c r="B40089" t="s" s="82">
        <v>41034</v>
      </c>
    </row>
    <row r="40090" s="90" customFormat="1" ht="12.75" customHeight="1">
      <c r="B40090" t="s" s="82">
        <v>41035</v>
      </c>
    </row>
    <row r="40091" s="90" customFormat="1" ht="12.75" customHeight="1">
      <c r="B40091" t="s" s="82">
        <v>41036</v>
      </c>
    </row>
    <row r="40092" s="90" customFormat="1" ht="12.75" customHeight="1">
      <c r="B40092" t="s" s="82">
        <v>41037</v>
      </c>
    </row>
    <row r="40093" s="90" customFormat="1" ht="12.75" customHeight="1">
      <c r="B40093" t="s" s="82">
        <v>41038</v>
      </c>
    </row>
    <row r="40094" s="90" customFormat="1" ht="12.75" customHeight="1">
      <c r="B40094" t="s" s="82">
        <v>41039</v>
      </c>
    </row>
    <row r="40095" s="90" customFormat="1" ht="12.75" customHeight="1">
      <c r="B40095" t="s" s="82">
        <v>41040</v>
      </c>
    </row>
    <row r="40096" s="90" customFormat="1" ht="12.75" customHeight="1">
      <c r="B40096" t="s" s="82">
        <v>41041</v>
      </c>
    </row>
    <row r="40097" s="90" customFormat="1" ht="12.75" customHeight="1">
      <c r="B40097" t="s" s="82">
        <v>41042</v>
      </c>
    </row>
    <row r="40098" s="90" customFormat="1" ht="12.75" customHeight="1">
      <c r="B40098" t="s" s="82">
        <v>41043</v>
      </c>
    </row>
    <row r="40099" s="90" customFormat="1" ht="12.75" customHeight="1">
      <c r="B40099" t="s" s="82">
        <v>41044</v>
      </c>
    </row>
    <row r="40100" s="90" customFormat="1" ht="12.75" customHeight="1">
      <c r="B40100" t="s" s="82">
        <v>41045</v>
      </c>
    </row>
    <row r="40101" s="90" customFormat="1" ht="12.75" customHeight="1">
      <c r="B40101" t="s" s="82">
        <v>41046</v>
      </c>
    </row>
    <row r="40102" s="90" customFormat="1" ht="12.75" customHeight="1">
      <c r="B40102" t="s" s="82">
        <v>41047</v>
      </c>
    </row>
    <row r="40103" s="90" customFormat="1" ht="12.75" customHeight="1">
      <c r="B40103" t="s" s="82">
        <v>41048</v>
      </c>
    </row>
    <row r="40104" s="90" customFormat="1" ht="12.75" customHeight="1">
      <c r="B40104" t="s" s="82">
        <v>41049</v>
      </c>
    </row>
    <row r="40105" s="90" customFormat="1" ht="12.75" customHeight="1">
      <c r="B40105" t="s" s="82">
        <v>41050</v>
      </c>
    </row>
    <row r="40106" s="90" customFormat="1" ht="12.75" customHeight="1">
      <c r="B40106" t="s" s="82">
        <v>41051</v>
      </c>
    </row>
    <row r="40107" s="90" customFormat="1" ht="12.75" customHeight="1">
      <c r="B40107" t="s" s="82">
        <v>41052</v>
      </c>
    </row>
    <row r="40108" s="90" customFormat="1" ht="12.75" customHeight="1">
      <c r="B40108" t="s" s="82">
        <v>41053</v>
      </c>
    </row>
    <row r="40109" s="90" customFormat="1" ht="12.75" customHeight="1">
      <c r="B40109" t="s" s="82">
        <v>41054</v>
      </c>
    </row>
    <row r="40110" s="90" customFormat="1" ht="12.75" customHeight="1">
      <c r="B40110" t="s" s="82">
        <v>41055</v>
      </c>
    </row>
    <row r="40111" s="90" customFormat="1" ht="12.75" customHeight="1">
      <c r="B40111" t="s" s="82">
        <v>41056</v>
      </c>
    </row>
    <row r="40112" s="90" customFormat="1" ht="12.75" customHeight="1">
      <c r="B40112" t="s" s="82">
        <v>41057</v>
      </c>
    </row>
    <row r="40113" s="90" customFormat="1" ht="12.75" customHeight="1">
      <c r="B40113" t="s" s="82">
        <v>41058</v>
      </c>
    </row>
    <row r="40114" s="90" customFormat="1" ht="12.75" customHeight="1">
      <c r="B40114" t="s" s="82">
        <v>41059</v>
      </c>
    </row>
    <row r="40115" s="90" customFormat="1" ht="12.75" customHeight="1">
      <c r="B40115" t="s" s="82">
        <v>41060</v>
      </c>
    </row>
    <row r="40116" s="90" customFormat="1" ht="12.75" customHeight="1">
      <c r="B40116" t="s" s="82">
        <v>41061</v>
      </c>
    </row>
    <row r="40117" s="90" customFormat="1" ht="12.75" customHeight="1">
      <c r="B40117" t="s" s="82">
        <v>41062</v>
      </c>
    </row>
    <row r="40118" s="90" customFormat="1" ht="12.75" customHeight="1">
      <c r="B40118" t="s" s="82">
        <v>41063</v>
      </c>
    </row>
    <row r="40119" s="90" customFormat="1" ht="12.75" customHeight="1">
      <c r="B40119" t="s" s="82">
        <v>41064</v>
      </c>
    </row>
    <row r="40120" s="90" customFormat="1" ht="12.75" customHeight="1">
      <c r="B40120" t="s" s="82">
        <v>41065</v>
      </c>
    </row>
    <row r="40121" s="90" customFormat="1" ht="12.75" customHeight="1">
      <c r="B40121" t="s" s="82">
        <v>41066</v>
      </c>
    </row>
    <row r="40122" s="90" customFormat="1" ht="12.75" customHeight="1">
      <c r="B40122" t="s" s="82">
        <v>41067</v>
      </c>
    </row>
    <row r="40123" s="90" customFormat="1" ht="12.75" customHeight="1">
      <c r="B40123" t="s" s="82">
        <v>41068</v>
      </c>
    </row>
    <row r="40124" s="90" customFormat="1" ht="12.75" customHeight="1">
      <c r="B40124" t="s" s="82">
        <v>41069</v>
      </c>
    </row>
    <row r="40125" s="90" customFormat="1" ht="12.75" customHeight="1">
      <c r="B40125" t="s" s="82">
        <v>41070</v>
      </c>
    </row>
    <row r="40126" s="90" customFormat="1" ht="12.75" customHeight="1">
      <c r="B40126" t="s" s="82">
        <v>41071</v>
      </c>
    </row>
    <row r="40127" s="90" customFormat="1" ht="12.75" customHeight="1">
      <c r="B40127" t="s" s="82">
        <v>41072</v>
      </c>
    </row>
    <row r="40128" s="90" customFormat="1" ht="12.75" customHeight="1">
      <c r="B40128" t="s" s="82">
        <v>41073</v>
      </c>
    </row>
    <row r="40129" s="90" customFormat="1" ht="12.75" customHeight="1">
      <c r="B40129" t="s" s="82">
        <v>41074</v>
      </c>
    </row>
    <row r="40130" s="90" customFormat="1" ht="12.75" customHeight="1">
      <c r="B40130" t="s" s="82">
        <v>41075</v>
      </c>
    </row>
    <row r="40131" s="90" customFormat="1" ht="12.75" customHeight="1">
      <c r="B40131" t="s" s="82">
        <v>41076</v>
      </c>
    </row>
    <row r="40132" s="90" customFormat="1" ht="12.75" customHeight="1">
      <c r="B40132" t="s" s="82">
        <v>41077</v>
      </c>
    </row>
    <row r="40133" s="90" customFormat="1" ht="12.75" customHeight="1">
      <c r="B40133" t="s" s="82">
        <v>41078</v>
      </c>
    </row>
    <row r="40134" s="90" customFormat="1" ht="12.75" customHeight="1">
      <c r="B40134" t="s" s="82">
        <v>41079</v>
      </c>
    </row>
    <row r="40135" s="90" customFormat="1" ht="12.75" customHeight="1">
      <c r="B40135" t="s" s="82">
        <v>41080</v>
      </c>
    </row>
    <row r="40136" s="90" customFormat="1" ht="12.75" customHeight="1">
      <c r="B40136" t="s" s="82">
        <v>41081</v>
      </c>
    </row>
    <row r="40137" s="90" customFormat="1" ht="12.75" customHeight="1">
      <c r="B40137" t="s" s="82">
        <v>41082</v>
      </c>
    </row>
    <row r="40138" s="90" customFormat="1" ht="12.75" customHeight="1">
      <c r="B40138" t="s" s="82">
        <v>41083</v>
      </c>
    </row>
    <row r="40139" s="90" customFormat="1" ht="12.75" customHeight="1">
      <c r="B40139" t="s" s="82">
        <v>41084</v>
      </c>
    </row>
    <row r="40140" s="90" customFormat="1" ht="12.75" customHeight="1">
      <c r="B40140" t="s" s="82">
        <v>41085</v>
      </c>
    </row>
    <row r="40141" s="90" customFormat="1" ht="12.75" customHeight="1">
      <c r="B40141" t="s" s="82">
        <v>41086</v>
      </c>
    </row>
    <row r="40142" s="90" customFormat="1" ht="12.75" customHeight="1">
      <c r="B40142" t="s" s="82">
        <v>41087</v>
      </c>
    </row>
    <row r="40143" s="90" customFormat="1" ht="12.75" customHeight="1">
      <c r="B40143" t="s" s="82">
        <v>41088</v>
      </c>
    </row>
    <row r="40144" s="90" customFormat="1" ht="12.75" customHeight="1">
      <c r="B40144" t="s" s="82">
        <v>41089</v>
      </c>
    </row>
    <row r="40145" s="90" customFormat="1" ht="12.75" customHeight="1">
      <c r="B40145" t="s" s="82">
        <v>41090</v>
      </c>
    </row>
    <row r="40146" s="90" customFormat="1" ht="12.75" customHeight="1">
      <c r="B40146" t="s" s="82">
        <v>41091</v>
      </c>
    </row>
    <row r="40147" s="90" customFormat="1" ht="12.75" customHeight="1">
      <c r="B40147" t="s" s="82">
        <v>41092</v>
      </c>
    </row>
    <row r="40148" s="90" customFormat="1" ht="12.75" customHeight="1">
      <c r="B40148" t="s" s="82">
        <v>41093</v>
      </c>
    </row>
    <row r="40149" s="90" customFormat="1" ht="12.75" customHeight="1">
      <c r="B40149" t="s" s="82">
        <v>41094</v>
      </c>
    </row>
    <row r="40150" s="90" customFormat="1" ht="12.75" customHeight="1">
      <c r="B40150" t="s" s="82">
        <v>41095</v>
      </c>
    </row>
    <row r="40151" s="90" customFormat="1" ht="12.75" customHeight="1">
      <c r="B40151" t="s" s="82">
        <v>41096</v>
      </c>
    </row>
    <row r="40152" s="90" customFormat="1" ht="12.75" customHeight="1">
      <c r="B40152" t="s" s="82">
        <v>41097</v>
      </c>
    </row>
    <row r="40153" s="90" customFormat="1" ht="12.75" customHeight="1">
      <c r="B40153" t="s" s="82">
        <v>41098</v>
      </c>
    </row>
    <row r="40154" s="90" customFormat="1" ht="12.75" customHeight="1">
      <c r="B40154" t="s" s="82">
        <v>41099</v>
      </c>
    </row>
    <row r="40155" s="90" customFormat="1" ht="12.75" customHeight="1">
      <c r="B40155" t="s" s="82">
        <v>41100</v>
      </c>
    </row>
    <row r="40156" s="90" customFormat="1" ht="12.75" customHeight="1">
      <c r="B40156" t="s" s="82">
        <v>41101</v>
      </c>
    </row>
    <row r="40157" s="90" customFormat="1" ht="12.75" customHeight="1">
      <c r="B40157" t="s" s="82">
        <v>41102</v>
      </c>
    </row>
    <row r="40158" s="90" customFormat="1" ht="12.75" customHeight="1">
      <c r="B40158" t="s" s="82">
        <v>41103</v>
      </c>
    </row>
    <row r="40159" s="90" customFormat="1" ht="12.75" customHeight="1">
      <c r="B40159" t="s" s="82">
        <v>41104</v>
      </c>
    </row>
    <row r="40160" s="90" customFormat="1" ht="12.75" customHeight="1">
      <c r="B40160" t="s" s="82">
        <v>41105</v>
      </c>
    </row>
    <row r="40161" s="90" customFormat="1" ht="12.75" customHeight="1">
      <c r="B40161" t="s" s="82">
        <v>41106</v>
      </c>
    </row>
    <row r="40162" s="90" customFormat="1" ht="12.75" customHeight="1">
      <c r="B40162" t="s" s="82">
        <v>41107</v>
      </c>
    </row>
    <row r="40163" s="90" customFormat="1" ht="12.75" customHeight="1">
      <c r="B40163" t="s" s="82">
        <v>41108</v>
      </c>
    </row>
    <row r="40164" s="90" customFormat="1" ht="12.75" customHeight="1">
      <c r="B40164" t="s" s="82">
        <v>41109</v>
      </c>
    </row>
    <row r="40165" s="90" customFormat="1" ht="12.75" customHeight="1">
      <c r="B40165" t="s" s="82">
        <v>41110</v>
      </c>
    </row>
    <row r="40166" s="90" customFormat="1" ht="12.75" customHeight="1">
      <c r="B40166" t="s" s="82">
        <v>41111</v>
      </c>
    </row>
    <row r="40167" s="90" customFormat="1" ht="12.75" customHeight="1">
      <c r="B40167" t="s" s="82">
        <v>41112</v>
      </c>
    </row>
    <row r="40168" s="90" customFormat="1" ht="12.75" customHeight="1">
      <c r="B40168" t="s" s="82">
        <v>41113</v>
      </c>
    </row>
    <row r="40169" s="90" customFormat="1" ht="12.75" customHeight="1">
      <c r="B40169" t="s" s="82">
        <v>41114</v>
      </c>
    </row>
    <row r="40170" s="90" customFormat="1" ht="12.75" customHeight="1">
      <c r="B40170" t="s" s="82">
        <v>41115</v>
      </c>
    </row>
    <row r="40171" s="90" customFormat="1" ht="12.75" customHeight="1">
      <c r="B40171" t="s" s="82">
        <v>41116</v>
      </c>
    </row>
    <row r="40172" s="90" customFormat="1" ht="12.75" customHeight="1">
      <c r="B40172" t="s" s="82">
        <v>41117</v>
      </c>
    </row>
    <row r="40173" s="90" customFormat="1" ht="12.75" customHeight="1">
      <c r="B40173" t="s" s="82">
        <v>41118</v>
      </c>
    </row>
    <row r="40174" s="90" customFormat="1" ht="12.75" customHeight="1">
      <c r="B40174" t="s" s="82">
        <v>41119</v>
      </c>
    </row>
    <row r="40175" s="90" customFormat="1" ht="12.75" customHeight="1">
      <c r="B40175" t="s" s="82">
        <v>41120</v>
      </c>
    </row>
    <row r="40176" s="90" customFormat="1" ht="12.75" customHeight="1">
      <c r="B40176" t="s" s="82">
        <v>41121</v>
      </c>
    </row>
    <row r="40177" s="90" customFormat="1" ht="12.75" customHeight="1">
      <c r="B40177" t="s" s="82">
        <v>41122</v>
      </c>
    </row>
    <row r="40178" s="90" customFormat="1" ht="12.75" customHeight="1">
      <c r="B40178" t="s" s="82">
        <v>41123</v>
      </c>
    </row>
    <row r="40179" s="90" customFormat="1" ht="12.75" customHeight="1">
      <c r="B40179" t="s" s="82">
        <v>41124</v>
      </c>
    </row>
    <row r="40180" s="90" customFormat="1" ht="12.75" customHeight="1">
      <c r="B40180" t="s" s="82">
        <v>41125</v>
      </c>
    </row>
    <row r="40181" s="90" customFormat="1" ht="12.75" customHeight="1">
      <c r="B40181" t="s" s="82">
        <v>41126</v>
      </c>
    </row>
    <row r="40182" s="90" customFormat="1" ht="12.75" customHeight="1">
      <c r="B40182" t="s" s="82">
        <v>41127</v>
      </c>
    </row>
    <row r="40183" s="90" customFormat="1" ht="12.75" customHeight="1">
      <c r="B40183" t="s" s="82">
        <v>41128</v>
      </c>
    </row>
    <row r="40184" s="90" customFormat="1" ht="12.75" customHeight="1">
      <c r="B40184" t="s" s="82">
        <v>41129</v>
      </c>
    </row>
    <row r="40185" s="90" customFormat="1" ht="12.75" customHeight="1">
      <c r="B40185" t="s" s="82">
        <v>41130</v>
      </c>
    </row>
    <row r="40186" s="90" customFormat="1" ht="12.75" customHeight="1">
      <c r="B40186" t="s" s="82">
        <v>41131</v>
      </c>
    </row>
    <row r="40187" s="90" customFormat="1" ht="12.75" customHeight="1">
      <c r="B40187" t="s" s="82">
        <v>41132</v>
      </c>
    </row>
    <row r="40188" s="90" customFormat="1" ht="12.75" customHeight="1">
      <c r="B40188" t="s" s="82">
        <v>41133</v>
      </c>
    </row>
    <row r="40189" s="90" customFormat="1" ht="12.75" customHeight="1">
      <c r="B40189" t="s" s="82">
        <v>41134</v>
      </c>
    </row>
    <row r="40190" s="90" customFormat="1" ht="12.75" customHeight="1">
      <c r="B40190" t="s" s="82">
        <v>41135</v>
      </c>
    </row>
    <row r="40191" s="90" customFormat="1" ht="12.75" customHeight="1">
      <c r="B40191" t="s" s="82">
        <v>41136</v>
      </c>
    </row>
    <row r="40192" s="90" customFormat="1" ht="12.75" customHeight="1">
      <c r="B40192" t="s" s="82">
        <v>41137</v>
      </c>
    </row>
    <row r="40193" s="90" customFormat="1" ht="12.75" customHeight="1">
      <c r="B40193" t="s" s="82">
        <v>41138</v>
      </c>
    </row>
    <row r="40194" s="90" customFormat="1" ht="12.75" customHeight="1">
      <c r="B40194" t="s" s="82">
        <v>41139</v>
      </c>
    </row>
    <row r="40195" s="90" customFormat="1" ht="12.75" customHeight="1">
      <c r="B40195" t="s" s="82">
        <v>41140</v>
      </c>
    </row>
    <row r="40196" s="90" customFormat="1" ht="12.75" customHeight="1">
      <c r="B40196" t="s" s="82">
        <v>41141</v>
      </c>
    </row>
    <row r="40197" s="90" customFormat="1" ht="12.75" customHeight="1">
      <c r="B40197" t="s" s="82">
        <v>41142</v>
      </c>
    </row>
    <row r="40198" s="90" customFormat="1" ht="12.75" customHeight="1">
      <c r="B40198" t="s" s="82">
        <v>41143</v>
      </c>
    </row>
    <row r="40199" s="90" customFormat="1" ht="12.75" customHeight="1">
      <c r="B40199" t="s" s="82">
        <v>41144</v>
      </c>
    </row>
    <row r="40200" s="90" customFormat="1" ht="12.75" customHeight="1">
      <c r="B40200" t="s" s="82">
        <v>41145</v>
      </c>
    </row>
    <row r="40201" s="90" customFormat="1" ht="12.75" customHeight="1">
      <c r="B40201" t="s" s="82">
        <v>41146</v>
      </c>
    </row>
    <row r="40202" s="90" customFormat="1" ht="12.75" customHeight="1">
      <c r="B40202" t="s" s="82">
        <v>41147</v>
      </c>
    </row>
    <row r="40203" s="90" customFormat="1" ht="12.75" customHeight="1">
      <c r="B40203" t="s" s="82">
        <v>41148</v>
      </c>
    </row>
    <row r="40204" s="90" customFormat="1" ht="12.75" customHeight="1">
      <c r="B40204" t="s" s="82">
        <v>41149</v>
      </c>
    </row>
    <row r="40205" s="90" customFormat="1" ht="12.75" customHeight="1">
      <c r="B40205" t="s" s="82">
        <v>41150</v>
      </c>
    </row>
    <row r="40206" s="90" customFormat="1" ht="12.75" customHeight="1">
      <c r="B40206" t="s" s="82">
        <v>41151</v>
      </c>
    </row>
    <row r="40207" s="90" customFormat="1" ht="12.75" customHeight="1">
      <c r="B40207" t="s" s="82">
        <v>41152</v>
      </c>
    </row>
    <row r="40208" s="90" customFormat="1" ht="12.75" customHeight="1">
      <c r="B40208" t="s" s="82">
        <v>41153</v>
      </c>
    </row>
    <row r="40209" s="90" customFormat="1" ht="12.75" customHeight="1">
      <c r="B40209" t="s" s="82">
        <v>41154</v>
      </c>
    </row>
    <row r="40210" s="90" customFormat="1" ht="12.75" customHeight="1">
      <c r="B40210" t="s" s="82">
        <v>41155</v>
      </c>
    </row>
    <row r="40211" s="90" customFormat="1" ht="12.75" customHeight="1">
      <c r="B40211" t="s" s="82">
        <v>41156</v>
      </c>
    </row>
    <row r="40212" s="90" customFormat="1" ht="12.75" customHeight="1">
      <c r="B40212" t="s" s="82">
        <v>41157</v>
      </c>
    </row>
    <row r="40213" s="90" customFormat="1" ht="12.75" customHeight="1">
      <c r="B40213" t="s" s="82">
        <v>41158</v>
      </c>
    </row>
    <row r="40214" s="90" customFormat="1" ht="12.75" customHeight="1">
      <c r="B40214" t="s" s="82">
        <v>41159</v>
      </c>
    </row>
    <row r="40215" s="90" customFormat="1" ht="12.75" customHeight="1">
      <c r="B40215" t="s" s="82">
        <v>41160</v>
      </c>
    </row>
    <row r="40216" s="90" customFormat="1" ht="12.75" customHeight="1">
      <c r="B40216" t="s" s="82">
        <v>41161</v>
      </c>
    </row>
    <row r="40217" s="90" customFormat="1" ht="12.75" customHeight="1">
      <c r="B40217" t="s" s="82">
        <v>41162</v>
      </c>
    </row>
    <row r="40218" s="90" customFormat="1" ht="12.75" customHeight="1">
      <c r="B40218" t="s" s="82">
        <v>41163</v>
      </c>
    </row>
    <row r="40219" s="90" customFormat="1" ht="12.75" customHeight="1">
      <c r="B40219" t="s" s="82">
        <v>41164</v>
      </c>
    </row>
    <row r="40220" s="90" customFormat="1" ht="12.75" customHeight="1">
      <c r="B40220" t="s" s="82">
        <v>41165</v>
      </c>
    </row>
    <row r="40221" s="90" customFormat="1" ht="12.75" customHeight="1">
      <c r="B40221" t="s" s="82">
        <v>41166</v>
      </c>
    </row>
    <row r="40222" s="90" customFormat="1" ht="12.75" customHeight="1">
      <c r="B40222" t="s" s="82">
        <v>41167</v>
      </c>
    </row>
    <row r="40223" s="90" customFormat="1" ht="12.75" customHeight="1">
      <c r="B40223" t="s" s="82">
        <v>41168</v>
      </c>
    </row>
    <row r="40224" s="90" customFormat="1" ht="12.75" customHeight="1">
      <c r="B40224" t="s" s="82">
        <v>41169</v>
      </c>
    </row>
    <row r="40225" s="90" customFormat="1" ht="12.75" customHeight="1">
      <c r="B40225" t="s" s="82">
        <v>41170</v>
      </c>
    </row>
    <row r="40226" s="90" customFormat="1" ht="12.75" customHeight="1">
      <c r="B40226" t="s" s="82">
        <v>41171</v>
      </c>
    </row>
    <row r="40227" s="90" customFormat="1" ht="12.75" customHeight="1">
      <c r="B40227" t="s" s="82">
        <v>41172</v>
      </c>
    </row>
    <row r="40228" s="90" customFormat="1" ht="12.75" customHeight="1">
      <c r="B40228" t="s" s="82">
        <v>41173</v>
      </c>
    </row>
    <row r="40229" s="90" customFormat="1" ht="12.75" customHeight="1">
      <c r="B40229" t="s" s="82">
        <v>41174</v>
      </c>
    </row>
    <row r="40230" s="90" customFormat="1" ht="12.75" customHeight="1">
      <c r="B40230" t="s" s="82">
        <v>41175</v>
      </c>
    </row>
    <row r="40231" s="90" customFormat="1" ht="12.75" customHeight="1">
      <c r="B40231" t="s" s="82">
        <v>41176</v>
      </c>
    </row>
    <row r="40232" s="90" customFormat="1" ht="12.75" customHeight="1">
      <c r="B40232" t="s" s="82">
        <v>41177</v>
      </c>
    </row>
    <row r="40233" s="90" customFormat="1" ht="12.75" customHeight="1">
      <c r="B40233" t="s" s="82">
        <v>41178</v>
      </c>
    </row>
    <row r="40234" s="90" customFormat="1" ht="12.75" customHeight="1">
      <c r="B40234" t="s" s="82">
        <v>41179</v>
      </c>
    </row>
    <row r="40235" s="90" customFormat="1" ht="12.75" customHeight="1">
      <c r="B40235" t="s" s="82">
        <v>41180</v>
      </c>
    </row>
    <row r="40236" s="90" customFormat="1" ht="12.75" customHeight="1">
      <c r="B40236" t="s" s="82">
        <v>41181</v>
      </c>
    </row>
    <row r="40237" s="90" customFormat="1" ht="12.75" customHeight="1">
      <c r="B40237" t="s" s="82">
        <v>41182</v>
      </c>
    </row>
    <row r="40238" s="90" customFormat="1" ht="12.75" customHeight="1">
      <c r="B40238" t="s" s="82">
        <v>41183</v>
      </c>
    </row>
    <row r="40239" s="90" customFormat="1" ht="12.75" customHeight="1">
      <c r="B40239" t="s" s="82">
        <v>41184</v>
      </c>
    </row>
    <row r="40240" s="90" customFormat="1" ht="12.75" customHeight="1">
      <c r="B40240" t="s" s="82">
        <v>41185</v>
      </c>
    </row>
    <row r="40241" s="90" customFormat="1" ht="12.75" customHeight="1">
      <c r="B40241" t="s" s="82">
        <v>41186</v>
      </c>
    </row>
    <row r="40242" s="90" customFormat="1" ht="12.75" customHeight="1">
      <c r="B40242" t="s" s="82">
        <v>41187</v>
      </c>
    </row>
    <row r="40243" s="90" customFormat="1" ht="12.75" customHeight="1">
      <c r="B40243" t="s" s="82">
        <v>41188</v>
      </c>
    </row>
    <row r="40244" s="90" customFormat="1" ht="12.75" customHeight="1">
      <c r="B40244" t="s" s="82">
        <v>41189</v>
      </c>
    </row>
    <row r="40245" s="90" customFormat="1" ht="12.75" customHeight="1">
      <c r="B40245" t="s" s="82">
        <v>41190</v>
      </c>
    </row>
    <row r="40246" s="90" customFormat="1" ht="12.75" customHeight="1">
      <c r="B40246" t="s" s="82">
        <v>41191</v>
      </c>
    </row>
    <row r="40247" s="90" customFormat="1" ht="12.75" customHeight="1">
      <c r="B40247" t="s" s="82">
        <v>41192</v>
      </c>
    </row>
    <row r="40248" s="90" customFormat="1" ht="12.75" customHeight="1">
      <c r="B40248" t="s" s="82">
        <v>41193</v>
      </c>
    </row>
    <row r="40249" s="90" customFormat="1" ht="12.75" customHeight="1">
      <c r="B40249" t="s" s="82">
        <v>41194</v>
      </c>
    </row>
    <row r="40250" s="90" customFormat="1" ht="12.75" customHeight="1">
      <c r="B40250" t="s" s="82">
        <v>41195</v>
      </c>
    </row>
    <row r="40251" s="90" customFormat="1" ht="12.75" customHeight="1">
      <c r="B40251" t="s" s="82">
        <v>41196</v>
      </c>
    </row>
    <row r="40252" s="90" customFormat="1" ht="12.75" customHeight="1">
      <c r="B40252" t="s" s="82">
        <v>41197</v>
      </c>
    </row>
    <row r="40253" s="90" customFormat="1" ht="12.75" customHeight="1">
      <c r="B40253" t="s" s="82">
        <v>41198</v>
      </c>
    </row>
    <row r="40254" s="90" customFormat="1" ht="12.75" customHeight="1">
      <c r="B40254" t="s" s="82">
        <v>41199</v>
      </c>
    </row>
    <row r="40255" s="90" customFormat="1" ht="12.75" customHeight="1">
      <c r="B40255" t="s" s="82">
        <v>41200</v>
      </c>
    </row>
    <row r="40256" s="90" customFormat="1" ht="12.75" customHeight="1">
      <c r="B40256" t="s" s="82">
        <v>41201</v>
      </c>
    </row>
    <row r="40257" s="90" customFormat="1" ht="12.75" customHeight="1">
      <c r="B40257" t="s" s="82">
        <v>41202</v>
      </c>
    </row>
    <row r="40258" s="90" customFormat="1" ht="12.75" customHeight="1">
      <c r="B40258" t="s" s="82">
        <v>41203</v>
      </c>
    </row>
    <row r="40259" s="90" customFormat="1" ht="12.75" customHeight="1">
      <c r="B40259" t="s" s="82">
        <v>41204</v>
      </c>
    </row>
    <row r="40260" s="90" customFormat="1" ht="12.75" customHeight="1">
      <c r="B40260" t="s" s="82">
        <v>41205</v>
      </c>
    </row>
    <row r="40261" s="90" customFormat="1" ht="12.75" customHeight="1">
      <c r="B40261" t="s" s="82">
        <v>41206</v>
      </c>
    </row>
    <row r="40262" s="90" customFormat="1" ht="12.75" customHeight="1">
      <c r="B40262" t="s" s="82">
        <v>41207</v>
      </c>
    </row>
    <row r="40263" s="90" customFormat="1" ht="12.75" customHeight="1">
      <c r="B40263" t="s" s="82">
        <v>41208</v>
      </c>
    </row>
    <row r="40264" s="90" customFormat="1" ht="12.75" customHeight="1">
      <c r="B40264" t="s" s="82">
        <v>41209</v>
      </c>
    </row>
    <row r="40265" s="90" customFormat="1" ht="12.75" customHeight="1">
      <c r="B40265" t="s" s="82">
        <v>41210</v>
      </c>
    </row>
    <row r="40266" s="90" customFormat="1" ht="12.75" customHeight="1">
      <c r="B40266" t="s" s="82">
        <v>41211</v>
      </c>
    </row>
    <row r="40267" s="90" customFormat="1" ht="12.75" customHeight="1">
      <c r="B40267" t="s" s="82">
        <v>41212</v>
      </c>
    </row>
    <row r="40268" s="90" customFormat="1" ht="12.75" customHeight="1">
      <c r="B40268" t="s" s="82">
        <v>41213</v>
      </c>
    </row>
    <row r="40269" s="90" customFormat="1" ht="12.75" customHeight="1">
      <c r="B40269" t="s" s="82">
        <v>41214</v>
      </c>
    </row>
    <row r="40270" s="90" customFormat="1" ht="12.75" customHeight="1">
      <c r="B40270" t="s" s="82">
        <v>41215</v>
      </c>
    </row>
    <row r="40271" s="90" customFormat="1" ht="12.75" customHeight="1">
      <c r="B40271" t="s" s="82">
        <v>41216</v>
      </c>
    </row>
    <row r="40272" s="90" customFormat="1" ht="12.75" customHeight="1">
      <c r="B40272" t="s" s="82">
        <v>41217</v>
      </c>
    </row>
    <row r="40273" s="90" customFormat="1" ht="12.75" customHeight="1">
      <c r="B40273" t="s" s="82">
        <v>41218</v>
      </c>
    </row>
    <row r="40274" s="90" customFormat="1" ht="12.75" customHeight="1">
      <c r="B40274" t="s" s="82">
        <v>41219</v>
      </c>
    </row>
    <row r="40275" s="90" customFormat="1" ht="12.75" customHeight="1">
      <c r="B40275" t="s" s="82">
        <v>41220</v>
      </c>
    </row>
    <row r="40276" s="90" customFormat="1" ht="12.75" customHeight="1">
      <c r="B40276" t="s" s="82">
        <v>41221</v>
      </c>
    </row>
    <row r="40277" s="90" customFormat="1" ht="12.75" customHeight="1">
      <c r="B40277" t="s" s="82">
        <v>41222</v>
      </c>
    </row>
    <row r="40278" s="90" customFormat="1" ht="12.75" customHeight="1">
      <c r="B40278" t="s" s="82">
        <v>41223</v>
      </c>
    </row>
    <row r="40279" s="90" customFormat="1" ht="12.75" customHeight="1">
      <c r="B40279" t="s" s="82">
        <v>41224</v>
      </c>
    </row>
    <row r="40280" s="90" customFormat="1" ht="12.75" customHeight="1">
      <c r="B40280" t="s" s="82">
        <v>41225</v>
      </c>
    </row>
    <row r="40281" s="90" customFormat="1" ht="12.75" customHeight="1">
      <c r="B40281" t="s" s="82">
        <v>41226</v>
      </c>
    </row>
    <row r="40282" s="90" customFormat="1" ht="12.75" customHeight="1">
      <c r="B40282" t="s" s="82">
        <v>41227</v>
      </c>
    </row>
    <row r="40283" s="90" customFormat="1" ht="12.75" customHeight="1">
      <c r="B40283" t="s" s="82">
        <v>41228</v>
      </c>
    </row>
    <row r="40284" s="90" customFormat="1" ht="12.75" customHeight="1">
      <c r="B40284" t="s" s="82">
        <v>41229</v>
      </c>
    </row>
    <row r="40285" s="90" customFormat="1" ht="12.75" customHeight="1">
      <c r="B40285" t="s" s="82">
        <v>41230</v>
      </c>
    </row>
    <row r="40286" s="90" customFormat="1" ht="12.75" customHeight="1">
      <c r="B40286" t="s" s="82">
        <v>41231</v>
      </c>
    </row>
    <row r="40287" s="90" customFormat="1" ht="12.75" customHeight="1">
      <c r="B40287" t="s" s="82">
        <v>41232</v>
      </c>
    </row>
    <row r="40288" s="90" customFormat="1" ht="12.75" customHeight="1">
      <c r="B40288" t="s" s="82">
        <v>41233</v>
      </c>
    </row>
    <row r="40289" s="90" customFormat="1" ht="12.75" customHeight="1">
      <c r="B40289" t="s" s="82">
        <v>41234</v>
      </c>
    </row>
    <row r="40290" s="90" customFormat="1" ht="12.75" customHeight="1">
      <c r="B40290" t="s" s="82">
        <v>41235</v>
      </c>
    </row>
    <row r="40291" s="90" customFormat="1" ht="12.75" customHeight="1">
      <c r="B40291" t="s" s="82">
        <v>41236</v>
      </c>
    </row>
    <row r="40292" s="90" customFormat="1" ht="12.75" customHeight="1">
      <c r="B40292" t="s" s="82">
        <v>41237</v>
      </c>
    </row>
    <row r="40293" s="90" customFormat="1" ht="12.75" customHeight="1">
      <c r="B40293" t="s" s="82">
        <v>41238</v>
      </c>
    </row>
    <row r="40294" s="90" customFormat="1" ht="12.75" customHeight="1">
      <c r="B40294" t="s" s="82">
        <v>41239</v>
      </c>
    </row>
    <row r="40295" s="90" customFormat="1" ht="12.75" customHeight="1">
      <c r="B40295" t="s" s="82">
        <v>41240</v>
      </c>
    </row>
    <row r="40296" s="90" customFormat="1" ht="12.75" customHeight="1">
      <c r="B40296" t="s" s="82">
        <v>41241</v>
      </c>
    </row>
    <row r="40297" s="90" customFormat="1" ht="12.75" customHeight="1">
      <c r="B40297" t="s" s="82">
        <v>41242</v>
      </c>
    </row>
    <row r="40298" s="90" customFormat="1" ht="12.75" customHeight="1">
      <c r="B40298" t="s" s="82">
        <v>41243</v>
      </c>
    </row>
    <row r="40299" s="90" customFormat="1" ht="12.75" customHeight="1">
      <c r="B40299" t="s" s="82">
        <v>41244</v>
      </c>
    </row>
    <row r="40300" s="90" customFormat="1" ht="12.75" customHeight="1">
      <c r="B40300" t="s" s="82">
        <v>41245</v>
      </c>
    </row>
    <row r="40301" s="90" customFormat="1" ht="12.75" customHeight="1">
      <c r="B40301" t="s" s="82">
        <v>41246</v>
      </c>
    </row>
    <row r="40302" s="90" customFormat="1" ht="12.75" customHeight="1">
      <c r="B40302" t="s" s="82">
        <v>41247</v>
      </c>
    </row>
    <row r="40303" s="90" customFormat="1" ht="12.75" customHeight="1">
      <c r="B40303" t="s" s="82">
        <v>41248</v>
      </c>
    </row>
    <row r="40304" s="90" customFormat="1" ht="12.75" customHeight="1">
      <c r="B40304" t="s" s="82">
        <v>41249</v>
      </c>
    </row>
    <row r="40305" s="90" customFormat="1" ht="12.75" customHeight="1">
      <c r="B40305" t="s" s="82">
        <v>41250</v>
      </c>
    </row>
    <row r="40306" s="90" customFormat="1" ht="12.75" customHeight="1">
      <c r="B40306" t="s" s="82">
        <v>41251</v>
      </c>
    </row>
    <row r="40307" s="90" customFormat="1" ht="12.75" customHeight="1">
      <c r="B40307" t="s" s="82">
        <v>41252</v>
      </c>
    </row>
    <row r="40308" s="90" customFormat="1" ht="12.75" customHeight="1">
      <c r="B40308" t="s" s="82">
        <v>41253</v>
      </c>
    </row>
    <row r="40309" s="90" customFormat="1" ht="12.75" customHeight="1">
      <c r="B40309" t="s" s="82">
        <v>41254</v>
      </c>
    </row>
    <row r="40310" s="90" customFormat="1" ht="12.75" customHeight="1">
      <c r="B40310" t="s" s="82">
        <v>41255</v>
      </c>
    </row>
    <row r="40311" s="90" customFormat="1" ht="12.75" customHeight="1">
      <c r="B40311" t="s" s="82">
        <v>41256</v>
      </c>
    </row>
    <row r="40312" s="90" customFormat="1" ht="12.75" customHeight="1">
      <c r="B40312" t="s" s="82">
        <v>41257</v>
      </c>
    </row>
    <row r="40313" s="90" customFormat="1" ht="12.75" customHeight="1">
      <c r="B40313" t="s" s="82">
        <v>41258</v>
      </c>
    </row>
    <row r="40314" s="90" customFormat="1" ht="12.75" customHeight="1">
      <c r="B40314" t="s" s="82">
        <v>41259</v>
      </c>
    </row>
    <row r="40315" s="90" customFormat="1" ht="12.75" customHeight="1">
      <c r="B40315" t="s" s="82">
        <v>41260</v>
      </c>
    </row>
    <row r="40316" s="90" customFormat="1" ht="12.75" customHeight="1">
      <c r="B40316" t="s" s="82">
        <v>41261</v>
      </c>
    </row>
    <row r="40317" s="90" customFormat="1" ht="12.75" customHeight="1">
      <c r="B40317" t="s" s="82">
        <v>41262</v>
      </c>
    </row>
    <row r="40318" s="90" customFormat="1" ht="12.75" customHeight="1">
      <c r="B40318" t="s" s="82">
        <v>41263</v>
      </c>
    </row>
    <row r="40319" s="90" customFormat="1" ht="12.75" customHeight="1">
      <c r="B40319" t="s" s="82">
        <v>41264</v>
      </c>
    </row>
    <row r="40320" s="90" customFormat="1" ht="12.75" customHeight="1">
      <c r="B40320" t="s" s="82">
        <v>41265</v>
      </c>
    </row>
    <row r="40321" s="90" customFormat="1" ht="12.75" customHeight="1">
      <c r="B40321" t="s" s="82">
        <v>41266</v>
      </c>
    </row>
    <row r="40322" s="90" customFormat="1" ht="12.75" customHeight="1">
      <c r="B40322" t="s" s="82">
        <v>41267</v>
      </c>
    </row>
    <row r="40323" s="90" customFormat="1" ht="12.75" customHeight="1">
      <c r="B40323" t="s" s="82">
        <v>41268</v>
      </c>
    </row>
    <row r="40324" s="90" customFormat="1" ht="12.75" customHeight="1">
      <c r="B40324" t="s" s="82">
        <v>41269</v>
      </c>
    </row>
    <row r="40325" s="90" customFormat="1" ht="12.75" customHeight="1">
      <c r="B40325" t="s" s="82">
        <v>41270</v>
      </c>
    </row>
    <row r="40326" s="90" customFormat="1" ht="12.75" customHeight="1">
      <c r="B40326" t="s" s="82">
        <v>41271</v>
      </c>
    </row>
    <row r="40327" s="90" customFormat="1" ht="12.75" customHeight="1">
      <c r="B40327" t="s" s="82">
        <v>41272</v>
      </c>
    </row>
    <row r="40328" s="90" customFormat="1" ht="12.75" customHeight="1">
      <c r="B40328" t="s" s="82">
        <v>41273</v>
      </c>
    </row>
    <row r="40329" s="90" customFormat="1" ht="12.75" customHeight="1">
      <c r="B40329" t="s" s="82">
        <v>41274</v>
      </c>
    </row>
    <row r="40330" s="90" customFormat="1" ht="12.75" customHeight="1">
      <c r="B40330" t="s" s="82">
        <v>41275</v>
      </c>
    </row>
    <row r="40331" s="90" customFormat="1" ht="12.75" customHeight="1">
      <c r="B40331" t="s" s="82">
        <v>41276</v>
      </c>
    </row>
    <row r="40332" s="90" customFormat="1" ht="12.75" customHeight="1">
      <c r="B40332" t="s" s="82">
        <v>41277</v>
      </c>
    </row>
    <row r="40333" s="90" customFormat="1" ht="12.75" customHeight="1">
      <c r="B40333" t="s" s="82">
        <v>41278</v>
      </c>
    </row>
    <row r="40334" s="90" customFormat="1" ht="12.75" customHeight="1">
      <c r="B40334" t="s" s="82">
        <v>41279</v>
      </c>
    </row>
    <row r="40335" s="90" customFormat="1" ht="12.75" customHeight="1">
      <c r="B40335" t="s" s="82">
        <v>41280</v>
      </c>
    </row>
    <row r="40336" s="90" customFormat="1" ht="12.75" customHeight="1">
      <c r="B40336" t="s" s="82">
        <v>41281</v>
      </c>
    </row>
    <row r="40337" s="90" customFormat="1" ht="12.75" customHeight="1">
      <c r="B40337" t="s" s="82">
        <v>41282</v>
      </c>
    </row>
    <row r="40338" s="90" customFormat="1" ht="12.75" customHeight="1">
      <c r="B40338" t="s" s="82">
        <v>41283</v>
      </c>
    </row>
    <row r="40339" s="90" customFormat="1" ht="12.75" customHeight="1">
      <c r="B40339" t="s" s="82">
        <v>41284</v>
      </c>
    </row>
    <row r="40340" s="90" customFormat="1" ht="12.75" customHeight="1">
      <c r="B40340" t="s" s="82">
        <v>41285</v>
      </c>
    </row>
    <row r="40341" s="90" customFormat="1" ht="12.75" customHeight="1">
      <c r="B40341" t="s" s="82">
        <v>41286</v>
      </c>
    </row>
    <row r="40342" s="90" customFormat="1" ht="12.75" customHeight="1">
      <c r="B40342" t="s" s="82">
        <v>41287</v>
      </c>
    </row>
    <row r="40343" s="90" customFormat="1" ht="12.75" customHeight="1">
      <c r="B40343" t="s" s="82">
        <v>41288</v>
      </c>
    </row>
    <row r="40344" s="90" customFormat="1" ht="12.75" customHeight="1">
      <c r="B40344" t="s" s="82">
        <v>41289</v>
      </c>
    </row>
    <row r="40345" s="90" customFormat="1" ht="12.75" customHeight="1">
      <c r="B40345" t="s" s="82">
        <v>41290</v>
      </c>
    </row>
    <row r="40346" s="90" customFormat="1" ht="12.75" customHeight="1">
      <c r="B40346" t="s" s="82">
        <v>41291</v>
      </c>
    </row>
    <row r="40347" s="90" customFormat="1" ht="12.75" customHeight="1">
      <c r="B40347" t="s" s="82">
        <v>41292</v>
      </c>
    </row>
    <row r="40348" s="90" customFormat="1" ht="12.75" customHeight="1">
      <c r="B40348" t="s" s="82">
        <v>41293</v>
      </c>
    </row>
    <row r="40349" s="90" customFormat="1" ht="12.75" customHeight="1">
      <c r="B40349" t="s" s="82">
        <v>41294</v>
      </c>
    </row>
    <row r="40350" s="90" customFormat="1" ht="12.75" customHeight="1">
      <c r="B40350" t="s" s="82">
        <v>41295</v>
      </c>
    </row>
    <row r="40351" s="90" customFormat="1" ht="12.75" customHeight="1">
      <c r="B40351" t="s" s="82">
        <v>41296</v>
      </c>
    </row>
    <row r="40352" s="90" customFormat="1" ht="12.75" customHeight="1">
      <c r="B40352" t="s" s="82">
        <v>41297</v>
      </c>
    </row>
    <row r="40353" s="90" customFormat="1" ht="12.75" customHeight="1">
      <c r="B40353" t="s" s="82">
        <v>41298</v>
      </c>
    </row>
    <row r="40354" s="90" customFormat="1" ht="12.75" customHeight="1">
      <c r="B40354" t="s" s="82">
        <v>41299</v>
      </c>
    </row>
    <row r="40355" s="90" customFormat="1" ht="12.75" customHeight="1">
      <c r="B40355" t="s" s="82">
        <v>41300</v>
      </c>
    </row>
    <row r="40356" s="90" customFormat="1" ht="12.75" customHeight="1">
      <c r="B40356" t="s" s="82">
        <v>41301</v>
      </c>
    </row>
    <row r="40357" s="90" customFormat="1" ht="12.75" customHeight="1">
      <c r="B40357" t="s" s="82">
        <v>41302</v>
      </c>
    </row>
    <row r="40358" s="90" customFormat="1" ht="12.75" customHeight="1">
      <c r="B40358" t="s" s="82">
        <v>41303</v>
      </c>
    </row>
    <row r="40359" s="90" customFormat="1" ht="12.75" customHeight="1">
      <c r="B40359" t="s" s="82">
        <v>41304</v>
      </c>
    </row>
    <row r="40360" s="90" customFormat="1" ht="12.75" customHeight="1">
      <c r="B40360" t="s" s="82">
        <v>41305</v>
      </c>
    </row>
    <row r="40361" s="90" customFormat="1" ht="12.75" customHeight="1">
      <c r="B40361" t="s" s="82">
        <v>41306</v>
      </c>
    </row>
    <row r="40362" s="90" customFormat="1" ht="12.75" customHeight="1">
      <c r="B40362" t="s" s="82">
        <v>41307</v>
      </c>
    </row>
    <row r="40363" s="90" customFormat="1" ht="12.75" customHeight="1">
      <c r="B40363" t="s" s="82">
        <v>41308</v>
      </c>
    </row>
    <row r="40364" s="90" customFormat="1" ht="12.75" customHeight="1">
      <c r="B40364" t="s" s="82">
        <v>41309</v>
      </c>
    </row>
    <row r="40365" s="90" customFormat="1" ht="12.75" customHeight="1">
      <c r="B40365" t="s" s="82">
        <v>41310</v>
      </c>
    </row>
    <row r="40366" s="90" customFormat="1" ht="12.75" customHeight="1">
      <c r="B40366" t="s" s="82">
        <v>41311</v>
      </c>
    </row>
    <row r="40367" s="90" customFormat="1" ht="12.75" customHeight="1">
      <c r="B40367" t="s" s="82">
        <v>41312</v>
      </c>
    </row>
    <row r="40368" s="90" customFormat="1" ht="12.75" customHeight="1">
      <c r="B40368" t="s" s="82">
        <v>41313</v>
      </c>
    </row>
    <row r="40369" s="90" customFormat="1" ht="12.75" customHeight="1">
      <c r="B40369" t="s" s="82">
        <v>41314</v>
      </c>
    </row>
    <row r="40370" s="90" customFormat="1" ht="12.75" customHeight="1">
      <c r="B40370" t="s" s="82">
        <v>41315</v>
      </c>
    </row>
    <row r="40371" s="90" customFormat="1" ht="12.75" customHeight="1">
      <c r="B40371" t="s" s="82">
        <v>41316</v>
      </c>
    </row>
    <row r="40372" s="90" customFormat="1" ht="12.75" customHeight="1">
      <c r="B40372" t="s" s="82">
        <v>41317</v>
      </c>
    </row>
    <row r="40373" s="90" customFormat="1" ht="12.75" customHeight="1">
      <c r="B40373" t="s" s="82">
        <v>41318</v>
      </c>
    </row>
    <row r="40374" s="90" customFormat="1" ht="12.75" customHeight="1">
      <c r="B40374" t="s" s="82">
        <v>41319</v>
      </c>
    </row>
    <row r="40375" s="90" customFormat="1" ht="12.75" customHeight="1">
      <c r="B40375" t="s" s="82">
        <v>41320</v>
      </c>
    </row>
    <row r="40376" s="90" customFormat="1" ht="12.75" customHeight="1">
      <c r="B40376" t="s" s="82">
        <v>41321</v>
      </c>
    </row>
    <row r="40377" s="90" customFormat="1" ht="12.75" customHeight="1">
      <c r="B40377" t="s" s="82">
        <v>41322</v>
      </c>
    </row>
    <row r="40378" s="90" customFormat="1" ht="12.75" customHeight="1">
      <c r="B40378" t="s" s="82">
        <v>41323</v>
      </c>
    </row>
    <row r="40379" s="90" customFormat="1" ht="12.75" customHeight="1">
      <c r="B40379" t="s" s="82">
        <v>41324</v>
      </c>
    </row>
    <row r="40380" s="90" customFormat="1" ht="12.75" customHeight="1">
      <c r="B40380" t="s" s="82">
        <v>41325</v>
      </c>
    </row>
    <row r="40381" s="90" customFormat="1" ht="12.75" customHeight="1">
      <c r="B40381" t="s" s="82">
        <v>41326</v>
      </c>
    </row>
    <row r="40382" s="90" customFormat="1" ht="12.75" customHeight="1">
      <c r="B40382" t="s" s="82">
        <v>41327</v>
      </c>
    </row>
    <row r="40383" s="90" customFormat="1" ht="12.75" customHeight="1">
      <c r="B40383" t="s" s="82">
        <v>41328</v>
      </c>
    </row>
    <row r="40384" s="90" customFormat="1" ht="12.75" customHeight="1">
      <c r="B40384" t="s" s="82">
        <v>41329</v>
      </c>
    </row>
    <row r="40385" s="90" customFormat="1" ht="12.75" customHeight="1">
      <c r="B40385" t="s" s="82">
        <v>41330</v>
      </c>
    </row>
    <row r="40386" s="90" customFormat="1" ht="12.75" customHeight="1">
      <c r="B40386" t="s" s="82">
        <v>41331</v>
      </c>
    </row>
    <row r="40387" s="90" customFormat="1" ht="12.75" customHeight="1">
      <c r="B40387" t="s" s="82">
        <v>41332</v>
      </c>
    </row>
    <row r="40388" s="90" customFormat="1" ht="12.75" customHeight="1">
      <c r="B40388" t="s" s="82">
        <v>41333</v>
      </c>
    </row>
    <row r="40389" s="90" customFormat="1" ht="12.75" customHeight="1">
      <c r="B40389" t="s" s="82">
        <v>41334</v>
      </c>
    </row>
    <row r="40390" s="90" customFormat="1" ht="12.75" customHeight="1">
      <c r="B40390" t="s" s="82">
        <v>41335</v>
      </c>
    </row>
    <row r="40391" s="90" customFormat="1" ht="12.75" customHeight="1">
      <c r="B40391" t="s" s="82">
        <v>41336</v>
      </c>
    </row>
    <row r="40392" s="90" customFormat="1" ht="12.75" customHeight="1">
      <c r="B40392" t="s" s="82">
        <v>41337</v>
      </c>
    </row>
    <row r="40393" s="90" customFormat="1" ht="12.75" customHeight="1">
      <c r="B40393" t="s" s="82">
        <v>41338</v>
      </c>
    </row>
    <row r="40394" s="90" customFormat="1" ht="12.75" customHeight="1">
      <c r="B40394" t="s" s="82">
        <v>41339</v>
      </c>
    </row>
    <row r="40395" s="90" customFormat="1" ht="12.75" customHeight="1">
      <c r="B40395" t="s" s="82">
        <v>41340</v>
      </c>
    </row>
    <row r="40396" s="90" customFormat="1" ht="12.75" customHeight="1">
      <c r="B40396" t="s" s="82">
        <v>41341</v>
      </c>
    </row>
    <row r="40397" s="90" customFormat="1" ht="12.75" customHeight="1">
      <c r="B40397" t="s" s="82">
        <v>41342</v>
      </c>
    </row>
    <row r="40398" s="90" customFormat="1" ht="12.75" customHeight="1">
      <c r="B40398" t="s" s="82">
        <v>41343</v>
      </c>
    </row>
    <row r="40399" s="90" customFormat="1" ht="12.75" customHeight="1">
      <c r="B40399" t="s" s="82">
        <v>41344</v>
      </c>
    </row>
    <row r="40400" s="90" customFormat="1" ht="12.75" customHeight="1">
      <c r="B40400" t="s" s="82">
        <v>41345</v>
      </c>
    </row>
    <row r="40401" s="90" customFormat="1" ht="12.75" customHeight="1">
      <c r="B40401" t="s" s="82">
        <v>41346</v>
      </c>
    </row>
    <row r="40402" s="90" customFormat="1" ht="12.75" customHeight="1">
      <c r="B40402" t="s" s="82">
        <v>41347</v>
      </c>
    </row>
    <row r="40403" s="90" customFormat="1" ht="12.75" customHeight="1">
      <c r="B40403" t="s" s="82">
        <v>41348</v>
      </c>
    </row>
    <row r="40404" s="90" customFormat="1" ht="12.75" customHeight="1">
      <c r="B40404" t="s" s="82">
        <v>41349</v>
      </c>
    </row>
    <row r="40405" s="90" customFormat="1" ht="12.75" customHeight="1">
      <c r="B40405" t="s" s="82">
        <v>41350</v>
      </c>
    </row>
    <row r="40406" s="90" customFormat="1" ht="12.75" customHeight="1">
      <c r="B40406" t="s" s="82">
        <v>41351</v>
      </c>
    </row>
    <row r="40407" s="90" customFormat="1" ht="12.75" customHeight="1">
      <c r="B40407" t="s" s="82">
        <v>41352</v>
      </c>
    </row>
    <row r="40408" s="90" customFormat="1" ht="12.75" customHeight="1">
      <c r="B40408" t="s" s="82">
        <v>41353</v>
      </c>
    </row>
    <row r="40409" s="90" customFormat="1" ht="12.75" customHeight="1">
      <c r="B40409" t="s" s="82">
        <v>41354</v>
      </c>
    </row>
    <row r="40410" s="90" customFormat="1" ht="12.75" customHeight="1">
      <c r="B40410" t="s" s="82">
        <v>41355</v>
      </c>
    </row>
    <row r="40411" s="90" customFormat="1" ht="12.75" customHeight="1">
      <c r="B40411" t="s" s="82">
        <v>41356</v>
      </c>
    </row>
    <row r="40412" s="90" customFormat="1" ht="12.75" customHeight="1">
      <c r="B40412" t="s" s="82">
        <v>41357</v>
      </c>
    </row>
    <row r="40413" s="90" customFormat="1" ht="12.75" customHeight="1">
      <c r="B40413" t="s" s="82">
        <v>41358</v>
      </c>
    </row>
    <row r="40414" s="90" customFormat="1" ht="12.75" customHeight="1">
      <c r="B40414" t="s" s="82">
        <v>41359</v>
      </c>
    </row>
    <row r="40415" s="90" customFormat="1" ht="12.75" customHeight="1">
      <c r="B40415" t="s" s="82">
        <v>41360</v>
      </c>
    </row>
    <row r="40416" s="90" customFormat="1" ht="12.75" customHeight="1">
      <c r="B40416" t="s" s="82">
        <v>41361</v>
      </c>
    </row>
    <row r="40417" s="90" customFormat="1" ht="12.75" customHeight="1">
      <c r="B40417" t="s" s="82">
        <v>41362</v>
      </c>
    </row>
    <row r="40418" s="90" customFormat="1" ht="12.75" customHeight="1">
      <c r="B40418" t="s" s="82">
        <v>41363</v>
      </c>
    </row>
    <row r="40419" s="90" customFormat="1" ht="12.75" customHeight="1">
      <c r="B40419" t="s" s="82">
        <v>41364</v>
      </c>
    </row>
    <row r="40420" s="90" customFormat="1" ht="12.75" customHeight="1">
      <c r="B40420" t="s" s="82">
        <v>41365</v>
      </c>
    </row>
    <row r="40421" s="90" customFormat="1" ht="12.75" customHeight="1">
      <c r="B40421" t="s" s="82">
        <v>41366</v>
      </c>
    </row>
    <row r="40422" s="90" customFormat="1" ht="12.75" customHeight="1">
      <c r="B40422" t="s" s="82">
        <v>41367</v>
      </c>
    </row>
    <row r="40423" s="90" customFormat="1" ht="12.75" customHeight="1">
      <c r="B40423" t="s" s="82">
        <v>41368</v>
      </c>
    </row>
    <row r="40424" s="90" customFormat="1" ht="12.75" customHeight="1">
      <c r="B40424" t="s" s="82">
        <v>41369</v>
      </c>
    </row>
    <row r="40425" s="90" customFormat="1" ht="12.75" customHeight="1">
      <c r="B40425" t="s" s="82">
        <v>41370</v>
      </c>
    </row>
    <row r="40426" s="90" customFormat="1" ht="12.75" customHeight="1">
      <c r="B40426" t="s" s="82">
        <v>41371</v>
      </c>
    </row>
    <row r="40427" s="90" customFormat="1" ht="12.75" customHeight="1">
      <c r="B40427" t="s" s="82">
        <v>41372</v>
      </c>
    </row>
    <row r="40428" s="90" customFormat="1" ht="12.75" customHeight="1">
      <c r="B40428" t="s" s="82">
        <v>41373</v>
      </c>
    </row>
    <row r="40429" s="90" customFormat="1" ht="12.75" customHeight="1">
      <c r="B40429" t="s" s="82">
        <v>41374</v>
      </c>
    </row>
    <row r="40430" s="90" customFormat="1" ht="12.75" customHeight="1">
      <c r="B40430" t="s" s="82">
        <v>41375</v>
      </c>
    </row>
    <row r="40431" s="90" customFormat="1" ht="12.75" customHeight="1">
      <c r="B40431" t="s" s="82">
        <v>41376</v>
      </c>
    </row>
    <row r="40432" s="90" customFormat="1" ht="12.75" customHeight="1">
      <c r="B40432" t="s" s="82">
        <v>41377</v>
      </c>
    </row>
    <row r="40433" s="90" customFormat="1" ht="12.75" customHeight="1">
      <c r="B40433" t="s" s="82">
        <v>41378</v>
      </c>
    </row>
    <row r="40434" s="90" customFormat="1" ht="12.75" customHeight="1">
      <c r="B40434" t="s" s="82">
        <v>41379</v>
      </c>
    </row>
    <row r="40435" s="90" customFormat="1" ht="12.75" customHeight="1">
      <c r="B40435" t="s" s="82">
        <v>41380</v>
      </c>
    </row>
    <row r="40436" s="90" customFormat="1" ht="12.75" customHeight="1">
      <c r="B40436" t="s" s="82">
        <v>41381</v>
      </c>
    </row>
    <row r="40437" s="90" customFormat="1" ht="12.75" customHeight="1">
      <c r="B40437" t="s" s="82">
        <v>41382</v>
      </c>
    </row>
    <row r="40438" s="90" customFormat="1" ht="12.75" customHeight="1">
      <c r="B40438" t="s" s="82">
        <v>41383</v>
      </c>
    </row>
    <row r="40439" s="90" customFormat="1" ht="12.75" customHeight="1">
      <c r="B40439" t="s" s="82">
        <v>41384</v>
      </c>
    </row>
    <row r="40440" s="90" customFormat="1" ht="12.75" customHeight="1">
      <c r="B40440" t="s" s="82">
        <v>41385</v>
      </c>
    </row>
    <row r="40441" s="90" customFormat="1" ht="12.75" customHeight="1">
      <c r="B40441" t="s" s="82">
        <v>41386</v>
      </c>
    </row>
    <row r="40442" s="90" customFormat="1" ht="12.75" customHeight="1">
      <c r="B40442" t="s" s="82">
        <v>41387</v>
      </c>
    </row>
    <row r="40443" s="90" customFormat="1" ht="12.75" customHeight="1">
      <c r="B40443" t="s" s="82">
        <v>41388</v>
      </c>
    </row>
    <row r="40444" s="90" customFormat="1" ht="12.75" customHeight="1">
      <c r="B40444" t="s" s="82">
        <v>41389</v>
      </c>
    </row>
    <row r="40445" s="90" customFormat="1" ht="12.75" customHeight="1">
      <c r="B40445" t="s" s="82">
        <v>41390</v>
      </c>
    </row>
    <row r="40446" s="90" customFormat="1" ht="12.75" customHeight="1">
      <c r="B40446" t="s" s="82">
        <v>41391</v>
      </c>
    </row>
    <row r="40447" s="90" customFormat="1" ht="12.75" customHeight="1">
      <c r="B40447" t="s" s="82">
        <v>41392</v>
      </c>
    </row>
    <row r="40448" s="90" customFormat="1" ht="12.75" customHeight="1">
      <c r="B40448" t="s" s="82">
        <v>41393</v>
      </c>
    </row>
    <row r="40449" s="90" customFormat="1" ht="12.75" customHeight="1">
      <c r="B40449" t="s" s="82">
        <v>41394</v>
      </c>
    </row>
    <row r="40450" s="90" customFormat="1" ht="12.75" customHeight="1">
      <c r="B40450" t="s" s="82">
        <v>41395</v>
      </c>
    </row>
    <row r="40451" s="90" customFormat="1" ht="12.75" customHeight="1">
      <c r="B40451" t="s" s="82">
        <v>41396</v>
      </c>
    </row>
    <row r="40452" s="90" customFormat="1" ht="12.75" customHeight="1">
      <c r="B40452" t="s" s="82">
        <v>41397</v>
      </c>
    </row>
    <row r="40453" s="90" customFormat="1" ht="12.75" customHeight="1">
      <c r="B40453" t="s" s="82">
        <v>41398</v>
      </c>
    </row>
    <row r="40454" s="90" customFormat="1" ht="12.75" customHeight="1">
      <c r="B40454" t="s" s="82">
        <v>41399</v>
      </c>
    </row>
    <row r="40455" s="90" customFormat="1" ht="12.75" customHeight="1">
      <c r="B40455" t="s" s="82">
        <v>41400</v>
      </c>
    </row>
    <row r="40456" s="90" customFormat="1" ht="12.75" customHeight="1">
      <c r="B40456" t="s" s="82">
        <v>41401</v>
      </c>
    </row>
    <row r="40457" s="90" customFormat="1" ht="12.75" customHeight="1">
      <c r="B40457" t="s" s="82">
        <v>41402</v>
      </c>
    </row>
    <row r="40458" s="90" customFormat="1" ht="12.75" customHeight="1">
      <c r="B40458" t="s" s="82">
        <v>41403</v>
      </c>
    </row>
    <row r="40459" s="90" customFormat="1" ht="12.75" customHeight="1">
      <c r="B40459" t="s" s="82">
        <v>41404</v>
      </c>
    </row>
    <row r="40460" s="90" customFormat="1" ht="12.75" customHeight="1">
      <c r="B40460" t="s" s="82">
        <v>41405</v>
      </c>
    </row>
    <row r="40461" s="90" customFormat="1" ht="12.75" customHeight="1">
      <c r="B40461" t="s" s="82">
        <v>41406</v>
      </c>
    </row>
    <row r="40462" s="90" customFormat="1" ht="12.75" customHeight="1">
      <c r="B40462" t="s" s="82">
        <v>41407</v>
      </c>
    </row>
    <row r="40463" s="90" customFormat="1" ht="12.75" customHeight="1">
      <c r="B40463" t="s" s="82">
        <v>41408</v>
      </c>
    </row>
    <row r="40464" s="90" customFormat="1" ht="12.75" customHeight="1">
      <c r="B40464" t="s" s="82">
        <v>41409</v>
      </c>
    </row>
    <row r="40465" s="90" customFormat="1" ht="12.75" customHeight="1">
      <c r="B40465" t="s" s="82">
        <v>41410</v>
      </c>
    </row>
    <row r="40466" s="90" customFormat="1" ht="12.75" customHeight="1">
      <c r="B40466" t="s" s="82">
        <v>41411</v>
      </c>
    </row>
    <row r="40467" s="90" customFormat="1" ht="12.75" customHeight="1">
      <c r="B40467" t="s" s="82">
        <v>41412</v>
      </c>
    </row>
    <row r="40468" s="90" customFormat="1" ht="12.75" customHeight="1">
      <c r="B40468" t="s" s="82">
        <v>41413</v>
      </c>
    </row>
    <row r="40469" s="90" customFormat="1" ht="12.75" customHeight="1">
      <c r="B40469" t="s" s="82">
        <v>41414</v>
      </c>
    </row>
    <row r="40470" s="90" customFormat="1" ht="12.75" customHeight="1">
      <c r="B40470" t="s" s="82">
        <v>41415</v>
      </c>
    </row>
    <row r="40471" s="90" customFormat="1" ht="12.75" customHeight="1">
      <c r="B40471" t="s" s="82">
        <v>41416</v>
      </c>
    </row>
    <row r="40472" s="90" customFormat="1" ht="12.75" customHeight="1">
      <c r="B40472" t="s" s="82">
        <v>41417</v>
      </c>
    </row>
    <row r="40473" s="90" customFormat="1" ht="12.75" customHeight="1">
      <c r="B40473" t="s" s="82">
        <v>41418</v>
      </c>
    </row>
    <row r="40474" s="90" customFormat="1" ht="12.75" customHeight="1">
      <c r="B40474" t="s" s="82">
        <v>41419</v>
      </c>
    </row>
    <row r="40475" s="90" customFormat="1" ht="12.75" customHeight="1">
      <c r="B40475" t="s" s="82">
        <v>41420</v>
      </c>
    </row>
    <row r="40476" s="90" customFormat="1" ht="12.75" customHeight="1">
      <c r="B40476" t="s" s="82">
        <v>41421</v>
      </c>
    </row>
    <row r="40477" s="90" customFormat="1" ht="12.75" customHeight="1">
      <c r="B40477" t="s" s="82">
        <v>41422</v>
      </c>
    </row>
    <row r="40478" s="90" customFormat="1" ht="12.75" customHeight="1">
      <c r="B40478" t="s" s="82">
        <v>41423</v>
      </c>
    </row>
    <row r="40479" s="90" customFormat="1" ht="12.75" customHeight="1">
      <c r="B40479" t="s" s="82">
        <v>41424</v>
      </c>
    </row>
    <row r="40480" s="90" customFormat="1" ht="12.75" customHeight="1">
      <c r="B40480" t="s" s="82">
        <v>41425</v>
      </c>
    </row>
    <row r="40481" s="90" customFormat="1" ht="12.75" customHeight="1">
      <c r="B40481" t="s" s="82">
        <v>41426</v>
      </c>
    </row>
    <row r="40482" s="90" customFormat="1" ht="12.75" customHeight="1">
      <c r="B40482" t="s" s="82">
        <v>41427</v>
      </c>
    </row>
    <row r="40483" s="90" customFormat="1" ht="12.75" customHeight="1">
      <c r="B40483" t="s" s="82">
        <v>41428</v>
      </c>
    </row>
    <row r="40484" s="90" customFormat="1" ht="12.75" customHeight="1">
      <c r="B40484" t="s" s="82">
        <v>41429</v>
      </c>
    </row>
    <row r="40485" s="90" customFormat="1" ht="12.75" customHeight="1">
      <c r="B40485" t="s" s="82">
        <v>41430</v>
      </c>
    </row>
    <row r="40486" s="90" customFormat="1" ht="12.75" customHeight="1">
      <c r="B40486" t="s" s="82">
        <v>41431</v>
      </c>
    </row>
    <row r="40487" s="90" customFormat="1" ht="12.75" customHeight="1">
      <c r="B40487" t="s" s="82">
        <v>41432</v>
      </c>
    </row>
    <row r="40488" s="90" customFormat="1" ht="12.75" customHeight="1">
      <c r="B40488" t="s" s="82">
        <v>41433</v>
      </c>
    </row>
    <row r="40489" s="90" customFormat="1" ht="12.75" customHeight="1">
      <c r="B40489" t="s" s="82">
        <v>41434</v>
      </c>
    </row>
    <row r="40490" s="90" customFormat="1" ht="12.75" customHeight="1">
      <c r="B40490" t="s" s="82">
        <v>41435</v>
      </c>
    </row>
    <row r="40491" s="90" customFormat="1" ht="12.75" customHeight="1">
      <c r="B40491" t="s" s="82">
        <v>41436</v>
      </c>
    </row>
    <row r="40492" s="90" customFormat="1" ht="12.75" customHeight="1">
      <c r="B40492" t="s" s="82">
        <v>41437</v>
      </c>
    </row>
    <row r="40493" s="90" customFormat="1" ht="12.75" customHeight="1">
      <c r="B40493" t="s" s="82">
        <v>41438</v>
      </c>
    </row>
    <row r="40494" s="90" customFormat="1" ht="12.75" customHeight="1">
      <c r="B40494" t="s" s="82">
        <v>41439</v>
      </c>
    </row>
    <row r="40495" s="90" customFormat="1" ht="12.75" customHeight="1">
      <c r="B40495" t="s" s="82">
        <v>41440</v>
      </c>
    </row>
    <row r="40496" s="90" customFormat="1" ht="12.75" customHeight="1">
      <c r="B40496" t="s" s="82">
        <v>41441</v>
      </c>
    </row>
    <row r="40497" s="90" customFormat="1" ht="12.75" customHeight="1">
      <c r="B40497" t="s" s="82">
        <v>41442</v>
      </c>
    </row>
    <row r="40498" s="90" customFormat="1" ht="12.75" customHeight="1">
      <c r="B40498" t="s" s="82">
        <v>41443</v>
      </c>
    </row>
    <row r="40499" s="90" customFormat="1" ht="12.75" customHeight="1">
      <c r="B40499" t="s" s="82">
        <v>41444</v>
      </c>
    </row>
    <row r="40500" s="90" customFormat="1" ht="12.75" customHeight="1">
      <c r="B40500" t="s" s="82">
        <v>41445</v>
      </c>
    </row>
    <row r="40501" s="90" customFormat="1" ht="12.75" customHeight="1">
      <c r="B40501" t="s" s="82">
        <v>41446</v>
      </c>
    </row>
    <row r="40502" s="90" customFormat="1" ht="12.75" customHeight="1">
      <c r="B40502" t="s" s="82">
        <v>41447</v>
      </c>
    </row>
    <row r="40503" s="90" customFormat="1" ht="12.75" customHeight="1">
      <c r="B40503" t="s" s="82">
        <v>41448</v>
      </c>
    </row>
    <row r="40504" s="90" customFormat="1" ht="12.75" customHeight="1">
      <c r="B40504" t="s" s="82">
        <v>41449</v>
      </c>
    </row>
    <row r="40505" s="90" customFormat="1" ht="12.75" customHeight="1">
      <c r="B40505" t="s" s="82">
        <v>41450</v>
      </c>
    </row>
    <row r="40506" s="90" customFormat="1" ht="12.75" customHeight="1">
      <c r="B40506" t="s" s="82">
        <v>41451</v>
      </c>
    </row>
    <row r="40507" s="90" customFormat="1" ht="12.75" customHeight="1">
      <c r="B40507" t="s" s="82">
        <v>41452</v>
      </c>
    </row>
    <row r="40508" s="90" customFormat="1" ht="12.75" customHeight="1">
      <c r="B40508" t="s" s="82">
        <v>41453</v>
      </c>
    </row>
    <row r="40509" s="90" customFormat="1" ht="12.75" customHeight="1">
      <c r="B40509" t="s" s="82">
        <v>41454</v>
      </c>
    </row>
    <row r="40510" s="90" customFormat="1" ht="12.75" customHeight="1">
      <c r="B40510" t="s" s="82">
        <v>41455</v>
      </c>
    </row>
    <row r="40511" s="90" customFormat="1" ht="12.75" customHeight="1">
      <c r="B40511" t="s" s="82">
        <v>41456</v>
      </c>
    </row>
    <row r="40512" s="90" customFormat="1" ht="12.75" customHeight="1">
      <c r="B40512" t="s" s="82">
        <v>41457</v>
      </c>
    </row>
    <row r="40513" s="90" customFormat="1" ht="12.75" customHeight="1">
      <c r="B40513" t="s" s="82">
        <v>41458</v>
      </c>
    </row>
    <row r="40514" s="90" customFormat="1" ht="12.75" customHeight="1">
      <c r="B40514" t="s" s="82">
        <v>41459</v>
      </c>
    </row>
    <row r="40515" s="90" customFormat="1" ht="12.75" customHeight="1">
      <c r="B40515" t="s" s="82">
        <v>41460</v>
      </c>
    </row>
    <row r="40516" s="90" customFormat="1" ht="12.75" customHeight="1">
      <c r="B40516" t="s" s="82">
        <v>41461</v>
      </c>
    </row>
    <row r="40517" s="90" customFormat="1" ht="12.75" customHeight="1">
      <c r="B40517" t="s" s="82">
        <v>41462</v>
      </c>
    </row>
    <row r="40518" s="90" customFormat="1" ht="12.75" customHeight="1">
      <c r="B40518" t="s" s="82">
        <v>41463</v>
      </c>
    </row>
    <row r="40519" s="90" customFormat="1" ht="12.75" customHeight="1">
      <c r="B40519" t="s" s="82">
        <v>41464</v>
      </c>
    </row>
    <row r="40520" s="90" customFormat="1" ht="12.75" customHeight="1">
      <c r="B40520" t="s" s="82">
        <v>41465</v>
      </c>
    </row>
    <row r="40521" s="90" customFormat="1" ht="12.75" customHeight="1">
      <c r="B40521" t="s" s="82">
        <v>41466</v>
      </c>
    </row>
    <row r="40522" s="90" customFormat="1" ht="12.75" customHeight="1">
      <c r="B40522" t="s" s="82">
        <v>41467</v>
      </c>
    </row>
    <row r="40523" s="90" customFormat="1" ht="12.75" customHeight="1">
      <c r="B40523" t="s" s="82">
        <v>41468</v>
      </c>
    </row>
    <row r="40524" s="90" customFormat="1" ht="12.75" customHeight="1">
      <c r="B40524" t="s" s="82">
        <v>41469</v>
      </c>
    </row>
    <row r="40525" s="90" customFormat="1" ht="12.75" customHeight="1">
      <c r="B40525" t="s" s="82">
        <v>41470</v>
      </c>
    </row>
    <row r="40526" s="90" customFormat="1" ht="12.75" customHeight="1">
      <c r="B40526" t="s" s="82">
        <v>41471</v>
      </c>
    </row>
    <row r="40527" s="90" customFormat="1" ht="12.75" customHeight="1">
      <c r="B40527" t="s" s="82">
        <v>41472</v>
      </c>
    </row>
    <row r="40528" s="90" customFormat="1" ht="12.75" customHeight="1">
      <c r="B40528" t="s" s="82">
        <v>41473</v>
      </c>
    </row>
    <row r="40529" s="90" customFormat="1" ht="12.75" customHeight="1">
      <c r="B40529" t="s" s="82">
        <v>41474</v>
      </c>
    </row>
    <row r="40530" s="90" customFormat="1" ht="12.75" customHeight="1">
      <c r="B40530" t="s" s="82">
        <v>41475</v>
      </c>
    </row>
    <row r="40531" s="90" customFormat="1" ht="12.75" customHeight="1">
      <c r="B40531" t="s" s="82">
        <v>41476</v>
      </c>
    </row>
    <row r="40532" s="90" customFormat="1" ht="12.75" customHeight="1">
      <c r="B40532" t="s" s="82">
        <v>41477</v>
      </c>
    </row>
    <row r="40533" s="90" customFormat="1" ht="12.75" customHeight="1">
      <c r="B40533" t="s" s="82">
        <v>41478</v>
      </c>
    </row>
    <row r="40534" s="90" customFormat="1" ht="12.75" customHeight="1">
      <c r="B40534" t="s" s="82">
        <v>41479</v>
      </c>
    </row>
    <row r="40535" s="90" customFormat="1" ht="12.75" customHeight="1">
      <c r="B40535" t="s" s="82">
        <v>41480</v>
      </c>
    </row>
    <row r="40536" s="90" customFormat="1" ht="12.75" customHeight="1">
      <c r="B40536" t="s" s="82">
        <v>41481</v>
      </c>
    </row>
    <row r="40537" s="90" customFormat="1" ht="12.75" customHeight="1">
      <c r="B40537" t="s" s="82">
        <v>41482</v>
      </c>
    </row>
    <row r="40538" s="90" customFormat="1" ht="12.75" customHeight="1">
      <c r="B40538" t="s" s="82">
        <v>41483</v>
      </c>
    </row>
    <row r="40539" s="90" customFormat="1" ht="12.75" customHeight="1">
      <c r="B40539" t="s" s="82">
        <v>41484</v>
      </c>
    </row>
    <row r="40540" s="90" customFormat="1" ht="12.75" customHeight="1">
      <c r="B40540" t="s" s="82">
        <v>41485</v>
      </c>
    </row>
    <row r="40541" s="90" customFormat="1" ht="12.75" customHeight="1">
      <c r="B40541" t="s" s="82">
        <v>41486</v>
      </c>
    </row>
    <row r="40542" s="90" customFormat="1" ht="12.75" customHeight="1">
      <c r="B40542" t="s" s="82">
        <v>41487</v>
      </c>
    </row>
    <row r="40543" s="90" customFormat="1" ht="12.75" customHeight="1">
      <c r="B40543" t="s" s="82">
        <v>41488</v>
      </c>
    </row>
    <row r="40544" s="90" customFormat="1" ht="12.75" customHeight="1">
      <c r="B40544" t="s" s="82">
        <v>41489</v>
      </c>
    </row>
    <row r="40545" s="90" customFormat="1" ht="12.75" customHeight="1">
      <c r="B40545" t="s" s="82">
        <v>41490</v>
      </c>
    </row>
    <row r="40546" s="90" customFormat="1" ht="12.75" customHeight="1">
      <c r="B40546" t="s" s="82">
        <v>41491</v>
      </c>
    </row>
    <row r="40547" s="90" customFormat="1" ht="12.75" customHeight="1">
      <c r="B40547" t="s" s="82">
        <v>41492</v>
      </c>
    </row>
    <row r="40548" s="90" customFormat="1" ht="12.75" customHeight="1">
      <c r="B40548" t="s" s="82">
        <v>41493</v>
      </c>
    </row>
    <row r="40549" s="90" customFormat="1" ht="12.75" customHeight="1">
      <c r="B40549" t="s" s="82">
        <v>41494</v>
      </c>
    </row>
    <row r="40550" s="90" customFormat="1" ht="12.75" customHeight="1">
      <c r="B40550" t="s" s="82">
        <v>41495</v>
      </c>
    </row>
    <row r="40551" s="90" customFormat="1" ht="12.75" customHeight="1">
      <c r="B40551" t="s" s="82">
        <v>41496</v>
      </c>
    </row>
    <row r="40552" s="90" customFormat="1" ht="12.75" customHeight="1">
      <c r="B40552" t="s" s="82">
        <v>41497</v>
      </c>
    </row>
    <row r="40553" s="90" customFormat="1" ht="12.75" customHeight="1">
      <c r="B40553" t="s" s="82">
        <v>41498</v>
      </c>
    </row>
    <row r="40554" s="90" customFormat="1" ht="12.75" customHeight="1">
      <c r="B40554" t="s" s="82">
        <v>41499</v>
      </c>
    </row>
    <row r="40555" s="90" customFormat="1" ht="12.75" customHeight="1">
      <c r="B40555" t="s" s="82">
        <v>41500</v>
      </c>
    </row>
    <row r="40556" s="90" customFormat="1" ht="12.75" customHeight="1">
      <c r="B40556" t="s" s="82">
        <v>41501</v>
      </c>
    </row>
    <row r="40557" s="90" customFormat="1" ht="12.75" customHeight="1">
      <c r="B40557" t="s" s="82">
        <v>41502</v>
      </c>
    </row>
    <row r="40558" s="90" customFormat="1" ht="12.75" customHeight="1">
      <c r="B40558" t="s" s="82">
        <v>41503</v>
      </c>
    </row>
    <row r="40559" s="90" customFormat="1" ht="12.75" customHeight="1">
      <c r="B40559" t="s" s="82">
        <v>41504</v>
      </c>
    </row>
    <row r="40560" s="90" customFormat="1" ht="12.75" customHeight="1">
      <c r="B40560" t="s" s="82">
        <v>41505</v>
      </c>
    </row>
    <row r="40561" s="90" customFormat="1" ht="12.75" customHeight="1">
      <c r="B40561" t="s" s="82">
        <v>41506</v>
      </c>
    </row>
    <row r="40562" s="90" customFormat="1" ht="12.75" customHeight="1">
      <c r="B40562" t="s" s="82">
        <v>41507</v>
      </c>
    </row>
    <row r="40563" s="90" customFormat="1" ht="12.75" customHeight="1">
      <c r="B40563" t="s" s="82">
        <v>41508</v>
      </c>
    </row>
    <row r="40564" s="90" customFormat="1" ht="12.75" customHeight="1">
      <c r="B40564" t="s" s="82">
        <v>41509</v>
      </c>
    </row>
    <row r="40565" s="90" customFormat="1" ht="12.75" customHeight="1">
      <c r="B40565" t="s" s="82">
        <v>41510</v>
      </c>
    </row>
    <row r="40566" s="90" customFormat="1" ht="12.75" customHeight="1">
      <c r="B40566" t="s" s="82">
        <v>41511</v>
      </c>
    </row>
    <row r="40567" s="90" customFormat="1" ht="12.75" customHeight="1">
      <c r="B40567" t="s" s="82">
        <v>41512</v>
      </c>
    </row>
    <row r="40568" s="90" customFormat="1" ht="12.75" customHeight="1">
      <c r="B40568" t="s" s="82">
        <v>41513</v>
      </c>
    </row>
    <row r="40569" s="90" customFormat="1" ht="12.75" customHeight="1">
      <c r="B40569" t="s" s="82">
        <v>41514</v>
      </c>
    </row>
    <row r="40570" s="90" customFormat="1" ht="12.75" customHeight="1">
      <c r="B40570" t="s" s="82">
        <v>41515</v>
      </c>
    </row>
    <row r="40571" s="90" customFormat="1" ht="12.75" customHeight="1">
      <c r="B40571" t="s" s="82">
        <v>41516</v>
      </c>
    </row>
    <row r="40572" s="90" customFormat="1" ht="12.75" customHeight="1">
      <c r="B40572" t="s" s="82">
        <v>41517</v>
      </c>
    </row>
    <row r="40573" s="90" customFormat="1" ht="12.75" customHeight="1">
      <c r="B40573" t="s" s="82">
        <v>41518</v>
      </c>
    </row>
    <row r="40574" s="90" customFormat="1" ht="12.75" customHeight="1">
      <c r="B40574" t="s" s="82">
        <v>41519</v>
      </c>
    </row>
    <row r="40575" s="90" customFormat="1" ht="12.75" customHeight="1">
      <c r="B40575" t="s" s="82">
        <v>41520</v>
      </c>
    </row>
    <row r="40576" s="90" customFormat="1" ht="12.75" customHeight="1">
      <c r="B40576" t="s" s="82">
        <v>41521</v>
      </c>
    </row>
    <row r="40577" s="90" customFormat="1" ht="12.75" customHeight="1">
      <c r="B40577" t="s" s="82">
        <v>41522</v>
      </c>
    </row>
    <row r="40578" s="90" customFormat="1" ht="12.75" customHeight="1">
      <c r="B40578" t="s" s="82">
        <v>41523</v>
      </c>
    </row>
    <row r="40579" s="90" customFormat="1" ht="12.75" customHeight="1">
      <c r="B40579" t="s" s="82">
        <v>41524</v>
      </c>
    </row>
    <row r="40580" s="90" customFormat="1" ht="12.75" customHeight="1">
      <c r="B40580" t="s" s="82">
        <v>41525</v>
      </c>
    </row>
    <row r="40581" s="90" customFormat="1" ht="12.75" customHeight="1">
      <c r="B40581" t="s" s="82">
        <v>41526</v>
      </c>
    </row>
    <row r="40582" s="90" customFormat="1" ht="12.75" customHeight="1">
      <c r="B40582" t="s" s="82">
        <v>41527</v>
      </c>
    </row>
    <row r="40583" s="90" customFormat="1" ht="12.75" customHeight="1">
      <c r="B40583" t="s" s="82">
        <v>41528</v>
      </c>
    </row>
    <row r="40584" s="90" customFormat="1" ht="12.75" customHeight="1">
      <c r="B40584" t="s" s="82">
        <v>41529</v>
      </c>
    </row>
    <row r="40585" s="90" customFormat="1" ht="12.75" customHeight="1">
      <c r="B40585" t="s" s="82">
        <v>41530</v>
      </c>
    </row>
    <row r="40586" s="90" customFormat="1" ht="12.75" customHeight="1">
      <c r="B40586" t="s" s="82">
        <v>41531</v>
      </c>
    </row>
    <row r="40587" s="90" customFormat="1" ht="12.75" customHeight="1">
      <c r="B40587" t="s" s="82">
        <v>41532</v>
      </c>
    </row>
    <row r="40588" s="90" customFormat="1" ht="12.75" customHeight="1">
      <c r="B40588" t="s" s="82">
        <v>41533</v>
      </c>
    </row>
    <row r="40589" s="90" customFormat="1" ht="12.75" customHeight="1">
      <c r="B40589" t="s" s="82">
        <v>41534</v>
      </c>
    </row>
    <row r="40590" s="90" customFormat="1" ht="12.75" customHeight="1">
      <c r="B40590" t="s" s="82">
        <v>41535</v>
      </c>
    </row>
    <row r="40591" s="90" customFormat="1" ht="12.75" customHeight="1">
      <c r="B40591" t="s" s="82">
        <v>41536</v>
      </c>
    </row>
    <row r="40592" s="90" customFormat="1" ht="12.75" customHeight="1">
      <c r="B40592" t="s" s="82">
        <v>41537</v>
      </c>
    </row>
    <row r="40593" s="90" customFormat="1" ht="12.75" customHeight="1">
      <c r="B40593" t="s" s="82">
        <v>41538</v>
      </c>
    </row>
    <row r="40594" s="90" customFormat="1" ht="12.75" customHeight="1">
      <c r="B40594" t="s" s="82">
        <v>41539</v>
      </c>
    </row>
    <row r="40595" s="90" customFormat="1" ht="12.75" customHeight="1">
      <c r="B40595" t="s" s="82">
        <v>41540</v>
      </c>
    </row>
    <row r="40596" s="90" customFormat="1" ht="12.75" customHeight="1">
      <c r="B40596" t="s" s="82">
        <v>41541</v>
      </c>
    </row>
    <row r="40597" s="90" customFormat="1" ht="12.75" customHeight="1">
      <c r="B40597" t="s" s="82">
        <v>41542</v>
      </c>
    </row>
    <row r="40598" s="90" customFormat="1" ht="12.75" customHeight="1">
      <c r="B40598" t="s" s="82">
        <v>41543</v>
      </c>
    </row>
    <row r="40599" s="90" customFormat="1" ht="12.75" customHeight="1">
      <c r="B40599" t="s" s="82">
        <v>41544</v>
      </c>
    </row>
    <row r="40600" s="90" customFormat="1" ht="12.75" customHeight="1">
      <c r="B40600" t="s" s="82">
        <v>41545</v>
      </c>
    </row>
    <row r="40601" s="90" customFormat="1" ht="12.75" customHeight="1">
      <c r="B40601" t="s" s="82">
        <v>41546</v>
      </c>
    </row>
    <row r="40602" s="90" customFormat="1" ht="12.75" customHeight="1">
      <c r="B40602" t="s" s="82">
        <v>41547</v>
      </c>
    </row>
    <row r="40603" s="90" customFormat="1" ht="12.75" customHeight="1">
      <c r="B40603" t="s" s="82">
        <v>41548</v>
      </c>
    </row>
    <row r="40604" s="90" customFormat="1" ht="12.75" customHeight="1">
      <c r="B40604" t="s" s="82">
        <v>41549</v>
      </c>
    </row>
    <row r="40605" s="90" customFormat="1" ht="12.75" customHeight="1">
      <c r="B40605" t="s" s="82">
        <v>41550</v>
      </c>
    </row>
    <row r="40606" s="90" customFormat="1" ht="12.75" customHeight="1">
      <c r="B40606" t="s" s="82">
        <v>41551</v>
      </c>
    </row>
    <row r="40607" s="90" customFormat="1" ht="12.75" customHeight="1">
      <c r="B40607" t="s" s="82">
        <v>41552</v>
      </c>
    </row>
    <row r="40608" s="90" customFormat="1" ht="12.75" customHeight="1">
      <c r="B40608" t="s" s="82">
        <v>41553</v>
      </c>
    </row>
    <row r="40609" s="90" customFormat="1" ht="12.75" customHeight="1">
      <c r="B40609" t="s" s="82">
        <v>41554</v>
      </c>
    </row>
    <row r="40610" s="90" customFormat="1" ht="12.75" customHeight="1">
      <c r="B40610" t="s" s="82">
        <v>41555</v>
      </c>
    </row>
    <row r="40611" s="90" customFormat="1" ht="12.75" customHeight="1">
      <c r="B40611" t="s" s="82">
        <v>41556</v>
      </c>
    </row>
    <row r="40612" s="90" customFormat="1" ht="12.75" customHeight="1">
      <c r="B40612" t="s" s="82">
        <v>41557</v>
      </c>
    </row>
    <row r="40613" s="90" customFormat="1" ht="12.75" customHeight="1">
      <c r="B40613" t="s" s="82">
        <v>41558</v>
      </c>
    </row>
    <row r="40614" s="90" customFormat="1" ht="12.75" customHeight="1">
      <c r="B40614" t="s" s="82">
        <v>41559</v>
      </c>
    </row>
    <row r="40615" s="90" customFormat="1" ht="12.75" customHeight="1">
      <c r="B40615" t="s" s="82">
        <v>41560</v>
      </c>
    </row>
    <row r="40616" s="90" customFormat="1" ht="12.75" customHeight="1">
      <c r="B40616" t="s" s="82">
        <v>41561</v>
      </c>
    </row>
    <row r="40617" s="90" customFormat="1" ht="12.75" customHeight="1">
      <c r="B40617" t="s" s="82">
        <v>41562</v>
      </c>
    </row>
    <row r="40618" s="90" customFormat="1" ht="12.75" customHeight="1">
      <c r="B40618" t="s" s="82">
        <v>41563</v>
      </c>
    </row>
    <row r="40619" s="90" customFormat="1" ht="12.75" customHeight="1">
      <c r="B40619" t="s" s="82">
        <v>41564</v>
      </c>
    </row>
    <row r="40620" s="90" customFormat="1" ht="12.75" customHeight="1">
      <c r="B40620" t="s" s="82">
        <v>41565</v>
      </c>
    </row>
    <row r="40621" s="90" customFormat="1" ht="12.75" customHeight="1">
      <c r="B40621" t="s" s="82">
        <v>41566</v>
      </c>
    </row>
    <row r="40622" s="90" customFormat="1" ht="12.75" customHeight="1">
      <c r="B40622" t="s" s="82">
        <v>41567</v>
      </c>
    </row>
    <row r="40623" s="90" customFormat="1" ht="12.75" customHeight="1">
      <c r="B40623" t="s" s="82">
        <v>41568</v>
      </c>
    </row>
    <row r="40624" s="90" customFormat="1" ht="12.75" customHeight="1">
      <c r="B40624" t="s" s="82">
        <v>41569</v>
      </c>
    </row>
    <row r="40625" s="90" customFormat="1" ht="12.75" customHeight="1">
      <c r="B40625" t="s" s="82">
        <v>41570</v>
      </c>
    </row>
    <row r="40626" s="90" customFormat="1" ht="12.75" customHeight="1">
      <c r="B40626" t="s" s="82">
        <v>41571</v>
      </c>
    </row>
    <row r="40627" s="90" customFormat="1" ht="12.75" customHeight="1">
      <c r="B40627" t="s" s="82">
        <v>41572</v>
      </c>
    </row>
    <row r="40628" s="90" customFormat="1" ht="12.75" customHeight="1">
      <c r="B40628" t="s" s="82">
        <v>41573</v>
      </c>
    </row>
    <row r="40629" s="90" customFormat="1" ht="12.75" customHeight="1">
      <c r="B40629" t="s" s="82">
        <v>41574</v>
      </c>
    </row>
    <row r="40630" s="90" customFormat="1" ht="12.75" customHeight="1">
      <c r="B40630" t="s" s="82">
        <v>41575</v>
      </c>
    </row>
    <row r="40631" s="90" customFormat="1" ht="12.75" customHeight="1">
      <c r="B40631" t="s" s="82">
        <v>41576</v>
      </c>
    </row>
    <row r="40632" s="90" customFormat="1" ht="12.75" customHeight="1">
      <c r="B40632" t="s" s="82">
        <v>41577</v>
      </c>
    </row>
    <row r="40633" s="90" customFormat="1" ht="12.75" customHeight="1">
      <c r="B40633" t="s" s="82">
        <v>41578</v>
      </c>
    </row>
    <row r="40634" s="90" customFormat="1" ht="12.75" customHeight="1">
      <c r="B40634" t="s" s="82">
        <v>41579</v>
      </c>
    </row>
    <row r="40635" s="90" customFormat="1" ht="12.75" customHeight="1">
      <c r="B40635" t="s" s="82">
        <v>41580</v>
      </c>
    </row>
    <row r="40636" s="90" customFormat="1" ht="12.75" customHeight="1">
      <c r="B40636" t="s" s="82">
        <v>41581</v>
      </c>
    </row>
    <row r="40637" s="90" customFormat="1" ht="12.75" customHeight="1">
      <c r="B40637" t="s" s="82">
        <v>41582</v>
      </c>
    </row>
    <row r="40638" s="90" customFormat="1" ht="12.75" customHeight="1">
      <c r="B40638" t="s" s="82">
        <v>41583</v>
      </c>
    </row>
    <row r="40639" s="90" customFormat="1" ht="12.75" customHeight="1">
      <c r="B40639" t="s" s="82">
        <v>41584</v>
      </c>
    </row>
    <row r="40640" s="90" customFormat="1" ht="12.75" customHeight="1">
      <c r="B40640" t="s" s="82">
        <v>41585</v>
      </c>
    </row>
    <row r="40641" s="90" customFormat="1" ht="12.75" customHeight="1">
      <c r="B40641" t="s" s="82">
        <v>41586</v>
      </c>
    </row>
    <row r="40642" s="90" customFormat="1" ht="12.75" customHeight="1">
      <c r="B40642" t="s" s="82">
        <v>41587</v>
      </c>
    </row>
    <row r="40643" s="90" customFormat="1" ht="12.75" customHeight="1">
      <c r="B40643" t="s" s="82">
        <v>41588</v>
      </c>
    </row>
    <row r="40644" s="90" customFormat="1" ht="12.75" customHeight="1">
      <c r="B40644" t="s" s="82">
        <v>41589</v>
      </c>
    </row>
    <row r="40645" s="90" customFormat="1" ht="12.75" customHeight="1">
      <c r="B40645" t="s" s="82">
        <v>41590</v>
      </c>
    </row>
    <row r="40646" s="90" customFormat="1" ht="12.75" customHeight="1">
      <c r="B40646" t="s" s="82">
        <v>41591</v>
      </c>
    </row>
    <row r="40647" s="90" customFormat="1" ht="12.75" customHeight="1">
      <c r="B40647" t="s" s="82">
        <v>41592</v>
      </c>
    </row>
    <row r="40648" s="90" customFormat="1" ht="12.75" customHeight="1">
      <c r="B40648" t="s" s="82">
        <v>41593</v>
      </c>
    </row>
    <row r="40649" s="90" customFormat="1" ht="12.75" customHeight="1">
      <c r="B40649" t="s" s="82">
        <v>41594</v>
      </c>
    </row>
    <row r="40650" s="90" customFormat="1" ht="12.75" customHeight="1">
      <c r="B40650" t="s" s="82">
        <v>41595</v>
      </c>
    </row>
    <row r="40651" s="90" customFormat="1" ht="12.75" customHeight="1">
      <c r="B40651" t="s" s="82">
        <v>41596</v>
      </c>
    </row>
    <row r="40652" s="90" customFormat="1" ht="12.75" customHeight="1">
      <c r="B40652" t="s" s="82">
        <v>41597</v>
      </c>
    </row>
    <row r="40653" s="90" customFormat="1" ht="12.75" customHeight="1">
      <c r="B40653" t="s" s="82">
        <v>41598</v>
      </c>
    </row>
    <row r="40654" s="90" customFormat="1" ht="12.75" customHeight="1">
      <c r="B40654" t="s" s="82">
        <v>41599</v>
      </c>
    </row>
    <row r="40655" s="90" customFormat="1" ht="12.75" customHeight="1">
      <c r="B40655" t="s" s="82">
        <v>41600</v>
      </c>
    </row>
    <row r="40656" s="90" customFormat="1" ht="12.75" customHeight="1">
      <c r="B40656" t="s" s="82">
        <v>41601</v>
      </c>
    </row>
    <row r="40657" s="90" customFormat="1" ht="12.75" customHeight="1">
      <c r="B40657" t="s" s="82">
        <v>41602</v>
      </c>
    </row>
    <row r="40658" s="90" customFormat="1" ht="12.75" customHeight="1">
      <c r="B40658" t="s" s="82">
        <v>41603</v>
      </c>
    </row>
    <row r="40659" s="90" customFormat="1" ht="12.75" customHeight="1">
      <c r="B40659" t="s" s="82">
        <v>41604</v>
      </c>
    </row>
    <row r="40660" s="90" customFormat="1" ht="12.75" customHeight="1">
      <c r="B40660" t="s" s="82">
        <v>41605</v>
      </c>
    </row>
    <row r="40661" s="90" customFormat="1" ht="12.75" customHeight="1">
      <c r="B40661" t="s" s="82">
        <v>41606</v>
      </c>
    </row>
    <row r="40662" s="90" customFormat="1" ht="12.75" customHeight="1">
      <c r="B40662" t="s" s="82">
        <v>41607</v>
      </c>
    </row>
    <row r="40663" s="90" customFormat="1" ht="12.75" customHeight="1">
      <c r="B40663" t="s" s="82">
        <v>41608</v>
      </c>
    </row>
    <row r="40664" s="90" customFormat="1" ht="12.75" customHeight="1">
      <c r="B40664" t="s" s="82">
        <v>41609</v>
      </c>
    </row>
    <row r="40665" s="90" customFormat="1" ht="12.75" customHeight="1">
      <c r="B40665" t="s" s="82">
        <v>41610</v>
      </c>
    </row>
    <row r="40666" s="90" customFormat="1" ht="12.75" customHeight="1">
      <c r="B40666" t="s" s="82">
        <v>41611</v>
      </c>
    </row>
    <row r="40667" s="90" customFormat="1" ht="12.75" customHeight="1">
      <c r="B40667" t="s" s="82">
        <v>41612</v>
      </c>
    </row>
    <row r="40668" s="90" customFormat="1" ht="12.75" customHeight="1">
      <c r="B40668" t="s" s="82">
        <v>41613</v>
      </c>
    </row>
    <row r="40669" s="90" customFormat="1" ht="12.75" customHeight="1">
      <c r="B40669" t="s" s="82">
        <v>41614</v>
      </c>
    </row>
    <row r="40670" s="90" customFormat="1" ht="12.75" customHeight="1">
      <c r="B40670" t="s" s="82">
        <v>41615</v>
      </c>
    </row>
    <row r="40671" s="90" customFormat="1" ht="12.75" customHeight="1">
      <c r="B40671" t="s" s="82">
        <v>41616</v>
      </c>
    </row>
    <row r="40672" s="90" customFormat="1" ht="12.75" customHeight="1">
      <c r="B40672" t="s" s="82">
        <v>41617</v>
      </c>
    </row>
    <row r="40673" s="90" customFormat="1" ht="12.75" customHeight="1">
      <c r="B40673" t="s" s="82">
        <v>41618</v>
      </c>
    </row>
    <row r="40674" s="90" customFormat="1" ht="12.75" customHeight="1">
      <c r="B40674" t="s" s="82">
        <v>41619</v>
      </c>
    </row>
    <row r="40675" s="90" customFormat="1" ht="12.75" customHeight="1">
      <c r="B40675" t="s" s="82">
        <v>41620</v>
      </c>
    </row>
    <row r="40676" s="90" customFormat="1" ht="12.75" customHeight="1">
      <c r="B40676" t="s" s="82">
        <v>41621</v>
      </c>
    </row>
    <row r="40677" s="90" customFormat="1" ht="12.75" customHeight="1">
      <c r="B40677" t="s" s="82">
        <v>41622</v>
      </c>
    </row>
    <row r="40678" s="90" customFormat="1" ht="12.75" customHeight="1">
      <c r="B40678" t="s" s="82">
        <v>41623</v>
      </c>
    </row>
    <row r="40679" s="90" customFormat="1" ht="12.75" customHeight="1">
      <c r="B40679" t="s" s="82">
        <v>41624</v>
      </c>
    </row>
    <row r="40680" s="90" customFormat="1" ht="12.75" customHeight="1">
      <c r="B40680" t="s" s="82">
        <v>41625</v>
      </c>
    </row>
    <row r="40681" s="90" customFormat="1" ht="12.75" customHeight="1">
      <c r="B40681" t="s" s="82">
        <v>41626</v>
      </c>
    </row>
    <row r="40682" s="90" customFormat="1" ht="12.75" customHeight="1">
      <c r="B40682" t="s" s="82">
        <v>41627</v>
      </c>
    </row>
    <row r="40683" s="90" customFormat="1" ht="12.75" customHeight="1">
      <c r="B40683" t="s" s="82">
        <v>41628</v>
      </c>
    </row>
    <row r="40684" s="90" customFormat="1" ht="12.75" customHeight="1">
      <c r="B40684" t="s" s="82">
        <v>41629</v>
      </c>
    </row>
    <row r="40685" s="90" customFormat="1" ht="12.75" customHeight="1">
      <c r="B40685" t="s" s="82">
        <v>41630</v>
      </c>
    </row>
    <row r="40686" s="90" customFormat="1" ht="12.75" customHeight="1">
      <c r="B40686" t="s" s="82">
        <v>41631</v>
      </c>
    </row>
    <row r="40687" s="90" customFormat="1" ht="12.75" customHeight="1">
      <c r="B40687" t="s" s="82">
        <v>41632</v>
      </c>
    </row>
    <row r="40688" s="90" customFormat="1" ht="12.75" customHeight="1">
      <c r="B40688" t="s" s="82">
        <v>41633</v>
      </c>
    </row>
    <row r="40689" s="90" customFormat="1" ht="12.75" customHeight="1">
      <c r="B40689" t="s" s="82">
        <v>41634</v>
      </c>
    </row>
    <row r="40690" s="90" customFormat="1" ht="12.75" customHeight="1">
      <c r="B40690" t="s" s="82">
        <v>41635</v>
      </c>
    </row>
    <row r="40691" s="90" customFormat="1" ht="12.75" customHeight="1">
      <c r="B40691" t="s" s="82">
        <v>41636</v>
      </c>
    </row>
    <row r="40692" s="90" customFormat="1" ht="12.75" customHeight="1">
      <c r="B40692" t="s" s="82">
        <v>41637</v>
      </c>
    </row>
    <row r="40693" s="90" customFormat="1" ht="12.75" customHeight="1">
      <c r="B40693" t="s" s="82">
        <v>41638</v>
      </c>
    </row>
    <row r="40694" s="90" customFormat="1" ht="12.75" customHeight="1">
      <c r="B40694" t="s" s="82">
        <v>41639</v>
      </c>
    </row>
    <row r="40695" s="90" customFormat="1" ht="12.75" customHeight="1">
      <c r="B40695" t="s" s="82">
        <v>41640</v>
      </c>
    </row>
    <row r="40696" s="90" customFormat="1" ht="12.75" customHeight="1">
      <c r="B40696" t="s" s="82">
        <v>41641</v>
      </c>
    </row>
    <row r="40697" s="90" customFormat="1" ht="12.75" customHeight="1">
      <c r="B40697" t="s" s="82">
        <v>41642</v>
      </c>
    </row>
    <row r="40698" s="90" customFormat="1" ht="12.75" customHeight="1">
      <c r="B40698" t="s" s="82">
        <v>41643</v>
      </c>
    </row>
    <row r="40699" s="90" customFormat="1" ht="12.75" customHeight="1">
      <c r="B40699" t="s" s="82">
        <v>41644</v>
      </c>
    </row>
    <row r="40700" s="90" customFormat="1" ht="12.75" customHeight="1">
      <c r="B40700" t="s" s="82">
        <v>41645</v>
      </c>
    </row>
    <row r="40701" s="90" customFormat="1" ht="12.75" customHeight="1">
      <c r="B40701" t="s" s="82">
        <v>41646</v>
      </c>
    </row>
    <row r="40702" s="90" customFormat="1" ht="12.75" customHeight="1">
      <c r="B40702" t="s" s="82">
        <v>41647</v>
      </c>
    </row>
    <row r="40703" s="90" customFormat="1" ht="12.75" customHeight="1">
      <c r="B40703" t="s" s="82">
        <v>41648</v>
      </c>
    </row>
    <row r="40704" s="90" customFormat="1" ht="12.75" customHeight="1">
      <c r="B40704" t="s" s="82">
        <v>41649</v>
      </c>
    </row>
    <row r="40705" s="90" customFormat="1" ht="12.75" customHeight="1">
      <c r="B40705" t="s" s="82">
        <v>41650</v>
      </c>
    </row>
    <row r="40706" s="90" customFormat="1" ht="12.75" customHeight="1">
      <c r="B40706" t="s" s="82">
        <v>41651</v>
      </c>
    </row>
    <row r="40707" s="90" customFormat="1" ht="12.75" customHeight="1">
      <c r="B40707" t="s" s="82">
        <v>41652</v>
      </c>
    </row>
    <row r="40708" s="90" customFormat="1" ht="12.75" customHeight="1">
      <c r="B40708" t="s" s="82">
        <v>41653</v>
      </c>
    </row>
    <row r="40709" s="90" customFormat="1" ht="12.75" customHeight="1">
      <c r="B40709" t="s" s="82">
        <v>41654</v>
      </c>
    </row>
    <row r="40710" s="90" customFormat="1" ht="12.75" customHeight="1">
      <c r="B40710" t="s" s="82">
        <v>41655</v>
      </c>
    </row>
    <row r="40711" s="90" customFormat="1" ht="12.75" customHeight="1">
      <c r="B40711" t="s" s="82">
        <v>41656</v>
      </c>
    </row>
    <row r="40712" s="90" customFormat="1" ht="12.75" customHeight="1">
      <c r="B40712" t="s" s="82">
        <v>41657</v>
      </c>
    </row>
    <row r="40713" s="90" customFormat="1" ht="12.75" customHeight="1">
      <c r="B40713" t="s" s="82">
        <v>41658</v>
      </c>
    </row>
    <row r="40714" s="90" customFormat="1" ht="12.75" customHeight="1">
      <c r="B40714" t="s" s="82">
        <v>41659</v>
      </c>
    </row>
    <row r="40715" s="90" customFormat="1" ht="12.75" customHeight="1">
      <c r="B40715" t="s" s="82">
        <v>41660</v>
      </c>
    </row>
    <row r="40716" s="90" customFormat="1" ht="12.75" customHeight="1">
      <c r="B40716" t="s" s="82">
        <v>41661</v>
      </c>
    </row>
    <row r="40717" s="90" customFormat="1" ht="12.75" customHeight="1">
      <c r="B40717" t="s" s="82">
        <v>41662</v>
      </c>
    </row>
    <row r="40718" s="90" customFormat="1" ht="12.75" customHeight="1">
      <c r="B40718" t="s" s="82">
        <v>41663</v>
      </c>
    </row>
    <row r="40719" s="90" customFormat="1" ht="12.75" customHeight="1">
      <c r="B40719" t="s" s="82">
        <v>41664</v>
      </c>
    </row>
    <row r="40720" s="90" customFormat="1" ht="12.75" customHeight="1">
      <c r="B40720" t="s" s="82">
        <v>41665</v>
      </c>
    </row>
    <row r="40721" s="90" customFormat="1" ht="12.75" customHeight="1">
      <c r="B40721" t="s" s="82">
        <v>41666</v>
      </c>
    </row>
    <row r="40722" s="90" customFormat="1" ht="12.75" customHeight="1">
      <c r="B40722" t="s" s="82">
        <v>41667</v>
      </c>
    </row>
    <row r="40723" s="90" customFormat="1" ht="12.75" customHeight="1">
      <c r="B40723" t="s" s="82">
        <v>41668</v>
      </c>
    </row>
    <row r="40724" s="90" customFormat="1" ht="12.75" customHeight="1">
      <c r="B40724" t="s" s="82">
        <v>41669</v>
      </c>
    </row>
    <row r="40725" s="90" customFormat="1" ht="12.75" customHeight="1">
      <c r="B40725" t="s" s="82">
        <v>41670</v>
      </c>
    </row>
    <row r="40726" s="90" customFormat="1" ht="12.75" customHeight="1">
      <c r="B40726" t="s" s="82">
        <v>41671</v>
      </c>
    </row>
    <row r="40727" s="90" customFormat="1" ht="12.75" customHeight="1">
      <c r="B40727" t="s" s="82">
        <v>41672</v>
      </c>
    </row>
    <row r="40728" s="90" customFormat="1" ht="12.75" customHeight="1">
      <c r="B40728" t="s" s="82">
        <v>41673</v>
      </c>
    </row>
    <row r="40729" s="90" customFormat="1" ht="12.75" customHeight="1">
      <c r="B40729" t="s" s="82">
        <v>41674</v>
      </c>
    </row>
    <row r="40730" s="90" customFormat="1" ht="12.75" customHeight="1">
      <c r="B40730" t="s" s="82">
        <v>41675</v>
      </c>
    </row>
    <row r="40731" s="90" customFormat="1" ht="12.75" customHeight="1">
      <c r="B40731" t="s" s="82">
        <v>41676</v>
      </c>
    </row>
    <row r="40732" s="90" customFormat="1" ht="12.75" customHeight="1">
      <c r="B40732" t="s" s="82">
        <v>41677</v>
      </c>
    </row>
    <row r="40733" s="90" customFormat="1" ht="12.75" customHeight="1">
      <c r="B40733" t="s" s="82">
        <v>41678</v>
      </c>
    </row>
    <row r="40734" s="90" customFormat="1" ht="12.75" customHeight="1">
      <c r="B40734" t="s" s="82">
        <v>41679</v>
      </c>
    </row>
    <row r="40735" s="90" customFormat="1" ht="12.75" customHeight="1">
      <c r="B40735" t="s" s="82">
        <v>41680</v>
      </c>
    </row>
    <row r="40736" s="90" customFormat="1" ht="12.75" customHeight="1">
      <c r="B40736" t="s" s="82">
        <v>41681</v>
      </c>
    </row>
    <row r="40737" s="90" customFormat="1" ht="12.75" customHeight="1">
      <c r="B40737" t="s" s="82">
        <v>41682</v>
      </c>
    </row>
    <row r="40738" s="90" customFormat="1" ht="12.75" customHeight="1">
      <c r="B40738" t="s" s="82">
        <v>41683</v>
      </c>
    </row>
    <row r="40739" s="90" customFormat="1" ht="12.75" customHeight="1">
      <c r="B40739" t="s" s="82">
        <v>41684</v>
      </c>
    </row>
    <row r="40740" s="90" customFormat="1" ht="12.75" customHeight="1">
      <c r="B40740" t="s" s="82">
        <v>41685</v>
      </c>
    </row>
    <row r="40741" s="90" customFormat="1" ht="12.75" customHeight="1">
      <c r="B40741" t="s" s="82">
        <v>41686</v>
      </c>
    </row>
    <row r="40742" s="90" customFormat="1" ht="12.75" customHeight="1">
      <c r="B40742" t="s" s="82">
        <v>41687</v>
      </c>
    </row>
    <row r="40743" s="90" customFormat="1" ht="12.75" customHeight="1">
      <c r="B40743" t="s" s="82">
        <v>41688</v>
      </c>
    </row>
    <row r="40744" s="90" customFormat="1" ht="12.75" customHeight="1">
      <c r="B40744" t="s" s="82">
        <v>41689</v>
      </c>
    </row>
    <row r="40745" s="90" customFormat="1" ht="12.75" customHeight="1">
      <c r="B40745" t="s" s="82">
        <v>41690</v>
      </c>
    </row>
    <row r="40746" s="90" customFormat="1" ht="12.75" customHeight="1">
      <c r="B40746" t="s" s="82">
        <v>41691</v>
      </c>
    </row>
    <row r="40747" s="90" customFormat="1" ht="12.75" customHeight="1">
      <c r="B40747" t="s" s="82">
        <v>41692</v>
      </c>
    </row>
    <row r="40748" s="90" customFormat="1" ht="12.75" customHeight="1">
      <c r="B40748" t="s" s="82">
        <v>41693</v>
      </c>
    </row>
    <row r="40749" s="90" customFormat="1" ht="12.75" customHeight="1">
      <c r="B40749" t="s" s="82">
        <v>41694</v>
      </c>
    </row>
    <row r="40750" s="90" customFormat="1" ht="12.75" customHeight="1">
      <c r="B40750" t="s" s="82">
        <v>41695</v>
      </c>
    </row>
    <row r="40751" s="90" customFormat="1" ht="12.75" customHeight="1">
      <c r="B40751" t="s" s="82">
        <v>41696</v>
      </c>
    </row>
    <row r="40752" s="90" customFormat="1" ht="12.75" customHeight="1">
      <c r="B40752" t="s" s="82">
        <v>41697</v>
      </c>
    </row>
    <row r="40753" s="90" customFormat="1" ht="12.75" customHeight="1">
      <c r="B40753" t="s" s="82">
        <v>41698</v>
      </c>
    </row>
    <row r="40754" s="90" customFormat="1" ht="12.75" customHeight="1">
      <c r="B40754" t="s" s="82">
        <v>41699</v>
      </c>
    </row>
    <row r="40755" s="90" customFormat="1" ht="12.75" customHeight="1">
      <c r="B40755" t="s" s="82">
        <v>41700</v>
      </c>
    </row>
    <row r="40756" s="90" customFormat="1" ht="12.75" customHeight="1">
      <c r="B40756" t="s" s="82">
        <v>41701</v>
      </c>
    </row>
    <row r="40757" s="90" customFormat="1" ht="12.75" customHeight="1">
      <c r="B40757" t="s" s="82">
        <v>41702</v>
      </c>
    </row>
    <row r="40758" s="90" customFormat="1" ht="12.75" customHeight="1">
      <c r="B40758" t="s" s="82">
        <v>41703</v>
      </c>
    </row>
    <row r="40759" s="90" customFormat="1" ht="12.75" customHeight="1">
      <c r="B40759" t="s" s="82">
        <v>41704</v>
      </c>
    </row>
    <row r="40760" s="90" customFormat="1" ht="12.75" customHeight="1">
      <c r="B40760" t="s" s="82">
        <v>41705</v>
      </c>
    </row>
    <row r="40761" s="90" customFormat="1" ht="12.75" customHeight="1">
      <c r="B40761" t="s" s="82">
        <v>41706</v>
      </c>
    </row>
    <row r="40762" s="90" customFormat="1" ht="12.75" customHeight="1">
      <c r="B40762" t="s" s="82">
        <v>41707</v>
      </c>
    </row>
    <row r="40763" s="90" customFormat="1" ht="12.75" customHeight="1">
      <c r="B40763" t="s" s="82">
        <v>41708</v>
      </c>
    </row>
    <row r="40764" s="90" customFormat="1" ht="12.75" customHeight="1">
      <c r="B40764" t="s" s="82">
        <v>41709</v>
      </c>
    </row>
    <row r="40765" s="90" customFormat="1" ht="12.75" customHeight="1">
      <c r="B40765" t="s" s="82">
        <v>41710</v>
      </c>
    </row>
    <row r="40766" s="90" customFormat="1" ht="12.75" customHeight="1">
      <c r="B40766" t="s" s="82">
        <v>41711</v>
      </c>
    </row>
    <row r="40767" s="90" customFormat="1" ht="12.75" customHeight="1">
      <c r="B40767" t="s" s="82">
        <v>41712</v>
      </c>
    </row>
    <row r="40768" s="90" customFormat="1" ht="12.75" customHeight="1">
      <c r="B40768" t="s" s="82">
        <v>41713</v>
      </c>
    </row>
    <row r="40769" s="90" customFormat="1" ht="12.75" customHeight="1">
      <c r="B40769" t="s" s="82">
        <v>41714</v>
      </c>
    </row>
    <row r="40770" s="90" customFormat="1" ht="12.75" customHeight="1">
      <c r="B40770" t="s" s="82">
        <v>41715</v>
      </c>
    </row>
    <row r="40771" s="90" customFormat="1" ht="12.75" customHeight="1">
      <c r="B40771" t="s" s="82">
        <v>41716</v>
      </c>
    </row>
    <row r="40772" s="90" customFormat="1" ht="12.75" customHeight="1">
      <c r="B40772" t="s" s="82">
        <v>41717</v>
      </c>
    </row>
    <row r="40773" s="90" customFormat="1" ht="12.75" customHeight="1">
      <c r="B40773" t="s" s="82">
        <v>41718</v>
      </c>
    </row>
    <row r="40774" s="90" customFormat="1" ht="12.75" customHeight="1">
      <c r="B40774" t="s" s="82">
        <v>41719</v>
      </c>
    </row>
    <row r="40775" s="90" customFormat="1" ht="12.75" customHeight="1">
      <c r="B40775" t="s" s="82">
        <v>41720</v>
      </c>
    </row>
    <row r="40776" s="90" customFormat="1" ht="12.75" customHeight="1">
      <c r="B40776" t="s" s="82">
        <v>41721</v>
      </c>
    </row>
    <row r="40777" s="90" customFormat="1" ht="12.75" customHeight="1">
      <c r="B40777" t="s" s="82">
        <v>41722</v>
      </c>
    </row>
    <row r="40778" s="90" customFormat="1" ht="12.75" customHeight="1">
      <c r="B40778" t="s" s="82">
        <v>41723</v>
      </c>
    </row>
    <row r="40779" s="90" customFormat="1" ht="12.75" customHeight="1">
      <c r="B40779" t="s" s="82">
        <v>41724</v>
      </c>
    </row>
    <row r="40780" s="90" customFormat="1" ht="12.75" customHeight="1">
      <c r="B40780" t="s" s="82">
        <v>41725</v>
      </c>
    </row>
    <row r="40781" s="90" customFormat="1" ht="12.75" customHeight="1">
      <c r="B40781" t="s" s="82">
        <v>41726</v>
      </c>
    </row>
    <row r="40782" s="90" customFormat="1" ht="12.75" customHeight="1">
      <c r="B40782" t="s" s="82">
        <v>41727</v>
      </c>
    </row>
    <row r="40783" s="90" customFormat="1" ht="12.75" customHeight="1">
      <c r="B40783" t="s" s="82">
        <v>41728</v>
      </c>
    </row>
    <row r="40784" s="90" customFormat="1" ht="12.75" customHeight="1">
      <c r="B40784" t="s" s="82">
        <v>41729</v>
      </c>
    </row>
    <row r="40785" s="90" customFormat="1" ht="12.75" customHeight="1">
      <c r="B40785" t="s" s="82">
        <v>41730</v>
      </c>
    </row>
    <row r="40786" s="90" customFormat="1" ht="12.75" customHeight="1">
      <c r="B40786" t="s" s="82">
        <v>41731</v>
      </c>
    </row>
    <row r="40787" s="90" customFormat="1" ht="12.75" customHeight="1">
      <c r="B40787" t="s" s="82">
        <v>41732</v>
      </c>
    </row>
    <row r="40788" s="90" customFormat="1" ht="12.75" customHeight="1">
      <c r="B40788" t="s" s="82">
        <v>41733</v>
      </c>
    </row>
    <row r="40789" s="90" customFormat="1" ht="12.75" customHeight="1">
      <c r="B40789" t="s" s="82">
        <v>41734</v>
      </c>
    </row>
    <row r="40790" s="90" customFormat="1" ht="12.75" customHeight="1">
      <c r="B40790" t="s" s="82">
        <v>41735</v>
      </c>
    </row>
    <row r="40791" s="90" customFormat="1" ht="12.75" customHeight="1">
      <c r="B40791" t="s" s="82">
        <v>41736</v>
      </c>
    </row>
    <row r="40792" s="90" customFormat="1" ht="12.75" customHeight="1">
      <c r="B40792" t="s" s="82">
        <v>41737</v>
      </c>
    </row>
    <row r="40793" s="90" customFormat="1" ht="12.75" customHeight="1">
      <c r="B40793" t="s" s="82">
        <v>41738</v>
      </c>
    </row>
    <row r="40794" s="90" customFormat="1" ht="12.75" customHeight="1">
      <c r="B40794" t="s" s="82">
        <v>41739</v>
      </c>
    </row>
    <row r="40795" s="90" customFormat="1" ht="12.75" customHeight="1">
      <c r="B40795" t="s" s="82">
        <v>41740</v>
      </c>
    </row>
    <row r="40796" s="90" customFormat="1" ht="12.75" customHeight="1">
      <c r="B40796" t="s" s="82">
        <v>41741</v>
      </c>
    </row>
    <row r="40797" s="90" customFormat="1" ht="12.75" customHeight="1">
      <c r="B40797" t="s" s="82">
        <v>41742</v>
      </c>
    </row>
    <row r="40798" s="90" customFormat="1" ht="12.75" customHeight="1">
      <c r="B40798" t="s" s="82">
        <v>41743</v>
      </c>
    </row>
    <row r="40799" s="90" customFormat="1" ht="12.75" customHeight="1">
      <c r="B40799" t="s" s="82">
        <v>41744</v>
      </c>
    </row>
    <row r="40800" s="90" customFormat="1" ht="12.75" customHeight="1">
      <c r="B40800" t="s" s="82">
        <v>41745</v>
      </c>
    </row>
    <row r="40801" s="90" customFormat="1" ht="12.75" customHeight="1">
      <c r="B40801" t="s" s="82">
        <v>41746</v>
      </c>
    </row>
    <row r="40802" s="90" customFormat="1" ht="12.75" customHeight="1">
      <c r="B40802" t="s" s="82">
        <v>41747</v>
      </c>
    </row>
    <row r="40803" s="90" customFormat="1" ht="12.75" customHeight="1">
      <c r="B40803" t="s" s="82">
        <v>41748</v>
      </c>
    </row>
    <row r="40804" s="90" customFormat="1" ht="12.75" customHeight="1">
      <c r="B40804" t="s" s="82">
        <v>41749</v>
      </c>
    </row>
    <row r="40805" s="90" customFormat="1" ht="12.75" customHeight="1">
      <c r="B40805" t="s" s="82">
        <v>41750</v>
      </c>
    </row>
    <row r="40806" s="90" customFormat="1" ht="12.75" customHeight="1">
      <c r="B40806" t="s" s="82">
        <v>41751</v>
      </c>
    </row>
    <row r="40807" s="90" customFormat="1" ht="12.75" customHeight="1">
      <c r="B40807" t="s" s="82">
        <v>41752</v>
      </c>
    </row>
    <row r="40808" s="90" customFormat="1" ht="12.75" customHeight="1">
      <c r="B40808" t="s" s="82">
        <v>41753</v>
      </c>
    </row>
    <row r="40809" s="90" customFormat="1" ht="12.75" customHeight="1">
      <c r="B40809" t="s" s="82">
        <v>41754</v>
      </c>
    </row>
    <row r="40810" s="90" customFormat="1" ht="12.75" customHeight="1">
      <c r="B40810" t="s" s="82">
        <v>41755</v>
      </c>
    </row>
    <row r="40811" s="90" customFormat="1" ht="12.75" customHeight="1">
      <c r="B40811" t="s" s="82">
        <v>41756</v>
      </c>
    </row>
    <row r="40812" s="90" customFormat="1" ht="12.75" customHeight="1">
      <c r="B40812" t="s" s="82">
        <v>41757</v>
      </c>
    </row>
    <row r="40813" s="90" customFormat="1" ht="12.75" customHeight="1">
      <c r="B40813" t="s" s="82">
        <v>41758</v>
      </c>
    </row>
    <row r="40814" s="90" customFormat="1" ht="12.75" customHeight="1">
      <c r="B40814" t="s" s="82">
        <v>41759</v>
      </c>
    </row>
    <row r="40815" s="90" customFormat="1" ht="12.75" customHeight="1">
      <c r="B40815" t="s" s="82">
        <v>41760</v>
      </c>
    </row>
    <row r="40816" s="90" customFormat="1" ht="12.75" customHeight="1">
      <c r="B40816" t="s" s="82">
        <v>41761</v>
      </c>
    </row>
    <row r="40817" s="90" customFormat="1" ht="12.75" customHeight="1">
      <c r="B40817" t="s" s="82">
        <v>41762</v>
      </c>
    </row>
    <row r="40818" s="90" customFormat="1" ht="12.75" customHeight="1">
      <c r="B40818" t="s" s="82">
        <v>41763</v>
      </c>
    </row>
    <row r="40819" s="90" customFormat="1" ht="12.75" customHeight="1">
      <c r="B40819" t="s" s="82">
        <v>41764</v>
      </c>
    </row>
    <row r="40820" s="90" customFormat="1" ht="12.75" customHeight="1">
      <c r="B40820" t="s" s="82">
        <v>41765</v>
      </c>
    </row>
    <row r="40821" s="90" customFormat="1" ht="12.75" customHeight="1">
      <c r="B40821" t="s" s="82">
        <v>41766</v>
      </c>
    </row>
    <row r="40822" s="90" customFormat="1" ht="12.75" customHeight="1">
      <c r="B40822" t="s" s="82">
        <v>41767</v>
      </c>
    </row>
    <row r="40823" s="90" customFormat="1" ht="12.75" customHeight="1">
      <c r="B40823" t="s" s="82">
        <v>41768</v>
      </c>
    </row>
    <row r="40824" s="90" customFormat="1" ht="12.75" customHeight="1">
      <c r="B40824" t="s" s="82">
        <v>41769</v>
      </c>
    </row>
    <row r="40825" s="90" customFormat="1" ht="12.75" customHeight="1">
      <c r="B40825" t="s" s="82">
        <v>41770</v>
      </c>
    </row>
    <row r="40826" s="90" customFormat="1" ht="12.75" customHeight="1">
      <c r="B40826" t="s" s="82">
        <v>41771</v>
      </c>
    </row>
    <row r="40827" s="90" customFormat="1" ht="12.75" customHeight="1">
      <c r="B40827" t="s" s="82">
        <v>41772</v>
      </c>
    </row>
    <row r="40828" s="90" customFormat="1" ht="12.75" customHeight="1">
      <c r="B40828" t="s" s="82">
        <v>41773</v>
      </c>
    </row>
    <row r="40829" s="90" customFormat="1" ht="12.75" customHeight="1">
      <c r="B40829" t="s" s="82">
        <v>41774</v>
      </c>
    </row>
    <row r="40830" s="90" customFormat="1" ht="12.75" customHeight="1">
      <c r="B40830" t="s" s="82">
        <v>41775</v>
      </c>
    </row>
    <row r="40831" s="90" customFormat="1" ht="12.75" customHeight="1">
      <c r="B40831" t="s" s="82">
        <v>41776</v>
      </c>
    </row>
    <row r="40832" s="90" customFormat="1" ht="12.75" customHeight="1">
      <c r="B40832" t="s" s="82">
        <v>41777</v>
      </c>
    </row>
    <row r="40833" s="90" customFormat="1" ht="12.75" customHeight="1">
      <c r="B40833" t="s" s="82">
        <v>41778</v>
      </c>
    </row>
    <row r="40834" s="90" customFormat="1" ht="12.75" customHeight="1">
      <c r="B40834" t="s" s="82">
        <v>41779</v>
      </c>
    </row>
    <row r="40835" s="90" customFormat="1" ht="12.75" customHeight="1">
      <c r="B40835" t="s" s="82">
        <v>41780</v>
      </c>
    </row>
    <row r="40836" s="90" customFormat="1" ht="12.75" customHeight="1">
      <c r="B40836" t="s" s="82">
        <v>41781</v>
      </c>
    </row>
    <row r="40837" s="90" customFormat="1" ht="12.75" customHeight="1">
      <c r="B40837" t="s" s="82">
        <v>41782</v>
      </c>
    </row>
    <row r="40838" s="90" customFormat="1" ht="12.75" customHeight="1">
      <c r="B40838" t="s" s="82">
        <v>41783</v>
      </c>
    </row>
    <row r="40839" s="90" customFormat="1" ht="12.75" customHeight="1">
      <c r="B40839" t="s" s="82">
        <v>41784</v>
      </c>
    </row>
    <row r="40840" s="90" customFormat="1" ht="12.75" customHeight="1">
      <c r="B40840" t="s" s="82">
        <v>41785</v>
      </c>
    </row>
    <row r="40841" s="90" customFormat="1" ht="12.75" customHeight="1">
      <c r="B40841" t="s" s="82">
        <v>41786</v>
      </c>
    </row>
    <row r="40842" s="90" customFormat="1" ht="12.75" customHeight="1">
      <c r="B40842" t="s" s="82">
        <v>41787</v>
      </c>
    </row>
    <row r="40843" s="90" customFormat="1" ht="12.75" customHeight="1">
      <c r="B40843" t="s" s="82">
        <v>41788</v>
      </c>
    </row>
    <row r="40844" s="90" customFormat="1" ht="12.75" customHeight="1">
      <c r="B40844" t="s" s="82">
        <v>41789</v>
      </c>
    </row>
    <row r="40845" s="90" customFormat="1" ht="12.75" customHeight="1">
      <c r="B40845" t="s" s="82">
        <v>41790</v>
      </c>
    </row>
    <row r="40846" s="90" customFormat="1" ht="12.75" customHeight="1">
      <c r="B40846" t="s" s="82">
        <v>41791</v>
      </c>
    </row>
    <row r="40847" s="90" customFormat="1" ht="12.75" customHeight="1">
      <c r="B40847" t="s" s="82">
        <v>41792</v>
      </c>
    </row>
    <row r="40848" s="90" customFormat="1" ht="12.75" customHeight="1">
      <c r="B40848" t="s" s="82">
        <v>41793</v>
      </c>
    </row>
    <row r="40849" s="90" customFormat="1" ht="12.75" customHeight="1">
      <c r="B40849" t="s" s="82">
        <v>41794</v>
      </c>
    </row>
    <row r="40850" s="90" customFormat="1" ht="12.75" customHeight="1">
      <c r="B40850" t="s" s="82">
        <v>41795</v>
      </c>
    </row>
    <row r="40851" s="90" customFormat="1" ht="12.75" customHeight="1">
      <c r="B40851" t="s" s="82">
        <v>41796</v>
      </c>
    </row>
    <row r="40852" s="90" customFormat="1" ht="12.75" customHeight="1">
      <c r="B40852" t="s" s="82">
        <v>41797</v>
      </c>
    </row>
    <row r="40853" s="90" customFormat="1" ht="12.75" customHeight="1">
      <c r="B40853" t="s" s="82">
        <v>41798</v>
      </c>
    </row>
    <row r="40854" s="90" customFormat="1" ht="12.75" customHeight="1">
      <c r="B40854" t="s" s="82">
        <v>41799</v>
      </c>
    </row>
    <row r="40855" s="90" customFormat="1" ht="12.75" customHeight="1">
      <c r="B40855" t="s" s="82">
        <v>41800</v>
      </c>
    </row>
    <row r="40856" s="90" customFormat="1" ht="12.75" customHeight="1">
      <c r="B40856" t="s" s="82">
        <v>41801</v>
      </c>
    </row>
    <row r="40857" s="90" customFormat="1" ht="12.75" customHeight="1">
      <c r="B40857" t="s" s="82">
        <v>41802</v>
      </c>
    </row>
    <row r="40858" s="90" customFormat="1" ht="12.75" customHeight="1">
      <c r="B40858" t="s" s="82">
        <v>41803</v>
      </c>
    </row>
    <row r="40859" s="90" customFormat="1" ht="12.75" customHeight="1">
      <c r="B40859" t="s" s="82">
        <v>41804</v>
      </c>
    </row>
    <row r="40860" s="90" customFormat="1" ht="12.75" customHeight="1">
      <c r="B40860" t="s" s="82">
        <v>41805</v>
      </c>
    </row>
    <row r="40861" s="90" customFormat="1" ht="12.75" customHeight="1">
      <c r="B40861" t="s" s="82">
        <v>41806</v>
      </c>
    </row>
    <row r="40862" s="90" customFormat="1" ht="12.75" customHeight="1">
      <c r="B40862" t="s" s="82">
        <v>41807</v>
      </c>
    </row>
    <row r="40863" s="90" customFormat="1" ht="12.75" customHeight="1">
      <c r="B40863" t="s" s="82">
        <v>41808</v>
      </c>
    </row>
    <row r="40864" s="90" customFormat="1" ht="12.75" customHeight="1">
      <c r="B40864" t="s" s="82">
        <v>41809</v>
      </c>
    </row>
    <row r="40865" s="90" customFormat="1" ht="12.75" customHeight="1">
      <c r="B40865" t="s" s="82">
        <v>41810</v>
      </c>
    </row>
    <row r="40866" s="90" customFormat="1" ht="12.75" customHeight="1">
      <c r="B40866" t="s" s="82">
        <v>41811</v>
      </c>
    </row>
    <row r="40867" s="90" customFormat="1" ht="12.75" customHeight="1">
      <c r="B40867" t="s" s="82">
        <v>41812</v>
      </c>
    </row>
    <row r="40868" s="90" customFormat="1" ht="12.75" customHeight="1">
      <c r="B40868" t="s" s="82">
        <v>41813</v>
      </c>
    </row>
    <row r="40869" s="90" customFormat="1" ht="12.75" customHeight="1">
      <c r="B40869" t="s" s="82">
        <v>41814</v>
      </c>
    </row>
    <row r="40870" s="90" customFormat="1" ht="12.75" customHeight="1">
      <c r="B40870" t="s" s="82">
        <v>41815</v>
      </c>
    </row>
    <row r="40871" s="90" customFormat="1" ht="12.75" customHeight="1">
      <c r="B40871" t="s" s="82">
        <v>41816</v>
      </c>
    </row>
    <row r="40872" s="90" customFormat="1" ht="12.75" customHeight="1">
      <c r="B40872" t="s" s="82">
        <v>41817</v>
      </c>
    </row>
    <row r="40873" s="90" customFormat="1" ht="12.75" customHeight="1">
      <c r="B40873" t="s" s="82">
        <v>41818</v>
      </c>
    </row>
    <row r="40874" s="90" customFormat="1" ht="12.75" customHeight="1">
      <c r="B40874" t="s" s="82">
        <v>41819</v>
      </c>
    </row>
    <row r="40875" s="90" customFormat="1" ht="12.75" customHeight="1">
      <c r="B40875" t="s" s="82">
        <v>41820</v>
      </c>
    </row>
    <row r="40876" s="90" customFormat="1" ht="12.75" customHeight="1">
      <c r="B40876" t="s" s="82">
        <v>41821</v>
      </c>
    </row>
    <row r="40877" s="90" customFormat="1" ht="12.75" customHeight="1">
      <c r="B40877" t="s" s="82">
        <v>41822</v>
      </c>
    </row>
    <row r="40878" s="90" customFormat="1" ht="12.75" customHeight="1">
      <c r="B40878" t="s" s="82">
        <v>41823</v>
      </c>
    </row>
    <row r="40879" s="90" customFormat="1" ht="12.75" customHeight="1">
      <c r="B40879" t="s" s="82">
        <v>41824</v>
      </c>
    </row>
    <row r="40880" s="90" customFormat="1" ht="12.75" customHeight="1">
      <c r="B40880" t="s" s="82">
        <v>41825</v>
      </c>
    </row>
    <row r="40881" s="90" customFormat="1" ht="12.75" customHeight="1">
      <c r="B40881" t="s" s="82">
        <v>41826</v>
      </c>
    </row>
    <row r="40882" s="90" customFormat="1" ht="12.75" customHeight="1">
      <c r="B40882" t="s" s="82">
        <v>41827</v>
      </c>
    </row>
    <row r="40883" s="90" customFormat="1" ht="12.75" customHeight="1">
      <c r="B40883" t="s" s="82">
        <v>41828</v>
      </c>
    </row>
    <row r="40884" s="90" customFormat="1" ht="12.75" customHeight="1">
      <c r="B40884" t="s" s="82">
        <v>41829</v>
      </c>
    </row>
    <row r="40885" s="90" customFormat="1" ht="12.75" customHeight="1">
      <c r="B40885" t="s" s="82">
        <v>41830</v>
      </c>
    </row>
    <row r="40886" s="90" customFormat="1" ht="12.75" customHeight="1">
      <c r="B40886" t="s" s="82">
        <v>41831</v>
      </c>
    </row>
    <row r="40887" s="90" customFormat="1" ht="12.75" customHeight="1">
      <c r="B40887" t="s" s="82">
        <v>41832</v>
      </c>
    </row>
    <row r="40888" s="90" customFormat="1" ht="12.75" customHeight="1">
      <c r="B40888" t="s" s="82">
        <v>41833</v>
      </c>
    </row>
    <row r="40889" s="90" customFormat="1" ht="12.75" customHeight="1">
      <c r="B40889" t="s" s="82">
        <v>41834</v>
      </c>
    </row>
    <row r="40890" s="90" customFormat="1" ht="12.75" customHeight="1">
      <c r="B40890" t="s" s="82">
        <v>41835</v>
      </c>
    </row>
    <row r="40891" s="90" customFormat="1" ht="12.75" customHeight="1">
      <c r="B40891" t="s" s="82">
        <v>41836</v>
      </c>
    </row>
    <row r="40892" s="90" customFormat="1" ht="12.75" customHeight="1">
      <c r="B40892" t="s" s="82">
        <v>41837</v>
      </c>
    </row>
    <row r="40893" s="90" customFormat="1" ht="12.75" customHeight="1">
      <c r="B40893" t="s" s="82">
        <v>41838</v>
      </c>
    </row>
    <row r="40894" s="90" customFormat="1" ht="12.75" customHeight="1">
      <c r="B40894" t="s" s="82">
        <v>41839</v>
      </c>
    </row>
    <row r="40895" s="90" customFormat="1" ht="12.75" customHeight="1">
      <c r="B40895" t="s" s="82">
        <v>41840</v>
      </c>
    </row>
    <row r="40896" s="90" customFormat="1" ht="12.75" customHeight="1">
      <c r="B40896" t="s" s="82">
        <v>41841</v>
      </c>
    </row>
    <row r="40897" s="90" customFormat="1" ht="12.75" customHeight="1">
      <c r="B40897" t="s" s="82">
        <v>41842</v>
      </c>
    </row>
    <row r="40898" s="90" customFormat="1" ht="12.75" customHeight="1">
      <c r="B40898" t="s" s="82">
        <v>41843</v>
      </c>
    </row>
    <row r="40899" s="90" customFormat="1" ht="12.75" customHeight="1">
      <c r="B40899" t="s" s="82">
        <v>41844</v>
      </c>
    </row>
    <row r="40900" s="90" customFormat="1" ht="12.75" customHeight="1">
      <c r="B40900" t="s" s="82">
        <v>41845</v>
      </c>
    </row>
    <row r="40901" s="90" customFormat="1" ht="12.75" customHeight="1">
      <c r="B40901" t="s" s="82">
        <v>41846</v>
      </c>
    </row>
    <row r="40902" s="90" customFormat="1" ht="12.75" customHeight="1">
      <c r="B40902" t="s" s="82">
        <v>41847</v>
      </c>
    </row>
    <row r="40903" s="90" customFormat="1" ht="12.75" customHeight="1">
      <c r="B40903" t="s" s="82">
        <v>41848</v>
      </c>
    </row>
    <row r="40904" s="90" customFormat="1" ht="12.75" customHeight="1">
      <c r="B40904" t="s" s="82">
        <v>41849</v>
      </c>
    </row>
    <row r="40905" s="90" customFormat="1" ht="12.75" customHeight="1">
      <c r="B40905" t="s" s="82">
        <v>41850</v>
      </c>
    </row>
    <row r="40906" s="90" customFormat="1" ht="12.75" customHeight="1">
      <c r="B40906" t="s" s="82">
        <v>41851</v>
      </c>
    </row>
    <row r="40907" s="90" customFormat="1" ht="12.75" customHeight="1">
      <c r="B40907" t="s" s="82">
        <v>41852</v>
      </c>
    </row>
    <row r="40908" s="90" customFormat="1" ht="12.75" customHeight="1">
      <c r="B40908" t="s" s="82">
        <v>41853</v>
      </c>
    </row>
    <row r="40909" s="90" customFormat="1" ht="12.75" customHeight="1">
      <c r="B40909" t="s" s="82">
        <v>41854</v>
      </c>
    </row>
    <row r="40910" s="90" customFormat="1" ht="12.75" customHeight="1">
      <c r="B40910" t="s" s="82">
        <v>41855</v>
      </c>
    </row>
    <row r="40911" s="90" customFormat="1" ht="12.75" customHeight="1">
      <c r="B40911" t="s" s="82">
        <v>41856</v>
      </c>
    </row>
    <row r="40912" s="90" customFormat="1" ht="12.75" customHeight="1">
      <c r="B40912" t="s" s="82">
        <v>41857</v>
      </c>
    </row>
    <row r="40913" s="90" customFormat="1" ht="12.75" customHeight="1">
      <c r="B40913" t="s" s="82">
        <v>41858</v>
      </c>
    </row>
    <row r="40914" s="90" customFormat="1" ht="12.75" customHeight="1">
      <c r="B40914" t="s" s="82">
        <v>41859</v>
      </c>
    </row>
    <row r="40915" s="90" customFormat="1" ht="12.75" customHeight="1">
      <c r="B40915" t="s" s="82">
        <v>41860</v>
      </c>
    </row>
    <row r="40916" s="90" customFormat="1" ht="12.75" customHeight="1">
      <c r="B40916" t="s" s="82">
        <v>41861</v>
      </c>
    </row>
    <row r="40917" s="90" customFormat="1" ht="12.75" customHeight="1">
      <c r="B40917" t="s" s="82">
        <v>41862</v>
      </c>
    </row>
    <row r="40918" s="90" customFormat="1" ht="12.75" customHeight="1">
      <c r="B40918" t="s" s="82">
        <v>41863</v>
      </c>
    </row>
    <row r="40919" s="90" customFormat="1" ht="12.75" customHeight="1">
      <c r="B40919" t="s" s="82">
        <v>41864</v>
      </c>
    </row>
    <row r="40920" s="90" customFormat="1" ht="12.75" customHeight="1">
      <c r="B40920" t="s" s="82">
        <v>41865</v>
      </c>
    </row>
    <row r="40921" s="90" customFormat="1" ht="12.75" customHeight="1">
      <c r="B40921" t="s" s="82">
        <v>41866</v>
      </c>
    </row>
    <row r="40922" s="90" customFormat="1" ht="12.75" customHeight="1">
      <c r="B40922" t="s" s="82">
        <v>41867</v>
      </c>
    </row>
    <row r="40923" s="90" customFormat="1" ht="12.75" customHeight="1">
      <c r="B40923" t="s" s="82">
        <v>41868</v>
      </c>
    </row>
    <row r="40924" s="90" customFormat="1" ht="12.75" customHeight="1">
      <c r="B40924" t="s" s="82">
        <v>41869</v>
      </c>
    </row>
    <row r="40925" s="90" customFormat="1" ht="12.75" customHeight="1">
      <c r="B40925" t="s" s="82">
        <v>41870</v>
      </c>
    </row>
    <row r="40926" s="90" customFormat="1" ht="12.75" customHeight="1">
      <c r="B40926" t="s" s="82">
        <v>41871</v>
      </c>
    </row>
    <row r="40927" s="90" customFormat="1" ht="12.75" customHeight="1">
      <c r="B40927" t="s" s="82">
        <v>41872</v>
      </c>
    </row>
    <row r="40928" s="90" customFormat="1" ht="12.75" customHeight="1">
      <c r="B40928" t="s" s="82">
        <v>41873</v>
      </c>
    </row>
    <row r="40929" s="90" customFormat="1" ht="12.75" customHeight="1">
      <c r="B40929" t="s" s="82">
        <v>41874</v>
      </c>
    </row>
    <row r="40930" s="90" customFormat="1" ht="12.75" customHeight="1">
      <c r="B40930" t="s" s="82">
        <v>41875</v>
      </c>
    </row>
    <row r="40931" s="90" customFormat="1" ht="12.75" customHeight="1">
      <c r="B40931" t="s" s="82">
        <v>41876</v>
      </c>
    </row>
    <row r="40932" s="90" customFormat="1" ht="12.75" customHeight="1">
      <c r="B40932" t="s" s="82">
        <v>41877</v>
      </c>
    </row>
    <row r="40933" s="90" customFormat="1" ht="12.75" customHeight="1">
      <c r="B40933" t="s" s="82">
        <v>41878</v>
      </c>
    </row>
    <row r="40934" s="90" customFormat="1" ht="12.75" customHeight="1">
      <c r="B40934" t="s" s="82">
        <v>41879</v>
      </c>
    </row>
    <row r="40935" s="90" customFormat="1" ht="12.75" customHeight="1">
      <c r="B40935" t="s" s="82">
        <v>41880</v>
      </c>
    </row>
    <row r="40936" s="90" customFormat="1" ht="12.75" customHeight="1">
      <c r="B40936" t="s" s="82">
        <v>41881</v>
      </c>
    </row>
    <row r="40937" s="90" customFormat="1" ht="12.75" customHeight="1">
      <c r="B40937" t="s" s="82">
        <v>41882</v>
      </c>
    </row>
    <row r="40938" s="90" customFormat="1" ht="12.75" customHeight="1">
      <c r="B40938" t="s" s="82">
        <v>41883</v>
      </c>
    </row>
    <row r="40939" s="90" customFormat="1" ht="12.75" customHeight="1">
      <c r="B40939" t="s" s="82">
        <v>41884</v>
      </c>
    </row>
    <row r="40940" s="90" customFormat="1" ht="12.75" customHeight="1">
      <c r="B40940" t="s" s="82">
        <v>41885</v>
      </c>
    </row>
    <row r="40941" s="90" customFormat="1" ht="12.75" customHeight="1">
      <c r="B40941" t="s" s="82">
        <v>41886</v>
      </c>
    </row>
    <row r="40942" s="90" customFormat="1" ht="12.75" customHeight="1">
      <c r="B40942" t="s" s="82">
        <v>41887</v>
      </c>
    </row>
    <row r="40943" s="90" customFormat="1" ht="12.75" customHeight="1">
      <c r="B40943" t="s" s="82">
        <v>41888</v>
      </c>
    </row>
    <row r="40944" s="90" customFormat="1" ht="12.75" customHeight="1">
      <c r="B40944" t="s" s="82">
        <v>41889</v>
      </c>
    </row>
    <row r="40945" s="90" customFormat="1" ht="12.75" customHeight="1">
      <c r="B40945" t="s" s="82">
        <v>41890</v>
      </c>
    </row>
    <row r="40946" s="90" customFormat="1" ht="12.75" customHeight="1">
      <c r="B40946" t="s" s="82">
        <v>41891</v>
      </c>
    </row>
    <row r="40947" s="90" customFormat="1" ht="12.75" customHeight="1">
      <c r="B40947" t="s" s="82">
        <v>41892</v>
      </c>
    </row>
    <row r="40948" s="90" customFormat="1" ht="12.75" customHeight="1">
      <c r="B40948" t="s" s="82">
        <v>41893</v>
      </c>
    </row>
    <row r="40949" s="90" customFormat="1" ht="12.75" customHeight="1">
      <c r="B40949" t="s" s="82">
        <v>41894</v>
      </c>
    </row>
    <row r="40950" s="90" customFormat="1" ht="12.75" customHeight="1">
      <c r="B40950" t="s" s="82">
        <v>41895</v>
      </c>
    </row>
    <row r="40951" s="90" customFormat="1" ht="12.75" customHeight="1">
      <c r="B40951" t="s" s="82">
        <v>41896</v>
      </c>
    </row>
    <row r="40952" s="90" customFormat="1" ht="12.75" customHeight="1">
      <c r="B40952" t="s" s="82">
        <v>41897</v>
      </c>
    </row>
    <row r="40953" s="90" customFormat="1" ht="12.75" customHeight="1">
      <c r="B40953" t="s" s="82">
        <v>41898</v>
      </c>
    </row>
    <row r="40954" s="90" customFormat="1" ht="12.75" customHeight="1">
      <c r="B40954" t="s" s="82">
        <v>41899</v>
      </c>
    </row>
    <row r="40955" s="90" customFormat="1" ht="12.75" customHeight="1">
      <c r="B40955" t="s" s="82">
        <v>41900</v>
      </c>
    </row>
    <row r="40956" s="90" customFormat="1" ht="12.75" customHeight="1">
      <c r="B40956" t="s" s="82">
        <v>41901</v>
      </c>
    </row>
    <row r="40957" s="90" customFormat="1" ht="12.75" customHeight="1">
      <c r="B40957" t="s" s="82">
        <v>41902</v>
      </c>
    </row>
    <row r="40958" s="90" customFormat="1" ht="12.75" customHeight="1">
      <c r="B40958" t="s" s="82">
        <v>41903</v>
      </c>
    </row>
    <row r="40959" s="90" customFormat="1" ht="12.75" customHeight="1">
      <c r="B40959" t="s" s="82">
        <v>41904</v>
      </c>
    </row>
    <row r="40960" s="90" customFormat="1" ht="12.75" customHeight="1">
      <c r="B40960" t="s" s="82">
        <v>41905</v>
      </c>
    </row>
    <row r="40961" s="90" customFormat="1" ht="12.75" customHeight="1">
      <c r="B40961" t="s" s="82">
        <v>41906</v>
      </c>
    </row>
    <row r="40962" s="90" customFormat="1" ht="12.75" customHeight="1">
      <c r="B40962" t="s" s="82">
        <v>41907</v>
      </c>
    </row>
    <row r="40963" s="90" customFormat="1" ht="12.75" customHeight="1">
      <c r="B40963" t="s" s="82">
        <v>41908</v>
      </c>
    </row>
    <row r="40964" s="90" customFormat="1" ht="12.75" customHeight="1">
      <c r="B40964" t="s" s="82">
        <v>41909</v>
      </c>
    </row>
    <row r="40965" s="90" customFormat="1" ht="12.75" customHeight="1">
      <c r="B40965" t="s" s="82">
        <v>41910</v>
      </c>
    </row>
    <row r="40966" s="90" customFormat="1" ht="12.75" customHeight="1">
      <c r="B40966" t="s" s="82">
        <v>41911</v>
      </c>
    </row>
    <row r="40967" s="90" customFormat="1" ht="12.75" customHeight="1">
      <c r="B40967" t="s" s="82">
        <v>41912</v>
      </c>
    </row>
    <row r="40968" s="90" customFormat="1" ht="12.75" customHeight="1">
      <c r="B40968" t="s" s="82">
        <v>41913</v>
      </c>
    </row>
    <row r="40969" s="90" customFormat="1" ht="12.75" customHeight="1">
      <c r="B40969" t="s" s="82">
        <v>41914</v>
      </c>
    </row>
    <row r="40970" s="90" customFormat="1" ht="12.75" customHeight="1">
      <c r="B40970" t="s" s="82">
        <v>41915</v>
      </c>
    </row>
    <row r="40971" s="90" customFormat="1" ht="12.75" customHeight="1">
      <c r="B40971" t="s" s="82">
        <v>41916</v>
      </c>
    </row>
    <row r="40972" s="90" customFormat="1" ht="12.75" customHeight="1">
      <c r="B40972" t="s" s="82">
        <v>41917</v>
      </c>
    </row>
    <row r="40973" s="90" customFormat="1" ht="12.75" customHeight="1">
      <c r="B40973" t="s" s="82">
        <v>41918</v>
      </c>
    </row>
    <row r="40974" s="90" customFormat="1" ht="12.75" customHeight="1">
      <c r="B40974" t="s" s="82">
        <v>41919</v>
      </c>
    </row>
    <row r="40975" s="90" customFormat="1" ht="12.75" customHeight="1">
      <c r="B40975" t="s" s="82">
        <v>41920</v>
      </c>
    </row>
    <row r="40976" s="90" customFormat="1" ht="12.75" customHeight="1">
      <c r="B40976" t="s" s="82">
        <v>41921</v>
      </c>
    </row>
    <row r="40977" s="90" customFormat="1" ht="12.75" customHeight="1">
      <c r="B40977" t="s" s="82">
        <v>41922</v>
      </c>
    </row>
    <row r="40978" s="90" customFormat="1" ht="12.75" customHeight="1">
      <c r="B40978" t="s" s="82">
        <v>41923</v>
      </c>
    </row>
    <row r="40979" s="90" customFormat="1" ht="12.75" customHeight="1">
      <c r="B40979" t="s" s="82">
        <v>41924</v>
      </c>
    </row>
    <row r="40980" s="90" customFormat="1" ht="12.75" customHeight="1">
      <c r="B40980" t="s" s="82">
        <v>41925</v>
      </c>
    </row>
    <row r="40981" s="90" customFormat="1" ht="12.75" customHeight="1">
      <c r="B40981" t="s" s="82">
        <v>41926</v>
      </c>
    </row>
    <row r="40982" s="90" customFormat="1" ht="12.75" customHeight="1">
      <c r="B40982" t="s" s="82">
        <v>41927</v>
      </c>
    </row>
    <row r="40983" s="90" customFormat="1" ht="12.75" customHeight="1">
      <c r="B40983" t="s" s="82">
        <v>41928</v>
      </c>
    </row>
    <row r="40984" s="90" customFormat="1" ht="12.75" customHeight="1">
      <c r="B40984" t="s" s="82">
        <v>41929</v>
      </c>
    </row>
    <row r="40985" s="90" customFormat="1" ht="12.75" customHeight="1">
      <c r="B40985" t="s" s="82">
        <v>41930</v>
      </c>
    </row>
    <row r="40986" s="90" customFormat="1" ht="12.75" customHeight="1">
      <c r="B40986" t="s" s="82">
        <v>41931</v>
      </c>
    </row>
    <row r="40987" s="90" customFormat="1" ht="12.75" customHeight="1">
      <c r="B40987" t="s" s="82">
        <v>41932</v>
      </c>
    </row>
    <row r="40988" s="90" customFormat="1" ht="12.75" customHeight="1">
      <c r="B40988" t="s" s="82">
        <v>41933</v>
      </c>
    </row>
    <row r="40989" s="90" customFormat="1" ht="12.75" customHeight="1">
      <c r="B40989" t="s" s="82">
        <v>41934</v>
      </c>
    </row>
    <row r="40990" s="90" customFormat="1" ht="12.75" customHeight="1">
      <c r="B40990" t="s" s="82">
        <v>41935</v>
      </c>
    </row>
    <row r="40991" s="90" customFormat="1" ht="12.75" customHeight="1">
      <c r="B40991" t="s" s="82">
        <v>41936</v>
      </c>
    </row>
    <row r="40992" s="90" customFormat="1" ht="12.75" customHeight="1">
      <c r="B40992" t="s" s="82">
        <v>41937</v>
      </c>
    </row>
    <row r="40993" s="90" customFormat="1" ht="12.75" customHeight="1">
      <c r="B40993" t="s" s="82">
        <v>41938</v>
      </c>
    </row>
    <row r="40994" s="90" customFormat="1" ht="12.75" customHeight="1">
      <c r="B40994" t="s" s="82">
        <v>41939</v>
      </c>
    </row>
    <row r="40995" s="90" customFormat="1" ht="12.75" customHeight="1">
      <c r="B40995" t="s" s="82">
        <v>41940</v>
      </c>
    </row>
    <row r="40996" s="90" customFormat="1" ht="12.75" customHeight="1">
      <c r="B40996" t="s" s="82">
        <v>41941</v>
      </c>
    </row>
    <row r="40997" s="90" customFormat="1" ht="12.75" customHeight="1">
      <c r="B40997" t="s" s="82">
        <v>41942</v>
      </c>
    </row>
    <row r="40998" s="90" customFormat="1" ht="12.75" customHeight="1">
      <c r="B40998" t="s" s="82">
        <v>41943</v>
      </c>
    </row>
    <row r="40999" s="90" customFormat="1" ht="12.75" customHeight="1">
      <c r="B40999" t="s" s="82">
        <v>41944</v>
      </c>
    </row>
    <row r="41000" s="90" customFormat="1" ht="12.75" customHeight="1">
      <c r="B41000" t="s" s="82">
        <v>41945</v>
      </c>
    </row>
    <row r="41001" s="90" customFormat="1" ht="12.75" customHeight="1">
      <c r="B41001" t="s" s="82">
        <v>41946</v>
      </c>
    </row>
    <row r="41002" s="90" customFormat="1" ht="12.75" customHeight="1">
      <c r="B41002" t="s" s="82">
        <v>41947</v>
      </c>
    </row>
    <row r="41003" s="90" customFormat="1" ht="12.75" customHeight="1">
      <c r="B41003" t="s" s="82">
        <v>41948</v>
      </c>
    </row>
    <row r="41004" s="90" customFormat="1" ht="12.75" customHeight="1">
      <c r="B41004" t="s" s="82">
        <v>41949</v>
      </c>
    </row>
    <row r="41005" s="90" customFormat="1" ht="12.75" customHeight="1">
      <c r="B41005" t="s" s="82">
        <v>41950</v>
      </c>
    </row>
    <row r="41006" s="90" customFormat="1" ht="12.75" customHeight="1">
      <c r="B41006" t="s" s="82">
        <v>41951</v>
      </c>
    </row>
    <row r="41007" s="90" customFormat="1" ht="12.75" customHeight="1">
      <c r="B41007" t="s" s="82">
        <v>41952</v>
      </c>
    </row>
    <row r="41008" s="90" customFormat="1" ht="12.75" customHeight="1">
      <c r="B41008" t="s" s="82">
        <v>41953</v>
      </c>
    </row>
    <row r="41009" s="90" customFormat="1" ht="12.75" customHeight="1">
      <c r="B41009" t="s" s="82">
        <v>41954</v>
      </c>
    </row>
    <row r="41010" s="90" customFormat="1" ht="12.75" customHeight="1">
      <c r="B41010" t="s" s="82">
        <v>41955</v>
      </c>
    </row>
    <row r="41011" s="90" customFormat="1" ht="12.75" customHeight="1">
      <c r="B41011" t="s" s="82">
        <v>41956</v>
      </c>
    </row>
    <row r="41012" s="90" customFormat="1" ht="12.75" customHeight="1">
      <c r="B41012" t="s" s="82">
        <v>41957</v>
      </c>
    </row>
    <row r="41013" s="90" customFormat="1" ht="12.75" customHeight="1">
      <c r="B41013" t="s" s="82">
        <v>41958</v>
      </c>
    </row>
    <row r="41014" s="90" customFormat="1" ht="12.75" customHeight="1">
      <c r="B41014" t="s" s="82">
        <v>41959</v>
      </c>
    </row>
    <row r="41015" s="90" customFormat="1" ht="12.75" customHeight="1">
      <c r="B41015" t="s" s="82">
        <v>41960</v>
      </c>
    </row>
    <row r="41016" s="90" customFormat="1" ht="12.75" customHeight="1">
      <c r="B41016" t="s" s="82">
        <v>41961</v>
      </c>
    </row>
    <row r="41017" s="90" customFormat="1" ht="12.75" customHeight="1">
      <c r="B41017" t="s" s="82">
        <v>41962</v>
      </c>
    </row>
    <row r="41018" s="90" customFormat="1" ht="12.75" customHeight="1">
      <c r="B41018" t="s" s="82">
        <v>41963</v>
      </c>
    </row>
    <row r="41019" s="90" customFormat="1" ht="12.75" customHeight="1">
      <c r="B41019" t="s" s="82">
        <v>41964</v>
      </c>
    </row>
    <row r="41020" s="90" customFormat="1" ht="12.75" customHeight="1">
      <c r="B41020" t="s" s="82">
        <v>41965</v>
      </c>
    </row>
    <row r="41021" s="90" customFormat="1" ht="12.75" customHeight="1">
      <c r="B41021" t="s" s="82">
        <v>41966</v>
      </c>
    </row>
    <row r="41022" s="90" customFormat="1" ht="12.75" customHeight="1">
      <c r="B41022" t="s" s="82">
        <v>41967</v>
      </c>
    </row>
    <row r="41023" s="90" customFormat="1" ht="12.75" customHeight="1">
      <c r="B41023" t="s" s="82">
        <v>41968</v>
      </c>
    </row>
    <row r="41024" s="90" customFormat="1" ht="12.75" customHeight="1">
      <c r="B41024" t="s" s="82">
        <v>41969</v>
      </c>
    </row>
    <row r="41025" s="90" customFormat="1" ht="12.75" customHeight="1">
      <c r="B41025" t="s" s="82">
        <v>41970</v>
      </c>
    </row>
    <row r="41026" s="90" customFormat="1" ht="12.75" customHeight="1">
      <c r="B41026" t="s" s="82">
        <v>41971</v>
      </c>
    </row>
    <row r="41027" s="90" customFormat="1" ht="12.75" customHeight="1">
      <c r="B41027" t="s" s="82">
        <v>41972</v>
      </c>
    </row>
    <row r="41028" s="90" customFormat="1" ht="12.75" customHeight="1">
      <c r="B41028" t="s" s="82">
        <v>41973</v>
      </c>
    </row>
    <row r="41029" s="90" customFormat="1" ht="12.75" customHeight="1">
      <c r="B41029" t="s" s="82">
        <v>41974</v>
      </c>
    </row>
    <row r="41030" s="90" customFormat="1" ht="12.75" customHeight="1">
      <c r="B41030" t="s" s="82">
        <v>41975</v>
      </c>
    </row>
    <row r="41031" s="90" customFormat="1" ht="12.75" customHeight="1">
      <c r="B41031" t="s" s="82">
        <v>41976</v>
      </c>
    </row>
    <row r="41032" s="90" customFormat="1" ht="12.75" customHeight="1">
      <c r="B41032" t="s" s="82">
        <v>41977</v>
      </c>
    </row>
    <row r="41033" s="90" customFormat="1" ht="12.75" customHeight="1">
      <c r="B41033" t="s" s="82">
        <v>41978</v>
      </c>
    </row>
    <row r="41034" s="90" customFormat="1" ht="12.75" customHeight="1">
      <c r="B41034" t="s" s="82">
        <v>41979</v>
      </c>
    </row>
    <row r="41035" s="90" customFormat="1" ht="12.75" customHeight="1">
      <c r="B41035" t="s" s="82">
        <v>41980</v>
      </c>
    </row>
    <row r="41036" s="90" customFormat="1" ht="12.75" customHeight="1">
      <c r="B41036" t="s" s="82">
        <v>41981</v>
      </c>
    </row>
    <row r="41037" s="90" customFormat="1" ht="12.75" customHeight="1">
      <c r="B41037" t="s" s="82">
        <v>41982</v>
      </c>
    </row>
    <row r="41038" s="90" customFormat="1" ht="12.75" customHeight="1">
      <c r="B41038" t="s" s="82">
        <v>41983</v>
      </c>
    </row>
    <row r="41039" s="90" customFormat="1" ht="12.75" customHeight="1">
      <c r="B41039" t="s" s="82">
        <v>41984</v>
      </c>
    </row>
    <row r="41040" s="90" customFormat="1" ht="12.75" customHeight="1">
      <c r="B41040" t="s" s="82">
        <v>41985</v>
      </c>
    </row>
    <row r="41041" s="90" customFormat="1" ht="12.75" customHeight="1">
      <c r="B41041" t="s" s="82">
        <v>41986</v>
      </c>
    </row>
    <row r="41042" s="90" customFormat="1" ht="12.75" customHeight="1">
      <c r="B41042" t="s" s="82">
        <v>41987</v>
      </c>
    </row>
    <row r="41043" s="90" customFormat="1" ht="12.75" customHeight="1">
      <c r="B41043" t="s" s="82">
        <v>41988</v>
      </c>
    </row>
    <row r="41044" s="90" customFormat="1" ht="12.75" customHeight="1">
      <c r="B41044" t="s" s="82">
        <v>41989</v>
      </c>
    </row>
    <row r="41045" s="90" customFormat="1" ht="12.75" customHeight="1">
      <c r="B41045" t="s" s="82">
        <v>41990</v>
      </c>
    </row>
    <row r="41046" s="90" customFormat="1" ht="12.75" customHeight="1">
      <c r="B41046" t="s" s="82">
        <v>41991</v>
      </c>
    </row>
    <row r="41047" s="90" customFormat="1" ht="12.75" customHeight="1">
      <c r="B41047" t="s" s="82">
        <v>41992</v>
      </c>
    </row>
    <row r="41048" s="90" customFormat="1" ht="12.75" customHeight="1">
      <c r="B41048" t="s" s="82">
        <v>41993</v>
      </c>
    </row>
    <row r="41049" s="90" customFormat="1" ht="12.75" customHeight="1">
      <c r="B41049" t="s" s="82">
        <v>41994</v>
      </c>
    </row>
    <row r="41050" s="90" customFormat="1" ht="12.75" customHeight="1">
      <c r="B41050" t="s" s="82">
        <v>41995</v>
      </c>
    </row>
    <row r="41051" s="90" customFormat="1" ht="12.75" customHeight="1">
      <c r="B41051" t="s" s="82">
        <v>41996</v>
      </c>
    </row>
    <row r="41052" s="90" customFormat="1" ht="12.75" customHeight="1">
      <c r="B41052" t="s" s="82">
        <v>41997</v>
      </c>
    </row>
    <row r="41053" s="90" customFormat="1" ht="12.75" customHeight="1">
      <c r="B41053" t="s" s="82">
        <v>41998</v>
      </c>
    </row>
    <row r="41054" s="90" customFormat="1" ht="12.75" customHeight="1">
      <c r="B41054" t="s" s="82">
        <v>41999</v>
      </c>
    </row>
    <row r="41055" s="90" customFormat="1" ht="12.75" customHeight="1">
      <c r="B41055" t="s" s="82">
        <v>42000</v>
      </c>
    </row>
    <row r="41056" s="90" customFormat="1" ht="12.75" customHeight="1">
      <c r="B41056" t="s" s="82">
        <v>42001</v>
      </c>
    </row>
    <row r="41057" s="90" customFormat="1" ht="12.75" customHeight="1">
      <c r="B41057" t="s" s="82">
        <v>42002</v>
      </c>
    </row>
    <row r="41058" s="90" customFormat="1" ht="12.75" customHeight="1">
      <c r="B41058" t="s" s="82">
        <v>42003</v>
      </c>
    </row>
    <row r="41059" s="90" customFormat="1" ht="12.75" customHeight="1">
      <c r="B41059" t="s" s="82">
        <v>42004</v>
      </c>
    </row>
    <row r="41060" s="90" customFormat="1" ht="12.75" customHeight="1">
      <c r="B41060" t="s" s="82">
        <v>42005</v>
      </c>
    </row>
    <row r="41061" s="90" customFormat="1" ht="12.75" customHeight="1">
      <c r="B41061" t="s" s="82">
        <v>42006</v>
      </c>
    </row>
    <row r="41062" s="90" customFormat="1" ht="12.75" customHeight="1">
      <c r="B41062" t="s" s="82">
        <v>42007</v>
      </c>
    </row>
    <row r="41063" s="90" customFormat="1" ht="12.75" customHeight="1">
      <c r="B41063" t="s" s="82">
        <v>42008</v>
      </c>
    </row>
    <row r="41064" s="90" customFormat="1" ht="12.75" customHeight="1">
      <c r="B41064" t="s" s="82">
        <v>42009</v>
      </c>
    </row>
    <row r="41065" s="90" customFormat="1" ht="12.75" customHeight="1">
      <c r="B41065" t="s" s="82">
        <v>42010</v>
      </c>
    </row>
    <row r="41066" s="90" customFormat="1" ht="12.75" customHeight="1">
      <c r="B41066" t="s" s="82">
        <v>42011</v>
      </c>
    </row>
    <row r="41067" s="90" customFormat="1" ht="12.75" customHeight="1">
      <c r="B41067" t="s" s="82">
        <v>42012</v>
      </c>
    </row>
    <row r="41068" s="90" customFormat="1" ht="12.75" customHeight="1">
      <c r="B41068" t="s" s="82">
        <v>42013</v>
      </c>
    </row>
    <row r="41069" s="90" customFormat="1" ht="12.75" customHeight="1">
      <c r="B41069" t="s" s="82">
        <v>42014</v>
      </c>
    </row>
    <row r="41070" s="90" customFormat="1" ht="12.75" customHeight="1">
      <c r="B41070" t="s" s="82">
        <v>42015</v>
      </c>
    </row>
    <row r="41071" s="90" customFormat="1" ht="12.75" customHeight="1">
      <c r="B41071" t="s" s="82">
        <v>42016</v>
      </c>
    </row>
    <row r="41072" s="90" customFormat="1" ht="12.75" customHeight="1">
      <c r="B41072" t="s" s="82">
        <v>42017</v>
      </c>
    </row>
    <row r="41073" s="90" customFormat="1" ht="12.75" customHeight="1">
      <c r="B41073" t="s" s="82">
        <v>42018</v>
      </c>
    </row>
    <row r="41074" s="90" customFormat="1" ht="12.75" customHeight="1">
      <c r="B41074" t="s" s="82">
        <v>42019</v>
      </c>
    </row>
    <row r="41075" s="90" customFormat="1" ht="12.75" customHeight="1">
      <c r="B41075" t="s" s="82">
        <v>42020</v>
      </c>
    </row>
    <row r="41076" s="90" customFormat="1" ht="12.75" customHeight="1">
      <c r="B41076" t="s" s="82">
        <v>42021</v>
      </c>
    </row>
    <row r="41077" s="90" customFormat="1" ht="12.75" customHeight="1">
      <c r="B41077" t="s" s="82">
        <v>42022</v>
      </c>
    </row>
    <row r="41078" s="90" customFormat="1" ht="12.75" customHeight="1">
      <c r="B41078" t="s" s="82">
        <v>42023</v>
      </c>
    </row>
    <row r="41079" s="90" customFormat="1" ht="12.75" customHeight="1">
      <c r="B41079" t="s" s="82">
        <v>42024</v>
      </c>
    </row>
    <row r="41080" s="90" customFormat="1" ht="12.75" customHeight="1">
      <c r="B41080" t="s" s="82">
        <v>42025</v>
      </c>
    </row>
    <row r="41081" s="90" customFormat="1" ht="12.75" customHeight="1">
      <c r="B41081" t="s" s="82">
        <v>42026</v>
      </c>
    </row>
    <row r="41082" s="90" customFormat="1" ht="12.75" customHeight="1">
      <c r="B41082" t="s" s="82">
        <v>42027</v>
      </c>
    </row>
    <row r="41083" s="90" customFormat="1" ht="12.75" customHeight="1">
      <c r="B41083" t="s" s="82">
        <v>42028</v>
      </c>
    </row>
    <row r="41084" s="90" customFormat="1" ht="12.75" customHeight="1">
      <c r="B41084" t="s" s="82">
        <v>42029</v>
      </c>
    </row>
    <row r="41085" s="90" customFormat="1" ht="12.75" customHeight="1">
      <c r="B41085" t="s" s="82">
        <v>42030</v>
      </c>
    </row>
    <row r="41086" s="90" customFormat="1" ht="12.75" customHeight="1">
      <c r="B41086" t="s" s="82">
        <v>42031</v>
      </c>
    </row>
    <row r="41087" s="90" customFormat="1" ht="12.75" customHeight="1">
      <c r="B41087" t="s" s="82">
        <v>42032</v>
      </c>
    </row>
    <row r="41088" s="90" customFormat="1" ht="12.75" customHeight="1">
      <c r="B41088" t="s" s="82">
        <v>42033</v>
      </c>
    </row>
    <row r="41089" s="90" customFormat="1" ht="12.75" customHeight="1">
      <c r="B41089" t="s" s="82">
        <v>42034</v>
      </c>
    </row>
    <row r="41090" s="90" customFormat="1" ht="12.75" customHeight="1">
      <c r="B41090" t="s" s="82">
        <v>42035</v>
      </c>
    </row>
    <row r="41091" s="90" customFormat="1" ht="12.75" customHeight="1">
      <c r="B41091" t="s" s="82">
        <v>42036</v>
      </c>
    </row>
    <row r="41092" s="90" customFormat="1" ht="12.75" customHeight="1">
      <c r="B41092" t="s" s="82">
        <v>42037</v>
      </c>
    </row>
    <row r="41093" s="90" customFormat="1" ht="12.75" customHeight="1">
      <c r="B41093" t="s" s="82">
        <v>42038</v>
      </c>
    </row>
    <row r="41094" s="90" customFormat="1" ht="12.75" customHeight="1">
      <c r="B41094" t="s" s="82">
        <v>42039</v>
      </c>
    </row>
    <row r="41095" s="90" customFormat="1" ht="12.75" customHeight="1">
      <c r="B41095" t="s" s="82">
        <v>42040</v>
      </c>
    </row>
    <row r="41096" s="90" customFormat="1" ht="12.75" customHeight="1">
      <c r="B41096" t="s" s="82">
        <v>42041</v>
      </c>
    </row>
    <row r="41097" s="90" customFormat="1" ht="12.75" customHeight="1">
      <c r="B41097" t="s" s="82">
        <v>42042</v>
      </c>
    </row>
    <row r="41098" s="90" customFormat="1" ht="12.75" customHeight="1">
      <c r="B41098" t="s" s="82">
        <v>42043</v>
      </c>
    </row>
    <row r="41099" s="90" customFormat="1" ht="12.75" customHeight="1">
      <c r="B41099" t="s" s="82">
        <v>42044</v>
      </c>
    </row>
    <row r="41100" s="90" customFormat="1" ht="12.75" customHeight="1">
      <c r="B41100" t="s" s="82">
        <v>42045</v>
      </c>
    </row>
    <row r="41101" s="90" customFormat="1" ht="12.75" customHeight="1">
      <c r="B41101" t="s" s="82">
        <v>42046</v>
      </c>
    </row>
    <row r="41102" s="90" customFormat="1" ht="12.75" customHeight="1">
      <c r="B41102" t="s" s="82">
        <v>42047</v>
      </c>
    </row>
    <row r="41103" s="90" customFormat="1" ht="12.75" customHeight="1">
      <c r="B41103" t="s" s="82">
        <v>42048</v>
      </c>
    </row>
    <row r="41104" s="90" customFormat="1" ht="12.75" customHeight="1">
      <c r="B41104" t="s" s="82">
        <v>42049</v>
      </c>
    </row>
    <row r="41105" s="90" customFormat="1" ht="12.75" customHeight="1">
      <c r="B41105" t="s" s="82">
        <v>42050</v>
      </c>
    </row>
    <row r="41106" s="90" customFormat="1" ht="12.75" customHeight="1">
      <c r="B41106" t="s" s="82">
        <v>42051</v>
      </c>
    </row>
    <row r="41107" s="90" customFormat="1" ht="12.75" customHeight="1">
      <c r="B41107" t="s" s="82">
        <v>42052</v>
      </c>
    </row>
    <row r="41108" s="90" customFormat="1" ht="12.75" customHeight="1">
      <c r="B41108" t="s" s="82">
        <v>42053</v>
      </c>
    </row>
    <row r="41109" s="90" customFormat="1" ht="12.75" customHeight="1">
      <c r="B41109" t="s" s="82">
        <v>42054</v>
      </c>
    </row>
    <row r="41110" s="90" customFormat="1" ht="12.75" customHeight="1">
      <c r="B41110" t="s" s="82">
        <v>42055</v>
      </c>
    </row>
    <row r="41111" s="90" customFormat="1" ht="12.75" customHeight="1">
      <c r="B41111" t="s" s="82">
        <v>42056</v>
      </c>
    </row>
    <row r="41112" s="90" customFormat="1" ht="12.75" customHeight="1">
      <c r="B41112" t="s" s="82">
        <v>42057</v>
      </c>
    </row>
    <row r="41113" s="90" customFormat="1" ht="12.75" customHeight="1">
      <c r="B41113" t="s" s="82">
        <v>42058</v>
      </c>
    </row>
    <row r="41114" s="90" customFormat="1" ht="12.75" customHeight="1">
      <c r="B41114" t="s" s="82">
        <v>42059</v>
      </c>
    </row>
    <row r="41115" s="90" customFormat="1" ht="12.75" customHeight="1">
      <c r="B41115" t="s" s="82">
        <v>42060</v>
      </c>
    </row>
    <row r="41116" s="90" customFormat="1" ht="12.75" customHeight="1">
      <c r="B41116" t="s" s="82">
        <v>42061</v>
      </c>
    </row>
    <row r="41117" s="90" customFormat="1" ht="12.75" customHeight="1">
      <c r="B41117" t="s" s="82">
        <v>42062</v>
      </c>
    </row>
    <row r="41118" s="90" customFormat="1" ht="12.75" customHeight="1">
      <c r="B41118" t="s" s="82">
        <v>42063</v>
      </c>
    </row>
    <row r="41119" s="90" customFormat="1" ht="12.75" customHeight="1">
      <c r="B41119" t="s" s="82">
        <v>42064</v>
      </c>
    </row>
    <row r="41120" s="90" customFormat="1" ht="12.75" customHeight="1">
      <c r="B41120" t="s" s="82">
        <v>42065</v>
      </c>
    </row>
    <row r="41121" s="90" customFormat="1" ht="12.75" customHeight="1">
      <c r="B41121" t="s" s="82">
        <v>42066</v>
      </c>
    </row>
    <row r="41122" s="90" customFormat="1" ht="12.75" customHeight="1">
      <c r="B41122" t="s" s="82">
        <v>42067</v>
      </c>
    </row>
    <row r="41123" s="90" customFormat="1" ht="12.75" customHeight="1">
      <c r="B41123" t="s" s="82">
        <v>42068</v>
      </c>
    </row>
    <row r="41124" s="90" customFormat="1" ht="12.75" customHeight="1">
      <c r="B41124" t="s" s="82">
        <v>42069</v>
      </c>
    </row>
    <row r="41125" s="90" customFormat="1" ht="12.75" customHeight="1">
      <c r="B41125" t="s" s="82">
        <v>42070</v>
      </c>
    </row>
    <row r="41126" s="90" customFormat="1" ht="12.75" customHeight="1">
      <c r="B41126" t="s" s="82">
        <v>42071</v>
      </c>
    </row>
    <row r="41127" s="90" customFormat="1" ht="12.75" customHeight="1">
      <c r="B41127" t="s" s="82">
        <v>42072</v>
      </c>
    </row>
    <row r="41128" s="90" customFormat="1" ht="12.75" customHeight="1">
      <c r="B41128" t="s" s="82">
        <v>42073</v>
      </c>
    </row>
    <row r="41129" s="90" customFormat="1" ht="12.75" customHeight="1">
      <c r="B41129" t="s" s="82">
        <v>42074</v>
      </c>
    </row>
    <row r="41130" s="90" customFormat="1" ht="12.75" customHeight="1">
      <c r="B41130" t="s" s="82">
        <v>42075</v>
      </c>
    </row>
    <row r="41131" s="90" customFormat="1" ht="12.75" customHeight="1">
      <c r="B41131" t="s" s="82">
        <v>42076</v>
      </c>
    </row>
    <row r="41132" s="90" customFormat="1" ht="12.75" customHeight="1">
      <c r="B41132" t="s" s="82">
        <v>42077</v>
      </c>
    </row>
    <row r="41133" s="90" customFormat="1" ht="12.75" customHeight="1">
      <c r="B41133" t="s" s="82">
        <v>42078</v>
      </c>
    </row>
    <row r="41134" s="90" customFormat="1" ht="12.75" customHeight="1">
      <c r="B41134" t="s" s="82">
        <v>42079</v>
      </c>
    </row>
    <row r="41135" s="90" customFormat="1" ht="12.75" customHeight="1">
      <c r="B41135" t="s" s="82">
        <v>42080</v>
      </c>
    </row>
    <row r="41136" s="90" customFormat="1" ht="12.75" customHeight="1">
      <c r="B41136" t="s" s="82">
        <v>42081</v>
      </c>
    </row>
    <row r="41137" s="90" customFormat="1" ht="12.75" customHeight="1">
      <c r="B41137" t="s" s="82">
        <v>42082</v>
      </c>
    </row>
    <row r="41138" s="90" customFormat="1" ht="12.75" customHeight="1">
      <c r="B41138" t="s" s="82">
        <v>42083</v>
      </c>
    </row>
    <row r="41139" s="90" customFormat="1" ht="12.75" customHeight="1">
      <c r="B41139" t="s" s="82">
        <v>42084</v>
      </c>
    </row>
    <row r="41140" s="90" customFormat="1" ht="12.75" customHeight="1">
      <c r="B41140" t="s" s="82">
        <v>42085</v>
      </c>
    </row>
    <row r="41141" s="90" customFormat="1" ht="12.75" customHeight="1">
      <c r="B41141" t="s" s="82">
        <v>42086</v>
      </c>
    </row>
    <row r="41142" s="90" customFormat="1" ht="12.75" customHeight="1">
      <c r="B41142" t="s" s="82">
        <v>42087</v>
      </c>
    </row>
    <row r="41143" s="90" customFormat="1" ht="12.75" customHeight="1">
      <c r="B41143" t="s" s="82">
        <v>42088</v>
      </c>
    </row>
    <row r="41144" s="90" customFormat="1" ht="12.75" customHeight="1">
      <c r="B41144" t="s" s="82">
        <v>42089</v>
      </c>
    </row>
    <row r="41145" s="90" customFormat="1" ht="12.75" customHeight="1">
      <c r="B41145" t="s" s="82">
        <v>42090</v>
      </c>
    </row>
    <row r="41146" s="90" customFormat="1" ht="12.75" customHeight="1">
      <c r="B41146" t="s" s="82">
        <v>42091</v>
      </c>
    </row>
    <row r="41147" s="90" customFormat="1" ht="12.75" customHeight="1">
      <c r="B41147" t="s" s="82">
        <v>42092</v>
      </c>
    </row>
    <row r="41148" s="90" customFormat="1" ht="12.75" customHeight="1">
      <c r="B41148" t="s" s="82">
        <v>42093</v>
      </c>
    </row>
    <row r="41149" s="90" customFormat="1" ht="12.75" customHeight="1">
      <c r="B41149" t="s" s="82">
        <v>42094</v>
      </c>
    </row>
    <row r="41150" s="90" customFormat="1" ht="12.75" customHeight="1">
      <c r="B41150" t="s" s="82">
        <v>42095</v>
      </c>
    </row>
    <row r="41151" s="90" customFormat="1" ht="12.75" customHeight="1">
      <c r="B41151" t="s" s="82">
        <v>42096</v>
      </c>
    </row>
    <row r="41152" s="90" customFormat="1" ht="12.75" customHeight="1">
      <c r="B41152" t="s" s="82">
        <v>42097</v>
      </c>
    </row>
    <row r="41153" s="90" customFormat="1" ht="12.75" customHeight="1">
      <c r="B41153" t="s" s="82">
        <v>42098</v>
      </c>
    </row>
    <row r="41154" s="90" customFormat="1" ht="12.75" customHeight="1">
      <c r="B41154" t="s" s="82">
        <v>42099</v>
      </c>
    </row>
    <row r="41155" s="90" customFormat="1" ht="12.75" customHeight="1">
      <c r="B41155" t="s" s="82">
        <v>42100</v>
      </c>
    </row>
    <row r="41156" s="90" customFormat="1" ht="12.75" customHeight="1">
      <c r="B41156" t="s" s="82">
        <v>42101</v>
      </c>
    </row>
    <row r="41157" s="90" customFormat="1" ht="12.75" customHeight="1">
      <c r="B41157" t="s" s="82">
        <v>42102</v>
      </c>
    </row>
    <row r="41158" s="90" customFormat="1" ht="12.75" customHeight="1">
      <c r="B41158" t="s" s="82">
        <v>42103</v>
      </c>
    </row>
    <row r="41159" s="90" customFormat="1" ht="12.75" customHeight="1">
      <c r="B41159" t="s" s="82">
        <v>42104</v>
      </c>
    </row>
    <row r="41160" s="90" customFormat="1" ht="12.75" customHeight="1">
      <c r="B41160" t="s" s="82">
        <v>42105</v>
      </c>
    </row>
    <row r="41161" s="90" customFormat="1" ht="12.75" customHeight="1">
      <c r="B41161" t="s" s="82">
        <v>42106</v>
      </c>
    </row>
    <row r="41162" s="90" customFormat="1" ht="12.75" customHeight="1">
      <c r="B41162" t="s" s="82">
        <v>42107</v>
      </c>
    </row>
    <row r="41163" s="90" customFormat="1" ht="12.75" customHeight="1">
      <c r="B41163" t="s" s="82">
        <v>42108</v>
      </c>
    </row>
    <row r="41164" s="90" customFormat="1" ht="12.75" customHeight="1">
      <c r="B41164" t="s" s="82">
        <v>42109</v>
      </c>
    </row>
    <row r="41165" s="90" customFormat="1" ht="12.75" customHeight="1">
      <c r="B41165" t="s" s="82">
        <v>42110</v>
      </c>
    </row>
    <row r="41166" s="90" customFormat="1" ht="12.75" customHeight="1">
      <c r="B41166" t="s" s="82">
        <v>42111</v>
      </c>
    </row>
    <row r="41167" s="90" customFormat="1" ht="12.75" customHeight="1">
      <c r="B41167" t="s" s="82">
        <v>42112</v>
      </c>
    </row>
    <row r="41168" s="90" customFormat="1" ht="12.75" customHeight="1">
      <c r="B41168" t="s" s="82">
        <v>42113</v>
      </c>
    </row>
    <row r="41169" s="90" customFormat="1" ht="12.75" customHeight="1">
      <c r="B41169" t="s" s="82">
        <v>42114</v>
      </c>
    </row>
    <row r="41170" s="90" customFormat="1" ht="12.75" customHeight="1">
      <c r="B41170" t="s" s="82">
        <v>42115</v>
      </c>
    </row>
    <row r="41171" s="90" customFormat="1" ht="12.75" customHeight="1">
      <c r="B41171" t="s" s="82">
        <v>42116</v>
      </c>
    </row>
    <row r="41172" s="90" customFormat="1" ht="12.75" customHeight="1">
      <c r="B41172" t="s" s="82">
        <v>42117</v>
      </c>
    </row>
    <row r="41173" s="90" customFormat="1" ht="12.75" customHeight="1">
      <c r="B41173" t="s" s="82">
        <v>42118</v>
      </c>
    </row>
    <row r="41174" s="90" customFormat="1" ht="12.75" customHeight="1">
      <c r="B41174" t="s" s="82">
        <v>42119</v>
      </c>
    </row>
    <row r="41175" s="90" customFormat="1" ht="12.75" customHeight="1">
      <c r="B41175" t="s" s="82">
        <v>42120</v>
      </c>
    </row>
    <row r="41176" s="90" customFormat="1" ht="12.75" customHeight="1">
      <c r="B41176" t="s" s="82">
        <v>42121</v>
      </c>
    </row>
    <row r="41177" s="90" customFormat="1" ht="12.75" customHeight="1">
      <c r="B41177" t="s" s="82">
        <v>42122</v>
      </c>
    </row>
    <row r="41178" s="90" customFormat="1" ht="12.75" customHeight="1">
      <c r="B41178" t="s" s="82">
        <v>42123</v>
      </c>
    </row>
    <row r="41179" s="90" customFormat="1" ht="12.75" customHeight="1">
      <c r="B41179" t="s" s="82">
        <v>42124</v>
      </c>
    </row>
    <row r="41180" s="90" customFormat="1" ht="12.75" customHeight="1">
      <c r="B41180" t="s" s="82">
        <v>42125</v>
      </c>
    </row>
    <row r="41181" s="90" customFormat="1" ht="12.75" customHeight="1">
      <c r="B41181" t="s" s="82">
        <v>42126</v>
      </c>
    </row>
    <row r="41182" s="90" customFormat="1" ht="12.75" customHeight="1">
      <c r="B41182" t="s" s="82">
        <v>42127</v>
      </c>
    </row>
    <row r="41183" s="90" customFormat="1" ht="12.75" customHeight="1">
      <c r="B41183" t="s" s="82">
        <v>42128</v>
      </c>
    </row>
    <row r="41184" s="90" customFormat="1" ht="12.75" customHeight="1">
      <c r="B41184" t="s" s="82">
        <v>42129</v>
      </c>
    </row>
    <row r="41185" s="90" customFormat="1" ht="12.75" customHeight="1">
      <c r="B41185" t="s" s="82">
        <v>42130</v>
      </c>
    </row>
    <row r="41186" s="90" customFormat="1" ht="12.75" customHeight="1">
      <c r="B41186" t="s" s="82">
        <v>42131</v>
      </c>
    </row>
    <row r="41187" s="90" customFormat="1" ht="12.75" customHeight="1">
      <c r="B41187" t="s" s="82">
        <v>42132</v>
      </c>
    </row>
    <row r="41188" s="90" customFormat="1" ht="12.75" customHeight="1">
      <c r="B41188" t="s" s="82">
        <v>42133</v>
      </c>
    </row>
    <row r="41189" s="90" customFormat="1" ht="12.75" customHeight="1">
      <c r="B41189" t="s" s="82">
        <v>42134</v>
      </c>
    </row>
    <row r="41190" s="90" customFormat="1" ht="12.75" customHeight="1">
      <c r="B41190" t="s" s="82">
        <v>42135</v>
      </c>
    </row>
    <row r="41191" s="90" customFormat="1" ht="12.75" customHeight="1">
      <c r="B41191" t="s" s="82">
        <v>42136</v>
      </c>
    </row>
    <row r="41192" s="90" customFormat="1" ht="12.75" customHeight="1">
      <c r="B41192" t="s" s="82">
        <v>42137</v>
      </c>
    </row>
    <row r="41193" s="90" customFormat="1" ht="12.75" customHeight="1">
      <c r="B41193" t="s" s="82">
        <v>42138</v>
      </c>
    </row>
    <row r="41194" s="90" customFormat="1" ht="12.75" customHeight="1">
      <c r="B41194" t="s" s="82">
        <v>42139</v>
      </c>
    </row>
    <row r="41195" s="90" customFormat="1" ht="12.75" customHeight="1">
      <c r="B41195" t="s" s="82">
        <v>42140</v>
      </c>
    </row>
    <row r="41196" s="90" customFormat="1" ht="12.75" customHeight="1">
      <c r="B41196" t="s" s="82">
        <v>42141</v>
      </c>
    </row>
    <row r="41197" s="90" customFormat="1" ht="12.75" customHeight="1">
      <c r="B41197" t="s" s="82">
        <v>42142</v>
      </c>
    </row>
    <row r="41198" s="90" customFormat="1" ht="12.75" customHeight="1">
      <c r="B41198" t="s" s="82">
        <v>42143</v>
      </c>
    </row>
    <row r="41199" s="90" customFormat="1" ht="12.75" customHeight="1">
      <c r="B41199" t="s" s="82">
        <v>42144</v>
      </c>
    </row>
    <row r="41200" s="90" customFormat="1" ht="12.75" customHeight="1">
      <c r="B41200" t="s" s="82">
        <v>42145</v>
      </c>
    </row>
    <row r="41201" s="90" customFormat="1" ht="12.75" customHeight="1">
      <c r="B41201" t="s" s="82">
        <v>42146</v>
      </c>
    </row>
    <row r="41202" s="90" customFormat="1" ht="12.75" customHeight="1">
      <c r="B41202" t="s" s="82">
        <v>42147</v>
      </c>
    </row>
    <row r="41203" s="90" customFormat="1" ht="12.75" customHeight="1">
      <c r="B41203" t="s" s="82">
        <v>42148</v>
      </c>
    </row>
    <row r="41204" s="90" customFormat="1" ht="12.75" customHeight="1">
      <c r="B41204" t="s" s="82">
        <v>42149</v>
      </c>
    </row>
    <row r="41205" s="90" customFormat="1" ht="12.75" customHeight="1">
      <c r="B41205" t="s" s="82">
        <v>42150</v>
      </c>
    </row>
    <row r="41206" s="90" customFormat="1" ht="12.75" customHeight="1">
      <c r="B41206" t="s" s="82">
        <v>42151</v>
      </c>
    </row>
    <row r="41207" s="90" customFormat="1" ht="12.75" customHeight="1">
      <c r="B41207" t="s" s="82">
        <v>42152</v>
      </c>
    </row>
    <row r="41208" s="90" customFormat="1" ht="12.75" customHeight="1">
      <c r="B41208" t="s" s="82">
        <v>42153</v>
      </c>
    </row>
    <row r="41209" s="90" customFormat="1" ht="12.75" customHeight="1">
      <c r="B41209" t="s" s="82">
        <v>42154</v>
      </c>
    </row>
    <row r="41210" s="90" customFormat="1" ht="12.75" customHeight="1">
      <c r="B41210" t="s" s="82">
        <v>42155</v>
      </c>
    </row>
    <row r="41211" s="90" customFormat="1" ht="12.75" customHeight="1">
      <c r="B41211" t="s" s="82">
        <v>42156</v>
      </c>
    </row>
    <row r="41212" s="90" customFormat="1" ht="12.75" customHeight="1">
      <c r="B41212" t="s" s="82">
        <v>42157</v>
      </c>
    </row>
    <row r="41213" s="90" customFormat="1" ht="12.75" customHeight="1">
      <c r="B41213" t="s" s="82">
        <v>42158</v>
      </c>
    </row>
    <row r="41214" s="90" customFormat="1" ht="12.75" customHeight="1">
      <c r="B41214" t="s" s="82">
        <v>42159</v>
      </c>
    </row>
    <row r="41215" s="90" customFormat="1" ht="12.75" customHeight="1">
      <c r="B41215" t="s" s="82">
        <v>42160</v>
      </c>
    </row>
    <row r="41216" s="90" customFormat="1" ht="12.75" customHeight="1">
      <c r="B41216" t="s" s="82">
        <v>42161</v>
      </c>
    </row>
    <row r="41217" s="90" customFormat="1" ht="12.75" customHeight="1">
      <c r="B41217" t="s" s="82">
        <v>42162</v>
      </c>
    </row>
    <row r="41218" s="90" customFormat="1" ht="12.75" customHeight="1">
      <c r="B41218" t="s" s="82">
        <v>42163</v>
      </c>
    </row>
    <row r="41219" s="90" customFormat="1" ht="12.75" customHeight="1">
      <c r="B41219" t="s" s="82">
        <v>42164</v>
      </c>
    </row>
    <row r="41220" s="90" customFormat="1" ht="12.75" customHeight="1">
      <c r="B41220" t="s" s="82">
        <v>42165</v>
      </c>
    </row>
    <row r="41221" s="90" customFormat="1" ht="12.75" customHeight="1">
      <c r="B41221" t="s" s="82">
        <v>42166</v>
      </c>
    </row>
    <row r="41222" s="90" customFormat="1" ht="12.75" customHeight="1">
      <c r="B41222" t="s" s="82">
        <v>42167</v>
      </c>
    </row>
    <row r="41223" s="90" customFormat="1" ht="12.75" customHeight="1">
      <c r="B41223" t="s" s="82">
        <v>42168</v>
      </c>
    </row>
    <row r="41224" s="90" customFormat="1" ht="12.75" customHeight="1">
      <c r="B41224" t="s" s="82">
        <v>42169</v>
      </c>
    </row>
    <row r="41225" s="90" customFormat="1" ht="12.75" customHeight="1">
      <c r="B41225" t="s" s="82">
        <v>42170</v>
      </c>
    </row>
    <row r="41226" s="90" customFormat="1" ht="12.75" customHeight="1">
      <c r="B41226" t="s" s="82">
        <v>42171</v>
      </c>
    </row>
    <row r="41227" s="90" customFormat="1" ht="12.75" customHeight="1">
      <c r="B41227" t="s" s="82">
        <v>42172</v>
      </c>
    </row>
    <row r="41228" s="90" customFormat="1" ht="12.75" customHeight="1">
      <c r="B41228" t="s" s="82">
        <v>42173</v>
      </c>
    </row>
    <row r="41229" s="90" customFormat="1" ht="12.75" customHeight="1">
      <c r="B41229" t="s" s="82">
        <v>42174</v>
      </c>
    </row>
    <row r="41230" s="90" customFormat="1" ht="12.75" customHeight="1">
      <c r="B41230" t="s" s="82">
        <v>42175</v>
      </c>
    </row>
    <row r="41231" s="90" customFormat="1" ht="12.75" customHeight="1">
      <c r="B41231" t="s" s="82">
        <v>42176</v>
      </c>
    </row>
    <row r="41232" s="90" customFormat="1" ht="12.75" customHeight="1">
      <c r="B41232" t="s" s="82">
        <v>42177</v>
      </c>
    </row>
    <row r="41233" s="90" customFormat="1" ht="12.75" customHeight="1">
      <c r="B41233" t="s" s="82">
        <v>42178</v>
      </c>
    </row>
    <row r="41234" s="90" customFormat="1" ht="12.75" customHeight="1">
      <c r="B41234" t="s" s="82">
        <v>42179</v>
      </c>
    </row>
    <row r="41235" s="90" customFormat="1" ht="12.75" customHeight="1">
      <c r="B41235" t="s" s="82">
        <v>42180</v>
      </c>
    </row>
    <row r="41236" s="90" customFormat="1" ht="12.75" customHeight="1">
      <c r="B41236" t="s" s="82">
        <v>42181</v>
      </c>
    </row>
    <row r="41237" s="90" customFormat="1" ht="12.75" customHeight="1">
      <c r="B41237" t="s" s="82">
        <v>42182</v>
      </c>
    </row>
    <row r="41238" s="90" customFormat="1" ht="12.75" customHeight="1">
      <c r="B41238" t="s" s="82">
        <v>42183</v>
      </c>
    </row>
    <row r="41239" s="90" customFormat="1" ht="12.75" customHeight="1">
      <c r="B41239" t="s" s="82">
        <v>42184</v>
      </c>
    </row>
    <row r="41240" s="90" customFormat="1" ht="12.75" customHeight="1">
      <c r="B41240" t="s" s="82">
        <v>42185</v>
      </c>
    </row>
    <row r="41241" s="90" customFormat="1" ht="12.75" customHeight="1">
      <c r="B41241" t="s" s="82">
        <v>42186</v>
      </c>
    </row>
    <row r="41242" s="90" customFormat="1" ht="12.75" customHeight="1">
      <c r="B41242" t="s" s="82">
        <v>42187</v>
      </c>
    </row>
    <row r="41243" s="90" customFormat="1" ht="12.75" customHeight="1">
      <c r="B41243" t="s" s="82">
        <v>42188</v>
      </c>
    </row>
    <row r="41244" s="90" customFormat="1" ht="12.75" customHeight="1">
      <c r="B41244" t="s" s="82">
        <v>42189</v>
      </c>
    </row>
    <row r="41245" s="90" customFormat="1" ht="12.75" customHeight="1">
      <c r="B41245" t="s" s="82">
        <v>42190</v>
      </c>
    </row>
    <row r="41246" s="90" customFormat="1" ht="12.75" customHeight="1">
      <c r="B41246" t="s" s="82">
        <v>42191</v>
      </c>
    </row>
    <row r="41247" s="90" customFormat="1" ht="12.75" customHeight="1">
      <c r="B41247" t="s" s="82">
        <v>42192</v>
      </c>
    </row>
    <row r="41248" s="90" customFormat="1" ht="12.75" customHeight="1">
      <c r="B41248" t="s" s="82">
        <v>42193</v>
      </c>
    </row>
    <row r="41249" s="90" customFormat="1" ht="12.75" customHeight="1">
      <c r="B41249" t="s" s="82">
        <v>42194</v>
      </c>
    </row>
    <row r="41250" s="90" customFormat="1" ht="12.75" customHeight="1">
      <c r="B41250" t="s" s="82">
        <v>42195</v>
      </c>
    </row>
    <row r="41251" s="90" customFormat="1" ht="12.75" customHeight="1">
      <c r="B41251" t="s" s="82">
        <v>42196</v>
      </c>
    </row>
    <row r="41252" s="90" customFormat="1" ht="12.75" customHeight="1">
      <c r="B41252" t="s" s="82">
        <v>42197</v>
      </c>
    </row>
    <row r="41253" s="90" customFormat="1" ht="12.75" customHeight="1">
      <c r="B41253" t="s" s="82">
        <v>42198</v>
      </c>
    </row>
    <row r="41254" s="90" customFormat="1" ht="12.75" customHeight="1">
      <c r="B41254" t="s" s="82">
        <v>42199</v>
      </c>
    </row>
    <row r="41255" s="90" customFormat="1" ht="12.75" customHeight="1">
      <c r="B41255" t="s" s="82">
        <v>42200</v>
      </c>
    </row>
    <row r="41256" s="90" customFormat="1" ht="12.75" customHeight="1">
      <c r="B41256" t="s" s="82">
        <v>42201</v>
      </c>
    </row>
    <row r="41257" s="90" customFormat="1" ht="12.75" customHeight="1">
      <c r="B41257" t="s" s="82">
        <v>42202</v>
      </c>
    </row>
    <row r="41258" s="90" customFormat="1" ht="12.75" customHeight="1">
      <c r="B41258" t="s" s="82">
        <v>42203</v>
      </c>
    </row>
    <row r="41259" s="90" customFormat="1" ht="12.75" customHeight="1">
      <c r="B41259" t="s" s="82">
        <v>42204</v>
      </c>
    </row>
    <row r="41260" s="90" customFormat="1" ht="12.75" customHeight="1">
      <c r="B41260" t="s" s="82">
        <v>42205</v>
      </c>
    </row>
    <row r="41261" s="90" customFormat="1" ht="12.75" customHeight="1">
      <c r="B41261" t="s" s="82">
        <v>42206</v>
      </c>
    </row>
    <row r="41262" s="90" customFormat="1" ht="12.75" customHeight="1">
      <c r="B41262" t="s" s="82">
        <v>42207</v>
      </c>
    </row>
    <row r="41263" s="90" customFormat="1" ht="12.75" customHeight="1">
      <c r="B41263" t="s" s="82">
        <v>42208</v>
      </c>
    </row>
    <row r="41264" s="90" customFormat="1" ht="12.75" customHeight="1">
      <c r="B41264" t="s" s="82">
        <v>42209</v>
      </c>
    </row>
    <row r="41265" s="90" customFormat="1" ht="12.75" customHeight="1">
      <c r="B41265" t="s" s="82">
        <v>42210</v>
      </c>
    </row>
    <row r="41266" s="90" customFormat="1" ht="12.75" customHeight="1">
      <c r="B41266" t="s" s="82">
        <v>42211</v>
      </c>
    </row>
    <row r="41267" s="90" customFormat="1" ht="12.75" customHeight="1">
      <c r="B41267" t="s" s="82">
        <v>42212</v>
      </c>
    </row>
    <row r="41268" s="90" customFormat="1" ht="12.75" customHeight="1">
      <c r="B41268" t="s" s="82">
        <v>42213</v>
      </c>
    </row>
    <row r="41269" s="90" customFormat="1" ht="12.75" customHeight="1">
      <c r="B41269" t="s" s="82">
        <v>42214</v>
      </c>
    </row>
    <row r="41270" s="90" customFormat="1" ht="12.75" customHeight="1">
      <c r="B41270" t="s" s="82">
        <v>42215</v>
      </c>
    </row>
    <row r="41271" s="90" customFormat="1" ht="12.75" customHeight="1">
      <c r="B41271" t="s" s="82">
        <v>42216</v>
      </c>
    </row>
    <row r="41272" s="90" customFormat="1" ht="12.75" customHeight="1">
      <c r="B41272" t="s" s="82">
        <v>42217</v>
      </c>
    </row>
    <row r="41273" s="90" customFormat="1" ht="12.75" customHeight="1">
      <c r="B41273" t="s" s="82">
        <v>42218</v>
      </c>
    </row>
    <row r="41274" s="90" customFormat="1" ht="12.75" customHeight="1">
      <c r="B41274" t="s" s="82">
        <v>42219</v>
      </c>
    </row>
    <row r="41275" s="90" customFormat="1" ht="12.75" customHeight="1">
      <c r="B41275" t="s" s="82">
        <v>42220</v>
      </c>
    </row>
    <row r="41276" s="90" customFormat="1" ht="12.75" customHeight="1">
      <c r="B41276" t="s" s="82">
        <v>42221</v>
      </c>
    </row>
    <row r="41277" s="90" customFormat="1" ht="12.75" customHeight="1">
      <c r="B41277" t="s" s="82">
        <v>42222</v>
      </c>
    </row>
    <row r="41278" s="90" customFormat="1" ht="12.75" customHeight="1">
      <c r="B41278" t="s" s="82">
        <v>42223</v>
      </c>
    </row>
    <row r="41279" s="90" customFormat="1" ht="12.75" customHeight="1">
      <c r="B41279" t="s" s="82">
        <v>42224</v>
      </c>
    </row>
    <row r="41280" s="90" customFormat="1" ht="12.75" customHeight="1">
      <c r="B41280" t="s" s="82">
        <v>42225</v>
      </c>
    </row>
    <row r="41281" s="90" customFormat="1" ht="12.75" customHeight="1">
      <c r="B41281" t="s" s="82">
        <v>42226</v>
      </c>
    </row>
    <row r="41282" s="90" customFormat="1" ht="12.75" customHeight="1">
      <c r="B41282" t="s" s="82">
        <v>42227</v>
      </c>
    </row>
    <row r="41283" s="90" customFormat="1" ht="12.75" customHeight="1">
      <c r="B41283" t="s" s="82">
        <v>42228</v>
      </c>
    </row>
    <row r="41284" s="90" customFormat="1" ht="12.75" customHeight="1">
      <c r="B41284" t="s" s="82">
        <v>42229</v>
      </c>
    </row>
    <row r="41285" s="90" customFormat="1" ht="12.75" customHeight="1">
      <c r="B41285" t="s" s="82">
        <v>42230</v>
      </c>
    </row>
    <row r="41286" s="90" customFormat="1" ht="12.75" customHeight="1">
      <c r="B41286" t="s" s="82">
        <v>42231</v>
      </c>
    </row>
    <row r="41287" s="90" customFormat="1" ht="12.75" customHeight="1">
      <c r="B41287" t="s" s="82">
        <v>42232</v>
      </c>
    </row>
    <row r="41288" s="90" customFormat="1" ht="12.75" customHeight="1">
      <c r="B41288" t="s" s="82">
        <v>42233</v>
      </c>
    </row>
    <row r="41289" s="90" customFormat="1" ht="12.75" customHeight="1">
      <c r="B41289" t="s" s="82">
        <v>42234</v>
      </c>
    </row>
    <row r="41290" s="90" customFormat="1" ht="12.75" customHeight="1">
      <c r="B41290" t="s" s="82">
        <v>42235</v>
      </c>
    </row>
    <row r="41291" s="90" customFormat="1" ht="12.75" customHeight="1">
      <c r="B41291" t="s" s="82">
        <v>42236</v>
      </c>
    </row>
    <row r="41292" s="90" customFormat="1" ht="12.75" customHeight="1">
      <c r="B41292" t="s" s="82">
        <v>42237</v>
      </c>
    </row>
    <row r="41293" s="90" customFormat="1" ht="12.75" customHeight="1">
      <c r="B41293" t="s" s="82">
        <v>42238</v>
      </c>
    </row>
    <row r="41294" s="90" customFormat="1" ht="12.75" customHeight="1">
      <c r="B41294" t="s" s="82">
        <v>42239</v>
      </c>
    </row>
    <row r="41295" s="90" customFormat="1" ht="12.75" customHeight="1">
      <c r="B41295" t="s" s="82">
        <v>42240</v>
      </c>
    </row>
    <row r="41296" s="90" customFormat="1" ht="12.75" customHeight="1">
      <c r="B41296" t="s" s="82">
        <v>42241</v>
      </c>
    </row>
    <row r="41297" s="90" customFormat="1" ht="12.75" customHeight="1">
      <c r="B41297" t="s" s="82">
        <v>42242</v>
      </c>
    </row>
    <row r="41298" s="90" customFormat="1" ht="12.75" customHeight="1">
      <c r="B41298" t="s" s="82">
        <v>42243</v>
      </c>
    </row>
    <row r="41299" s="90" customFormat="1" ht="12.75" customHeight="1">
      <c r="B41299" t="s" s="82">
        <v>42244</v>
      </c>
    </row>
    <row r="41300" s="90" customFormat="1" ht="12.75" customHeight="1">
      <c r="B41300" t="s" s="82">
        <v>42245</v>
      </c>
    </row>
    <row r="41301" s="90" customFormat="1" ht="12.75" customHeight="1">
      <c r="B41301" t="s" s="82">
        <v>42246</v>
      </c>
    </row>
    <row r="41302" s="90" customFormat="1" ht="12.75" customHeight="1">
      <c r="B41302" t="s" s="82">
        <v>42247</v>
      </c>
    </row>
    <row r="41303" s="90" customFormat="1" ht="12.75" customHeight="1">
      <c r="B41303" t="s" s="82">
        <v>42248</v>
      </c>
    </row>
    <row r="41304" s="90" customFormat="1" ht="12.75" customHeight="1">
      <c r="B41304" t="s" s="82">
        <v>42249</v>
      </c>
    </row>
    <row r="41305" s="90" customFormat="1" ht="12.75" customHeight="1">
      <c r="B41305" t="s" s="82">
        <v>42250</v>
      </c>
    </row>
    <row r="41306" s="90" customFormat="1" ht="12.75" customHeight="1">
      <c r="B41306" t="s" s="82">
        <v>42251</v>
      </c>
    </row>
    <row r="41307" s="90" customFormat="1" ht="12.75" customHeight="1">
      <c r="B41307" t="s" s="82">
        <v>42252</v>
      </c>
    </row>
    <row r="41308" s="90" customFormat="1" ht="12.75" customHeight="1">
      <c r="B41308" t="s" s="82">
        <v>42253</v>
      </c>
    </row>
    <row r="41309" s="90" customFormat="1" ht="12.75" customHeight="1">
      <c r="B41309" t="s" s="82">
        <v>42254</v>
      </c>
    </row>
    <row r="41310" s="90" customFormat="1" ht="12.75" customHeight="1">
      <c r="B41310" t="s" s="82">
        <v>42255</v>
      </c>
    </row>
    <row r="41311" s="90" customFormat="1" ht="12.75" customHeight="1">
      <c r="B41311" t="s" s="82">
        <v>42256</v>
      </c>
    </row>
    <row r="41312" s="90" customFormat="1" ht="12.75" customHeight="1">
      <c r="B41312" t="s" s="82">
        <v>42257</v>
      </c>
    </row>
    <row r="41313" s="90" customFormat="1" ht="12.75" customHeight="1">
      <c r="B41313" t="s" s="82">
        <v>42258</v>
      </c>
    </row>
    <row r="41314" s="90" customFormat="1" ht="12.75" customHeight="1">
      <c r="B41314" t="s" s="82">
        <v>42259</v>
      </c>
    </row>
    <row r="41315" s="90" customFormat="1" ht="12.75" customHeight="1">
      <c r="B41315" t="s" s="82">
        <v>42260</v>
      </c>
    </row>
    <row r="41316" s="90" customFormat="1" ht="12.75" customHeight="1">
      <c r="B41316" t="s" s="82">
        <v>839</v>
      </c>
    </row>
    <row r="41317" s="90" customFormat="1" ht="12.75" customHeight="1">
      <c r="B41317" t="s" s="82">
        <v>42261</v>
      </c>
    </row>
    <row r="41318" s="90" customFormat="1" ht="12.75" customHeight="1">
      <c r="B41318" t="s" s="82">
        <v>42262</v>
      </c>
    </row>
    <row r="41319" s="90" customFormat="1" ht="12.75" customHeight="1">
      <c r="B41319" t="s" s="82">
        <v>42263</v>
      </c>
    </row>
    <row r="41320" s="90" customFormat="1" ht="12.75" customHeight="1">
      <c r="B41320" t="s" s="82">
        <v>42264</v>
      </c>
    </row>
    <row r="41321" s="90" customFormat="1" ht="12.75" customHeight="1">
      <c r="B41321" t="s" s="82">
        <v>42265</v>
      </c>
    </row>
    <row r="41322" s="90" customFormat="1" ht="12.75" customHeight="1">
      <c r="B41322" t="s" s="82">
        <v>42266</v>
      </c>
    </row>
    <row r="41323" s="90" customFormat="1" ht="12.75" customHeight="1">
      <c r="B41323" t="s" s="82">
        <v>42267</v>
      </c>
    </row>
    <row r="41324" s="90" customFormat="1" ht="12.75" customHeight="1">
      <c r="B41324" t="s" s="82">
        <v>42268</v>
      </c>
    </row>
    <row r="41325" s="90" customFormat="1" ht="12.75" customHeight="1">
      <c r="B41325" t="s" s="82">
        <v>42269</v>
      </c>
    </row>
    <row r="41326" s="90" customFormat="1" ht="12.75" customHeight="1">
      <c r="B41326" t="s" s="82">
        <v>42270</v>
      </c>
    </row>
    <row r="41327" s="90" customFormat="1" ht="12.75" customHeight="1">
      <c r="B41327" t="s" s="82">
        <v>42271</v>
      </c>
    </row>
    <row r="41328" s="90" customFormat="1" ht="12.75" customHeight="1">
      <c r="B41328" t="s" s="82">
        <v>42272</v>
      </c>
    </row>
    <row r="41329" s="90" customFormat="1" ht="12.75" customHeight="1">
      <c r="B41329" t="s" s="82">
        <v>42273</v>
      </c>
    </row>
    <row r="41330" s="90" customFormat="1" ht="12.75" customHeight="1">
      <c r="B41330" t="s" s="82">
        <v>42274</v>
      </c>
    </row>
    <row r="41331" s="90" customFormat="1" ht="12.75" customHeight="1">
      <c r="B41331" t="s" s="82">
        <v>42275</v>
      </c>
    </row>
    <row r="41332" s="90" customFormat="1" ht="12.75" customHeight="1">
      <c r="B41332" t="s" s="82">
        <v>42276</v>
      </c>
    </row>
    <row r="41333" s="90" customFormat="1" ht="12.75" customHeight="1">
      <c r="B41333" t="s" s="82">
        <v>42277</v>
      </c>
    </row>
    <row r="41334" s="90" customFormat="1" ht="12.75" customHeight="1">
      <c r="B41334" t="s" s="82">
        <v>42278</v>
      </c>
    </row>
    <row r="41335" s="90" customFormat="1" ht="12.75" customHeight="1">
      <c r="B41335" t="s" s="82">
        <v>42279</v>
      </c>
    </row>
    <row r="41336" s="90" customFormat="1" ht="12.75" customHeight="1">
      <c r="B41336" t="s" s="82">
        <v>42280</v>
      </c>
    </row>
    <row r="41337" s="90" customFormat="1" ht="12.75" customHeight="1">
      <c r="B41337" t="s" s="82">
        <v>42281</v>
      </c>
    </row>
    <row r="41338" s="90" customFormat="1" ht="12.75" customHeight="1">
      <c r="B41338" t="s" s="82">
        <v>42282</v>
      </c>
    </row>
    <row r="41339" s="90" customFormat="1" ht="12.75" customHeight="1">
      <c r="B41339" t="s" s="82">
        <v>42283</v>
      </c>
    </row>
    <row r="41340" s="90" customFormat="1" ht="12.75" customHeight="1">
      <c r="B41340" t="s" s="82">
        <v>42284</v>
      </c>
    </row>
    <row r="41341" s="90" customFormat="1" ht="12.75" customHeight="1">
      <c r="B41341" t="s" s="82">
        <v>42285</v>
      </c>
    </row>
    <row r="41342" s="90" customFormat="1" ht="12.75" customHeight="1">
      <c r="B41342" t="s" s="82">
        <v>42286</v>
      </c>
    </row>
    <row r="41343" s="90" customFormat="1" ht="12.75" customHeight="1">
      <c r="B41343" t="s" s="82">
        <v>42287</v>
      </c>
    </row>
    <row r="41344" s="90" customFormat="1" ht="12.75" customHeight="1">
      <c r="B41344" t="s" s="82">
        <v>42288</v>
      </c>
    </row>
    <row r="41345" s="90" customFormat="1" ht="12.75" customHeight="1">
      <c r="B41345" t="s" s="82">
        <v>42289</v>
      </c>
    </row>
    <row r="41346" s="90" customFormat="1" ht="12.75" customHeight="1">
      <c r="B41346" t="s" s="82">
        <v>42290</v>
      </c>
    </row>
    <row r="41347" s="90" customFormat="1" ht="12.75" customHeight="1">
      <c r="B41347" t="s" s="82">
        <v>42291</v>
      </c>
    </row>
    <row r="41348" s="90" customFormat="1" ht="12.75" customHeight="1">
      <c r="B41348" t="s" s="82">
        <v>42292</v>
      </c>
    </row>
    <row r="41349" s="90" customFormat="1" ht="12.75" customHeight="1">
      <c r="B41349" t="s" s="82">
        <v>42293</v>
      </c>
    </row>
    <row r="41350" s="90" customFormat="1" ht="12.75" customHeight="1">
      <c r="B41350" t="s" s="82">
        <v>42294</v>
      </c>
    </row>
    <row r="41351" s="90" customFormat="1" ht="12.75" customHeight="1">
      <c r="B41351" t="s" s="82">
        <v>42295</v>
      </c>
    </row>
    <row r="41352" s="90" customFormat="1" ht="12.75" customHeight="1">
      <c r="B41352" t="s" s="82">
        <v>42296</v>
      </c>
    </row>
    <row r="41353" s="90" customFormat="1" ht="12.75" customHeight="1">
      <c r="B41353" t="s" s="82">
        <v>42297</v>
      </c>
    </row>
    <row r="41354" s="90" customFormat="1" ht="12.75" customHeight="1">
      <c r="B41354" t="s" s="82">
        <v>42298</v>
      </c>
    </row>
    <row r="41355" s="90" customFormat="1" ht="12.75" customHeight="1">
      <c r="B41355" t="s" s="82">
        <v>42299</v>
      </c>
    </row>
    <row r="41356" s="90" customFormat="1" ht="12.75" customHeight="1">
      <c r="B41356" t="s" s="82">
        <v>42300</v>
      </c>
    </row>
    <row r="41357" s="90" customFormat="1" ht="12.75" customHeight="1">
      <c r="B41357" t="s" s="82">
        <v>42301</v>
      </c>
    </row>
    <row r="41358" s="90" customFormat="1" ht="12.75" customHeight="1">
      <c r="B41358" t="s" s="82">
        <v>42302</v>
      </c>
    </row>
    <row r="41359" s="90" customFormat="1" ht="12.75" customHeight="1">
      <c r="B41359" t="s" s="82">
        <v>42303</v>
      </c>
    </row>
    <row r="41360" s="90" customFormat="1" ht="12.75" customHeight="1">
      <c r="B41360" t="s" s="82">
        <v>42304</v>
      </c>
    </row>
    <row r="41361" s="90" customFormat="1" ht="12.75" customHeight="1">
      <c r="B41361" t="s" s="82">
        <v>42305</v>
      </c>
    </row>
    <row r="41362" s="90" customFormat="1" ht="12.75" customHeight="1">
      <c r="B41362" t="s" s="82">
        <v>42306</v>
      </c>
    </row>
    <row r="41363" s="90" customFormat="1" ht="12.75" customHeight="1">
      <c r="B41363" t="s" s="82">
        <v>42307</v>
      </c>
    </row>
    <row r="41364" s="90" customFormat="1" ht="12.75" customHeight="1">
      <c r="B41364" t="s" s="82">
        <v>42308</v>
      </c>
    </row>
    <row r="41365" s="90" customFormat="1" ht="12.75" customHeight="1">
      <c r="B41365" t="s" s="82">
        <v>42309</v>
      </c>
    </row>
    <row r="41366" s="90" customFormat="1" ht="12.75" customHeight="1">
      <c r="B41366" t="s" s="82">
        <v>42310</v>
      </c>
    </row>
    <row r="41367" s="90" customFormat="1" ht="12.75" customHeight="1">
      <c r="B41367" t="s" s="82">
        <v>42311</v>
      </c>
    </row>
    <row r="41368" s="90" customFormat="1" ht="12.75" customHeight="1">
      <c r="B41368" t="s" s="82">
        <v>42312</v>
      </c>
    </row>
    <row r="41369" s="90" customFormat="1" ht="12.75" customHeight="1">
      <c r="B41369" t="s" s="82">
        <v>42313</v>
      </c>
    </row>
    <row r="41370" s="90" customFormat="1" ht="12.75" customHeight="1">
      <c r="B41370" t="s" s="82">
        <v>42314</v>
      </c>
    </row>
    <row r="41371" s="90" customFormat="1" ht="12.75" customHeight="1">
      <c r="B41371" t="s" s="82">
        <v>42315</v>
      </c>
    </row>
    <row r="41372" s="90" customFormat="1" ht="12.75" customHeight="1">
      <c r="B41372" t="s" s="82">
        <v>42316</v>
      </c>
    </row>
    <row r="41373" s="90" customFormat="1" ht="12.75" customHeight="1">
      <c r="B41373" t="s" s="82">
        <v>42317</v>
      </c>
    </row>
    <row r="41374" s="90" customFormat="1" ht="12.75" customHeight="1">
      <c r="B41374" t="s" s="82">
        <v>42318</v>
      </c>
    </row>
    <row r="41375" s="90" customFormat="1" ht="12.75" customHeight="1">
      <c r="B41375" t="s" s="82">
        <v>42319</v>
      </c>
    </row>
    <row r="41376" s="90" customFormat="1" ht="12.75" customHeight="1">
      <c r="B41376" t="s" s="82">
        <v>42320</v>
      </c>
    </row>
    <row r="41377" s="90" customFormat="1" ht="12.75" customHeight="1">
      <c r="B41377" t="s" s="82">
        <v>42321</v>
      </c>
    </row>
    <row r="41378" s="90" customFormat="1" ht="12.75" customHeight="1">
      <c r="B41378" t="s" s="82">
        <v>42322</v>
      </c>
    </row>
    <row r="41379" s="90" customFormat="1" ht="12.75" customHeight="1">
      <c r="B41379" t="s" s="82">
        <v>42323</v>
      </c>
    </row>
    <row r="41380" s="90" customFormat="1" ht="12.75" customHeight="1">
      <c r="B41380" t="s" s="82">
        <v>42324</v>
      </c>
    </row>
    <row r="41381" s="90" customFormat="1" ht="12.75" customHeight="1">
      <c r="B41381" t="s" s="82">
        <v>42325</v>
      </c>
    </row>
    <row r="41382" s="90" customFormat="1" ht="12.75" customHeight="1">
      <c r="B41382" t="s" s="82">
        <v>42326</v>
      </c>
    </row>
    <row r="41383" s="90" customFormat="1" ht="12.75" customHeight="1">
      <c r="B41383" t="s" s="82">
        <v>42327</v>
      </c>
    </row>
    <row r="41384" s="90" customFormat="1" ht="12.75" customHeight="1">
      <c r="B41384" t="s" s="82">
        <v>42328</v>
      </c>
    </row>
    <row r="41385" s="90" customFormat="1" ht="12.75" customHeight="1">
      <c r="B41385" t="s" s="82">
        <v>42329</v>
      </c>
    </row>
    <row r="41386" s="90" customFormat="1" ht="12.75" customHeight="1">
      <c r="B41386" t="s" s="82">
        <v>42330</v>
      </c>
    </row>
    <row r="41387" s="90" customFormat="1" ht="12.75" customHeight="1">
      <c r="B41387" t="s" s="82">
        <v>42331</v>
      </c>
    </row>
    <row r="41388" s="90" customFormat="1" ht="12.75" customHeight="1">
      <c r="B41388" t="s" s="82">
        <v>42332</v>
      </c>
    </row>
    <row r="41389" s="90" customFormat="1" ht="12.75" customHeight="1">
      <c r="B41389" t="s" s="82">
        <v>42333</v>
      </c>
    </row>
    <row r="41390" s="90" customFormat="1" ht="12.75" customHeight="1">
      <c r="B41390" t="s" s="82">
        <v>42334</v>
      </c>
    </row>
    <row r="41391" s="90" customFormat="1" ht="12.75" customHeight="1">
      <c r="B41391" t="s" s="82">
        <v>42335</v>
      </c>
    </row>
    <row r="41392" s="90" customFormat="1" ht="12.75" customHeight="1">
      <c r="B41392" t="s" s="82">
        <v>42336</v>
      </c>
    </row>
    <row r="41393" s="90" customFormat="1" ht="12.75" customHeight="1">
      <c r="B41393" t="s" s="82">
        <v>42337</v>
      </c>
    </row>
    <row r="41394" s="90" customFormat="1" ht="12.75" customHeight="1">
      <c r="B41394" t="s" s="82">
        <v>42338</v>
      </c>
    </row>
    <row r="41395" s="90" customFormat="1" ht="12.75" customHeight="1">
      <c r="B41395" t="s" s="82">
        <v>42339</v>
      </c>
    </row>
    <row r="41396" s="90" customFormat="1" ht="12.75" customHeight="1">
      <c r="B41396" t="s" s="82">
        <v>42340</v>
      </c>
    </row>
    <row r="41397" s="90" customFormat="1" ht="12.75" customHeight="1">
      <c r="B41397" t="s" s="82">
        <v>42341</v>
      </c>
    </row>
    <row r="41398" s="90" customFormat="1" ht="12.75" customHeight="1">
      <c r="B41398" t="s" s="82">
        <v>42342</v>
      </c>
    </row>
    <row r="41399" s="90" customFormat="1" ht="12.75" customHeight="1">
      <c r="B41399" t="s" s="82">
        <v>42343</v>
      </c>
    </row>
    <row r="41400" s="90" customFormat="1" ht="12.75" customHeight="1">
      <c r="B41400" t="s" s="82">
        <v>42344</v>
      </c>
    </row>
    <row r="41401" s="90" customFormat="1" ht="12.75" customHeight="1">
      <c r="B41401" t="s" s="82">
        <v>42345</v>
      </c>
    </row>
    <row r="41402" s="90" customFormat="1" ht="12.75" customHeight="1">
      <c r="B41402" t="s" s="82">
        <v>42346</v>
      </c>
    </row>
    <row r="41403" s="90" customFormat="1" ht="12.75" customHeight="1">
      <c r="B41403" t="s" s="82">
        <v>42347</v>
      </c>
    </row>
    <row r="41404" s="90" customFormat="1" ht="12.75" customHeight="1">
      <c r="B41404" t="s" s="82">
        <v>42348</v>
      </c>
    </row>
    <row r="41405" s="90" customFormat="1" ht="12.75" customHeight="1">
      <c r="B41405" t="s" s="82">
        <v>42349</v>
      </c>
    </row>
    <row r="41406" s="90" customFormat="1" ht="12.75" customHeight="1">
      <c r="B41406" t="s" s="82">
        <v>42350</v>
      </c>
    </row>
    <row r="41407" s="90" customFormat="1" ht="12.75" customHeight="1">
      <c r="B41407" t="s" s="82">
        <v>42351</v>
      </c>
    </row>
    <row r="41408" s="90" customFormat="1" ht="12.75" customHeight="1">
      <c r="B41408" t="s" s="82">
        <v>42352</v>
      </c>
    </row>
    <row r="41409" s="90" customFormat="1" ht="12.75" customHeight="1">
      <c r="B41409" t="s" s="82">
        <v>42353</v>
      </c>
    </row>
    <row r="41410" s="90" customFormat="1" ht="12.75" customHeight="1">
      <c r="B41410" t="s" s="82">
        <v>42354</v>
      </c>
    </row>
    <row r="41411" s="90" customFormat="1" ht="12.75" customHeight="1">
      <c r="B41411" t="s" s="82">
        <v>42355</v>
      </c>
    </row>
    <row r="41412" s="90" customFormat="1" ht="12.75" customHeight="1">
      <c r="B41412" t="s" s="82">
        <v>42356</v>
      </c>
    </row>
    <row r="41413" s="90" customFormat="1" ht="12.75" customHeight="1">
      <c r="B41413" t="s" s="82">
        <v>42357</v>
      </c>
    </row>
    <row r="41414" s="90" customFormat="1" ht="12.75" customHeight="1">
      <c r="B41414" t="s" s="82">
        <v>42358</v>
      </c>
    </row>
    <row r="41415" s="90" customFormat="1" ht="12.75" customHeight="1">
      <c r="B41415" t="s" s="82">
        <v>42359</v>
      </c>
    </row>
    <row r="41416" s="90" customFormat="1" ht="12.75" customHeight="1">
      <c r="B41416" t="s" s="82">
        <v>42360</v>
      </c>
    </row>
    <row r="41417" s="90" customFormat="1" ht="12.75" customHeight="1">
      <c r="B41417" t="s" s="82">
        <v>42361</v>
      </c>
    </row>
    <row r="41418" s="90" customFormat="1" ht="12.75" customHeight="1">
      <c r="B41418" t="s" s="82">
        <v>42362</v>
      </c>
    </row>
    <row r="41419" s="90" customFormat="1" ht="12.75" customHeight="1">
      <c r="B41419" t="s" s="82">
        <v>42363</v>
      </c>
    </row>
    <row r="41420" s="90" customFormat="1" ht="12.75" customHeight="1">
      <c r="B41420" t="s" s="82">
        <v>42364</v>
      </c>
    </row>
    <row r="41421" s="90" customFormat="1" ht="12.75" customHeight="1">
      <c r="B41421" t="s" s="82">
        <v>42365</v>
      </c>
    </row>
    <row r="41422" s="90" customFormat="1" ht="12.75" customHeight="1">
      <c r="B41422" t="s" s="82">
        <v>42366</v>
      </c>
    </row>
    <row r="41423" s="90" customFormat="1" ht="12.75" customHeight="1">
      <c r="B41423" t="s" s="82">
        <v>42367</v>
      </c>
    </row>
    <row r="41424" s="90" customFormat="1" ht="12.75" customHeight="1">
      <c r="B41424" t="s" s="82">
        <v>42368</v>
      </c>
    </row>
    <row r="41425" s="90" customFormat="1" ht="12.75" customHeight="1">
      <c r="B41425" t="s" s="82">
        <v>42369</v>
      </c>
    </row>
    <row r="41426" s="90" customFormat="1" ht="12.75" customHeight="1">
      <c r="B41426" t="s" s="82">
        <v>42370</v>
      </c>
    </row>
    <row r="41427" s="90" customFormat="1" ht="12.75" customHeight="1">
      <c r="B41427" t="s" s="82">
        <v>42371</v>
      </c>
    </row>
    <row r="41428" s="90" customFormat="1" ht="12.75" customHeight="1">
      <c r="B41428" t="s" s="82">
        <v>42372</v>
      </c>
    </row>
    <row r="41429" s="90" customFormat="1" ht="12.75" customHeight="1">
      <c r="B41429" t="s" s="82">
        <v>42373</v>
      </c>
    </row>
    <row r="41430" s="90" customFormat="1" ht="12.75" customHeight="1">
      <c r="B41430" t="s" s="82">
        <v>42374</v>
      </c>
    </row>
    <row r="41431" s="90" customFormat="1" ht="12.75" customHeight="1">
      <c r="B41431" t="s" s="82">
        <v>42375</v>
      </c>
    </row>
    <row r="41432" s="90" customFormat="1" ht="12.75" customHeight="1">
      <c r="B41432" t="s" s="82">
        <v>42376</v>
      </c>
    </row>
    <row r="41433" s="90" customFormat="1" ht="12.75" customHeight="1">
      <c r="B41433" t="s" s="82">
        <v>42377</v>
      </c>
    </row>
    <row r="41434" s="90" customFormat="1" ht="12.75" customHeight="1">
      <c r="B41434" t="s" s="82">
        <v>42378</v>
      </c>
    </row>
    <row r="41435" s="90" customFormat="1" ht="12.75" customHeight="1">
      <c r="B41435" t="s" s="82">
        <v>42379</v>
      </c>
    </row>
    <row r="41436" s="90" customFormat="1" ht="12.75" customHeight="1">
      <c r="B41436" t="s" s="82">
        <v>42380</v>
      </c>
    </row>
    <row r="41437" s="90" customFormat="1" ht="12.75" customHeight="1">
      <c r="B41437" t="s" s="82">
        <v>42381</v>
      </c>
    </row>
    <row r="41438" s="90" customFormat="1" ht="12.75" customHeight="1">
      <c r="B41438" t="s" s="82">
        <v>42382</v>
      </c>
    </row>
    <row r="41439" s="90" customFormat="1" ht="12.75" customHeight="1">
      <c r="B41439" t="s" s="82">
        <v>42383</v>
      </c>
    </row>
    <row r="41440" s="90" customFormat="1" ht="12.75" customHeight="1">
      <c r="B41440" t="s" s="82">
        <v>42384</v>
      </c>
    </row>
    <row r="41441" s="90" customFormat="1" ht="12.75" customHeight="1">
      <c r="B41441" t="s" s="82">
        <v>42385</v>
      </c>
    </row>
    <row r="41442" s="90" customFormat="1" ht="12.75" customHeight="1">
      <c r="B41442" t="s" s="82">
        <v>42386</v>
      </c>
    </row>
    <row r="41443" s="90" customFormat="1" ht="12.75" customHeight="1">
      <c r="B41443" t="s" s="82">
        <v>42387</v>
      </c>
    </row>
    <row r="41444" s="90" customFormat="1" ht="12.75" customHeight="1">
      <c r="B41444" t="s" s="82">
        <v>42388</v>
      </c>
    </row>
    <row r="41445" s="90" customFormat="1" ht="12.75" customHeight="1">
      <c r="B41445" t="s" s="82">
        <v>42389</v>
      </c>
    </row>
    <row r="41446" s="90" customFormat="1" ht="12.75" customHeight="1">
      <c r="B41446" t="s" s="82">
        <v>42390</v>
      </c>
    </row>
    <row r="41447" s="90" customFormat="1" ht="12.75" customHeight="1">
      <c r="B41447" t="s" s="82">
        <v>42391</v>
      </c>
    </row>
    <row r="41448" s="90" customFormat="1" ht="12.75" customHeight="1">
      <c r="B41448" t="s" s="82">
        <v>42392</v>
      </c>
    </row>
    <row r="41449" s="90" customFormat="1" ht="12.75" customHeight="1">
      <c r="B41449" t="s" s="82">
        <v>42393</v>
      </c>
    </row>
    <row r="41450" s="90" customFormat="1" ht="12.75" customHeight="1">
      <c r="B41450" t="s" s="82">
        <v>42394</v>
      </c>
    </row>
    <row r="41451" s="90" customFormat="1" ht="12.75" customHeight="1">
      <c r="B41451" t="s" s="82">
        <v>42395</v>
      </c>
    </row>
    <row r="41452" s="90" customFormat="1" ht="12.75" customHeight="1">
      <c r="B41452" t="s" s="82">
        <v>42396</v>
      </c>
    </row>
    <row r="41453" s="90" customFormat="1" ht="12.75" customHeight="1">
      <c r="B41453" t="s" s="82">
        <v>42397</v>
      </c>
    </row>
    <row r="41454" s="90" customFormat="1" ht="12.75" customHeight="1">
      <c r="B41454" t="s" s="82">
        <v>42398</v>
      </c>
    </row>
    <row r="41455" s="90" customFormat="1" ht="12.75" customHeight="1">
      <c r="B41455" t="s" s="82">
        <v>42399</v>
      </c>
    </row>
    <row r="41456" s="90" customFormat="1" ht="12.75" customHeight="1">
      <c r="B41456" t="s" s="82">
        <v>42400</v>
      </c>
    </row>
    <row r="41457" s="90" customFormat="1" ht="12.75" customHeight="1">
      <c r="B41457" t="s" s="82">
        <v>42401</v>
      </c>
    </row>
    <row r="41458" s="90" customFormat="1" ht="12.75" customHeight="1">
      <c r="B41458" t="s" s="82">
        <v>42402</v>
      </c>
    </row>
    <row r="41459" s="90" customFormat="1" ht="12.75" customHeight="1">
      <c r="B41459" t="s" s="82">
        <v>42403</v>
      </c>
    </row>
    <row r="41460" s="90" customFormat="1" ht="12.75" customHeight="1">
      <c r="B41460" t="s" s="82">
        <v>42404</v>
      </c>
    </row>
    <row r="41461" s="90" customFormat="1" ht="12.75" customHeight="1">
      <c r="B41461" t="s" s="82">
        <v>42405</v>
      </c>
    </row>
    <row r="41462" s="90" customFormat="1" ht="12.75" customHeight="1">
      <c r="B41462" t="s" s="82">
        <v>42406</v>
      </c>
    </row>
    <row r="41463" s="90" customFormat="1" ht="12.75" customHeight="1">
      <c r="B41463" t="s" s="82">
        <v>42407</v>
      </c>
    </row>
    <row r="41464" s="90" customFormat="1" ht="12.75" customHeight="1">
      <c r="B41464" t="s" s="82">
        <v>42408</v>
      </c>
    </row>
    <row r="41465" s="90" customFormat="1" ht="12.75" customHeight="1">
      <c r="B41465" t="s" s="82">
        <v>42409</v>
      </c>
    </row>
    <row r="41466" s="90" customFormat="1" ht="12.75" customHeight="1">
      <c r="B41466" t="s" s="82">
        <v>42410</v>
      </c>
    </row>
    <row r="41467" s="90" customFormat="1" ht="12.75" customHeight="1">
      <c r="B41467" t="s" s="82">
        <v>42411</v>
      </c>
    </row>
    <row r="41468" s="90" customFormat="1" ht="12.75" customHeight="1">
      <c r="B41468" t="s" s="82">
        <v>42412</v>
      </c>
    </row>
    <row r="41469" s="90" customFormat="1" ht="12.75" customHeight="1">
      <c r="B41469" t="s" s="82">
        <v>42413</v>
      </c>
    </row>
    <row r="41470" s="90" customFormat="1" ht="12.75" customHeight="1">
      <c r="B41470" t="s" s="82">
        <v>42414</v>
      </c>
    </row>
    <row r="41471" s="90" customFormat="1" ht="12.75" customHeight="1">
      <c r="B41471" t="s" s="82">
        <v>42415</v>
      </c>
    </row>
    <row r="41472" s="90" customFormat="1" ht="12.75" customHeight="1">
      <c r="B41472" t="s" s="82">
        <v>42416</v>
      </c>
    </row>
    <row r="41473" s="90" customFormat="1" ht="12.75" customHeight="1">
      <c r="B41473" t="s" s="82">
        <v>42417</v>
      </c>
    </row>
    <row r="41474" s="90" customFormat="1" ht="12.75" customHeight="1">
      <c r="B41474" t="s" s="82">
        <v>42418</v>
      </c>
    </row>
    <row r="41475" s="90" customFormat="1" ht="12.75" customHeight="1">
      <c r="B41475" t="s" s="82">
        <v>42419</v>
      </c>
    </row>
    <row r="41476" s="90" customFormat="1" ht="12.75" customHeight="1">
      <c r="B41476" t="s" s="82">
        <v>42420</v>
      </c>
    </row>
    <row r="41477" s="90" customFormat="1" ht="12.75" customHeight="1">
      <c r="B41477" t="s" s="82">
        <v>42421</v>
      </c>
    </row>
    <row r="41478" s="90" customFormat="1" ht="12.75" customHeight="1">
      <c r="B41478" t="s" s="82">
        <v>42422</v>
      </c>
    </row>
    <row r="41479" s="90" customFormat="1" ht="12.75" customHeight="1">
      <c r="B41479" t="s" s="82">
        <v>42423</v>
      </c>
    </row>
    <row r="41480" s="90" customFormat="1" ht="12.75" customHeight="1">
      <c r="B41480" t="s" s="82">
        <v>42424</v>
      </c>
    </row>
    <row r="41481" s="90" customFormat="1" ht="12.75" customHeight="1">
      <c r="B41481" t="s" s="82">
        <v>42425</v>
      </c>
    </row>
    <row r="41482" s="90" customFormat="1" ht="12.75" customHeight="1">
      <c r="B41482" t="s" s="82">
        <v>42426</v>
      </c>
    </row>
    <row r="41483" s="90" customFormat="1" ht="12.75" customHeight="1">
      <c r="B41483" t="s" s="82">
        <v>42427</v>
      </c>
    </row>
    <row r="41484" s="90" customFormat="1" ht="12.75" customHeight="1">
      <c r="B41484" t="s" s="82">
        <v>42428</v>
      </c>
    </row>
    <row r="41485" s="90" customFormat="1" ht="12.75" customHeight="1">
      <c r="B41485" t="s" s="82">
        <v>42429</v>
      </c>
    </row>
    <row r="41486" s="90" customFormat="1" ht="12.75" customHeight="1">
      <c r="B41486" t="s" s="82">
        <v>42430</v>
      </c>
    </row>
    <row r="41487" s="90" customFormat="1" ht="12.75" customHeight="1">
      <c r="B41487" t="s" s="82">
        <v>42431</v>
      </c>
    </row>
    <row r="41488" s="90" customFormat="1" ht="12.75" customHeight="1">
      <c r="B41488" t="s" s="82">
        <v>42432</v>
      </c>
    </row>
    <row r="41489" s="90" customFormat="1" ht="12.75" customHeight="1">
      <c r="B41489" t="s" s="82">
        <v>42433</v>
      </c>
    </row>
    <row r="41490" s="90" customFormat="1" ht="12.75" customHeight="1">
      <c r="B41490" t="s" s="82">
        <v>42434</v>
      </c>
    </row>
    <row r="41491" s="90" customFormat="1" ht="12.75" customHeight="1">
      <c r="B41491" t="s" s="82">
        <v>42435</v>
      </c>
    </row>
    <row r="41492" s="90" customFormat="1" ht="12.75" customHeight="1">
      <c r="B41492" t="s" s="82">
        <v>42436</v>
      </c>
    </row>
    <row r="41493" s="90" customFormat="1" ht="12.75" customHeight="1">
      <c r="B41493" t="s" s="82">
        <v>42437</v>
      </c>
    </row>
    <row r="41494" s="90" customFormat="1" ht="12.75" customHeight="1">
      <c r="B41494" t="s" s="82">
        <v>42438</v>
      </c>
    </row>
    <row r="41495" s="90" customFormat="1" ht="12.75" customHeight="1">
      <c r="B41495" t="s" s="82">
        <v>42439</v>
      </c>
    </row>
    <row r="41496" s="90" customFormat="1" ht="12.75" customHeight="1">
      <c r="B41496" t="s" s="82">
        <v>42440</v>
      </c>
    </row>
    <row r="41497" s="90" customFormat="1" ht="12.75" customHeight="1">
      <c r="B41497" t="s" s="82">
        <v>42441</v>
      </c>
    </row>
    <row r="41498" s="90" customFormat="1" ht="12.75" customHeight="1">
      <c r="B41498" t="s" s="82">
        <v>42442</v>
      </c>
    </row>
    <row r="41499" s="90" customFormat="1" ht="12.75" customHeight="1">
      <c r="B41499" t="s" s="82">
        <v>42443</v>
      </c>
    </row>
    <row r="41500" s="90" customFormat="1" ht="12.75" customHeight="1">
      <c r="B41500" t="s" s="82">
        <v>42444</v>
      </c>
    </row>
    <row r="41501" s="90" customFormat="1" ht="12.75" customHeight="1">
      <c r="B41501" t="s" s="82">
        <v>42445</v>
      </c>
    </row>
    <row r="41502" s="90" customFormat="1" ht="12.75" customHeight="1">
      <c r="B41502" t="s" s="82">
        <v>42446</v>
      </c>
    </row>
    <row r="41503" s="90" customFormat="1" ht="12.75" customHeight="1">
      <c r="B41503" t="s" s="82">
        <v>42447</v>
      </c>
    </row>
    <row r="41504" s="90" customFormat="1" ht="12.75" customHeight="1">
      <c r="B41504" t="s" s="82">
        <v>42448</v>
      </c>
    </row>
    <row r="41505" s="90" customFormat="1" ht="12.75" customHeight="1">
      <c r="B41505" t="s" s="82">
        <v>42449</v>
      </c>
    </row>
    <row r="41506" s="90" customFormat="1" ht="12.75" customHeight="1">
      <c r="B41506" t="s" s="82">
        <v>42450</v>
      </c>
    </row>
    <row r="41507" s="90" customFormat="1" ht="12.75" customHeight="1">
      <c r="B41507" t="s" s="82">
        <v>42451</v>
      </c>
    </row>
    <row r="41508" s="90" customFormat="1" ht="12.75" customHeight="1">
      <c r="B41508" t="s" s="82">
        <v>42452</v>
      </c>
    </row>
    <row r="41509" s="90" customFormat="1" ht="12.75" customHeight="1">
      <c r="B41509" t="s" s="82">
        <v>42453</v>
      </c>
    </row>
    <row r="41510" s="90" customFormat="1" ht="12.75" customHeight="1">
      <c r="B41510" t="s" s="82">
        <v>42454</v>
      </c>
    </row>
    <row r="41511" s="90" customFormat="1" ht="12.75" customHeight="1">
      <c r="B41511" t="s" s="82">
        <v>42455</v>
      </c>
    </row>
    <row r="41512" s="90" customFormat="1" ht="12.75" customHeight="1">
      <c r="B41512" t="s" s="82">
        <v>42456</v>
      </c>
    </row>
    <row r="41513" s="90" customFormat="1" ht="12.75" customHeight="1">
      <c r="B41513" t="s" s="82">
        <v>42457</v>
      </c>
    </row>
    <row r="41514" s="90" customFormat="1" ht="12.75" customHeight="1">
      <c r="B41514" t="s" s="82">
        <v>42458</v>
      </c>
    </row>
    <row r="41515" s="90" customFormat="1" ht="12.75" customHeight="1">
      <c r="B41515" t="s" s="82">
        <v>42459</v>
      </c>
    </row>
    <row r="41516" s="90" customFormat="1" ht="12.75" customHeight="1">
      <c r="B41516" t="s" s="82">
        <v>42460</v>
      </c>
    </row>
    <row r="41517" s="90" customFormat="1" ht="12.75" customHeight="1">
      <c r="B41517" t="s" s="82">
        <v>42461</v>
      </c>
    </row>
    <row r="41518" s="90" customFormat="1" ht="12.75" customHeight="1">
      <c r="B41518" t="s" s="82">
        <v>42462</v>
      </c>
    </row>
    <row r="41519" s="90" customFormat="1" ht="12.75" customHeight="1">
      <c r="B41519" t="s" s="82">
        <v>42463</v>
      </c>
    </row>
    <row r="41520" s="90" customFormat="1" ht="12.75" customHeight="1">
      <c r="B41520" t="s" s="82">
        <v>42464</v>
      </c>
    </row>
    <row r="41521" s="90" customFormat="1" ht="12.75" customHeight="1">
      <c r="B41521" t="s" s="82">
        <v>42465</v>
      </c>
    </row>
    <row r="41522" s="90" customFormat="1" ht="12.75" customHeight="1">
      <c r="B41522" t="s" s="82">
        <v>42466</v>
      </c>
    </row>
    <row r="41523" s="90" customFormat="1" ht="12.75" customHeight="1">
      <c r="B41523" t="s" s="82">
        <v>42467</v>
      </c>
    </row>
    <row r="41524" s="90" customFormat="1" ht="12.75" customHeight="1">
      <c r="B41524" t="s" s="82">
        <v>42468</v>
      </c>
    </row>
    <row r="41525" s="90" customFormat="1" ht="12.75" customHeight="1">
      <c r="B41525" t="s" s="82">
        <v>42469</v>
      </c>
    </row>
    <row r="41526" s="90" customFormat="1" ht="12.75" customHeight="1">
      <c r="B41526" t="s" s="82">
        <v>42470</v>
      </c>
    </row>
    <row r="41527" s="90" customFormat="1" ht="12.75" customHeight="1">
      <c r="B41527" t="s" s="82">
        <v>42471</v>
      </c>
    </row>
    <row r="41528" s="90" customFormat="1" ht="12.75" customHeight="1">
      <c r="B41528" t="s" s="82">
        <v>42472</v>
      </c>
    </row>
    <row r="41529" s="90" customFormat="1" ht="12.75" customHeight="1">
      <c r="B41529" t="s" s="82">
        <v>42473</v>
      </c>
    </row>
    <row r="41530" s="90" customFormat="1" ht="12.75" customHeight="1">
      <c r="B41530" t="s" s="82">
        <v>42474</v>
      </c>
    </row>
    <row r="41531" s="90" customFormat="1" ht="12.75" customHeight="1">
      <c r="B41531" t="s" s="82">
        <v>42475</v>
      </c>
    </row>
    <row r="41532" s="90" customFormat="1" ht="12.75" customHeight="1">
      <c r="B41532" t="s" s="82">
        <v>42476</v>
      </c>
    </row>
    <row r="41533" s="90" customFormat="1" ht="12.75" customHeight="1">
      <c r="B41533" t="s" s="82">
        <v>42477</v>
      </c>
    </row>
    <row r="41534" s="90" customFormat="1" ht="12.75" customHeight="1">
      <c r="B41534" t="s" s="82">
        <v>42478</v>
      </c>
    </row>
    <row r="41535" s="90" customFormat="1" ht="12.75" customHeight="1">
      <c r="B41535" t="s" s="82">
        <v>42479</v>
      </c>
    </row>
    <row r="41536" s="90" customFormat="1" ht="12.75" customHeight="1">
      <c r="B41536" t="s" s="82">
        <v>42480</v>
      </c>
    </row>
    <row r="41537" s="90" customFormat="1" ht="12.75" customHeight="1">
      <c r="B41537" t="s" s="82">
        <v>42481</v>
      </c>
    </row>
    <row r="41538" s="90" customFormat="1" ht="12.75" customHeight="1">
      <c r="B41538" t="s" s="82">
        <v>42482</v>
      </c>
    </row>
    <row r="41539" s="90" customFormat="1" ht="12.75" customHeight="1">
      <c r="B41539" t="s" s="82">
        <v>42483</v>
      </c>
    </row>
    <row r="41540" s="90" customFormat="1" ht="12.75" customHeight="1">
      <c r="B41540" t="s" s="82">
        <v>42484</v>
      </c>
    </row>
    <row r="41541" s="90" customFormat="1" ht="12.75" customHeight="1">
      <c r="B41541" t="s" s="82">
        <v>42485</v>
      </c>
    </row>
    <row r="41542" s="90" customFormat="1" ht="12.75" customHeight="1">
      <c r="B41542" t="s" s="82">
        <v>42486</v>
      </c>
    </row>
    <row r="41543" s="90" customFormat="1" ht="12.75" customHeight="1">
      <c r="B41543" t="s" s="82">
        <v>42487</v>
      </c>
    </row>
    <row r="41544" s="90" customFormat="1" ht="12.75" customHeight="1">
      <c r="B41544" t="s" s="82">
        <v>42488</v>
      </c>
    </row>
    <row r="41545" s="90" customFormat="1" ht="12.75" customHeight="1">
      <c r="B41545" t="s" s="82">
        <v>42489</v>
      </c>
    </row>
    <row r="41546" s="90" customFormat="1" ht="12.75" customHeight="1">
      <c r="B41546" t="s" s="82">
        <v>42490</v>
      </c>
    </row>
    <row r="41547" s="90" customFormat="1" ht="12.75" customHeight="1">
      <c r="B41547" t="s" s="82">
        <v>42491</v>
      </c>
    </row>
    <row r="41548" s="90" customFormat="1" ht="12.75" customHeight="1">
      <c r="B41548" t="s" s="82">
        <v>42492</v>
      </c>
    </row>
    <row r="41549" s="90" customFormat="1" ht="12.75" customHeight="1">
      <c r="B41549" t="s" s="82">
        <v>42493</v>
      </c>
    </row>
    <row r="41550" s="90" customFormat="1" ht="12.75" customHeight="1">
      <c r="B41550" t="s" s="82">
        <v>42494</v>
      </c>
    </row>
    <row r="41551" s="90" customFormat="1" ht="12.75" customHeight="1">
      <c r="B41551" t="s" s="82">
        <v>42495</v>
      </c>
    </row>
    <row r="41552" s="90" customFormat="1" ht="12.75" customHeight="1">
      <c r="B41552" t="s" s="82">
        <v>42496</v>
      </c>
    </row>
    <row r="41553" s="90" customFormat="1" ht="12.75" customHeight="1">
      <c r="B41553" t="s" s="82">
        <v>42497</v>
      </c>
    </row>
    <row r="41554" s="90" customFormat="1" ht="12.75" customHeight="1">
      <c r="B41554" t="s" s="82">
        <v>42498</v>
      </c>
    </row>
    <row r="41555" s="90" customFormat="1" ht="12.75" customHeight="1">
      <c r="B41555" t="s" s="82">
        <v>42499</v>
      </c>
    </row>
    <row r="41556" s="90" customFormat="1" ht="12.75" customHeight="1">
      <c r="B41556" t="s" s="82">
        <v>42500</v>
      </c>
    </row>
    <row r="41557" s="90" customFormat="1" ht="12.75" customHeight="1">
      <c r="B41557" t="s" s="82">
        <v>42501</v>
      </c>
    </row>
    <row r="41558" s="90" customFormat="1" ht="12.75" customHeight="1">
      <c r="B41558" t="s" s="82">
        <v>42502</v>
      </c>
    </row>
    <row r="41559" s="90" customFormat="1" ht="12.75" customHeight="1">
      <c r="B41559" t="s" s="82">
        <v>42503</v>
      </c>
    </row>
    <row r="41560" s="90" customFormat="1" ht="12.75" customHeight="1">
      <c r="B41560" t="s" s="82">
        <v>42504</v>
      </c>
    </row>
    <row r="41561" s="90" customFormat="1" ht="12.75" customHeight="1">
      <c r="B41561" t="s" s="82">
        <v>42505</v>
      </c>
    </row>
    <row r="41562" s="90" customFormat="1" ht="12.75" customHeight="1">
      <c r="B41562" t="s" s="82">
        <v>42506</v>
      </c>
    </row>
    <row r="41563" s="90" customFormat="1" ht="12.75" customHeight="1">
      <c r="B41563" t="s" s="82">
        <v>42507</v>
      </c>
    </row>
    <row r="41564" s="90" customFormat="1" ht="12.75" customHeight="1">
      <c r="B41564" t="s" s="82">
        <v>42508</v>
      </c>
    </row>
    <row r="41565" s="90" customFormat="1" ht="12.75" customHeight="1">
      <c r="B41565" t="s" s="82">
        <v>42509</v>
      </c>
    </row>
    <row r="41566" s="90" customFormat="1" ht="12.75" customHeight="1">
      <c r="B41566" t="s" s="82">
        <v>42510</v>
      </c>
    </row>
    <row r="41567" s="90" customFormat="1" ht="12.75" customHeight="1">
      <c r="B41567" t="s" s="82">
        <v>42511</v>
      </c>
    </row>
    <row r="41568" s="90" customFormat="1" ht="12.75" customHeight="1">
      <c r="B41568" t="s" s="82">
        <v>42512</v>
      </c>
    </row>
    <row r="41569" s="90" customFormat="1" ht="12.75" customHeight="1">
      <c r="B41569" t="s" s="82">
        <v>42513</v>
      </c>
    </row>
    <row r="41570" s="90" customFormat="1" ht="12.75" customHeight="1">
      <c r="B41570" t="s" s="82">
        <v>42514</v>
      </c>
    </row>
    <row r="41571" s="90" customFormat="1" ht="12.75" customHeight="1">
      <c r="B41571" t="s" s="82">
        <v>42515</v>
      </c>
    </row>
    <row r="41572" s="90" customFormat="1" ht="12.75" customHeight="1">
      <c r="B41572" t="s" s="82">
        <v>42516</v>
      </c>
    </row>
    <row r="41573" s="90" customFormat="1" ht="12.75" customHeight="1">
      <c r="B41573" t="s" s="82">
        <v>42517</v>
      </c>
    </row>
    <row r="41574" s="90" customFormat="1" ht="12.75" customHeight="1">
      <c r="B41574" t="s" s="82">
        <v>42518</v>
      </c>
    </row>
    <row r="41575" s="90" customFormat="1" ht="12.75" customHeight="1">
      <c r="B41575" t="s" s="82">
        <v>42519</v>
      </c>
    </row>
    <row r="41576" s="90" customFormat="1" ht="12.75" customHeight="1">
      <c r="B41576" t="s" s="82">
        <v>42520</v>
      </c>
    </row>
    <row r="41577" s="90" customFormat="1" ht="12.75" customHeight="1">
      <c r="B41577" t="s" s="82">
        <v>42521</v>
      </c>
    </row>
    <row r="41578" s="90" customFormat="1" ht="12.75" customHeight="1">
      <c r="B41578" t="s" s="82">
        <v>42522</v>
      </c>
    </row>
    <row r="41579" s="90" customFormat="1" ht="12.75" customHeight="1">
      <c r="B41579" t="s" s="82">
        <v>42523</v>
      </c>
    </row>
    <row r="41580" s="90" customFormat="1" ht="12.75" customHeight="1">
      <c r="B41580" t="s" s="82">
        <v>42524</v>
      </c>
    </row>
    <row r="41581" s="90" customFormat="1" ht="12.75" customHeight="1">
      <c r="B41581" t="s" s="82">
        <v>42525</v>
      </c>
    </row>
    <row r="41582" s="90" customFormat="1" ht="12.75" customHeight="1">
      <c r="B41582" t="s" s="82">
        <v>42526</v>
      </c>
    </row>
    <row r="41583" s="90" customFormat="1" ht="12.75" customHeight="1">
      <c r="B41583" t="s" s="82">
        <v>42527</v>
      </c>
    </row>
    <row r="41584" s="90" customFormat="1" ht="12.75" customHeight="1">
      <c r="B41584" t="s" s="82">
        <v>42528</v>
      </c>
    </row>
    <row r="41585" s="90" customFormat="1" ht="12.75" customHeight="1">
      <c r="B41585" t="s" s="82">
        <v>42529</v>
      </c>
    </row>
    <row r="41586" s="90" customFormat="1" ht="12.75" customHeight="1">
      <c r="B41586" t="s" s="82">
        <v>42530</v>
      </c>
    </row>
    <row r="41587" s="90" customFormat="1" ht="12.75" customHeight="1">
      <c r="B41587" t="s" s="82">
        <v>42531</v>
      </c>
    </row>
    <row r="41588" s="90" customFormat="1" ht="12.75" customHeight="1">
      <c r="B41588" t="s" s="82">
        <v>42532</v>
      </c>
    </row>
    <row r="41589" s="90" customFormat="1" ht="12.75" customHeight="1">
      <c r="B41589" t="s" s="82">
        <v>42533</v>
      </c>
    </row>
    <row r="41590" s="90" customFormat="1" ht="12.75" customHeight="1">
      <c r="B41590" t="s" s="82">
        <v>42534</v>
      </c>
    </row>
    <row r="41591" s="90" customFormat="1" ht="12.75" customHeight="1">
      <c r="B41591" t="s" s="82">
        <v>42535</v>
      </c>
    </row>
    <row r="41592" s="90" customFormat="1" ht="12.75" customHeight="1">
      <c r="B41592" t="s" s="82">
        <v>42536</v>
      </c>
    </row>
    <row r="41593" s="90" customFormat="1" ht="12.75" customHeight="1">
      <c r="B41593" t="s" s="82">
        <v>42537</v>
      </c>
    </row>
    <row r="41594" s="90" customFormat="1" ht="12.75" customHeight="1">
      <c r="B41594" t="s" s="82">
        <v>42538</v>
      </c>
    </row>
    <row r="41595" s="90" customFormat="1" ht="12.75" customHeight="1">
      <c r="B41595" t="s" s="82">
        <v>42539</v>
      </c>
    </row>
    <row r="41596" s="90" customFormat="1" ht="12.75" customHeight="1">
      <c r="B41596" t="s" s="82">
        <v>42540</v>
      </c>
    </row>
    <row r="41597" s="90" customFormat="1" ht="12.75" customHeight="1">
      <c r="B41597" t="s" s="82">
        <v>42541</v>
      </c>
    </row>
    <row r="41598" s="90" customFormat="1" ht="12.75" customHeight="1">
      <c r="B41598" t="s" s="82">
        <v>42542</v>
      </c>
    </row>
    <row r="41599" s="90" customFormat="1" ht="12.75" customHeight="1">
      <c r="B41599" t="s" s="82">
        <v>42543</v>
      </c>
    </row>
    <row r="41600" s="90" customFormat="1" ht="12.75" customHeight="1">
      <c r="B41600" t="s" s="82">
        <v>42544</v>
      </c>
    </row>
    <row r="41601" s="90" customFormat="1" ht="12.75" customHeight="1">
      <c r="B41601" t="s" s="82">
        <v>42545</v>
      </c>
    </row>
    <row r="41602" s="90" customFormat="1" ht="12.75" customHeight="1">
      <c r="B41602" t="s" s="82">
        <v>42546</v>
      </c>
    </row>
    <row r="41603" s="90" customFormat="1" ht="12.75" customHeight="1">
      <c r="B41603" t="s" s="82">
        <v>42547</v>
      </c>
    </row>
    <row r="41604" s="90" customFormat="1" ht="12.75" customHeight="1">
      <c r="B41604" t="s" s="82">
        <v>42548</v>
      </c>
    </row>
    <row r="41605" s="90" customFormat="1" ht="12.75" customHeight="1">
      <c r="B41605" t="s" s="82">
        <v>42549</v>
      </c>
    </row>
    <row r="41606" s="90" customFormat="1" ht="12.75" customHeight="1">
      <c r="B41606" t="s" s="82">
        <v>42550</v>
      </c>
    </row>
    <row r="41607" s="90" customFormat="1" ht="12.75" customHeight="1">
      <c r="B41607" t="s" s="82">
        <v>42551</v>
      </c>
    </row>
    <row r="41608" s="90" customFormat="1" ht="12.75" customHeight="1">
      <c r="B41608" t="s" s="82">
        <v>42552</v>
      </c>
    </row>
    <row r="41609" s="90" customFormat="1" ht="12.75" customHeight="1">
      <c r="B41609" t="s" s="82">
        <v>42553</v>
      </c>
    </row>
    <row r="41610" s="90" customFormat="1" ht="12.75" customHeight="1">
      <c r="B41610" t="s" s="82">
        <v>42554</v>
      </c>
    </row>
    <row r="41611" s="90" customFormat="1" ht="12.75" customHeight="1">
      <c r="B41611" t="s" s="82">
        <v>42555</v>
      </c>
    </row>
    <row r="41612" s="90" customFormat="1" ht="12.75" customHeight="1">
      <c r="B41612" t="s" s="82">
        <v>42556</v>
      </c>
    </row>
    <row r="41613" s="90" customFormat="1" ht="12.75" customHeight="1">
      <c r="B41613" t="s" s="82">
        <v>42557</v>
      </c>
    </row>
    <row r="41614" s="90" customFormat="1" ht="12.75" customHeight="1">
      <c r="B41614" t="s" s="82">
        <v>42558</v>
      </c>
    </row>
    <row r="41615" s="90" customFormat="1" ht="12.75" customHeight="1">
      <c r="B41615" t="s" s="82">
        <v>42559</v>
      </c>
    </row>
    <row r="41616" s="90" customFormat="1" ht="12.75" customHeight="1">
      <c r="B41616" t="s" s="82">
        <v>42560</v>
      </c>
    </row>
    <row r="41617" s="90" customFormat="1" ht="12.75" customHeight="1">
      <c r="B41617" t="s" s="82">
        <v>42561</v>
      </c>
    </row>
    <row r="41618" s="90" customFormat="1" ht="12.75" customHeight="1">
      <c r="B41618" t="s" s="82">
        <v>42562</v>
      </c>
    </row>
    <row r="41619" s="90" customFormat="1" ht="12.75" customHeight="1">
      <c r="B41619" t="s" s="82">
        <v>42563</v>
      </c>
    </row>
    <row r="41620" s="90" customFormat="1" ht="12.75" customHeight="1">
      <c r="B41620" t="s" s="82">
        <v>42564</v>
      </c>
    </row>
    <row r="41621" s="90" customFormat="1" ht="12.75" customHeight="1">
      <c r="B41621" t="s" s="82">
        <v>42565</v>
      </c>
    </row>
    <row r="41622" s="90" customFormat="1" ht="12.75" customHeight="1">
      <c r="B41622" t="s" s="82">
        <v>42566</v>
      </c>
    </row>
    <row r="41623" s="90" customFormat="1" ht="12.75" customHeight="1">
      <c r="B41623" t="s" s="82">
        <v>42567</v>
      </c>
    </row>
    <row r="41624" s="90" customFormat="1" ht="12.75" customHeight="1">
      <c r="B41624" t="s" s="82">
        <v>42568</v>
      </c>
    </row>
    <row r="41625" s="90" customFormat="1" ht="12.75" customHeight="1">
      <c r="B41625" t="s" s="82">
        <v>42569</v>
      </c>
    </row>
    <row r="41626" s="90" customFormat="1" ht="12.75" customHeight="1">
      <c r="B41626" t="s" s="82">
        <v>42570</v>
      </c>
    </row>
    <row r="41627" s="90" customFormat="1" ht="12.75" customHeight="1">
      <c r="B41627" t="s" s="82">
        <v>42571</v>
      </c>
    </row>
    <row r="41628" s="90" customFormat="1" ht="12.75" customHeight="1">
      <c r="B41628" t="s" s="82">
        <v>42572</v>
      </c>
    </row>
    <row r="41629" s="90" customFormat="1" ht="12.75" customHeight="1">
      <c r="B41629" t="s" s="82">
        <v>42573</v>
      </c>
    </row>
    <row r="41630" s="90" customFormat="1" ht="12.75" customHeight="1">
      <c r="B41630" t="s" s="82">
        <v>42574</v>
      </c>
    </row>
    <row r="41631" s="90" customFormat="1" ht="12.75" customHeight="1">
      <c r="B41631" t="s" s="82">
        <v>42575</v>
      </c>
    </row>
    <row r="41632" s="90" customFormat="1" ht="12.75" customHeight="1">
      <c r="B41632" t="s" s="82">
        <v>42576</v>
      </c>
    </row>
    <row r="41633" s="90" customFormat="1" ht="12.75" customHeight="1">
      <c r="B41633" t="s" s="82">
        <v>42577</v>
      </c>
    </row>
    <row r="41634" s="90" customFormat="1" ht="12.75" customHeight="1">
      <c r="B41634" t="s" s="82">
        <v>42578</v>
      </c>
    </row>
    <row r="41635" s="90" customFormat="1" ht="12.75" customHeight="1">
      <c r="B41635" t="s" s="82">
        <v>42579</v>
      </c>
    </row>
    <row r="41636" s="90" customFormat="1" ht="12.75" customHeight="1">
      <c r="B41636" t="s" s="82">
        <v>42580</v>
      </c>
    </row>
    <row r="41637" s="90" customFormat="1" ht="12.75" customHeight="1">
      <c r="B41637" t="s" s="82">
        <v>42581</v>
      </c>
    </row>
    <row r="41638" s="90" customFormat="1" ht="12.75" customHeight="1">
      <c r="B41638" t="s" s="82">
        <v>42582</v>
      </c>
    </row>
    <row r="41639" s="90" customFormat="1" ht="12.75" customHeight="1">
      <c r="B41639" t="s" s="82">
        <v>42583</v>
      </c>
    </row>
    <row r="41640" s="90" customFormat="1" ht="12.75" customHeight="1">
      <c r="B41640" t="s" s="82">
        <v>42584</v>
      </c>
    </row>
    <row r="41641" s="90" customFormat="1" ht="12.75" customHeight="1">
      <c r="B41641" t="s" s="82">
        <v>42585</v>
      </c>
    </row>
    <row r="41642" s="90" customFormat="1" ht="12.75" customHeight="1">
      <c r="B41642" t="s" s="82">
        <v>42586</v>
      </c>
    </row>
    <row r="41643" s="90" customFormat="1" ht="12.75" customHeight="1">
      <c r="B41643" t="s" s="82">
        <v>42587</v>
      </c>
    </row>
    <row r="41644" s="90" customFormat="1" ht="12.75" customHeight="1">
      <c r="B41644" t="s" s="82">
        <v>42588</v>
      </c>
    </row>
    <row r="41645" s="90" customFormat="1" ht="12.75" customHeight="1">
      <c r="B41645" t="s" s="82">
        <v>42589</v>
      </c>
    </row>
    <row r="41646" s="90" customFormat="1" ht="12.75" customHeight="1">
      <c r="B41646" t="s" s="82">
        <v>42590</v>
      </c>
    </row>
    <row r="41647" s="90" customFormat="1" ht="12.75" customHeight="1">
      <c r="B41647" t="s" s="82">
        <v>42591</v>
      </c>
    </row>
    <row r="41648" s="90" customFormat="1" ht="12.75" customHeight="1">
      <c r="B41648" t="s" s="82">
        <v>42592</v>
      </c>
    </row>
    <row r="41649" s="90" customFormat="1" ht="12.75" customHeight="1">
      <c r="B41649" t="s" s="82">
        <v>42593</v>
      </c>
    </row>
    <row r="41650" s="90" customFormat="1" ht="12.75" customHeight="1">
      <c r="B41650" t="s" s="82">
        <v>42594</v>
      </c>
    </row>
    <row r="41651" s="90" customFormat="1" ht="12.75" customHeight="1">
      <c r="B41651" t="s" s="82">
        <v>42595</v>
      </c>
    </row>
    <row r="41652" s="90" customFormat="1" ht="12.75" customHeight="1">
      <c r="B41652" t="s" s="82">
        <v>42596</v>
      </c>
    </row>
    <row r="41653" s="90" customFormat="1" ht="12.75" customHeight="1">
      <c r="B41653" t="s" s="82">
        <v>42597</v>
      </c>
    </row>
    <row r="41654" s="90" customFormat="1" ht="12.75" customHeight="1">
      <c r="B41654" t="s" s="82">
        <v>42598</v>
      </c>
    </row>
    <row r="41655" s="90" customFormat="1" ht="12.75" customHeight="1">
      <c r="B41655" t="s" s="82">
        <v>42599</v>
      </c>
    </row>
    <row r="41656" s="90" customFormat="1" ht="12.75" customHeight="1">
      <c r="B41656" t="s" s="82">
        <v>42600</v>
      </c>
    </row>
    <row r="41657" s="90" customFormat="1" ht="12.75" customHeight="1">
      <c r="B41657" t="s" s="82">
        <v>42601</v>
      </c>
    </row>
    <row r="41658" s="90" customFormat="1" ht="12.75" customHeight="1">
      <c r="B41658" t="s" s="82">
        <v>42602</v>
      </c>
    </row>
    <row r="41659" s="90" customFormat="1" ht="12.75" customHeight="1">
      <c r="B41659" t="s" s="82">
        <v>42603</v>
      </c>
    </row>
    <row r="41660" s="90" customFormat="1" ht="12.75" customHeight="1">
      <c r="B41660" t="s" s="82">
        <v>42604</v>
      </c>
    </row>
    <row r="41661" s="90" customFormat="1" ht="12.75" customHeight="1">
      <c r="B41661" t="s" s="82">
        <v>42605</v>
      </c>
    </row>
    <row r="41662" s="90" customFormat="1" ht="12.75" customHeight="1">
      <c r="B41662" t="s" s="82">
        <v>42606</v>
      </c>
    </row>
    <row r="41663" s="90" customFormat="1" ht="12.75" customHeight="1">
      <c r="B41663" t="s" s="82">
        <v>42607</v>
      </c>
    </row>
    <row r="41664" s="90" customFormat="1" ht="12.75" customHeight="1">
      <c r="B41664" t="s" s="82">
        <v>42608</v>
      </c>
    </row>
    <row r="41665" s="90" customFormat="1" ht="12.75" customHeight="1">
      <c r="B41665" t="s" s="82">
        <v>42609</v>
      </c>
    </row>
    <row r="41666" s="90" customFormat="1" ht="12.75" customHeight="1">
      <c r="B41666" t="s" s="82">
        <v>42610</v>
      </c>
    </row>
    <row r="41667" s="90" customFormat="1" ht="12.75" customHeight="1">
      <c r="B41667" t="s" s="82">
        <v>42611</v>
      </c>
    </row>
    <row r="41668" s="90" customFormat="1" ht="12.75" customHeight="1">
      <c r="B41668" t="s" s="82">
        <v>42612</v>
      </c>
    </row>
    <row r="41669" s="90" customFormat="1" ht="12.75" customHeight="1">
      <c r="B41669" t="s" s="82">
        <v>42613</v>
      </c>
    </row>
    <row r="41670" s="90" customFormat="1" ht="12.75" customHeight="1">
      <c r="B41670" t="s" s="82">
        <v>42614</v>
      </c>
    </row>
    <row r="41671" s="90" customFormat="1" ht="12.75" customHeight="1">
      <c r="B41671" t="s" s="82">
        <v>42615</v>
      </c>
    </row>
    <row r="41672" s="90" customFormat="1" ht="12.75" customHeight="1">
      <c r="B41672" t="s" s="82">
        <v>42616</v>
      </c>
    </row>
    <row r="41673" s="90" customFormat="1" ht="12.75" customHeight="1">
      <c r="B41673" t="s" s="82">
        <v>42617</v>
      </c>
    </row>
    <row r="41674" s="90" customFormat="1" ht="12.75" customHeight="1">
      <c r="B41674" t="s" s="82">
        <v>42618</v>
      </c>
    </row>
    <row r="41675" s="90" customFormat="1" ht="12.75" customHeight="1">
      <c r="B41675" t="s" s="82">
        <v>42619</v>
      </c>
    </row>
    <row r="41676" s="90" customFormat="1" ht="12.75" customHeight="1">
      <c r="B41676" t="s" s="82">
        <v>42620</v>
      </c>
    </row>
    <row r="41677" s="90" customFormat="1" ht="12.75" customHeight="1">
      <c r="B41677" t="s" s="82">
        <v>42621</v>
      </c>
    </row>
    <row r="41678" s="90" customFormat="1" ht="12.75" customHeight="1">
      <c r="B41678" t="s" s="82">
        <v>42622</v>
      </c>
    </row>
    <row r="41679" s="90" customFormat="1" ht="12.75" customHeight="1">
      <c r="B41679" t="s" s="82">
        <v>42623</v>
      </c>
    </row>
    <row r="41680" s="90" customFormat="1" ht="12.75" customHeight="1">
      <c r="B41680" t="s" s="82">
        <v>42624</v>
      </c>
    </row>
    <row r="41681" s="90" customFormat="1" ht="12.75" customHeight="1">
      <c r="B41681" t="s" s="82">
        <v>42625</v>
      </c>
    </row>
    <row r="41682" s="90" customFormat="1" ht="12.75" customHeight="1">
      <c r="B41682" t="s" s="82">
        <v>42626</v>
      </c>
    </row>
    <row r="41683" s="90" customFormat="1" ht="12.75" customHeight="1">
      <c r="B41683" t="s" s="82">
        <v>42627</v>
      </c>
    </row>
    <row r="41684" s="90" customFormat="1" ht="12.75" customHeight="1">
      <c r="B41684" t="s" s="82">
        <v>42628</v>
      </c>
    </row>
    <row r="41685" s="90" customFormat="1" ht="12.75" customHeight="1">
      <c r="B41685" t="s" s="82">
        <v>42629</v>
      </c>
    </row>
    <row r="41686" s="90" customFormat="1" ht="12.75" customHeight="1">
      <c r="B41686" t="s" s="82">
        <v>42630</v>
      </c>
    </row>
    <row r="41687" s="90" customFormat="1" ht="12.75" customHeight="1">
      <c r="B41687" t="s" s="82">
        <v>42631</v>
      </c>
    </row>
    <row r="41688" s="90" customFormat="1" ht="12.75" customHeight="1">
      <c r="B41688" t="s" s="82">
        <v>42632</v>
      </c>
    </row>
    <row r="41689" s="90" customFormat="1" ht="12.75" customHeight="1">
      <c r="B41689" t="s" s="82">
        <v>42633</v>
      </c>
    </row>
    <row r="41690" s="90" customFormat="1" ht="12.75" customHeight="1">
      <c r="B41690" t="s" s="82">
        <v>42634</v>
      </c>
    </row>
    <row r="41691" s="90" customFormat="1" ht="12.75" customHeight="1">
      <c r="B41691" t="s" s="82">
        <v>42635</v>
      </c>
    </row>
    <row r="41692" s="90" customFormat="1" ht="12.75" customHeight="1">
      <c r="B41692" t="s" s="82">
        <v>42636</v>
      </c>
    </row>
    <row r="41693" s="90" customFormat="1" ht="12.75" customHeight="1">
      <c r="B41693" t="s" s="82">
        <v>42637</v>
      </c>
    </row>
    <row r="41694" s="90" customFormat="1" ht="12.75" customHeight="1">
      <c r="B41694" t="s" s="82">
        <v>42638</v>
      </c>
    </row>
    <row r="41695" s="90" customFormat="1" ht="12.75" customHeight="1">
      <c r="B41695" t="s" s="82">
        <v>42639</v>
      </c>
    </row>
    <row r="41696" s="90" customFormat="1" ht="12.75" customHeight="1">
      <c r="B41696" t="s" s="82">
        <v>42640</v>
      </c>
    </row>
    <row r="41697" s="90" customFormat="1" ht="12.75" customHeight="1">
      <c r="B41697" t="s" s="82">
        <v>42641</v>
      </c>
    </row>
    <row r="41698" s="90" customFormat="1" ht="12.75" customHeight="1">
      <c r="B41698" t="s" s="82">
        <v>42642</v>
      </c>
    </row>
    <row r="41699" s="90" customFormat="1" ht="12.75" customHeight="1">
      <c r="B41699" t="s" s="82">
        <v>42643</v>
      </c>
    </row>
    <row r="41700" s="90" customFormat="1" ht="12.75" customHeight="1">
      <c r="B41700" t="s" s="82">
        <v>42644</v>
      </c>
    </row>
    <row r="41701" s="90" customFormat="1" ht="12.75" customHeight="1">
      <c r="B41701" t="s" s="82">
        <v>42645</v>
      </c>
    </row>
    <row r="41702" s="90" customFormat="1" ht="12.75" customHeight="1">
      <c r="B41702" t="s" s="82">
        <v>42646</v>
      </c>
    </row>
    <row r="41703" s="90" customFormat="1" ht="12.75" customHeight="1">
      <c r="B41703" t="s" s="82">
        <v>42647</v>
      </c>
    </row>
    <row r="41704" s="90" customFormat="1" ht="12.75" customHeight="1">
      <c r="B41704" t="s" s="82">
        <v>42648</v>
      </c>
    </row>
    <row r="41705" s="90" customFormat="1" ht="12.75" customHeight="1">
      <c r="B41705" t="s" s="82">
        <v>42649</v>
      </c>
    </row>
    <row r="41706" s="90" customFormat="1" ht="12.75" customHeight="1">
      <c r="B41706" t="s" s="82">
        <v>42650</v>
      </c>
    </row>
    <row r="41707" s="90" customFormat="1" ht="12.75" customHeight="1">
      <c r="B41707" t="s" s="82">
        <v>42651</v>
      </c>
    </row>
    <row r="41708" s="90" customFormat="1" ht="12.75" customHeight="1">
      <c r="B41708" t="s" s="82">
        <v>42652</v>
      </c>
    </row>
    <row r="41709" s="90" customFormat="1" ht="12.75" customHeight="1">
      <c r="B41709" t="s" s="82">
        <v>42653</v>
      </c>
    </row>
    <row r="41710" s="90" customFormat="1" ht="12.75" customHeight="1">
      <c r="B41710" t="s" s="82">
        <v>42654</v>
      </c>
    </row>
    <row r="41711" s="90" customFormat="1" ht="12.75" customHeight="1">
      <c r="B41711" t="s" s="82">
        <v>42655</v>
      </c>
    </row>
    <row r="41712" s="90" customFormat="1" ht="12.75" customHeight="1">
      <c r="B41712" t="s" s="82">
        <v>42656</v>
      </c>
    </row>
    <row r="41713" s="90" customFormat="1" ht="12.75" customHeight="1">
      <c r="B41713" t="s" s="82">
        <v>42657</v>
      </c>
    </row>
    <row r="41714" s="90" customFormat="1" ht="12.75" customHeight="1">
      <c r="B41714" t="s" s="82">
        <v>42658</v>
      </c>
    </row>
    <row r="41715" s="90" customFormat="1" ht="12.75" customHeight="1">
      <c r="B41715" t="s" s="82">
        <v>42659</v>
      </c>
    </row>
    <row r="41716" s="90" customFormat="1" ht="12.75" customHeight="1">
      <c r="B41716" t="s" s="82">
        <v>42660</v>
      </c>
    </row>
    <row r="41717" s="90" customFormat="1" ht="12.75" customHeight="1">
      <c r="B41717" t="s" s="82">
        <v>42661</v>
      </c>
    </row>
    <row r="41718" s="90" customFormat="1" ht="12.75" customHeight="1">
      <c r="B41718" t="s" s="82">
        <v>42662</v>
      </c>
    </row>
    <row r="41719" s="90" customFormat="1" ht="12.75" customHeight="1">
      <c r="B41719" t="s" s="82">
        <v>42663</v>
      </c>
    </row>
    <row r="41720" s="90" customFormat="1" ht="12.75" customHeight="1">
      <c r="B41720" t="s" s="82">
        <v>42664</v>
      </c>
    </row>
    <row r="41721" s="90" customFormat="1" ht="12.75" customHeight="1">
      <c r="B41721" t="s" s="82">
        <v>42665</v>
      </c>
    </row>
    <row r="41722" s="90" customFormat="1" ht="12.75" customHeight="1">
      <c r="B41722" t="s" s="82">
        <v>42666</v>
      </c>
    </row>
    <row r="41723" s="90" customFormat="1" ht="12.75" customHeight="1">
      <c r="B41723" t="s" s="82">
        <v>42667</v>
      </c>
    </row>
    <row r="41724" s="90" customFormat="1" ht="12.75" customHeight="1">
      <c r="B41724" t="s" s="82">
        <v>42668</v>
      </c>
    </row>
    <row r="41725" s="90" customFormat="1" ht="12.75" customHeight="1">
      <c r="B41725" t="s" s="82">
        <v>42669</v>
      </c>
    </row>
    <row r="41726" s="90" customFormat="1" ht="12.75" customHeight="1">
      <c r="B41726" t="s" s="82">
        <v>42670</v>
      </c>
    </row>
    <row r="41727" s="90" customFormat="1" ht="12.75" customHeight="1">
      <c r="B41727" t="s" s="82">
        <v>42671</v>
      </c>
    </row>
    <row r="41728" s="90" customFormat="1" ht="12.75" customHeight="1">
      <c r="B41728" t="s" s="82">
        <v>42672</v>
      </c>
    </row>
    <row r="41729" s="90" customFormat="1" ht="12.75" customHeight="1">
      <c r="B41729" t="s" s="82">
        <v>42673</v>
      </c>
    </row>
    <row r="41730" s="90" customFormat="1" ht="12.75" customHeight="1">
      <c r="B41730" t="s" s="82">
        <v>42674</v>
      </c>
    </row>
    <row r="41731" s="90" customFormat="1" ht="12.75" customHeight="1">
      <c r="B41731" t="s" s="82">
        <v>42675</v>
      </c>
    </row>
    <row r="41732" s="90" customFormat="1" ht="12.75" customHeight="1">
      <c r="B41732" t="s" s="82">
        <v>42676</v>
      </c>
    </row>
    <row r="41733" s="90" customFormat="1" ht="12.75" customHeight="1">
      <c r="B41733" t="s" s="82">
        <v>42677</v>
      </c>
    </row>
    <row r="41734" s="90" customFormat="1" ht="12.75" customHeight="1">
      <c r="B41734" t="s" s="82">
        <v>42678</v>
      </c>
    </row>
    <row r="41735" s="90" customFormat="1" ht="12.75" customHeight="1">
      <c r="B41735" t="s" s="82">
        <v>42679</v>
      </c>
    </row>
    <row r="41736" s="90" customFormat="1" ht="12.75" customHeight="1">
      <c r="B41736" t="s" s="82">
        <v>42680</v>
      </c>
    </row>
    <row r="41737" s="90" customFormat="1" ht="12.75" customHeight="1">
      <c r="B41737" t="s" s="82">
        <v>42681</v>
      </c>
    </row>
    <row r="41738" s="90" customFormat="1" ht="12.75" customHeight="1">
      <c r="B41738" t="s" s="82">
        <v>42682</v>
      </c>
    </row>
    <row r="41739" s="90" customFormat="1" ht="12.75" customHeight="1">
      <c r="B41739" t="s" s="82">
        <v>42683</v>
      </c>
    </row>
    <row r="41740" s="90" customFormat="1" ht="12.75" customHeight="1">
      <c r="B41740" t="s" s="82">
        <v>42684</v>
      </c>
    </row>
    <row r="41741" s="90" customFormat="1" ht="12.75" customHeight="1">
      <c r="B41741" t="s" s="82">
        <v>42685</v>
      </c>
    </row>
    <row r="41742" s="90" customFormat="1" ht="12.75" customHeight="1">
      <c r="B41742" t="s" s="82">
        <v>42686</v>
      </c>
    </row>
    <row r="41743" s="90" customFormat="1" ht="12.75" customHeight="1">
      <c r="B41743" t="s" s="82">
        <v>42687</v>
      </c>
    </row>
    <row r="41744" s="90" customFormat="1" ht="12.75" customHeight="1">
      <c r="B41744" t="s" s="82">
        <v>42688</v>
      </c>
    </row>
    <row r="41745" s="90" customFormat="1" ht="12.75" customHeight="1">
      <c r="B41745" t="s" s="82">
        <v>42689</v>
      </c>
    </row>
    <row r="41746" s="90" customFormat="1" ht="12.75" customHeight="1">
      <c r="B41746" t="s" s="82">
        <v>42690</v>
      </c>
    </row>
    <row r="41747" s="90" customFormat="1" ht="12.75" customHeight="1">
      <c r="B41747" t="s" s="82">
        <v>42691</v>
      </c>
    </row>
    <row r="41748" s="90" customFormat="1" ht="12.75" customHeight="1">
      <c r="B41748" t="s" s="82">
        <v>42692</v>
      </c>
    </row>
    <row r="41749" s="90" customFormat="1" ht="12.75" customHeight="1">
      <c r="B41749" t="s" s="82">
        <v>42693</v>
      </c>
    </row>
    <row r="41750" s="90" customFormat="1" ht="12.75" customHeight="1">
      <c r="B41750" t="s" s="82">
        <v>42694</v>
      </c>
    </row>
    <row r="41751" s="90" customFormat="1" ht="12.75" customHeight="1">
      <c r="B41751" t="s" s="82">
        <v>42695</v>
      </c>
    </row>
    <row r="41752" s="90" customFormat="1" ht="12.75" customHeight="1">
      <c r="B41752" t="s" s="82">
        <v>42696</v>
      </c>
    </row>
    <row r="41753" s="90" customFormat="1" ht="12.75" customHeight="1">
      <c r="B41753" t="s" s="82">
        <v>42697</v>
      </c>
    </row>
    <row r="41754" s="90" customFormat="1" ht="12.75" customHeight="1">
      <c r="B41754" t="s" s="82">
        <v>42698</v>
      </c>
    </row>
    <row r="41755" s="90" customFormat="1" ht="12.75" customHeight="1">
      <c r="B41755" t="s" s="82">
        <v>42699</v>
      </c>
    </row>
    <row r="41756" s="90" customFormat="1" ht="12.75" customHeight="1">
      <c r="B41756" t="s" s="82">
        <v>42700</v>
      </c>
    </row>
    <row r="41757" s="90" customFormat="1" ht="12.75" customHeight="1">
      <c r="B41757" t="s" s="82">
        <v>42701</v>
      </c>
    </row>
    <row r="41758" s="90" customFormat="1" ht="12.75" customHeight="1">
      <c r="B41758" t="s" s="82">
        <v>42702</v>
      </c>
    </row>
    <row r="41759" s="90" customFormat="1" ht="12.75" customHeight="1">
      <c r="B41759" t="s" s="82">
        <v>42703</v>
      </c>
    </row>
    <row r="41760" s="90" customFormat="1" ht="12.75" customHeight="1">
      <c r="B41760" t="s" s="82">
        <v>42704</v>
      </c>
    </row>
    <row r="41761" s="90" customFormat="1" ht="12.75" customHeight="1">
      <c r="B41761" t="s" s="82">
        <v>42705</v>
      </c>
    </row>
    <row r="41762" s="90" customFormat="1" ht="12.75" customHeight="1">
      <c r="B41762" t="s" s="82">
        <v>42706</v>
      </c>
    </row>
    <row r="41763" s="90" customFormat="1" ht="12.75" customHeight="1">
      <c r="B41763" t="s" s="82">
        <v>42707</v>
      </c>
    </row>
    <row r="41764" s="90" customFormat="1" ht="12.75" customHeight="1">
      <c r="B41764" t="s" s="82">
        <v>42708</v>
      </c>
    </row>
    <row r="41765" s="90" customFormat="1" ht="12.75" customHeight="1">
      <c r="B41765" t="s" s="82">
        <v>42709</v>
      </c>
    </row>
    <row r="41766" s="90" customFormat="1" ht="12.75" customHeight="1">
      <c r="B41766" t="s" s="82">
        <v>42710</v>
      </c>
    </row>
    <row r="41767" s="90" customFormat="1" ht="12.75" customHeight="1">
      <c r="B41767" t="s" s="82">
        <v>42711</v>
      </c>
    </row>
    <row r="41768" s="90" customFormat="1" ht="12.75" customHeight="1">
      <c r="B41768" t="s" s="82">
        <v>42712</v>
      </c>
    </row>
    <row r="41769" s="90" customFormat="1" ht="12.75" customHeight="1">
      <c r="B41769" t="s" s="82">
        <v>42713</v>
      </c>
    </row>
    <row r="41770" s="90" customFormat="1" ht="12.75" customHeight="1">
      <c r="B41770" t="s" s="82">
        <v>42714</v>
      </c>
    </row>
    <row r="41771" s="90" customFormat="1" ht="12.75" customHeight="1">
      <c r="B41771" t="s" s="82">
        <v>42715</v>
      </c>
    </row>
    <row r="41772" s="90" customFormat="1" ht="12.75" customHeight="1">
      <c r="B41772" t="s" s="82">
        <v>42716</v>
      </c>
    </row>
    <row r="41773" s="90" customFormat="1" ht="12.75" customHeight="1">
      <c r="B41773" t="s" s="82">
        <v>42717</v>
      </c>
    </row>
    <row r="41774" s="90" customFormat="1" ht="12.75" customHeight="1">
      <c r="B41774" t="s" s="82">
        <v>42718</v>
      </c>
    </row>
    <row r="41775" s="90" customFormat="1" ht="12.75" customHeight="1">
      <c r="B41775" t="s" s="82">
        <v>42719</v>
      </c>
    </row>
    <row r="41776" s="90" customFormat="1" ht="12.75" customHeight="1">
      <c r="B41776" t="s" s="82">
        <v>42720</v>
      </c>
    </row>
    <row r="41777" s="90" customFormat="1" ht="12.75" customHeight="1">
      <c r="B41777" t="s" s="82">
        <v>42721</v>
      </c>
    </row>
    <row r="41778" s="90" customFormat="1" ht="12.75" customHeight="1">
      <c r="B41778" t="s" s="82">
        <v>42722</v>
      </c>
    </row>
    <row r="41779" s="90" customFormat="1" ht="12.75" customHeight="1">
      <c r="B41779" t="s" s="82">
        <v>42723</v>
      </c>
    </row>
    <row r="41780" s="90" customFormat="1" ht="12.75" customHeight="1">
      <c r="B41780" t="s" s="82">
        <v>42724</v>
      </c>
    </row>
    <row r="41781" s="90" customFormat="1" ht="12.75" customHeight="1">
      <c r="B41781" t="s" s="82">
        <v>42725</v>
      </c>
    </row>
    <row r="41782" s="90" customFormat="1" ht="12.75" customHeight="1">
      <c r="B41782" t="s" s="82">
        <v>42726</v>
      </c>
    </row>
    <row r="41783" s="90" customFormat="1" ht="12.75" customHeight="1">
      <c r="B41783" t="s" s="82">
        <v>42727</v>
      </c>
    </row>
    <row r="41784" s="90" customFormat="1" ht="12.75" customHeight="1">
      <c r="B41784" t="s" s="82">
        <v>42728</v>
      </c>
    </row>
    <row r="41785" s="90" customFormat="1" ht="12.75" customHeight="1">
      <c r="B41785" t="s" s="82">
        <v>42729</v>
      </c>
    </row>
    <row r="41786" s="90" customFormat="1" ht="12.75" customHeight="1">
      <c r="B41786" t="s" s="82">
        <v>42730</v>
      </c>
    </row>
    <row r="41787" s="90" customFormat="1" ht="12.75" customHeight="1">
      <c r="B41787" t="s" s="82">
        <v>42731</v>
      </c>
    </row>
    <row r="41788" s="90" customFormat="1" ht="12.75" customHeight="1">
      <c r="B41788" t="s" s="82">
        <v>42732</v>
      </c>
    </row>
    <row r="41789" s="90" customFormat="1" ht="12.75" customHeight="1">
      <c r="B41789" t="s" s="82">
        <v>42733</v>
      </c>
    </row>
    <row r="41790" s="90" customFormat="1" ht="12.75" customHeight="1">
      <c r="B41790" t="s" s="82">
        <v>42734</v>
      </c>
    </row>
    <row r="41791" s="90" customFormat="1" ht="12.75" customHeight="1">
      <c r="B41791" t="s" s="82">
        <v>42735</v>
      </c>
    </row>
    <row r="41792" s="90" customFormat="1" ht="12.75" customHeight="1">
      <c r="B41792" t="s" s="82">
        <v>42736</v>
      </c>
    </row>
    <row r="41793" s="90" customFormat="1" ht="12.75" customHeight="1">
      <c r="B41793" t="s" s="82">
        <v>42737</v>
      </c>
    </row>
    <row r="41794" s="90" customFormat="1" ht="12.75" customHeight="1">
      <c r="B41794" t="s" s="82">
        <v>42738</v>
      </c>
    </row>
    <row r="41795" s="90" customFormat="1" ht="12.75" customHeight="1">
      <c r="B41795" t="s" s="82">
        <v>42739</v>
      </c>
    </row>
    <row r="41796" s="90" customFormat="1" ht="12.75" customHeight="1">
      <c r="B41796" t="s" s="82">
        <v>42740</v>
      </c>
    </row>
    <row r="41797" s="90" customFormat="1" ht="12.75" customHeight="1">
      <c r="B41797" t="s" s="82">
        <v>42741</v>
      </c>
    </row>
    <row r="41798" s="90" customFormat="1" ht="12.75" customHeight="1">
      <c r="B41798" t="s" s="82">
        <v>42742</v>
      </c>
    </row>
    <row r="41799" s="90" customFormat="1" ht="12.75" customHeight="1">
      <c r="B41799" t="s" s="82">
        <v>42743</v>
      </c>
    </row>
    <row r="41800" s="90" customFormat="1" ht="12.75" customHeight="1">
      <c r="B41800" t="s" s="82">
        <v>42744</v>
      </c>
    </row>
    <row r="41801" s="90" customFormat="1" ht="12.75" customHeight="1">
      <c r="B41801" t="s" s="82">
        <v>42745</v>
      </c>
    </row>
    <row r="41802" s="90" customFormat="1" ht="12.75" customHeight="1">
      <c r="B41802" t="s" s="82">
        <v>42746</v>
      </c>
    </row>
    <row r="41803" s="90" customFormat="1" ht="12.75" customHeight="1">
      <c r="B41803" t="s" s="82">
        <v>42747</v>
      </c>
    </row>
    <row r="41804" s="90" customFormat="1" ht="12.75" customHeight="1">
      <c r="B41804" t="s" s="82">
        <v>42748</v>
      </c>
    </row>
    <row r="41805" s="90" customFormat="1" ht="12.75" customHeight="1">
      <c r="B41805" t="s" s="82">
        <v>42749</v>
      </c>
    </row>
    <row r="41806" s="90" customFormat="1" ht="12.75" customHeight="1">
      <c r="B41806" t="s" s="82">
        <v>42750</v>
      </c>
    </row>
    <row r="41807" s="90" customFormat="1" ht="12.75" customHeight="1">
      <c r="B41807" t="s" s="82">
        <v>42751</v>
      </c>
    </row>
    <row r="41808" s="90" customFormat="1" ht="12.75" customHeight="1">
      <c r="B41808" t="s" s="82">
        <v>42752</v>
      </c>
    </row>
    <row r="41809" s="90" customFormat="1" ht="12.75" customHeight="1">
      <c r="B41809" t="s" s="82">
        <v>42753</v>
      </c>
    </row>
    <row r="41810" s="90" customFormat="1" ht="12.75" customHeight="1">
      <c r="B41810" t="s" s="82">
        <v>42754</v>
      </c>
    </row>
    <row r="41811" s="90" customFormat="1" ht="12.75" customHeight="1">
      <c r="B41811" t="s" s="82">
        <v>42755</v>
      </c>
    </row>
    <row r="41812" s="90" customFormat="1" ht="12.75" customHeight="1">
      <c r="B41812" t="s" s="82">
        <v>42756</v>
      </c>
    </row>
    <row r="41813" s="90" customFormat="1" ht="12.75" customHeight="1">
      <c r="B41813" t="s" s="82">
        <v>42757</v>
      </c>
    </row>
    <row r="41814" s="90" customFormat="1" ht="12.75" customHeight="1">
      <c r="B41814" t="s" s="82">
        <v>42758</v>
      </c>
    </row>
    <row r="41815" s="90" customFormat="1" ht="12.75" customHeight="1">
      <c r="B41815" t="s" s="82">
        <v>42759</v>
      </c>
    </row>
    <row r="41816" s="90" customFormat="1" ht="12.75" customHeight="1">
      <c r="B41816" t="s" s="82">
        <v>42760</v>
      </c>
    </row>
    <row r="41817" s="90" customFormat="1" ht="12.75" customHeight="1">
      <c r="B41817" t="s" s="82">
        <v>42761</v>
      </c>
    </row>
    <row r="41818" s="90" customFormat="1" ht="12.75" customHeight="1">
      <c r="B41818" t="s" s="82">
        <v>42762</v>
      </c>
    </row>
    <row r="41819" s="90" customFormat="1" ht="12.75" customHeight="1">
      <c r="B41819" t="s" s="82">
        <v>42763</v>
      </c>
    </row>
    <row r="41820" s="90" customFormat="1" ht="12.75" customHeight="1">
      <c r="B41820" t="s" s="82">
        <v>42764</v>
      </c>
    </row>
    <row r="41821" s="90" customFormat="1" ht="12.75" customHeight="1">
      <c r="B41821" t="s" s="82">
        <v>42765</v>
      </c>
    </row>
    <row r="41822" s="90" customFormat="1" ht="12.75" customHeight="1">
      <c r="B41822" t="s" s="82">
        <v>42766</v>
      </c>
    </row>
    <row r="41823" s="90" customFormat="1" ht="12.75" customHeight="1">
      <c r="B41823" t="s" s="82">
        <v>42767</v>
      </c>
    </row>
    <row r="41824" s="90" customFormat="1" ht="12.75" customHeight="1">
      <c r="B41824" t="s" s="82">
        <v>42768</v>
      </c>
    </row>
    <row r="41825" s="90" customFormat="1" ht="12.75" customHeight="1">
      <c r="B41825" t="s" s="82">
        <v>42769</v>
      </c>
    </row>
    <row r="41826" s="90" customFormat="1" ht="12.75" customHeight="1">
      <c r="B41826" t="s" s="82">
        <v>42770</v>
      </c>
    </row>
    <row r="41827" s="90" customFormat="1" ht="12.75" customHeight="1">
      <c r="B41827" t="s" s="82">
        <v>42771</v>
      </c>
    </row>
    <row r="41828" s="90" customFormat="1" ht="12.75" customHeight="1">
      <c r="B41828" t="s" s="82">
        <v>42772</v>
      </c>
    </row>
    <row r="41829" s="90" customFormat="1" ht="12.75" customHeight="1">
      <c r="B41829" t="s" s="82">
        <v>42773</v>
      </c>
    </row>
    <row r="41830" s="90" customFormat="1" ht="12.75" customHeight="1">
      <c r="B41830" t="s" s="82">
        <v>42774</v>
      </c>
    </row>
    <row r="41831" s="90" customFormat="1" ht="12.75" customHeight="1">
      <c r="B41831" t="s" s="82">
        <v>42775</v>
      </c>
    </row>
    <row r="41832" s="90" customFormat="1" ht="12.75" customHeight="1">
      <c r="B41832" t="s" s="82">
        <v>42776</v>
      </c>
    </row>
    <row r="41833" s="90" customFormat="1" ht="12.75" customHeight="1">
      <c r="B41833" t="s" s="82">
        <v>42777</v>
      </c>
    </row>
    <row r="41834" s="90" customFormat="1" ht="12.75" customHeight="1">
      <c r="B41834" t="s" s="82">
        <v>42778</v>
      </c>
    </row>
    <row r="41835" s="90" customFormat="1" ht="12.75" customHeight="1">
      <c r="B41835" t="s" s="82">
        <v>42779</v>
      </c>
    </row>
    <row r="41836" s="90" customFormat="1" ht="12.75" customHeight="1">
      <c r="B41836" t="s" s="82">
        <v>42780</v>
      </c>
    </row>
    <row r="41837" s="90" customFormat="1" ht="12.75" customHeight="1">
      <c r="B41837" t="s" s="82">
        <v>42781</v>
      </c>
    </row>
    <row r="41838" s="90" customFormat="1" ht="12.75" customHeight="1">
      <c r="B41838" t="s" s="82">
        <v>42782</v>
      </c>
    </row>
    <row r="41839" s="90" customFormat="1" ht="12.75" customHeight="1">
      <c r="B41839" t="s" s="82">
        <v>42783</v>
      </c>
    </row>
    <row r="41840" s="90" customFormat="1" ht="12.75" customHeight="1">
      <c r="B41840" t="s" s="82">
        <v>42784</v>
      </c>
    </row>
    <row r="41841" s="90" customFormat="1" ht="12.75" customHeight="1">
      <c r="B41841" t="s" s="82">
        <v>42785</v>
      </c>
    </row>
    <row r="41842" s="90" customFormat="1" ht="12.75" customHeight="1">
      <c r="B41842" t="s" s="82">
        <v>42786</v>
      </c>
    </row>
    <row r="41843" s="90" customFormat="1" ht="12.75" customHeight="1">
      <c r="B41843" t="s" s="82">
        <v>42787</v>
      </c>
    </row>
    <row r="41844" s="90" customFormat="1" ht="12.75" customHeight="1">
      <c r="B41844" t="s" s="82">
        <v>42788</v>
      </c>
    </row>
    <row r="41845" s="90" customFormat="1" ht="12.75" customHeight="1">
      <c r="B41845" t="s" s="82">
        <v>42789</v>
      </c>
    </row>
    <row r="41846" s="90" customFormat="1" ht="12.75" customHeight="1">
      <c r="B41846" t="s" s="82">
        <v>42790</v>
      </c>
    </row>
    <row r="41847" s="90" customFormat="1" ht="12.75" customHeight="1">
      <c r="B41847" t="s" s="82">
        <v>42791</v>
      </c>
    </row>
    <row r="41848" s="90" customFormat="1" ht="12.75" customHeight="1">
      <c r="B41848" t="s" s="82">
        <v>42792</v>
      </c>
    </row>
    <row r="41849" s="90" customFormat="1" ht="12.75" customHeight="1">
      <c r="B41849" t="s" s="82">
        <v>42793</v>
      </c>
    </row>
    <row r="41850" s="90" customFormat="1" ht="12.75" customHeight="1">
      <c r="B41850" t="s" s="82">
        <v>42794</v>
      </c>
    </row>
    <row r="41851" s="90" customFormat="1" ht="12.75" customHeight="1">
      <c r="B41851" t="s" s="82">
        <v>42795</v>
      </c>
    </row>
    <row r="41852" s="90" customFormat="1" ht="12.75" customHeight="1">
      <c r="B41852" t="s" s="82">
        <v>42796</v>
      </c>
    </row>
    <row r="41853" s="90" customFormat="1" ht="12.75" customHeight="1">
      <c r="B41853" t="s" s="82">
        <v>42797</v>
      </c>
    </row>
    <row r="41854" s="90" customFormat="1" ht="12.75" customHeight="1">
      <c r="B41854" t="s" s="82">
        <v>42798</v>
      </c>
    </row>
    <row r="41855" s="90" customFormat="1" ht="12.75" customHeight="1">
      <c r="B41855" t="s" s="82">
        <v>42799</v>
      </c>
    </row>
    <row r="41856" s="90" customFormat="1" ht="12.75" customHeight="1">
      <c r="B41856" t="s" s="82">
        <v>42800</v>
      </c>
    </row>
    <row r="41857" s="90" customFormat="1" ht="12.75" customHeight="1">
      <c r="B41857" t="s" s="82">
        <v>42801</v>
      </c>
    </row>
    <row r="41858" s="90" customFormat="1" ht="12.75" customHeight="1">
      <c r="B41858" t="s" s="82">
        <v>42802</v>
      </c>
    </row>
    <row r="41859" s="90" customFormat="1" ht="12.75" customHeight="1">
      <c r="B41859" t="s" s="82">
        <v>42803</v>
      </c>
    </row>
    <row r="41860" s="90" customFormat="1" ht="12.75" customHeight="1">
      <c r="B41860" t="s" s="82">
        <v>42804</v>
      </c>
    </row>
    <row r="41861" s="90" customFormat="1" ht="12.75" customHeight="1">
      <c r="B41861" t="s" s="82">
        <v>42805</v>
      </c>
    </row>
    <row r="41862" s="90" customFormat="1" ht="12.75" customHeight="1">
      <c r="B41862" t="s" s="82">
        <v>42806</v>
      </c>
    </row>
    <row r="41863" s="90" customFormat="1" ht="12.75" customHeight="1">
      <c r="B41863" t="s" s="82">
        <v>42807</v>
      </c>
    </row>
    <row r="41864" s="90" customFormat="1" ht="12.75" customHeight="1">
      <c r="B41864" t="s" s="82">
        <v>42808</v>
      </c>
    </row>
    <row r="41865" s="90" customFormat="1" ht="12.75" customHeight="1">
      <c r="B41865" t="s" s="82">
        <v>42809</v>
      </c>
    </row>
    <row r="41866" s="90" customFormat="1" ht="12.75" customHeight="1">
      <c r="B41866" t="s" s="82">
        <v>42810</v>
      </c>
    </row>
    <row r="41867" s="90" customFormat="1" ht="12.75" customHeight="1">
      <c r="B41867" t="s" s="82">
        <v>42811</v>
      </c>
    </row>
    <row r="41868" s="90" customFormat="1" ht="12.75" customHeight="1">
      <c r="B41868" t="s" s="82">
        <v>42812</v>
      </c>
    </row>
    <row r="41869" s="90" customFormat="1" ht="12.75" customHeight="1">
      <c r="B41869" t="s" s="82">
        <v>42813</v>
      </c>
    </row>
    <row r="41870" s="90" customFormat="1" ht="12.75" customHeight="1">
      <c r="B41870" t="s" s="82">
        <v>42814</v>
      </c>
    </row>
    <row r="41871" s="90" customFormat="1" ht="12.75" customHeight="1">
      <c r="B41871" t="s" s="82">
        <v>42815</v>
      </c>
    </row>
    <row r="41872" s="90" customFormat="1" ht="12.75" customHeight="1">
      <c r="B41872" t="s" s="82">
        <v>42816</v>
      </c>
    </row>
    <row r="41873" s="90" customFormat="1" ht="12.75" customHeight="1">
      <c r="B41873" t="s" s="82">
        <v>42817</v>
      </c>
    </row>
    <row r="41874" s="90" customFormat="1" ht="12.75" customHeight="1">
      <c r="B41874" t="s" s="82">
        <v>42818</v>
      </c>
    </row>
    <row r="41875" s="90" customFormat="1" ht="12.75" customHeight="1">
      <c r="B41875" t="s" s="82">
        <v>42819</v>
      </c>
    </row>
    <row r="41876" s="90" customFormat="1" ht="12.75" customHeight="1">
      <c r="B41876" t="s" s="82">
        <v>42820</v>
      </c>
    </row>
    <row r="41877" s="90" customFormat="1" ht="12.75" customHeight="1">
      <c r="B41877" t="s" s="82">
        <v>42821</v>
      </c>
    </row>
    <row r="41878" s="90" customFormat="1" ht="12.75" customHeight="1">
      <c r="B41878" t="s" s="82">
        <v>42822</v>
      </c>
    </row>
    <row r="41879" s="90" customFormat="1" ht="12.75" customHeight="1">
      <c r="B41879" t="s" s="82">
        <v>42823</v>
      </c>
    </row>
    <row r="41880" s="90" customFormat="1" ht="12.75" customHeight="1">
      <c r="B41880" t="s" s="82">
        <v>42824</v>
      </c>
    </row>
    <row r="41881" s="90" customFormat="1" ht="12.75" customHeight="1">
      <c r="B41881" t="s" s="82">
        <v>42825</v>
      </c>
    </row>
    <row r="41882" s="90" customFormat="1" ht="12.75" customHeight="1">
      <c r="B41882" t="s" s="82">
        <v>42826</v>
      </c>
    </row>
    <row r="41883" s="90" customFormat="1" ht="12.75" customHeight="1">
      <c r="B41883" t="s" s="82">
        <v>42827</v>
      </c>
    </row>
    <row r="41884" s="90" customFormat="1" ht="12.75" customHeight="1">
      <c r="B41884" t="s" s="82">
        <v>42828</v>
      </c>
    </row>
    <row r="41885" s="90" customFormat="1" ht="12.75" customHeight="1">
      <c r="B41885" t="s" s="82">
        <v>42829</v>
      </c>
    </row>
    <row r="41886" s="90" customFormat="1" ht="12.75" customHeight="1">
      <c r="B41886" t="s" s="82">
        <v>42830</v>
      </c>
    </row>
    <row r="41887" s="90" customFormat="1" ht="12.75" customHeight="1">
      <c r="B41887" t="s" s="82">
        <v>42831</v>
      </c>
    </row>
    <row r="41888" s="90" customFormat="1" ht="12.75" customHeight="1">
      <c r="B41888" t="s" s="82">
        <v>42832</v>
      </c>
    </row>
    <row r="41889" s="90" customFormat="1" ht="12.75" customHeight="1">
      <c r="B41889" t="s" s="82">
        <v>42833</v>
      </c>
    </row>
    <row r="41890" s="90" customFormat="1" ht="12.75" customHeight="1">
      <c r="B41890" t="s" s="82">
        <v>42834</v>
      </c>
    </row>
    <row r="41891" s="90" customFormat="1" ht="12.75" customHeight="1">
      <c r="B41891" t="s" s="82">
        <v>42835</v>
      </c>
    </row>
    <row r="41892" s="90" customFormat="1" ht="12.75" customHeight="1">
      <c r="B41892" t="s" s="82">
        <v>42836</v>
      </c>
    </row>
    <row r="41893" s="90" customFormat="1" ht="12.75" customHeight="1">
      <c r="B41893" t="s" s="82">
        <v>42837</v>
      </c>
    </row>
    <row r="41894" s="90" customFormat="1" ht="12.75" customHeight="1">
      <c r="B41894" t="s" s="82">
        <v>42838</v>
      </c>
    </row>
    <row r="41895" s="90" customFormat="1" ht="12.75" customHeight="1">
      <c r="B41895" t="s" s="82">
        <v>42839</v>
      </c>
    </row>
    <row r="41896" s="90" customFormat="1" ht="12.75" customHeight="1">
      <c r="B41896" t="s" s="82">
        <v>42840</v>
      </c>
    </row>
    <row r="41897" s="90" customFormat="1" ht="12.75" customHeight="1">
      <c r="B41897" t="s" s="82">
        <v>42841</v>
      </c>
    </row>
    <row r="41898" s="90" customFormat="1" ht="12.75" customHeight="1">
      <c r="B41898" t="s" s="82">
        <v>42842</v>
      </c>
    </row>
    <row r="41899" s="90" customFormat="1" ht="12.75" customHeight="1">
      <c r="B41899" t="s" s="82">
        <v>42843</v>
      </c>
    </row>
    <row r="41900" s="90" customFormat="1" ht="12.75" customHeight="1">
      <c r="B41900" t="s" s="82">
        <v>42844</v>
      </c>
    </row>
    <row r="41901" s="90" customFormat="1" ht="12.75" customHeight="1">
      <c r="B41901" t="s" s="82">
        <v>42845</v>
      </c>
    </row>
    <row r="41902" s="90" customFormat="1" ht="12.75" customHeight="1">
      <c r="B41902" t="s" s="82">
        <v>42846</v>
      </c>
    </row>
    <row r="41903" s="90" customFormat="1" ht="12.75" customHeight="1">
      <c r="B41903" t="s" s="82">
        <v>42847</v>
      </c>
    </row>
    <row r="41904" s="90" customFormat="1" ht="12.75" customHeight="1">
      <c r="B41904" t="s" s="82">
        <v>42848</v>
      </c>
    </row>
    <row r="41905" s="90" customFormat="1" ht="12.75" customHeight="1">
      <c r="B41905" t="s" s="82">
        <v>42849</v>
      </c>
    </row>
    <row r="41906" s="90" customFormat="1" ht="12.75" customHeight="1">
      <c r="B41906" t="s" s="82">
        <v>42850</v>
      </c>
    </row>
    <row r="41907" s="90" customFormat="1" ht="12.75" customHeight="1">
      <c r="B41907" t="s" s="82">
        <v>42851</v>
      </c>
    </row>
    <row r="41908" s="90" customFormat="1" ht="12.75" customHeight="1">
      <c r="B41908" t="s" s="82">
        <v>42852</v>
      </c>
    </row>
    <row r="41909" s="90" customFormat="1" ht="12.75" customHeight="1">
      <c r="B41909" t="s" s="82">
        <v>42853</v>
      </c>
    </row>
    <row r="41910" s="90" customFormat="1" ht="12.75" customHeight="1">
      <c r="B41910" t="s" s="82">
        <v>42854</v>
      </c>
    </row>
    <row r="41911" s="90" customFormat="1" ht="12.75" customHeight="1">
      <c r="B41911" t="s" s="82">
        <v>42855</v>
      </c>
    </row>
    <row r="41912" s="90" customFormat="1" ht="12.75" customHeight="1">
      <c r="B41912" t="s" s="82">
        <v>42856</v>
      </c>
    </row>
    <row r="41913" s="90" customFormat="1" ht="12.75" customHeight="1">
      <c r="B41913" t="s" s="82">
        <v>42857</v>
      </c>
    </row>
    <row r="41914" s="90" customFormat="1" ht="12.75" customHeight="1">
      <c r="B41914" t="s" s="82">
        <v>42858</v>
      </c>
    </row>
    <row r="41915" s="90" customFormat="1" ht="12.75" customHeight="1">
      <c r="B41915" t="s" s="82">
        <v>42859</v>
      </c>
    </row>
    <row r="41916" s="90" customFormat="1" ht="12.75" customHeight="1">
      <c r="B41916" t="s" s="82">
        <v>42860</v>
      </c>
    </row>
    <row r="41917" s="90" customFormat="1" ht="12.75" customHeight="1">
      <c r="B41917" t="s" s="82">
        <v>42861</v>
      </c>
    </row>
    <row r="41918" s="90" customFormat="1" ht="12.75" customHeight="1">
      <c r="B41918" t="s" s="82">
        <v>42862</v>
      </c>
    </row>
    <row r="41919" s="90" customFormat="1" ht="12.75" customHeight="1">
      <c r="B41919" t="s" s="82">
        <v>42863</v>
      </c>
    </row>
    <row r="41920" s="90" customFormat="1" ht="12.75" customHeight="1">
      <c r="B41920" t="s" s="82">
        <v>42864</v>
      </c>
    </row>
    <row r="41921" s="90" customFormat="1" ht="12.75" customHeight="1">
      <c r="B41921" t="s" s="82">
        <v>42865</v>
      </c>
    </row>
    <row r="41922" s="90" customFormat="1" ht="12.75" customHeight="1">
      <c r="B41922" t="s" s="82">
        <v>42866</v>
      </c>
    </row>
    <row r="41923" s="90" customFormat="1" ht="12.75" customHeight="1">
      <c r="B41923" t="s" s="82">
        <v>42867</v>
      </c>
    </row>
    <row r="41924" s="90" customFormat="1" ht="12.75" customHeight="1">
      <c r="B41924" t="s" s="82">
        <v>42868</v>
      </c>
    </row>
    <row r="41925" s="90" customFormat="1" ht="12.75" customHeight="1">
      <c r="B41925" t="s" s="82">
        <v>42869</v>
      </c>
    </row>
    <row r="41926" s="90" customFormat="1" ht="12.75" customHeight="1">
      <c r="B41926" t="s" s="82">
        <v>42870</v>
      </c>
    </row>
    <row r="41927" s="90" customFormat="1" ht="12.75" customHeight="1">
      <c r="B41927" t="s" s="82">
        <v>42871</v>
      </c>
    </row>
    <row r="41928" s="90" customFormat="1" ht="12.75" customHeight="1">
      <c r="B41928" t="s" s="82">
        <v>42872</v>
      </c>
    </row>
    <row r="41929" s="90" customFormat="1" ht="12.75" customHeight="1">
      <c r="B41929" t="s" s="82">
        <v>42873</v>
      </c>
    </row>
    <row r="41930" s="90" customFormat="1" ht="12.75" customHeight="1">
      <c r="B41930" t="s" s="82">
        <v>42874</v>
      </c>
    </row>
    <row r="41931" s="90" customFormat="1" ht="12.75" customHeight="1">
      <c r="B41931" t="s" s="82">
        <v>42875</v>
      </c>
    </row>
    <row r="41932" s="90" customFormat="1" ht="12.75" customHeight="1">
      <c r="B41932" t="s" s="82">
        <v>42876</v>
      </c>
    </row>
    <row r="41933" s="90" customFormat="1" ht="12.75" customHeight="1">
      <c r="B41933" t="s" s="82">
        <v>42877</v>
      </c>
    </row>
    <row r="41934" s="90" customFormat="1" ht="12.75" customHeight="1">
      <c r="B41934" t="s" s="82">
        <v>42878</v>
      </c>
    </row>
    <row r="41935" s="90" customFormat="1" ht="12.75" customHeight="1">
      <c r="B41935" t="s" s="82">
        <v>42879</v>
      </c>
    </row>
    <row r="41936" s="90" customFormat="1" ht="12.75" customHeight="1">
      <c r="B41936" t="s" s="82">
        <v>42880</v>
      </c>
    </row>
    <row r="41937" s="90" customFormat="1" ht="12.75" customHeight="1">
      <c r="B41937" t="s" s="82">
        <v>42881</v>
      </c>
    </row>
    <row r="41938" s="90" customFormat="1" ht="12.75" customHeight="1">
      <c r="B41938" t="s" s="82">
        <v>42882</v>
      </c>
    </row>
    <row r="41939" s="90" customFormat="1" ht="12.75" customHeight="1">
      <c r="B41939" t="s" s="82">
        <v>42883</v>
      </c>
    </row>
    <row r="41940" s="90" customFormat="1" ht="12.75" customHeight="1">
      <c r="B41940" t="s" s="82">
        <v>42884</v>
      </c>
    </row>
    <row r="41941" s="90" customFormat="1" ht="12.75" customHeight="1">
      <c r="B41941" t="s" s="82">
        <v>42885</v>
      </c>
    </row>
    <row r="41942" s="90" customFormat="1" ht="12.75" customHeight="1">
      <c r="B41942" t="s" s="82">
        <v>42886</v>
      </c>
    </row>
    <row r="41943" s="90" customFormat="1" ht="12.75" customHeight="1">
      <c r="B41943" t="s" s="82">
        <v>42887</v>
      </c>
    </row>
    <row r="41944" s="90" customFormat="1" ht="12.75" customHeight="1">
      <c r="B41944" t="s" s="82">
        <v>42888</v>
      </c>
    </row>
    <row r="41945" s="90" customFormat="1" ht="12.75" customHeight="1">
      <c r="B41945" t="s" s="82">
        <v>42889</v>
      </c>
    </row>
    <row r="41946" s="90" customFormat="1" ht="12.75" customHeight="1">
      <c r="B41946" t="s" s="82">
        <v>42890</v>
      </c>
    </row>
    <row r="41947" s="90" customFormat="1" ht="12.75" customHeight="1">
      <c r="B41947" t="s" s="82">
        <v>42891</v>
      </c>
    </row>
    <row r="41948" s="90" customFormat="1" ht="12.75" customHeight="1">
      <c r="B41948" t="s" s="82">
        <v>42892</v>
      </c>
    </row>
    <row r="41949" s="90" customFormat="1" ht="12.75" customHeight="1">
      <c r="B41949" t="s" s="82">
        <v>42893</v>
      </c>
    </row>
    <row r="41950" s="90" customFormat="1" ht="12.75" customHeight="1">
      <c r="B41950" t="s" s="82">
        <v>42894</v>
      </c>
    </row>
    <row r="41951" s="90" customFormat="1" ht="12.75" customHeight="1">
      <c r="B41951" t="s" s="82">
        <v>42895</v>
      </c>
    </row>
    <row r="41952" s="90" customFormat="1" ht="12.75" customHeight="1">
      <c r="B41952" t="s" s="82">
        <v>42896</v>
      </c>
    </row>
    <row r="41953" s="90" customFormat="1" ht="12.75" customHeight="1">
      <c r="B41953" t="s" s="82">
        <v>42897</v>
      </c>
    </row>
    <row r="41954" s="90" customFormat="1" ht="12.75" customHeight="1">
      <c r="B41954" t="s" s="82">
        <v>42898</v>
      </c>
    </row>
    <row r="41955" s="90" customFormat="1" ht="12.75" customHeight="1">
      <c r="B41955" t="s" s="82">
        <v>42899</v>
      </c>
    </row>
    <row r="41956" s="90" customFormat="1" ht="12.75" customHeight="1">
      <c r="B41956" t="s" s="82">
        <v>42900</v>
      </c>
    </row>
    <row r="41957" s="90" customFormat="1" ht="12.75" customHeight="1">
      <c r="B41957" t="s" s="82">
        <v>42901</v>
      </c>
    </row>
    <row r="41958" s="90" customFormat="1" ht="12.75" customHeight="1">
      <c r="B41958" t="s" s="82">
        <v>42902</v>
      </c>
    </row>
    <row r="41959" s="90" customFormat="1" ht="12.75" customHeight="1">
      <c r="B41959" t="s" s="82">
        <v>42903</v>
      </c>
    </row>
    <row r="41960" s="90" customFormat="1" ht="12.75" customHeight="1">
      <c r="B41960" t="s" s="82">
        <v>42904</v>
      </c>
    </row>
    <row r="41961" s="90" customFormat="1" ht="12.75" customHeight="1">
      <c r="B41961" t="s" s="82">
        <v>42905</v>
      </c>
    </row>
    <row r="41962" s="90" customFormat="1" ht="12.75" customHeight="1">
      <c r="B41962" t="s" s="82">
        <v>42906</v>
      </c>
    </row>
    <row r="41963" s="90" customFormat="1" ht="12.75" customHeight="1">
      <c r="B41963" t="s" s="82">
        <v>42907</v>
      </c>
    </row>
    <row r="41964" s="90" customFormat="1" ht="12.75" customHeight="1">
      <c r="B41964" t="s" s="82">
        <v>42908</v>
      </c>
    </row>
    <row r="41965" s="90" customFormat="1" ht="12.75" customHeight="1">
      <c r="B41965" t="s" s="82">
        <v>42909</v>
      </c>
    </row>
    <row r="41966" s="90" customFormat="1" ht="12.75" customHeight="1">
      <c r="B41966" t="s" s="82">
        <v>42910</v>
      </c>
    </row>
    <row r="41967" s="90" customFormat="1" ht="12.75" customHeight="1">
      <c r="B41967" t="s" s="82">
        <v>42911</v>
      </c>
    </row>
    <row r="41968" s="90" customFormat="1" ht="12.75" customHeight="1">
      <c r="B41968" t="s" s="82">
        <v>42912</v>
      </c>
    </row>
    <row r="41969" s="90" customFormat="1" ht="12.75" customHeight="1">
      <c r="B41969" t="s" s="82">
        <v>42913</v>
      </c>
    </row>
    <row r="41970" s="90" customFormat="1" ht="12.75" customHeight="1">
      <c r="B41970" t="s" s="82">
        <v>42914</v>
      </c>
    </row>
    <row r="41971" s="90" customFormat="1" ht="12.75" customHeight="1">
      <c r="B41971" t="s" s="82">
        <v>42915</v>
      </c>
    </row>
    <row r="41972" s="90" customFormat="1" ht="12.75" customHeight="1">
      <c r="B41972" t="s" s="82">
        <v>42916</v>
      </c>
    </row>
    <row r="41973" s="90" customFormat="1" ht="12.75" customHeight="1">
      <c r="B41973" t="s" s="82">
        <v>42917</v>
      </c>
    </row>
    <row r="41974" s="90" customFormat="1" ht="12.75" customHeight="1">
      <c r="B41974" t="s" s="82">
        <v>42918</v>
      </c>
    </row>
    <row r="41975" s="90" customFormat="1" ht="12.75" customHeight="1">
      <c r="B41975" t="s" s="82">
        <v>42919</v>
      </c>
    </row>
    <row r="41976" s="90" customFormat="1" ht="12.75" customHeight="1">
      <c r="B41976" t="s" s="82">
        <v>42920</v>
      </c>
    </row>
    <row r="41977" s="90" customFormat="1" ht="12.75" customHeight="1">
      <c r="B41977" t="s" s="82">
        <v>42921</v>
      </c>
    </row>
    <row r="41978" s="90" customFormat="1" ht="12.75" customHeight="1">
      <c r="B41978" t="s" s="82">
        <v>42922</v>
      </c>
    </row>
    <row r="41979" s="90" customFormat="1" ht="12.75" customHeight="1">
      <c r="B41979" t="s" s="82">
        <v>42923</v>
      </c>
    </row>
    <row r="41980" s="90" customFormat="1" ht="12.75" customHeight="1">
      <c r="B41980" t="s" s="82">
        <v>42924</v>
      </c>
    </row>
    <row r="41981" s="90" customFormat="1" ht="12.75" customHeight="1">
      <c r="B41981" t="s" s="82">
        <v>42925</v>
      </c>
    </row>
    <row r="41982" s="90" customFormat="1" ht="12.75" customHeight="1">
      <c r="B41982" t="s" s="82">
        <v>42926</v>
      </c>
    </row>
    <row r="41983" s="90" customFormat="1" ht="12.75" customHeight="1">
      <c r="B41983" t="s" s="82">
        <v>42927</v>
      </c>
    </row>
    <row r="41984" s="90" customFormat="1" ht="12.75" customHeight="1">
      <c r="B41984" t="s" s="82">
        <v>42928</v>
      </c>
    </row>
    <row r="41985" s="90" customFormat="1" ht="12.75" customHeight="1">
      <c r="B41985" t="s" s="82">
        <v>42929</v>
      </c>
    </row>
    <row r="41986" s="90" customFormat="1" ht="12.75" customHeight="1">
      <c r="B41986" t="s" s="82">
        <v>42930</v>
      </c>
    </row>
    <row r="41987" s="90" customFormat="1" ht="12.75" customHeight="1">
      <c r="B41987" t="s" s="82">
        <v>42931</v>
      </c>
    </row>
    <row r="41988" s="90" customFormat="1" ht="12.75" customHeight="1">
      <c r="B41988" t="s" s="82">
        <v>42932</v>
      </c>
    </row>
    <row r="41989" s="90" customFormat="1" ht="12.75" customHeight="1">
      <c r="B41989" t="s" s="82">
        <v>42933</v>
      </c>
    </row>
    <row r="41990" s="90" customFormat="1" ht="12.75" customHeight="1">
      <c r="B41990" t="s" s="82">
        <v>42934</v>
      </c>
    </row>
    <row r="41991" s="90" customFormat="1" ht="12.75" customHeight="1">
      <c r="B41991" t="s" s="82">
        <v>42935</v>
      </c>
    </row>
    <row r="41992" s="90" customFormat="1" ht="12.75" customHeight="1">
      <c r="B41992" t="s" s="82">
        <v>42936</v>
      </c>
    </row>
    <row r="41993" s="90" customFormat="1" ht="12.75" customHeight="1">
      <c r="B41993" t="s" s="82">
        <v>42937</v>
      </c>
    </row>
    <row r="41994" s="90" customFormat="1" ht="12.75" customHeight="1">
      <c r="B41994" t="s" s="82">
        <v>42938</v>
      </c>
    </row>
    <row r="41995" s="90" customFormat="1" ht="12.75" customHeight="1">
      <c r="B41995" t="s" s="82">
        <v>42939</v>
      </c>
    </row>
    <row r="41996" s="90" customFormat="1" ht="12.75" customHeight="1">
      <c r="B41996" t="s" s="82">
        <v>42940</v>
      </c>
    </row>
    <row r="41997" s="90" customFormat="1" ht="12.75" customHeight="1">
      <c r="B41997" t="s" s="82">
        <v>42941</v>
      </c>
    </row>
    <row r="41998" s="90" customFormat="1" ht="12.75" customHeight="1">
      <c r="B41998" t="s" s="82">
        <v>42942</v>
      </c>
    </row>
    <row r="41999" s="90" customFormat="1" ht="12.75" customHeight="1">
      <c r="B41999" t="s" s="82">
        <v>42943</v>
      </c>
    </row>
    <row r="42000" s="90" customFormat="1" ht="12.75" customHeight="1">
      <c r="B42000" t="s" s="82">
        <v>42944</v>
      </c>
    </row>
    <row r="42001" s="90" customFormat="1" ht="12.75" customHeight="1">
      <c r="B42001" t="s" s="82">
        <v>42945</v>
      </c>
    </row>
    <row r="42002" s="90" customFormat="1" ht="12.75" customHeight="1">
      <c r="B42002" t="s" s="82">
        <v>42946</v>
      </c>
    </row>
    <row r="42003" s="90" customFormat="1" ht="12.75" customHeight="1">
      <c r="B42003" t="s" s="82">
        <v>42947</v>
      </c>
    </row>
    <row r="42004" s="90" customFormat="1" ht="12.75" customHeight="1">
      <c r="B42004" t="s" s="82">
        <v>42948</v>
      </c>
    </row>
    <row r="42005" s="90" customFormat="1" ht="12.75" customHeight="1">
      <c r="B42005" t="s" s="82">
        <v>42949</v>
      </c>
    </row>
    <row r="42006" s="90" customFormat="1" ht="12.75" customHeight="1">
      <c r="B42006" t="s" s="82">
        <v>42950</v>
      </c>
    </row>
    <row r="42007" s="90" customFormat="1" ht="12.75" customHeight="1">
      <c r="B42007" t="s" s="82">
        <v>42951</v>
      </c>
    </row>
    <row r="42008" s="90" customFormat="1" ht="12.75" customHeight="1">
      <c r="B42008" t="s" s="82">
        <v>42952</v>
      </c>
    </row>
    <row r="42009" s="90" customFormat="1" ht="12.75" customHeight="1">
      <c r="B42009" t="s" s="82">
        <v>42953</v>
      </c>
    </row>
    <row r="42010" s="90" customFormat="1" ht="12.75" customHeight="1">
      <c r="B42010" t="s" s="82">
        <v>42954</v>
      </c>
    </row>
    <row r="42011" s="90" customFormat="1" ht="12.75" customHeight="1">
      <c r="B42011" t="s" s="82">
        <v>42955</v>
      </c>
    </row>
    <row r="42012" s="90" customFormat="1" ht="12.75" customHeight="1">
      <c r="B42012" t="s" s="82">
        <v>42956</v>
      </c>
    </row>
    <row r="42013" s="90" customFormat="1" ht="12.75" customHeight="1">
      <c r="B42013" t="s" s="82">
        <v>42957</v>
      </c>
    </row>
    <row r="42014" s="90" customFormat="1" ht="12.75" customHeight="1">
      <c r="B42014" t="s" s="82">
        <v>42958</v>
      </c>
    </row>
    <row r="42015" s="90" customFormat="1" ht="12.75" customHeight="1">
      <c r="B42015" t="s" s="82">
        <v>42959</v>
      </c>
    </row>
    <row r="42016" s="90" customFormat="1" ht="12.75" customHeight="1">
      <c r="B42016" t="s" s="82">
        <v>42960</v>
      </c>
    </row>
    <row r="42017" s="90" customFormat="1" ht="12.75" customHeight="1">
      <c r="B42017" t="s" s="82">
        <v>42961</v>
      </c>
    </row>
    <row r="42018" s="90" customFormat="1" ht="12.75" customHeight="1">
      <c r="B42018" t="s" s="82">
        <v>42962</v>
      </c>
    </row>
    <row r="42019" s="90" customFormat="1" ht="12.75" customHeight="1">
      <c r="B42019" t="s" s="82">
        <v>42963</v>
      </c>
    </row>
    <row r="42020" s="90" customFormat="1" ht="12.75" customHeight="1">
      <c r="B42020" t="s" s="82">
        <v>42964</v>
      </c>
    </row>
    <row r="42021" s="90" customFormat="1" ht="12.75" customHeight="1">
      <c r="B42021" t="s" s="82">
        <v>42965</v>
      </c>
    </row>
    <row r="42022" s="90" customFormat="1" ht="12.75" customHeight="1">
      <c r="B42022" t="s" s="82">
        <v>42966</v>
      </c>
    </row>
    <row r="42023" s="90" customFormat="1" ht="12.75" customHeight="1">
      <c r="B42023" t="s" s="82">
        <v>42967</v>
      </c>
    </row>
    <row r="42024" s="90" customFormat="1" ht="12.75" customHeight="1">
      <c r="B42024" t="s" s="82">
        <v>42968</v>
      </c>
    </row>
    <row r="42025" s="90" customFormat="1" ht="12.75" customHeight="1">
      <c r="B42025" t="s" s="82">
        <v>42969</v>
      </c>
    </row>
    <row r="42026" s="90" customFormat="1" ht="12.75" customHeight="1">
      <c r="B42026" t="s" s="82">
        <v>42970</v>
      </c>
    </row>
    <row r="42027" s="90" customFormat="1" ht="12.75" customHeight="1">
      <c r="B42027" t="s" s="82">
        <v>42971</v>
      </c>
    </row>
    <row r="42028" s="90" customFormat="1" ht="12.75" customHeight="1">
      <c r="B42028" t="s" s="82">
        <v>42972</v>
      </c>
    </row>
    <row r="42029" s="90" customFormat="1" ht="12.75" customHeight="1">
      <c r="B42029" t="s" s="82">
        <v>42973</v>
      </c>
    </row>
    <row r="42030" s="90" customFormat="1" ht="12.75" customHeight="1">
      <c r="B42030" t="s" s="82">
        <v>42974</v>
      </c>
    </row>
    <row r="42031" s="90" customFormat="1" ht="12.75" customHeight="1">
      <c r="B42031" t="s" s="82">
        <v>42975</v>
      </c>
    </row>
    <row r="42032" s="90" customFormat="1" ht="12.75" customHeight="1">
      <c r="B42032" t="s" s="82">
        <v>42976</v>
      </c>
    </row>
    <row r="42033" s="90" customFormat="1" ht="12.75" customHeight="1">
      <c r="B42033" t="s" s="82">
        <v>42977</v>
      </c>
    </row>
    <row r="42034" s="90" customFormat="1" ht="12.75" customHeight="1">
      <c r="B42034" t="s" s="82">
        <v>42978</v>
      </c>
    </row>
    <row r="42035" s="90" customFormat="1" ht="12.75" customHeight="1">
      <c r="B42035" t="s" s="82">
        <v>42979</v>
      </c>
    </row>
    <row r="42036" s="90" customFormat="1" ht="12.75" customHeight="1">
      <c r="B42036" t="s" s="82">
        <v>42980</v>
      </c>
    </row>
    <row r="42037" s="90" customFormat="1" ht="12.75" customHeight="1">
      <c r="B42037" t="s" s="82">
        <v>42981</v>
      </c>
    </row>
    <row r="42038" s="90" customFormat="1" ht="12.75" customHeight="1">
      <c r="B42038" t="s" s="82">
        <v>42982</v>
      </c>
    </row>
    <row r="42039" s="90" customFormat="1" ht="12.75" customHeight="1">
      <c r="B42039" t="s" s="82">
        <v>42983</v>
      </c>
    </row>
    <row r="42040" s="90" customFormat="1" ht="12.75" customHeight="1">
      <c r="B42040" t="s" s="82">
        <v>42984</v>
      </c>
    </row>
    <row r="42041" s="90" customFormat="1" ht="12.75" customHeight="1">
      <c r="B42041" t="s" s="82">
        <v>42985</v>
      </c>
    </row>
    <row r="42042" s="90" customFormat="1" ht="12.75" customHeight="1">
      <c r="B42042" t="s" s="82">
        <v>42986</v>
      </c>
    </row>
    <row r="42043" s="90" customFormat="1" ht="12.75" customHeight="1">
      <c r="B42043" t="s" s="82">
        <v>42987</v>
      </c>
    </row>
    <row r="42044" s="90" customFormat="1" ht="12.75" customHeight="1">
      <c r="B42044" t="s" s="82">
        <v>42988</v>
      </c>
    </row>
    <row r="42045" s="90" customFormat="1" ht="12.75" customHeight="1">
      <c r="B42045" t="s" s="82">
        <v>42989</v>
      </c>
    </row>
    <row r="42046" s="90" customFormat="1" ht="12.75" customHeight="1">
      <c r="B42046" t="s" s="82">
        <v>42990</v>
      </c>
    </row>
    <row r="42047" s="90" customFormat="1" ht="12.75" customHeight="1">
      <c r="B42047" t="s" s="82">
        <v>42991</v>
      </c>
    </row>
    <row r="42048" s="90" customFormat="1" ht="12.75" customHeight="1">
      <c r="B42048" t="s" s="82">
        <v>42992</v>
      </c>
    </row>
    <row r="42049" s="90" customFormat="1" ht="12.75" customHeight="1">
      <c r="B42049" t="s" s="82">
        <v>42993</v>
      </c>
    </row>
    <row r="42050" s="90" customFormat="1" ht="12.75" customHeight="1">
      <c r="B42050" t="s" s="82">
        <v>42994</v>
      </c>
    </row>
    <row r="42051" s="90" customFormat="1" ht="12.75" customHeight="1">
      <c r="B42051" t="s" s="82">
        <v>42995</v>
      </c>
    </row>
    <row r="42052" s="90" customFormat="1" ht="12.75" customHeight="1">
      <c r="B42052" t="s" s="82">
        <v>42996</v>
      </c>
    </row>
    <row r="42053" s="90" customFormat="1" ht="12.75" customHeight="1">
      <c r="B42053" t="s" s="82">
        <v>42997</v>
      </c>
    </row>
    <row r="42054" s="90" customFormat="1" ht="12.75" customHeight="1">
      <c r="B42054" t="s" s="82">
        <v>42998</v>
      </c>
    </row>
    <row r="42055" s="90" customFormat="1" ht="12.75" customHeight="1">
      <c r="B42055" t="s" s="82">
        <v>42999</v>
      </c>
    </row>
    <row r="42056" s="90" customFormat="1" ht="12.75" customHeight="1">
      <c r="B42056" t="s" s="82">
        <v>43000</v>
      </c>
    </row>
    <row r="42057" s="90" customFormat="1" ht="12.75" customHeight="1">
      <c r="B42057" t="s" s="82">
        <v>43001</v>
      </c>
    </row>
    <row r="42058" s="90" customFormat="1" ht="12.75" customHeight="1">
      <c r="B42058" t="s" s="82">
        <v>43002</v>
      </c>
    </row>
    <row r="42059" s="90" customFormat="1" ht="12.75" customHeight="1">
      <c r="B42059" t="s" s="82">
        <v>43003</v>
      </c>
    </row>
    <row r="42060" s="90" customFormat="1" ht="12.75" customHeight="1">
      <c r="B42060" t="s" s="82">
        <v>43004</v>
      </c>
    </row>
    <row r="42061" s="90" customFormat="1" ht="12.75" customHeight="1">
      <c r="B42061" t="s" s="82">
        <v>43005</v>
      </c>
    </row>
    <row r="42062" s="90" customFormat="1" ht="12.75" customHeight="1">
      <c r="B42062" t="s" s="82">
        <v>43006</v>
      </c>
    </row>
    <row r="42063" s="90" customFormat="1" ht="12.75" customHeight="1">
      <c r="B42063" t="s" s="82">
        <v>43007</v>
      </c>
    </row>
    <row r="42064" s="90" customFormat="1" ht="12.75" customHeight="1">
      <c r="B42064" t="s" s="82">
        <v>43008</v>
      </c>
    </row>
    <row r="42065" s="90" customFormat="1" ht="12.75" customHeight="1">
      <c r="B42065" t="s" s="82">
        <v>43009</v>
      </c>
    </row>
    <row r="42066" s="90" customFormat="1" ht="12.75" customHeight="1">
      <c r="B42066" t="s" s="82">
        <v>43010</v>
      </c>
    </row>
    <row r="42067" s="90" customFormat="1" ht="12.75" customHeight="1">
      <c r="B42067" t="s" s="82">
        <v>43011</v>
      </c>
    </row>
    <row r="42068" s="90" customFormat="1" ht="12.75" customHeight="1">
      <c r="B42068" t="s" s="82">
        <v>43012</v>
      </c>
    </row>
    <row r="42069" s="90" customFormat="1" ht="12.75" customHeight="1">
      <c r="B42069" t="s" s="82">
        <v>43013</v>
      </c>
    </row>
    <row r="42070" s="90" customFormat="1" ht="12.75" customHeight="1">
      <c r="B42070" t="s" s="82">
        <v>43014</v>
      </c>
    </row>
    <row r="42071" s="90" customFormat="1" ht="12.75" customHeight="1">
      <c r="B42071" t="s" s="82">
        <v>43015</v>
      </c>
    </row>
    <row r="42072" s="90" customFormat="1" ht="12.75" customHeight="1">
      <c r="B42072" t="s" s="82">
        <v>43016</v>
      </c>
    </row>
    <row r="42073" s="90" customFormat="1" ht="12.75" customHeight="1">
      <c r="B42073" t="s" s="82">
        <v>43017</v>
      </c>
    </row>
    <row r="42074" s="90" customFormat="1" ht="12.75" customHeight="1">
      <c r="B42074" t="s" s="82">
        <v>43018</v>
      </c>
    </row>
    <row r="42075" s="90" customFormat="1" ht="12.75" customHeight="1">
      <c r="B42075" t="s" s="82">
        <v>43019</v>
      </c>
    </row>
    <row r="42076" s="90" customFormat="1" ht="12.75" customHeight="1">
      <c r="B42076" t="s" s="82">
        <v>43020</v>
      </c>
    </row>
    <row r="42077" s="90" customFormat="1" ht="12.75" customHeight="1">
      <c r="B42077" t="s" s="82">
        <v>43021</v>
      </c>
    </row>
    <row r="42078" s="90" customFormat="1" ht="12.75" customHeight="1">
      <c r="B42078" t="s" s="82">
        <v>43022</v>
      </c>
    </row>
    <row r="42079" s="90" customFormat="1" ht="12.75" customHeight="1">
      <c r="B42079" t="s" s="82">
        <v>43023</v>
      </c>
    </row>
    <row r="42080" s="90" customFormat="1" ht="12.75" customHeight="1">
      <c r="B42080" t="s" s="82">
        <v>43024</v>
      </c>
    </row>
    <row r="42081" s="90" customFormat="1" ht="12.75" customHeight="1">
      <c r="B42081" t="s" s="82">
        <v>43025</v>
      </c>
    </row>
    <row r="42082" s="90" customFormat="1" ht="12.75" customHeight="1">
      <c r="B42082" t="s" s="82">
        <v>43026</v>
      </c>
    </row>
    <row r="42083" s="90" customFormat="1" ht="12.75" customHeight="1">
      <c r="B42083" t="s" s="82">
        <v>43027</v>
      </c>
    </row>
    <row r="42084" s="90" customFormat="1" ht="12.75" customHeight="1">
      <c r="B42084" t="s" s="82">
        <v>43028</v>
      </c>
    </row>
    <row r="42085" s="90" customFormat="1" ht="12.75" customHeight="1">
      <c r="B42085" t="s" s="82">
        <v>43029</v>
      </c>
    </row>
    <row r="42086" s="90" customFormat="1" ht="12.75" customHeight="1">
      <c r="B42086" t="s" s="82">
        <v>43030</v>
      </c>
    </row>
    <row r="42087" s="90" customFormat="1" ht="12.75" customHeight="1">
      <c r="B42087" t="s" s="82">
        <v>43031</v>
      </c>
    </row>
    <row r="42088" s="90" customFormat="1" ht="12.75" customHeight="1">
      <c r="B42088" t="s" s="82">
        <v>43032</v>
      </c>
    </row>
    <row r="42089" s="90" customFormat="1" ht="12.75" customHeight="1">
      <c r="B42089" t="s" s="82">
        <v>43033</v>
      </c>
    </row>
    <row r="42090" s="90" customFormat="1" ht="12.75" customHeight="1">
      <c r="B42090" t="s" s="82">
        <v>43034</v>
      </c>
    </row>
    <row r="42091" s="90" customFormat="1" ht="12.75" customHeight="1">
      <c r="B42091" t="s" s="82">
        <v>43035</v>
      </c>
    </row>
    <row r="42092" s="90" customFormat="1" ht="12.75" customHeight="1">
      <c r="B42092" t="s" s="82">
        <v>43036</v>
      </c>
    </row>
    <row r="42093" s="90" customFormat="1" ht="12.75" customHeight="1">
      <c r="B42093" t="s" s="82">
        <v>43037</v>
      </c>
    </row>
    <row r="42094" s="90" customFormat="1" ht="12.75" customHeight="1">
      <c r="B42094" t="s" s="82">
        <v>43038</v>
      </c>
    </row>
    <row r="42095" s="90" customFormat="1" ht="12.75" customHeight="1">
      <c r="B42095" t="s" s="82">
        <v>43039</v>
      </c>
    </row>
    <row r="42096" s="90" customFormat="1" ht="12.75" customHeight="1">
      <c r="B42096" t="s" s="82">
        <v>43040</v>
      </c>
    </row>
    <row r="42097" s="90" customFormat="1" ht="12.75" customHeight="1">
      <c r="B42097" t="s" s="82">
        <v>43041</v>
      </c>
    </row>
    <row r="42098" s="90" customFormat="1" ht="12.75" customHeight="1">
      <c r="B42098" t="s" s="82">
        <v>43042</v>
      </c>
    </row>
    <row r="42099" s="90" customFormat="1" ht="12.75" customHeight="1">
      <c r="B42099" t="s" s="82">
        <v>43043</v>
      </c>
    </row>
    <row r="42100" s="90" customFormat="1" ht="12.75" customHeight="1">
      <c r="B42100" t="s" s="82">
        <v>43044</v>
      </c>
    </row>
    <row r="42101" s="90" customFormat="1" ht="12.75" customHeight="1">
      <c r="B42101" t="s" s="82">
        <v>43045</v>
      </c>
    </row>
    <row r="42102" s="90" customFormat="1" ht="12.75" customHeight="1">
      <c r="B42102" t="s" s="82">
        <v>43046</v>
      </c>
    </row>
    <row r="42103" s="90" customFormat="1" ht="12.75" customHeight="1">
      <c r="B42103" t="s" s="82">
        <v>43047</v>
      </c>
    </row>
    <row r="42104" s="90" customFormat="1" ht="12.75" customHeight="1">
      <c r="B42104" t="s" s="82">
        <v>43048</v>
      </c>
    </row>
    <row r="42105" s="90" customFormat="1" ht="12.75" customHeight="1">
      <c r="B42105" t="s" s="82">
        <v>43049</v>
      </c>
    </row>
    <row r="42106" s="90" customFormat="1" ht="12.75" customHeight="1">
      <c r="B42106" t="s" s="82">
        <v>43050</v>
      </c>
    </row>
    <row r="42107" s="90" customFormat="1" ht="12.75" customHeight="1">
      <c r="B42107" t="s" s="82">
        <v>43051</v>
      </c>
    </row>
    <row r="42108" s="90" customFormat="1" ht="12.75" customHeight="1">
      <c r="B42108" t="s" s="82">
        <v>43052</v>
      </c>
    </row>
    <row r="42109" s="90" customFormat="1" ht="12.75" customHeight="1">
      <c r="B42109" t="s" s="82">
        <v>43053</v>
      </c>
    </row>
    <row r="42110" s="90" customFormat="1" ht="12.75" customHeight="1">
      <c r="B42110" t="s" s="82">
        <v>43054</v>
      </c>
    </row>
    <row r="42111" s="90" customFormat="1" ht="12.75" customHeight="1">
      <c r="B42111" t="s" s="82">
        <v>43055</v>
      </c>
    </row>
    <row r="42112" s="90" customFormat="1" ht="12.75" customHeight="1">
      <c r="B42112" t="s" s="82">
        <v>43056</v>
      </c>
    </row>
    <row r="42113" s="90" customFormat="1" ht="12.75" customHeight="1">
      <c r="B42113" t="s" s="82">
        <v>43057</v>
      </c>
    </row>
    <row r="42114" s="90" customFormat="1" ht="12.75" customHeight="1">
      <c r="B42114" t="s" s="82">
        <v>43058</v>
      </c>
    </row>
    <row r="42115" s="90" customFormat="1" ht="12.75" customHeight="1">
      <c r="B42115" t="s" s="82">
        <v>43059</v>
      </c>
    </row>
    <row r="42116" s="90" customFormat="1" ht="12.75" customHeight="1">
      <c r="B42116" t="s" s="82">
        <v>43060</v>
      </c>
    </row>
    <row r="42117" s="90" customFormat="1" ht="12.75" customHeight="1">
      <c r="B42117" t="s" s="82">
        <v>43061</v>
      </c>
    </row>
    <row r="42118" s="90" customFormat="1" ht="12.75" customHeight="1">
      <c r="B42118" t="s" s="82">
        <v>43062</v>
      </c>
    </row>
    <row r="42119" s="90" customFormat="1" ht="12.75" customHeight="1">
      <c r="B42119" t="s" s="82">
        <v>43063</v>
      </c>
    </row>
    <row r="42120" s="90" customFormat="1" ht="12.75" customHeight="1">
      <c r="B42120" t="s" s="82">
        <v>43064</v>
      </c>
    </row>
    <row r="42121" s="90" customFormat="1" ht="12.75" customHeight="1">
      <c r="B42121" t="s" s="82">
        <v>43065</v>
      </c>
    </row>
    <row r="42122" s="90" customFormat="1" ht="12.75" customHeight="1">
      <c r="B42122" t="s" s="82">
        <v>43066</v>
      </c>
    </row>
    <row r="42123" s="90" customFormat="1" ht="12.75" customHeight="1">
      <c r="B42123" t="s" s="82">
        <v>43067</v>
      </c>
    </row>
    <row r="42124" s="90" customFormat="1" ht="12.75" customHeight="1">
      <c r="B42124" t="s" s="82">
        <v>43068</v>
      </c>
    </row>
    <row r="42125" s="90" customFormat="1" ht="12.75" customHeight="1">
      <c r="B42125" t="s" s="82">
        <v>43069</v>
      </c>
    </row>
    <row r="42126" s="90" customFormat="1" ht="12.75" customHeight="1">
      <c r="B42126" t="s" s="82">
        <v>43070</v>
      </c>
    </row>
    <row r="42127" s="90" customFormat="1" ht="12.75" customHeight="1">
      <c r="B42127" t="s" s="82">
        <v>43071</v>
      </c>
    </row>
    <row r="42128" s="90" customFormat="1" ht="12.75" customHeight="1">
      <c r="B42128" t="s" s="82">
        <v>43072</v>
      </c>
    </row>
    <row r="42129" s="90" customFormat="1" ht="12.75" customHeight="1">
      <c r="B42129" t="s" s="82">
        <v>43073</v>
      </c>
    </row>
    <row r="42130" s="90" customFormat="1" ht="12.75" customHeight="1">
      <c r="B42130" t="s" s="82">
        <v>43074</v>
      </c>
    </row>
    <row r="42131" s="90" customFormat="1" ht="12.75" customHeight="1">
      <c r="B42131" t="s" s="82">
        <v>43075</v>
      </c>
    </row>
    <row r="42132" s="90" customFormat="1" ht="12.75" customHeight="1">
      <c r="B42132" t="s" s="82">
        <v>43076</v>
      </c>
    </row>
    <row r="42133" s="90" customFormat="1" ht="12.75" customHeight="1">
      <c r="B42133" t="s" s="82">
        <v>43077</v>
      </c>
    </row>
    <row r="42134" s="90" customFormat="1" ht="12.75" customHeight="1">
      <c r="B42134" t="s" s="82">
        <v>43078</v>
      </c>
    </row>
    <row r="42135" s="90" customFormat="1" ht="12.75" customHeight="1">
      <c r="B42135" t="s" s="82">
        <v>43079</v>
      </c>
    </row>
    <row r="42136" s="90" customFormat="1" ht="12.75" customHeight="1">
      <c r="B42136" t="s" s="82">
        <v>43080</v>
      </c>
    </row>
    <row r="42137" s="90" customFormat="1" ht="12.75" customHeight="1">
      <c r="B42137" t="s" s="82">
        <v>43081</v>
      </c>
    </row>
    <row r="42138" s="90" customFormat="1" ht="12.75" customHeight="1">
      <c r="B42138" t="s" s="82">
        <v>43082</v>
      </c>
    </row>
    <row r="42139" s="90" customFormat="1" ht="12.75" customHeight="1">
      <c r="B42139" t="s" s="82">
        <v>43083</v>
      </c>
    </row>
    <row r="42140" s="90" customFormat="1" ht="12.75" customHeight="1">
      <c r="B42140" t="s" s="82">
        <v>43084</v>
      </c>
    </row>
    <row r="42141" s="90" customFormat="1" ht="12.75" customHeight="1">
      <c r="B42141" t="s" s="82">
        <v>43085</v>
      </c>
    </row>
    <row r="42142" s="90" customFormat="1" ht="12.75" customHeight="1">
      <c r="B42142" t="s" s="82">
        <v>43086</v>
      </c>
    </row>
    <row r="42143" s="90" customFormat="1" ht="12.75" customHeight="1">
      <c r="B42143" t="s" s="82">
        <v>43087</v>
      </c>
    </row>
    <row r="42144" s="90" customFormat="1" ht="12.75" customHeight="1">
      <c r="B42144" t="s" s="82">
        <v>43088</v>
      </c>
    </row>
    <row r="42145" s="90" customFormat="1" ht="12.75" customHeight="1">
      <c r="B42145" t="s" s="82">
        <v>43089</v>
      </c>
    </row>
    <row r="42146" s="90" customFormat="1" ht="12.75" customHeight="1">
      <c r="B42146" t="s" s="82">
        <v>43090</v>
      </c>
    </row>
    <row r="42147" s="90" customFormat="1" ht="12.75" customHeight="1">
      <c r="B42147" t="s" s="82">
        <v>43091</v>
      </c>
    </row>
    <row r="42148" s="90" customFormat="1" ht="12.75" customHeight="1">
      <c r="B42148" t="s" s="82">
        <v>43092</v>
      </c>
    </row>
    <row r="42149" s="90" customFormat="1" ht="12.75" customHeight="1">
      <c r="B42149" t="s" s="82">
        <v>43093</v>
      </c>
    </row>
    <row r="42150" s="90" customFormat="1" ht="12.75" customHeight="1">
      <c r="B42150" t="s" s="82">
        <v>43094</v>
      </c>
    </row>
    <row r="42151" s="90" customFormat="1" ht="12.75" customHeight="1">
      <c r="B42151" t="s" s="82">
        <v>43095</v>
      </c>
    </row>
    <row r="42152" s="90" customFormat="1" ht="12.75" customHeight="1">
      <c r="B42152" t="s" s="82">
        <v>43096</v>
      </c>
    </row>
    <row r="42153" s="90" customFormat="1" ht="12.75" customHeight="1">
      <c r="B42153" t="s" s="82">
        <v>43097</v>
      </c>
    </row>
    <row r="42154" s="90" customFormat="1" ht="12.75" customHeight="1">
      <c r="B42154" t="s" s="82">
        <v>43098</v>
      </c>
    </row>
    <row r="42155" s="90" customFormat="1" ht="12.75" customHeight="1">
      <c r="B42155" t="s" s="82">
        <v>43099</v>
      </c>
    </row>
    <row r="42156" s="90" customFormat="1" ht="12.75" customHeight="1">
      <c r="B42156" t="s" s="82">
        <v>43100</v>
      </c>
    </row>
    <row r="42157" s="90" customFormat="1" ht="12.75" customHeight="1">
      <c r="B42157" t="s" s="82">
        <v>43101</v>
      </c>
    </row>
    <row r="42158" s="90" customFormat="1" ht="12.75" customHeight="1">
      <c r="B42158" t="s" s="82">
        <v>43102</v>
      </c>
    </row>
    <row r="42159" s="90" customFormat="1" ht="12.75" customHeight="1">
      <c r="B42159" t="s" s="82">
        <v>43103</v>
      </c>
    </row>
    <row r="42160" s="90" customFormat="1" ht="12.75" customHeight="1">
      <c r="B42160" t="s" s="82">
        <v>43104</v>
      </c>
    </row>
    <row r="42161" s="90" customFormat="1" ht="12.75" customHeight="1">
      <c r="B42161" t="s" s="82">
        <v>43105</v>
      </c>
    </row>
    <row r="42162" s="90" customFormat="1" ht="12.75" customHeight="1">
      <c r="B42162" t="s" s="82">
        <v>43106</v>
      </c>
    </row>
    <row r="42163" s="90" customFormat="1" ht="12.75" customHeight="1">
      <c r="B42163" t="s" s="82">
        <v>43107</v>
      </c>
    </row>
    <row r="42164" s="90" customFormat="1" ht="12.75" customHeight="1">
      <c r="B42164" t="s" s="82">
        <v>43108</v>
      </c>
    </row>
    <row r="42165" s="90" customFormat="1" ht="12.75" customHeight="1">
      <c r="B42165" t="s" s="82">
        <v>43109</v>
      </c>
    </row>
    <row r="42166" s="90" customFormat="1" ht="12.75" customHeight="1">
      <c r="B42166" t="s" s="82">
        <v>43110</v>
      </c>
    </row>
    <row r="42167" s="90" customFormat="1" ht="12.75" customHeight="1">
      <c r="B42167" t="s" s="82">
        <v>43111</v>
      </c>
    </row>
    <row r="42168" s="90" customFormat="1" ht="12.75" customHeight="1">
      <c r="B42168" t="s" s="82">
        <v>43112</v>
      </c>
    </row>
    <row r="42169" s="90" customFormat="1" ht="12.75" customHeight="1">
      <c r="B42169" t="s" s="82">
        <v>43113</v>
      </c>
    </row>
    <row r="42170" s="90" customFormat="1" ht="12.75" customHeight="1">
      <c r="B42170" t="s" s="82">
        <v>43114</v>
      </c>
    </row>
    <row r="42171" s="90" customFormat="1" ht="12.75" customHeight="1">
      <c r="B42171" t="s" s="82">
        <v>43115</v>
      </c>
    </row>
    <row r="42172" s="90" customFormat="1" ht="12.75" customHeight="1">
      <c r="B42172" t="s" s="82">
        <v>43116</v>
      </c>
    </row>
    <row r="42173" s="90" customFormat="1" ht="12.75" customHeight="1">
      <c r="B42173" t="s" s="82">
        <v>43117</v>
      </c>
    </row>
    <row r="42174" s="90" customFormat="1" ht="12.75" customHeight="1">
      <c r="B42174" t="s" s="82">
        <v>43118</v>
      </c>
    </row>
    <row r="42175" s="90" customFormat="1" ht="12.75" customHeight="1">
      <c r="B42175" t="s" s="82">
        <v>43119</v>
      </c>
    </row>
    <row r="42176" s="90" customFormat="1" ht="12.75" customHeight="1">
      <c r="B42176" t="s" s="82">
        <v>43120</v>
      </c>
    </row>
    <row r="42177" s="90" customFormat="1" ht="12.75" customHeight="1">
      <c r="B42177" t="s" s="82">
        <v>43121</v>
      </c>
    </row>
    <row r="42178" s="90" customFormat="1" ht="12.75" customHeight="1">
      <c r="B42178" t="s" s="82">
        <v>43122</v>
      </c>
    </row>
    <row r="42179" s="90" customFormat="1" ht="12.75" customHeight="1">
      <c r="B42179" t="s" s="82">
        <v>43123</v>
      </c>
    </row>
    <row r="42180" s="90" customFormat="1" ht="12.75" customHeight="1">
      <c r="B42180" t="s" s="82">
        <v>43124</v>
      </c>
    </row>
    <row r="42181" s="90" customFormat="1" ht="12.75" customHeight="1">
      <c r="B42181" t="s" s="82">
        <v>43125</v>
      </c>
    </row>
    <row r="42182" s="90" customFormat="1" ht="12.75" customHeight="1">
      <c r="B42182" t="s" s="82">
        <v>43126</v>
      </c>
    </row>
    <row r="42183" s="90" customFormat="1" ht="12.75" customHeight="1">
      <c r="B42183" t="s" s="82">
        <v>43127</v>
      </c>
    </row>
    <row r="42184" s="90" customFormat="1" ht="12.75" customHeight="1">
      <c r="B42184" t="s" s="82">
        <v>43128</v>
      </c>
    </row>
    <row r="42185" s="90" customFormat="1" ht="12.75" customHeight="1">
      <c r="B42185" t="s" s="82">
        <v>43129</v>
      </c>
    </row>
    <row r="42186" s="90" customFormat="1" ht="12.75" customHeight="1">
      <c r="B42186" t="s" s="82">
        <v>43130</v>
      </c>
    </row>
    <row r="42187" s="90" customFormat="1" ht="12.75" customHeight="1">
      <c r="B42187" t="s" s="82">
        <v>43131</v>
      </c>
    </row>
    <row r="42188" s="90" customFormat="1" ht="12.75" customHeight="1">
      <c r="B42188" t="s" s="82">
        <v>43132</v>
      </c>
    </row>
    <row r="42189" s="90" customFormat="1" ht="12.75" customHeight="1">
      <c r="B42189" t="s" s="82">
        <v>43133</v>
      </c>
    </row>
    <row r="42190" s="90" customFormat="1" ht="12.75" customHeight="1">
      <c r="B42190" t="s" s="82">
        <v>43134</v>
      </c>
    </row>
    <row r="42191" s="90" customFormat="1" ht="12.75" customHeight="1">
      <c r="B42191" t="s" s="82">
        <v>43135</v>
      </c>
    </row>
    <row r="42192" s="90" customFormat="1" ht="12.75" customHeight="1">
      <c r="B42192" t="s" s="82">
        <v>43136</v>
      </c>
    </row>
    <row r="42193" s="90" customFormat="1" ht="12.75" customHeight="1">
      <c r="B42193" t="s" s="82">
        <v>43137</v>
      </c>
    </row>
    <row r="42194" s="90" customFormat="1" ht="12.75" customHeight="1">
      <c r="B42194" t="s" s="82">
        <v>43138</v>
      </c>
    </row>
    <row r="42195" s="90" customFormat="1" ht="12.75" customHeight="1">
      <c r="B42195" t="s" s="82">
        <v>43139</v>
      </c>
    </row>
    <row r="42196" s="90" customFormat="1" ht="12.75" customHeight="1">
      <c r="B42196" t="s" s="82">
        <v>43140</v>
      </c>
    </row>
    <row r="42197" s="90" customFormat="1" ht="12.75" customHeight="1">
      <c r="B42197" t="s" s="82">
        <v>43141</v>
      </c>
    </row>
    <row r="42198" s="90" customFormat="1" ht="12.75" customHeight="1">
      <c r="B42198" t="s" s="82">
        <v>43142</v>
      </c>
    </row>
    <row r="42199" s="90" customFormat="1" ht="12.75" customHeight="1">
      <c r="B42199" t="s" s="82">
        <v>43143</v>
      </c>
    </row>
    <row r="42200" s="90" customFormat="1" ht="12.75" customHeight="1">
      <c r="B42200" t="s" s="82">
        <v>43144</v>
      </c>
    </row>
    <row r="42201" s="90" customFormat="1" ht="12.75" customHeight="1">
      <c r="B42201" t="s" s="82">
        <v>43145</v>
      </c>
    </row>
    <row r="42202" s="90" customFormat="1" ht="12.75" customHeight="1">
      <c r="B42202" t="s" s="82">
        <v>43146</v>
      </c>
    </row>
    <row r="42203" s="90" customFormat="1" ht="12.75" customHeight="1">
      <c r="B42203" t="s" s="82">
        <v>43147</v>
      </c>
    </row>
    <row r="42204" s="90" customFormat="1" ht="12.75" customHeight="1">
      <c r="B42204" t="s" s="82">
        <v>43148</v>
      </c>
    </row>
    <row r="42205" s="90" customFormat="1" ht="12.75" customHeight="1">
      <c r="B42205" t="s" s="82">
        <v>43149</v>
      </c>
    </row>
    <row r="42206" s="90" customFormat="1" ht="12.75" customHeight="1">
      <c r="B42206" t="s" s="82">
        <v>43150</v>
      </c>
    </row>
    <row r="42207" s="90" customFormat="1" ht="12.75" customHeight="1">
      <c r="B42207" t="s" s="82">
        <v>43151</v>
      </c>
    </row>
    <row r="42208" s="90" customFormat="1" ht="12.75" customHeight="1">
      <c r="B42208" t="s" s="82">
        <v>43152</v>
      </c>
    </row>
    <row r="42209" s="90" customFormat="1" ht="12.75" customHeight="1">
      <c r="B42209" t="s" s="82">
        <v>43153</v>
      </c>
    </row>
    <row r="42210" s="90" customFormat="1" ht="12.75" customHeight="1">
      <c r="B42210" t="s" s="82">
        <v>43154</v>
      </c>
    </row>
    <row r="42211" s="90" customFormat="1" ht="12.75" customHeight="1">
      <c r="B42211" t="s" s="82">
        <v>43155</v>
      </c>
    </row>
    <row r="42212" s="90" customFormat="1" ht="12.75" customHeight="1">
      <c r="B42212" t="s" s="82">
        <v>43156</v>
      </c>
    </row>
    <row r="42213" s="90" customFormat="1" ht="12.75" customHeight="1">
      <c r="B42213" t="s" s="82">
        <v>43157</v>
      </c>
    </row>
    <row r="42214" s="90" customFormat="1" ht="12.75" customHeight="1">
      <c r="B42214" t="s" s="82">
        <v>43158</v>
      </c>
    </row>
    <row r="42215" s="90" customFormat="1" ht="12.75" customHeight="1">
      <c r="B42215" t="s" s="82">
        <v>43159</v>
      </c>
    </row>
    <row r="42216" s="90" customFormat="1" ht="12.75" customHeight="1">
      <c r="B42216" t="s" s="82">
        <v>43160</v>
      </c>
    </row>
    <row r="42217" s="90" customFormat="1" ht="12.75" customHeight="1">
      <c r="B42217" t="s" s="82">
        <v>43161</v>
      </c>
    </row>
    <row r="42218" s="90" customFormat="1" ht="12.75" customHeight="1">
      <c r="B42218" t="s" s="82">
        <v>43162</v>
      </c>
    </row>
    <row r="42219" s="90" customFormat="1" ht="12.75" customHeight="1">
      <c r="B42219" t="s" s="82">
        <v>43163</v>
      </c>
    </row>
    <row r="42220" s="90" customFormat="1" ht="12.75" customHeight="1">
      <c r="B42220" t="s" s="82">
        <v>43164</v>
      </c>
    </row>
    <row r="42221" s="90" customFormat="1" ht="12.75" customHeight="1">
      <c r="B42221" t="s" s="82">
        <v>43165</v>
      </c>
    </row>
    <row r="42222" s="90" customFormat="1" ht="12.75" customHeight="1">
      <c r="B42222" t="s" s="82">
        <v>43166</v>
      </c>
    </row>
    <row r="42223" s="90" customFormat="1" ht="12.75" customHeight="1">
      <c r="B42223" t="s" s="82">
        <v>43167</v>
      </c>
    </row>
    <row r="42224" s="90" customFormat="1" ht="12.75" customHeight="1">
      <c r="B42224" t="s" s="82">
        <v>43168</v>
      </c>
    </row>
    <row r="42225" s="90" customFormat="1" ht="12.75" customHeight="1">
      <c r="B42225" t="s" s="82">
        <v>43169</v>
      </c>
    </row>
    <row r="42226" s="90" customFormat="1" ht="12.75" customHeight="1">
      <c r="B42226" t="s" s="82">
        <v>43170</v>
      </c>
    </row>
    <row r="42227" s="90" customFormat="1" ht="12.75" customHeight="1">
      <c r="B42227" t="s" s="82">
        <v>43171</v>
      </c>
    </row>
    <row r="42228" s="90" customFormat="1" ht="12.75" customHeight="1">
      <c r="B42228" t="s" s="82">
        <v>43172</v>
      </c>
    </row>
    <row r="42229" s="90" customFormat="1" ht="12.75" customHeight="1">
      <c r="B42229" t="s" s="82">
        <v>43173</v>
      </c>
    </row>
    <row r="42230" s="90" customFormat="1" ht="12.75" customHeight="1">
      <c r="B42230" t="s" s="82">
        <v>43174</v>
      </c>
    </row>
    <row r="42231" s="90" customFormat="1" ht="12.75" customHeight="1">
      <c r="B42231" t="s" s="82">
        <v>43175</v>
      </c>
    </row>
    <row r="42232" s="90" customFormat="1" ht="12.75" customHeight="1">
      <c r="B42232" t="s" s="82">
        <v>43176</v>
      </c>
    </row>
    <row r="42233" s="90" customFormat="1" ht="12.75" customHeight="1">
      <c r="B42233" t="s" s="82">
        <v>43177</v>
      </c>
    </row>
    <row r="42234" s="90" customFormat="1" ht="12.75" customHeight="1">
      <c r="B42234" t="s" s="82">
        <v>43178</v>
      </c>
    </row>
    <row r="42235" s="90" customFormat="1" ht="12.75" customHeight="1">
      <c r="B42235" t="s" s="82">
        <v>43179</v>
      </c>
    </row>
    <row r="42236" s="90" customFormat="1" ht="12.75" customHeight="1">
      <c r="B42236" t="s" s="82">
        <v>43180</v>
      </c>
    </row>
    <row r="42237" s="90" customFormat="1" ht="12.75" customHeight="1">
      <c r="B42237" t="s" s="82">
        <v>43181</v>
      </c>
    </row>
    <row r="42238" s="90" customFormat="1" ht="12.75" customHeight="1">
      <c r="B42238" t="s" s="82">
        <v>43182</v>
      </c>
    </row>
    <row r="42239" s="90" customFormat="1" ht="12.75" customHeight="1">
      <c r="B42239" t="s" s="82">
        <v>43183</v>
      </c>
    </row>
    <row r="42240" s="90" customFormat="1" ht="12.75" customHeight="1">
      <c r="B42240" t="s" s="82">
        <v>43184</v>
      </c>
    </row>
    <row r="42241" s="90" customFormat="1" ht="12.75" customHeight="1">
      <c r="B42241" t="s" s="82">
        <v>43185</v>
      </c>
    </row>
    <row r="42242" s="90" customFormat="1" ht="12.75" customHeight="1">
      <c r="B42242" t="s" s="82">
        <v>43186</v>
      </c>
    </row>
    <row r="42243" s="90" customFormat="1" ht="12.75" customHeight="1">
      <c r="B42243" t="s" s="82">
        <v>43187</v>
      </c>
    </row>
    <row r="42244" s="90" customFormat="1" ht="12.75" customHeight="1">
      <c r="B42244" t="s" s="82">
        <v>43188</v>
      </c>
    </row>
    <row r="42245" s="90" customFormat="1" ht="12.75" customHeight="1">
      <c r="B42245" t="s" s="82">
        <v>43189</v>
      </c>
    </row>
    <row r="42246" s="90" customFormat="1" ht="12.75" customHeight="1">
      <c r="B42246" t="s" s="82">
        <v>43190</v>
      </c>
    </row>
    <row r="42247" s="90" customFormat="1" ht="12.75" customHeight="1">
      <c r="B42247" t="s" s="82">
        <v>43191</v>
      </c>
    </row>
    <row r="42248" s="90" customFormat="1" ht="12.75" customHeight="1">
      <c r="B42248" t="s" s="82">
        <v>43192</v>
      </c>
    </row>
    <row r="42249" s="90" customFormat="1" ht="12.75" customHeight="1">
      <c r="B42249" t="s" s="82">
        <v>43193</v>
      </c>
    </row>
    <row r="42250" s="90" customFormat="1" ht="12.75" customHeight="1">
      <c r="B42250" t="s" s="82">
        <v>43194</v>
      </c>
    </row>
    <row r="42251" s="90" customFormat="1" ht="12.75" customHeight="1">
      <c r="B42251" t="s" s="82">
        <v>43195</v>
      </c>
    </row>
    <row r="42252" s="90" customFormat="1" ht="12.75" customHeight="1">
      <c r="B42252" t="s" s="82">
        <v>43196</v>
      </c>
    </row>
    <row r="42253" s="90" customFormat="1" ht="12.75" customHeight="1">
      <c r="B42253" t="s" s="82">
        <v>43197</v>
      </c>
    </row>
    <row r="42254" s="90" customFormat="1" ht="12.75" customHeight="1">
      <c r="B42254" t="s" s="82">
        <v>43198</v>
      </c>
    </row>
    <row r="42255" s="90" customFormat="1" ht="12.75" customHeight="1">
      <c r="B42255" t="s" s="82">
        <v>43199</v>
      </c>
    </row>
    <row r="42256" s="90" customFormat="1" ht="12.75" customHeight="1">
      <c r="B42256" t="s" s="82">
        <v>43200</v>
      </c>
    </row>
    <row r="42257" s="90" customFormat="1" ht="12.75" customHeight="1">
      <c r="B42257" t="s" s="82">
        <v>43201</v>
      </c>
    </row>
    <row r="42258" s="90" customFormat="1" ht="12.75" customHeight="1">
      <c r="B42258" t="s" s="82">
        <v>43202</v>
      </c>
    </row>
    <row r="42259" s="90" customFormat="1" ht="12.75" customHeight="1">
      <c r="B42259" t="s" s="82">
        <v>43203</v>
      </c>
    </row>
    <row r="42260" s="90" customFormat="1" ht="12.75" customHeight="1">
      <c r="B42260" t="s" s="82">
        <v>43204</v>
      </c>
    </row>
    <row r="42261" s="90" customFormat="1" ht="12.75" customHeight="1">
      <c r="B42261" t="s" s="82">
        <v>43205</v>
      </c>
    </row>
    <row r="42262" s="90" customFormat="1" ht="12.75" customHeight="1">
      <c r="B42262" t="s" s="82">
        <v>43206</v>
      </c>
    </row>
    <row r="42263" s="90" customFormat="1" ht="12.75" customHeight="1">
      <c r="B42263" t="s" s="82">
        <v>43207</v>
      </c>
    </row>
    <row r="42264" s="90" customFormat="1" ht="12.75" customHeight="1">
      <c r="B42264" t="s" s="82">
        <v>43208</v>
      </c>
    </row>
    <row r="42265" s="90" customFormat="1" ht="12.75" customHeight="1">
      <c r="B42265" t="s" s="82">
        <v>43209</v>
      </c>
    </row>
    <row r="42266" s="90" customFormat="1" ht="12.75" customHeight="1">
      <c r="B42266" t="s" s="82">
        <v>43210</v>
      </c>
    </row>
    <row r="42267" s="90" customFormat="1" ht="12.75" customHeight="1">
      <c r="B42267" t="s" s="82">
        <v>43211</v>
      </c>
    </row>
    <row r="42268" s="90" customFormat="1" ht="12.75" customHeight="1">
      <c r="B42268" t="s" s="82">
        <v>43212</v>
      </c>
    </row>
    <row r="42269" s="90" customFormat="1" ht="12.75" customHeight="1">
      <c r="B42269" t="s" s="82">
        <v>43213</v>
      </c>
    </row>
    <row r="42270" s="90" customFormat="1" ht="12.75" customHeight="1">
      <c r="B42270" t="s" s="82">
        <v>43214</v>
      </c>
    </row>
    <row r="42271" s="90" customFormat="1" ht="12.75" customHeight="1">
      <c r="B42271" t="s" s="82">
        <v>43215</v>
      </c>
    </row>
    <row r="42272" s="90" customFormat="1" ht="12.75" customHeight="1">
      <c r="B42272" t="s" s="82">
        <v>43216</v>
      </c>
    </row>
    <row r="42273" s="90" customFormat="1" ht="12.75" customHeight="1">
      <c r="B42273" t="s" s="82">
        <v>43217</v>
      </c>
    </row>
    <row r="42274" s="90" customFormat="1" ht="12.75" customHeight="1">
      <c r="B42274" t="s" s="82">
        <v>43218</v>
      </c>
    </row>
    <row r="42275" s="90" customFormat="1" ht="12.75" customHeight="1">
      <c r="B42275" t="s" s="82">
        <v>43219</v>
      </c>
    </row>
    <row r="42276" s="90" customFormat="1" ht="12.75" customHeight="1">
      <c r="B42276" t="s" s="82">
        <v>43220</v>
      </c>
    </row>
    <row r="42277" s="90" customFormat="1" ht="12.75" customHeight="1">
      <c r="B42277" t="s" s="82">
        <v>43221</v>
      </c>
    </row>
    <row r="42278" s="90" customFormat="1" ht="12.75" customHeight="1">
      <c r="B42278" t="s" s="82">
        <v>43222</v>
      </c>
    </row>
    <row r="42279" s="90" customFormat="1" ht="12.75" customHeight="1">
      <c r="B42279" t="s" s="82">
        <v>43223</v>
      </c>
    </row>
    <row r="42280" s="90" customFormat="1" ht="12.75" customHeight="1">
      <c r="B42280" t="s" s="82">
        <v>43224</v>
      </c>
    </row>
    <row r="42281" s="90" customFormat="1" ht="12.75" customHeight="1">
      <c r="B42281" t="s" s="82">
        <v>43225</v>
      </c>
    </row>
    <row r="42282" s="90" customFormat="1" ht="12.75" customHeight="1">
      <c r="B42282" t="s" s="82">
        <v>43226</v>
      </c>
    </row>
    <row r="42283" s="90" customFormat="1" ht="12.75" customHeight="1">
      <c r="B42283" t="s" s="82">
        <v>43227</v>
      </c>
    </row>
    <row r="42284" s="90" customFormat="1" ht="12.75" customHeight="1">
      <c r="B42284" t="s" s="82">
        <v>43228</v>
      </c>
    </row>
    <row r="42285" s="90" customFormat="1" ht="12.75" customHeight="1">
      <c r="B42285" t="s" s="82">
        <v>43229</v>
      </c>
    </row>
    <row r="42286" s="90" customFormat="1" ht="12.75" customHeight="1">
      <c r="B42286" t="s" s="82">
        <v>43230</v>
      </c>
    </row>
    <row r="42287" s="90" customFormat="1" ht="12.75" customHeight="1">
      <c r="B42287" t="s" s="82">
        <v>43231</v>
      </c>
    </row>
    <row r="42288" s="90" customFormat="1" ht="12.75" customHeight="1">
      <c r="B42288" t="s" s="82">
        <v>43232</v>
      </c>
    </row>
    <row r="42289" s="90" customFormat="1" ht="12.75" customHeight="1">
      <c r="B42289" t="s" s="82">
        <v>43233</v>
      </c>
    </row>
    <row r="42290" s="90" customFormat="1" ht="12.75" customHeight="1">
      <c r="B42290" t="s" s="82">
        <v>43234</v>
      </c>
    </row>
    <row r="42291" s="90" customFormat="1" ht="12.75" customHeight="1">
      <c r="B42291" t="s" s="82">
        <v>43235</v>
      </c>
    </row>
    <row r="42292" s="90" customFormat="1" ht="12.75" customHeight="1">
      <c r="B42292" t="s" s="82">
        <v>43236</v>
      </c>
    </row>
    <row r="42293" s="90" customFormat="1" ht="12.75" customHeight="1">
      <c r="B42293" t="s" s="82">
        <v>43237</v>
      </c>
    </row>
    <row r="42294" s="90" customFormat="1" ht="12.75" customHeight="1">
      <c r="B42294" t="s" s="82">
        <v>43238</v>
      </c>
    </row>
    <row r="42295" s="90" customFormat="1" ht="12.75" customHeight="1">
      <c r="B42295" t="s" s="82">
        <v>43239</v>
      </c>
    </row>
    <row r="42296" s="90" customFormat="1" ht="12.75" customHeight="1">
      <c r="B42296" t="s" s="82">
        <v>43240</v>
      </c>
    </row>
    <row r="42297" s="90" customFormat="1" ht="12.75" customHeight="1">
      <c r="B42297" t="s" s="82">
        <v>43241</v>
      </c>
    </row>
    <row r="42298" s="90" customFormat="1" ht="12.75" customHeight="1">
      <c r="B42298" t="s" s="82">
        <v>43242</v>
      </c>
    </row>
    <row r="42299" s="90" customFormat="1" ht="12.75" customHeight="1">
      <c r="B42299" t="s" s="82">
        <v>43243</v>
      </c>
    </row>
    <row r="42300" s="90" customFormat="1" ht="12.75" customHeight="1">
      <c r="B42300" t="s" s="82">
        <v>43244</v>
      </c>
    </row>
    <row r="42301" s="90" customFormat="1" ht="12.75" customHeight="1">
      <c r="B42301" t="s" s="82">
        <v>43245</v>
      </c>
    </row>
    <row r="42302" s="90" customFormat="1" ht="12.75" customHeight="1">
      <c r="B42302" t="s" s="82">
        <v>43246</v>
      </c>
    </row>
    <row r="42303" s="90" customFormat="1" ht="12.75" customHeight="1">
      <c r="B42303" t="s" s="82">
        <v>43247</v>
      </c>
    </row>
    <row r="42304" s="90" customFormat="1" ht="12.75" customHeight="1">
      <c r="B42304" t="s" s="82">
        <v>43248</v>
      </c>
    </row>
    <row r="42305" s="90" customFormat="1" ht="12.75" customHeight="1">
      <c r="B42305" t="s" s="82">
        <v>43249</v>
      </c>
    </row>
    <row r="42306" s="90" customFormat="1" ht="12.75" customHeight="1">
      <c r="B42306" t="s" s="82">
        <v>43250</v>
      </c>
    </row>
    <row r="42307" s="90" customFormat="1" ht="12.75" customHeight="1">
      <c r="B42307" t="s" s="82">
        <v>43251</v>
      </c>
    </row>
    <row r="42308" s="90" customFormat="1" ht="12.75" customHeight="1">
      <c r="B42308" t="s" s="82">
        <v>43252</v>
      </c>
    </row>
    <row r="42309" s="90" customFormat="1" ht="12.75" customHeight="1">
      <c r="B42309" t="s" s="82">
        <v>43253</v>
      </c>
    </row>
    <row r="42310" s="90" customFormat="1" ht="12.75" customHeight="1">
      <c r="B42310" t="s" s="82">
        <v>43254</v>
      </c>
    </row>
    <row r="42311" s="90" customFormat="1" ht="12.75" customHeight="1">
      <c r="B42311" t="s" s="82">
        <v>43255</v>
      </c>
    </row>
    <row r="42312" s="90" customFormat="1" ht="12.75" customHeight="1">
      <c r="B42312" t="s" s="82">
        <v>43256</v>
      </c>
    </row>
    <row r="42313" s="90" customFormat="1" ht="12.75" customHeight="1">
      <c r="B42313" t="s" s="82">
        <v>43257</v>
      </c>
    </row>
    <row r="42314" s="90" customFormat="1" ht="12.75" customHeight="1">
      <c r="B42314" t="s" s="82">
        <v>43258</v>
      </c>
    </row>
    <row r="42315" s="90" customFormat="1" ht="12.75" customHeight="1">
      <c r="B42315" t="s" s="82">
        <v>43259</v>
      </c>
    </row>
    <row r="42316" s="90" customFormat="1" ht="12.75" customHeight="1">
      <c r="B42316" t="s" s="82">
        <v>43260</v>
      </c>
    </row>
    <row r="42317" s="90" customFormat="1" ht="12.75" customHeight="1">
      <c r="B42317" t="s" s="82">
        <v>43261</v>
      </c>
    </row>
    <row r="42318" s="90" customFormat="1" ht="12.75" customHeight="1">
      <c r="B42318" t="s" s="82">
        <v>43262</v>
      </c>
    </row>
    <row r="42319" s="90" customFormat="1" ht="12.75" customHeight="1">
      <c r="B42319" t="s" s="82">
        <v>43263</v>
      </c>
    </row>
    <row r="42320" s="90" customFormat="1" ht="12.75" customHeight="1">
      <c r="B42320" t="s" s="82">
        <v>43264</v>
      </c>
    </row>
    <row r="42321" s="90" customFormat="1" ht="12.75" customHeight="1">
      <c r="B42321" t="s" s="82">
        <v>43265</v>
      </c>
    </row>
    <row r="42322" s="90" customFormat="1" ht="12.75" customHeight="1">
      <c r="B42322" t="s" s="82">
        <v>43266</v>
      </c>
    </row>
    <row r="42323" s="90" customFormat="1" ht="12.75" customHeight="1">
      <c r="B42323" t="s" s="82">
        <v>43267</v>
      </c>
    </row>
    <row r="42324" s="90" customFormat="1" ht="12.75" customHeight="1">
      <c r="B42324" t="s" s="82">
        <v>43268</v>
      </c>
    </row>
    <row r="42325" s="90" customFormat="1" ht="12.75" customHeight="1">
      <c r="B42325" t="s" s="82">
        <v>43269</v>
      </c>
    </row>
    <row r="42326" s="90" customFormat="1" ht="12.75" customHeight="1">
      <c r="B42326" t="s" s="82">
        <v>43270</v>
      </c>
    </row>
    <row r="42327" s="90" customFormat="1" ht="12.75" customHeight="1">
      <c r="B42327" t="s" s="82">
        <v>43271</v>
      </c>
    </row>
    <row r="42328" s="90" customFormat="1" ht="12.75" customHeight="1">
      <c r="B42328" t="s" s="82">
        <v>43272</v>
      </c>
    </row>
    <row r="42329" s="90" customFormat="1" ht="12.75" customHeight="1">
      <c r="B42329" t="s" s="82">
        <v>43273</v>
      </c>
    </row>
    <row r="42330" s="90" customFormat="1" ht="12.75" customHeight="1">
      <c r="B42330" t="s" s="82">
        <v>43274</v>
      </c>
    </row>
    <row r="42331" s="90" customFormat="1" ht="12.75" customHeight="1">
      <c r="B42331" t="s" s="82">
        <v>43275</v>
      </c>
    </row>
    <row r="42332" s="90" customFormat="1" ht="12.75" customHeight="1">
      <c r="B42332" t="s" s="82">
        <v>43276</v>
      </c>
    </row>
    <row r="42333" s="90" customFormat="1" ht="12.75" customHeight="1">
      <c r="B42333" t="s" s="82">
        <v>43277</v>
      </c>
    </row>
    <row r="42334" s="90" customFormat="1" ht="12.75" customHeight="1">
      <c r="B42334" t="s" s="82">
        <v>43278</v>
      </c>
    </row>
    <row r="42335" s="90" customFormat="1" ht="12.75" customHeight="1">
      <c r="B42335" t="s" s="82">
        <v>43279</v>
      </c>
    </row>
    <row r="42336" s="90" customFormat="1" ht="12.75" customHeight="1">
      <c r="B42336" t="s" s="82">
        <v>43280</v>
      </c>
    </row>
    <row r="42337" s="90" customFormat="1" ht="12.75" customHeight="1">
      <c r="B42337" t="s" s="82">
        <v>43281</v>
      </c>
    </row>
    <row r="42338" s="90" customFormat="1" ht="12.75" customHeight="1">
      <c r="B42338" t="s" s="82">
        <v>43282</v>
      </c>
    </row>
    <row r="42339" s="90" customFormat="1" ht="12.75" customHeight="1">
      <c r="B42339" t="s" s="82">
        <v>43283</v>
      </c>
    </row>
    <row r="42340" s="90" customFormat="1" ht="12.75" customHeight="1">
      <c r="B42340" t="s" s="82">
        <v>43284</v>
      </c>
    </row>
    <row r="42341" s="90" customFormat="1" ht="12.75" customHeight="1">
      <c r="B42341" t="s" s="82">
        <v>43285</v>
      </c>
    </row>
    <row r="42342" s="90" customFormat="1" ht="12.75" customHeight="1">
      <c r="B42342" t="s" s="82">
        <v>43286</v>
      </c>
    </row>
    <row r="42343" s="90" customFormat="1" ht="12.75" customHeight="1">
      <c r="B42343" t="s" s="82">
        <v>43287</v>
      </c>
    </row>
    <row r="42344" s="90" customFormat="1" ht="12.75" customHeight="1">
      <c r="B42344" t="s" s="82">
        <v>43288</v>
      </c>
    </row>
    <row r="42345" s="90" customFormat="1" ht="12.75" customHeight="1">
      <c r="B42345" t="s" s="82">
        <v>43289</v>
      </c>
    </row>
    <row r="42346" s="90" customFormat="1" ht="12.75" customHeight="1">
      <c r="B42346" t="s" s="82">
        <v>43290</v>
      </c>
    </row>
    <row r="42347" s="90" customFormat="1" ht="12.75" customHeight="1">
      <c r="B42347" t="s" s="82">
        <v>43291</v>
      </c>
    </row>
    <row r="42348" s="90" customFormat="1" ht="12.75" customHeight="1">
      <c r="B42348" t="s" s="82">
        <v>43292</v>
      </c>
    </row>
    <row r="42349" s="90" customFormat="1" ht="12.75" customHeight="1">
      <c r="B42349" t="s" s="82">
        <v>43293</v>
      </c>
    </row>
    <row r="42350" s="90" customFormat="1" ht="12.75" customHeight="1">
      <c r="B42350" t="s" s="82">
        <v>43294</v>
      </c>
    </row>
    <row r="42351" s="90" customFormat="1" ht="12.75" customHeight="1">
      <c r="B42351" t="s" s="82">
        <v>43295</v>
      </c>
    </row>
    <row r="42352" s="90" customFormat="1" ht="12.75" customHeight="1">
      <c r="B42352" t="s" s="82">
        <v>43296</v>
      </c>
    </row>
    <row r="42353" s="90" customFormat="1" ht="12.75" customHeight="1">
      <c r="B42353" t="s" s="82">
        <v>43297</v>
      </c>
    </row>
    <row r="42354" s="90" customFormat="1" ht="12.75" customHeight="1">
      <c r="B42354" t="s" s="82">
        <v>43298</v>
      </c>
    </row>
    <row r="42355" s="90" customFormat="1" ht="12.75" customHeight="1">
      <c r="B42355" t="s" s="82">
        <v>43299</v>
      </c>
    </row>
    <row r="42356" s="90" customFormat="1" ht="12.75" customHeight="1">
      <c r="B42356" t="s" s="82">
        <v>43300</v>
      </c>
    </row>
    <row r="42357" s="90" customFormat="1" ht="12.75" customHeight="1">
      <c r="B42357" t="s" s="82">
        <v>43301</v>
      </c>
    </row>
    <row r="42358" s="90" customFormat="1" ht="12.75" customHeight="1">
      <c r="B42358" t="s" s="82">
        <v>43302</v>
      </c>
    </row>
    <row r="42359" s="90" customFormat="1" ht="12.75" customHeight="1">
      <c r="B42359" t="s" s="82">
        <v>43303</v>
      </c>
    </row>
    <row r="42360" s="90" customFormat="1" ht="12.75" customHeight="1">
      <c r="B42360" t="s" s="82">
        <v>43304</v>
      </c>
    </row>
    <row r="42361" s="90" customFormat="1" ht="12.75" customHeight="1">
      <c r="B42361" t="s" s="82">
        <v>43305</v>
      </c>
    </row>
    <row r="42362" s="90" customFormat="1" ht="12.75" customHeight="1">
      <c r="B42362" t="s" s="82">
        <v>43306</v>
      </c>
    </row>
    <row r="42363" s="90" customFormat="1" ht="12.75" customHeight="1">
      <c r="B42363" t="s" s="82">
        <v>43307</v>
      </c>
    </row>
    <row r="42364" s="90" customFormat="1" ht="12.75" customHeight="1">
      <c r="B42364" t="s" s="82">
        <v>43308</v>
      </c>
    </row>
    <row r="42365" s="90" customFormat="1" ht="12.75" customHeight="1">
      <c r="B42365" t="s" s="82">
        <v>43309</v>
      </c>
    </row>
    <row r="42366" s="90" customFormat="1" ht="12.75" customHeight="1">
      <c r="B42366" t="s" s="82">
        <v>43310</v>
      </c>
    </row>
    <row r="42367" s="90" customFormat="1" ht="12.75" customHeight="1">
      <c r="B42367" t="s" s="82">
        <v>43311</v>
      </c>
    </row>
    <row r="42368" s="90" customFormat="1" ht="12.75" customHeight="1">
      <c r="B42368" t="s" s="82">
        <v>43312</v>
      </c>
    </row>
    <row r="42369" s="90" customFormat="1" ht="12.75" customHeight="1">
      <c r="B42369" t="s" s="82">
        <v>43313</v>
      </c>
    </row>
    <row r="42370" s="90" customFormat="1" ht="12.75" customHeight="1">
      <c r="B42370" t="s" s="82">
        <v>43314</v>
      </c>
    </row>
    <row r="42371" s="90" customFormat="1" ht="12.75" customHeight="1">
      <c r="B42371" t="s" s="82">
        <v>43315</v>
      </c>
    </row>
    <row r="42372" s="90" customFormat="1" ht="12.75" customHeight="1">
      <c r="B42372" t="s" s="82">
        <v>43316</v>
      </c>
    </row>
    <row r="42373" s="90" customFormat="1" ht="12.75" customHeight="1">
      <c r="B42373" t="s" s="82">
        <v>43317</v>
      </c>
    </row>
    <row r="42374" s="90" customFormat="1" ht="12.75" customHeight="1">
      <c r="B42374" t="s" s="82">
        <v>43318</v>
      </c>
    </row>
    <row r="42375" s="90" customFormat="1" ht="12.75" customHeight="1">
      <c r="B42375" t="s" s="82">
        <v>43319</v>
      </c>
    </row>
    <row r="42376" s="90" customFormat="1" ht="12.75" customHeight="1">
      <c r="B42376" t="s" s="82">
        <v>43320</v>
      </c>
    </row>
    <row r="42377" s="90" customFormat="1" ht="12.75" customHeight="1">
      <c r="B42377" t="s" s="82">
        <v>43321</v>
      </c>
    </row>
    <row r="42378" s="90" customFormat="1" ht="12.75" customHeight="1">
      <c r="B42378" t="s" s="82">
        <v>43322</v>
      </c>
    </row>
    <row r="42379" s="90" customFormat="1" ht="12.75" customHeight="1">
      <c r="B42379" t="s" s="82">
        <v>43323</v>
      </c>
    </row>
    <row r="42380" s="90" customFormat="1" ht="12.75" customHeight="1">
      <c r="B42380" t="s" s="82">
        <v>43324</v>
      </c>
    </row>
    <row r="42381" s="90" customFormat="1" ht="12.75" customHeight="1">
      <c r="B42381" t="s" s="82">
        <v>43325</v>
      </c>
    </row>
    <row r="42382" s="90" customFormat="1" ht="12.75" customHeight="1">
      <c r="B42382" t="s" s="82">
        <v>43326</v>
      </c>
    </row>
    <row r="42383" s="90" customFormat="1" ht="12.75" customHeight="1">
      <c r="B42383" t="s" s="82">
        <v>43327</v>
      </c>
    </row>
    <row r="42384" s="90" customFormat="1" ht="12.75" customHeight="1">
      <c r="B42384" t="s" s="82">
        <v>43328</v>
      </c>
    </row>
    <row r="42385" s="90" customFormat="1" ht="12.75" customHeight="1">
      <c r="B42385" t="s" s="82">
        <v>43329</v>
      </c>
    </row>
    <row r="42386" s="90" customFormat="1" ht="12.75" customHeight="1">
      <c r="B42386" t="s" s="82">
        <v>43330</v>
      </c>
    </row>
    <row r="42387" s="90" customFormat="1" ht="12.75" customHeight="1">
      <c r="B42387" t="s" s="82">
        <v>43331</v>
      </c>
    </row>
    <row r="42388" s="90" customFormat="1" ht="12.75" customHeight="1">
      <c r="B42388" t="s" s="82">
        <v>43332</v>
      </c>
    </row>
    <row r="42389" s="90" customFormat="1" ht="12.75" customHeight="1">
      <c r="B42389" t="s" s="82">
        <v>43333</v>
      </c>
    </row>
    <row r="42390" s="90" customFormat="1" ht="12.75" customHeight="1">
      <c r="B42390" t="s" s="82">
        <v>43334</v>
      </c>
    </row>
    <row r="42391" s="90" customFormat="1" ht="12.75" customHeight="1">
      <c r="B42391" t="s" s="82">
        <v>43335</v>
      </c>
    </row>
    <row r="42392" s="90" customFormat="1" ht="12.75" customHeight="1">
      <c r="B42392" t="s" s="82">
        <v>43336</v>
      </c>
    </row>
    <row r="42393" s="90" customFormat="1" ht="12.75" customHeight="1">
      <c r="B42393" t="s" s="82">
        <v>43337</v>
      </c>
    </row>
    <row r="42394" s="90" customFormat="1" ht="12.75" customHeight="1">
      <c r="B42394" t="s" s="82">
        <v>43338</v>
      </c>
    </row>
    <row r="42395" s="90" customFormat="1" ht="12.75" customHeight="1">
      <c r="B42395" t="s" s="82">
        <v>43339</v>
      </c>
    </row>
    <row r="42396" s="90" customFormat="1" ht="12.75" customHeight="1">
      <c r="B42396" t="s" s="82">
        <v>43340</v>
      </c>
    </row>
    <row r="42397" s="90" customFormat="1" ht="12.75" customHeight="1">
      <c r="B42397" t="s" s="82">
        <v>43341</v>
      </c>
    </row>
    <row r="42398" s="90" customFormat="1" ht="12.75" customHeight="1">
      <c r="B42398" t="s" s="82">
        <v>43342</v>
      </c>
    </row>
    <row r="42399" s="90" customFormat="1" ht="12.75" customHeight="1">
      <c r="B42399" t="s" s="82">
        <v>43343</v>
      </c>
    </row>
    <row r="42400" s="90" customFormat="1" ht="12.75" customHeight="1">
      <c r="B42400" t="s" s="82">
        <v>43344</v>
      </c>
    </row>
    <row r="42401" s="90" customFormat="1" ht="12.75" customHeight="1">
      <c r="B42401" t="s" s="82">
        <v>43345</v>
      </c>
    </row>
    <row r="42402" s="90" customFormat="1" ht="12.75" customHeight="1">
      <c r="B42402" t="s" s="82">
        <v>43346</v>
      </c>
    </row>
    <row r="42403" s="90" customFormat="1" ht="12.75" customHeight="1">
      <c r="B42403" t="s" s="82">
        <v>43347</v>
      </c>
    </row>
    <row r="42404" s="90" customFormat="1" ht="12.75" customHeight="1">
      <c r="B42404" t="s" s="82">
        <v>43348</v>
      </c>
    </row>
    <row r="42405" s="90" customFormat="1" ht="12.75" customHeight="1">
      <c r="B42405" t="s" s="82">
        <v>43349</v>
      </c>
    </row>
    <row r="42406" s="90" customFormat="1" ht="12.75" customHeight="1">
      <c r="B42406" t="s" s="82">
        <v>43350</v>
      </c>
    </row>
    <row r="42407" s="90" customFormat="1" ht="12.75" customHeight="1">
      <c r="B42407" t="s" s="82">
        <v>43351</v>
      </c>
    </row>
    <row r="42408" s="90" customFormat="1" ht="12.75" customHeight="1">
      <c r="B42408" t="s" s="82">
        <v>43352</v>
      </c>
    </row>
    <row r="42409" s="90" customFormat="1" ht="12.75" customHeight="1">
      <c r="B42409" t="s" s="82">
        <v>43353</v>
      </c>
    </row>
    <row r="42410" s="90" customFormat="1" ht="12.75" customHeight="1">
      <c r="B42410" t="s" s="82">
        <v>43354</v>
      </c>
    </row>
    <row r="42411" s="90" customFormat="1" ht="12.75" customHeight="1">
      <c r="B42411" t="s" s="82">
        <v>43355</v>
      </c>
    </row>
    <row r="42412" s="90" customFormat="1" ht="12.75" customHeight="1">
      <c r="B42412" t="s" s="82">
        <v>43356</v>
      </c>
    </row>
    <row r="42413" s="90" customFormat="1" ht="12.75" customHeight="1">
      <c r="B42413" t="s" s="82">
        <v>43357</v>
      </c>
    </row>
    <row r="42414" s="90" customFormat="1" ht="12.75" customHeight="1">
      <c r="B42414" t="s" s="82">
        <v>43358</v>
      </c>
    </row>
    <row r="42415" s="90" customFormat="1" ht="12.75" customHeight="1">
      <c r="B42415" t="s" s="82">
        <v>43359</v>
      </c>
    </row>
    <row r="42416" s="90" customFormat="1" ht="12.75" customHeight="1">
      <c r="B42416" t="s" s="82">
        <v>43360</v>
      </c>
    </row>
    <row r="42417" s="90" customFormat="1" ht="12.75" customHeight="1">
      <c r="B42417" t="s" s="82">
        <v>43361</v>
      </c>
    </row>
    <row r="42418" s="90" customFormat="1" ht="12.75" customHeight="1">
      <c r="B42418" t="s" s="82">
        <v>43362</v>
      </c>
    </row>
    <row r="42419" s="90" customFormat="1" ht="12.75" customHeight="1">
      <c r="B42419" t="s" s="82">
        <v>43363</v>
      </c>
    </row>
    <row r="42420" s="90" customFormat="1" ht="12.75" customHeight="1">
      <c r="B42420" t="s" s="82">
        <v>43364</v>
      </c>
    </row>
    <row r="42421" s="90" customFormat="1" ht="12.75" customHeight="1">
      <c r="B42421" t="s" s="82">
        <v>43365</v>
      </c>
    </row>
    <row r="42422" s="90" customFormat="1" ht="12.75" customHeight="1">
      <c r="B42422" t="s" s="82">
        <v>43366</v>
      </c>
    </row>
    <row r="42423" s="90" customFormat="1" ht="12.75" customHeight="1">
      <c r="B42423" t="s" s="82">
        <v>43367</v>
      </c>
    </row>
    <row r="42424" s="90" customFormat="1" ht="12.75" customHeight="1">
      <c r="B42424" t="s" s="82">
        <v>43368</v>
      </c>
    </row>
    <row r="42425" s="90" customFormat="1" ht="12.75" customHeight="1">
      <c r="B42425" t="s" s="82">
        <v>43369</v>
      </c>
    </row>
    <row r="42426" s="90" customFormat="1" ht="12.75" customHeight="1">
      <c r="B42426" t="s" s="82">
        <v>43370</v>
      </c>
    </row>
    <row r="42427" s="90" customFormat="1" ht="12.75" customHeight="1">
      <c r="B42427" t="s" s="82">
        <v>43371</v>
      </c>
    </row>
    <row r="42428" s="90" customFormat="1" ht="12.75" customHeight="1">
      <c r="B42428" t="s" s="82">
        <v>43372</v>
      </c>
    </row>
    <row r="42429" s="90" customFormat="1" ht="12.75" customHeight="1">
      <c r="B42429" t="s" s="82">
        <v>43373</v>
      </c>
    </row>
    <row r="42430" s="90" customFormat="1" ht="12.75" customHeight="1">
      <c r="B42430" t="s" s="82">
        <v>43374</v>
      </c>
    </row>
    <row r="42431" s="90" customFormat="1" ht="12.75" customHeight="1">
      <c r="B42431" t="s" s="82">
        <v>43375</v>
      </c>
    </row>
    <row r="42432" s="90" customFormat="1" ht="12.75" customHeight="1">
      <c r="B42432" t="s" s="82">
        <v>43376</v>
      </c>
    </row>
    <row r="42433" s="90" customFormat="1" ht="12.75" customHeight="1">
      <c r="B42433" t="s" s="82">
        <v>43377</v>
      </c>
    </row>
    <row r="42434" s="90" customFormat="1" ht="12.75" customHeight="1">
      <c r="B42434" t="s" s="82">
        <v>43378</v>
      </c>
    </row>
    <row r="42435" s="90" customFormat="1" ht="12.75" customHeight="1">
      <c r="B42435" t="s" s="82">
        <v>43379</v>
      </c>
    </row>
    <row r="42436" s="90" customFormat="1" ht="12.75" customHeight="1">
      <c r="B42436" t="s" s="82">
        <v>43380</v>
      </c>
    </row>
    <row r="42437" s="90" customFormat="1" ht="12.75" customHeight="1">
      <c r="B42437" t="s" s="82">
        <v>43381</v>
      </c>
    </row>
    <row r="42438" s="90" customFormat="1" ht="12.75" customHeight="1">
      <c r="B42438" t="s" s="82">
        <v>43382</v>
      </c>
    </row>
    <row r="42439" s="90" customFormat="1" ht="12.75" customHeight="1">
      <c r="B42439" t="s" s="82">
        <v>43383</v>
      </c>
    </row>
    <row r="42440" s="90" customFormat="1" ht="12.75" customHeight="1">
      <c r="B42440" t="s" s="82">
        <v>43384</v>
      </c>
    </row>
    <row r="42441" s="90" customFormat="1" ht="12.75" customHeight="1">
      <c r="B42441" t="s" s="82">
        <v>43385</v>
      </c>
    </row>
    <row r="42442" s="90" customFormat="1" ht="12.75" customHeight="1">
      <c r="B42442" t="s" s="82">
        <v>43386</v>
      </c>
    </row>
    <row r="42443" s="90" customFormat="1" ht="12.75" customHeight="1">
      <c r="B42443" t="s" s="82">
        <v>43387</v>
      </c>
    </row>
    <row r="42444" s="90" customFormat="1" ht="12.75" customHeight="1">
      <c r="B42444" t="s" s="82">
        <v>43388</v>
      </c>
    </row>
    <row r="42445" s="90" customFormat="1" ht="12.75" customHeight="1">
      <c r="B42445" t="s" s="82">
        <v>43389</v>
      </c>
    </row>
    <row r="42446" s="90" customFormat="1" ht="12.75" customHeight="1">
      <c r="B42446" t="s" s="82">
        <v>43390</v>
      </c>
    </row>
    <row r="42447" s="90" customFormat="1" ht="12.75" customHeight="1">
      <c r="B42447" t="s" s="82">
        <v>43391</v>
      </c>
    </row>
    <row r="42448" s="90" customFormat="1" ht="12.75" customHeight="1">
      <c r="B42448" t="s" s="82">
        <v>43392</v>
      </c>
    </row>
    <row r="42449" s="90" customFormat="1" ht="12.75" customHeight="1">
      <c r="B42449" t="s" s="82">
        <v>43393</v>
      </c>
    </row>
    <row r="42450" s="90" customFormat="1" ht="12.75" customHeight="1">
      <c r="B42450" t="s" s="82">
        <v>43394</v>
      </c>
    </row>
    <row r="42451" s="90" customFormat="1" ht="12.75" customHeight="1">
      <c r="B42451" t="s" s="82">
        <v>43395</v>
      </c>
    </row>
    <row r="42452" s="90" customFormat="1" ht="12.75" customHeight="1">
      <c r="B42452" t="s" s="82">
        <v>43396</v>
      </c>
    </row>
    <row r="42453" s="90" customFormat="1" ht="12.75" customHeight="1">
      <c r="B42453" t="s" s="82">
        <v>43397</v>
      </c>
    </row>
    <row r="42454" s="90" customFormat="1" ht="12.75" customHeight="1">
      <c r="B42454" t="s" s="82">
        <v>43398</v>
      </c>
    </row>
    <row r="42455" s="90" customFormat="1" ht="12.75" customHeight="1">
      <c r="B42455" t="s" s="82">
        <v>43399</v>
      </c>
    </row>
    <row r="42456" s="90" customFormat="1" ht="12.75" customHeight="1">
      <c r="B42456" t="s" s="82">
        <v>43400</v>
      </c>
    </row>
    <row r="42457" s="90" customFormat="1" ht="12.75" customHeight="1">
      <c r="B42457" t="s" s="82">
        <v>43401</v>
      </c>
    </row>
    <row r="42458" s="90" customFormat="1" ht="12.75" customHeight="1">
      <c r="B42458" t="s" s="82">
        <v>43402</v>
      </c>
    </row>
    <row r="42459" s="90" customFormat="1" ht="12.75" customHeight="1">
      <c r="B42459" t="s" s="82">
        <v>43403</v>
      </c>
    </row>
    <row r="42460" s="90" customFormat="1" ht="12.75" customHeight="1">
      <c r="B42460" t="s" s="82">
        <v>43404</v>
      </c>
    </row>
    <row r="42461" s="90" customFormat="1" ht="12.75" customHeight="1">
      <c r="B42461" t="s" s="82">
        <v>43405</v>
      </c>
    </row>
    <row r="42462" s="90" customFormat="1" ht="12.75" customHeight="1">
      <c r="B42462" t="s" s="82">
        <v>43406</v>
      </c>
    </row>
    <row r="42463" s="90" customFormat="1" ht="12.75" customHeight="1">
      <c r="B42463" t="s" s="82">
        <v>43407</v>
      </c>
    </row>
    <row r="42464" s="90" customFormat="1" ht="12.75" customHeight="1">
      <c r="B42464" t="s" s="82">
        <v>43408</v>
      </c>
    </row>
    <row r="42465" s="90" customFormat="1" ht="12.75" customHeight="1">
      <c r="B42465" t="s" s="82">
        <v>43409</v>
      </c>
    </row>
    <row r="42466" s="90" customFormat="1" ht="12.75" customHeight="1">
      <c r="B42466" t="s" s="82">
        <v>43410</v>
      </c>
    </row>
    <row r="42467" s="90" customFormat="1" ht="12.75" customHeight="1">
      <c r="B42467" t="s" s="82">
        <v>43411</v>
      </c>
    </row>
    <row r="42468" s="90" customFormat="1" ht="12.75" customHeight="1">
      <c r="B42468" t="s" s="82">
        <v>43412</v>
      </c>
    </row>
    <row r="42469" s="90" customFormat="1" ht="12.75" customHeight="1">
      <c r="B42469" t="s" s="82">
        <v>43413</v>
      </c>
    </row>
    <row r="42470" s="90" customFormat="1" ht="12.75" customHeight="1">
      <c r="B42470" t="s" s="82">
        <v>43414</v>
      </c>
    </row>
    <row r="42471" s="90" customFormat="1" ht="12.75" customHeight="1">
      <c r="B42471" t="s" s="82">
        <v>43415</v>
      </c>
    </row>
    <row r="42472" s="90" customFormat="1" ht="12.75" customHeight="1">
      <c r="B42472" t="s" s="82">
        <v>43416</v>
      </c>
    </row>
    <row r="42473" s="90" customFormat="1" ht="12.75" customHeight="1">
      <c r="B42473" t="s" s="82">
        <v>43417</v>
      </c>
    </row>
    <row r="42474" s="90" customFormat="1" ht="12.75" customHeight="1">
      <c r="B42474" t="s" s="82">
        <v>43418</v>
      </c>
    </row>
    <row r="42475" s="90" customFormat="1" ht="12.75" customHeight="1">
      <c r="B42475" t="s" s="82">
        <v>43419</v>
      </c>
    </row>
    <row r="42476" s="90" customFormat="1" ht="12.75" customHeight="1">
      <c r="B42476" t="s" s="82">
        <v>43420</v>
      </c>
    </row>
    <row r="42477" s="90" customFormat="1" ht="12.75" customHeight="1">
      <c r="B42477" t="s" s="82">
        <v>43421</v>
      </c>
    </row>
    <row r="42478" s="90" customFormat="1" ht="12.75" customHeight="1">
      <c r="B42478" t="s" s="82">
        <v>43422</v>
      </c>
    </row>
    <row r="42479" s="90" customFormat="1" ht="12.75" customHeight="1">
      <c r="B42479" t="s" s="82">
        <v>43423</v>
      </c>
    </row>
    <row r="42480" s="90" customFormat="1" ht="12.75" customHeight="1">
      <c r="B42480" t="s" s="82">
        <v>43424</v>
      </c>
    </row>
    <row r="42481" s="90" customFormat="1" ht="12.75" customHeight="1">
      <c r="B42481" t="s" s="82">
        <v>43425</v>
      </c>
    </row>
    <row r="42482" s="90" customFormat="1" ht="12.75" customHeight="1">
      <c r="B42482" t="s" s="82">
        <v>43426</v>
      </c>
    </row>
    <row r="42483" s="90" customFormat="1" ht="12.75" customHeight="1">
      <c r="B42483" t="s" s="82">
        <v>43427</v>
      </c>
    </row>
    <row r="42484" s="90" customFormat="1" ht="12.75" customHeight="1">
      <c r="B42484" t="s" s="82">
        <v>43428</v>
      </c>
    </row>
    <row r="42485" s="90" customFormat="1" ht="12.75" customHeight="1">
      <c r="B42485" t="s" s="82">
        <v>43429</v>
      </c>
    </row>
    <row r="42486" s="90" customFormat="1" ht="12.75" customHeight="1">
      <c r="B42486" t="s" s="82">
        <v>43430</v>
      </c>
    </row>
    <row r="42487" s="90" customFormat="1" ht="12.75" customHeight="1">
      <c r="B42487" t="s" s="82">
        <v>43431</v>
      </c>
    </row>
    <row r="42488" s="90" customFormat="1" ht="12.75" customHeight="1">
      <c r="B42488" t="s" s="82">
        <v>43432</v>
      </c>
    </row>
    <row r="42489" s="90" customFormat="1" ht="12.75" customHeight="1">
      <c r="B42489" t="s" s="82">
        <v>43433</v>
      </c>
    </row>
    <row r="42490" s="90" customFormat="1" ht="12.75" customHeight="1">
      <c r="B42490" t="s" s="82">
        <v>43434</v>
      </c>
    </row>
    <row r="42491" s="90" customFormat="1" ht="12.75" customHeight="1">
      <c r="B42491" t="s" s="82">
        <v>43435</v>
      </c>
    </row>
    <row r="42492" s="90" customFormat="1" ht="12.75" customHeight="1">
      <c r="B42492" t="s" s="82">
        <v>43436</v>
      </c>
    </row>
    <row r="42493" s="90" customFormat="1" ht="12.75" customHeight="1">
      <c r="B42493" t="s" s="82">
        <v>43437</v>
      </c>
    </row>
    <row r="42494" s="90" customFormat="1" ht="12.75" customHeight="1">
      <c r="B42494" t="s" s="82">
        <v>43438</v>
      </c>
    </row>
    <row r="42495" s="90" customFormat="1" ht="12.75" customHeight="1">
      <c r="B42495" t="s" s="82">
        <v>43439</v>
      </c>
    </row>
    <row r="42496" s="90" customFormat="1" ht="12.75" customHeight="1">
      <c r="B42496" t="s" s="82">
        <v>43440</v>
      </c>
    </row>
    <row r="42497" s="90" customFormat="1" ht="12.75" customHeight="1">
      <c r="B42497" t="s" s="82">
        <v>43441</v>
      </c>
    </row>
    <row r="42498" s="90" customFormat="1" ht="12.75" customHeight="1">
      <c r="B42498" t="s" s="82">
        <v>43442</v>
      </c>
    </row>
    <row r="42499" s="90" customFormat="1" ht="12.75" customHeight="1">
      <c r="B42499" t="s" s="82">
        <v>43443</v>
      </c>
    </row>
    <row r="42500" s="90" customFormat="1" ht="12.75" customHeight="1">
      <c r="B42500" t="s" s="82">
        <v>43444</v>
      </c>
    </row>
    <row r="42501" s="90" customFormat="1" ht="12.75" customHeight="1">
      <c r="B42501" t="s" s="82">
        <v>43445</v>
      </c>
    </row>
    <row r="42502" s="90" customFormat="1" ht="12.75" customHeight="1">
      <c r="B42502" t="s" s="82">
        <v>43446</v>
      </c>
    </row>
    <row r="42503" s="90" customFormat="1" ht="12.75" customHeight="1">
      <c r="B42503" t="s" s="82">
        <v>43447</v>
      </c>
    </row>
    <row r="42504" s="90" customFormat="1" ht="12.75" customHeight="1">
      <c r="B42504" t="s" s="82">
        <v>43448</v>
      </c>
    </row>
    <row r="42505" s="90" customFormat="1" ht="12.75" customHeight="1">
      <c r="B42505" t="s" s="82">
        <v>43449</v>
      </c>
    </row>
    <row r="42506" s="90" customFormat="1" ht="12.75" customHeight="1">
      <c r="B42506" t="s" s="82">
        <v>43450</v>
      </c>
    </row>
    <row r="42507" s="90" customFormat="1" ht="12.75" customHeight="1">
      <c r="B42507" t="s" s="82">
        <v>43451</v>
      </c>
    </row>
    <row r="42508" s="90" customFormat="1" ht="12.75" customHeight="1">
      <c r="B42508" t="s" s="82">
        <v>43452</v>
      </c>
    </row>
    <row r="42509" s="90" customFormat="1" ht="12.75" customHeight="1">
      <c r="B42509" t="s" s="82">
        <v>43453</v>
      </c>
    </row>
    <row r="42510" s="90" customFormat="1" ht="12.75" customHeight="1">
      <c r="B42510" t="s" s="82">
        <v>43454</v>
      </c>
    </row>
    <row r="42511" s="90" customFormat="1" ht="12.75" customHeight="1">
      <c r="B42511" t="s" s="82">
        <v>43455</v>
      </c>
    </row>
    <row r="42512" s="90" customFormat="1" ht="12.75" customHeight="1">
      <c r="B42512" t="s" s="82">
        <v>43456</v>
      </c>
    </row>
    <row r="42513" s="90" customFormat="1" ht="12.75" customHeight="1">
      <c r="B42513" t="s" s="82">
        <v>43457</v>
      </c>
    </row>
    <row r="42514" s="90" customFormat="1" ht="12.75" customHeight="1">
      <c r="B42514" t="s" s="82">
        <v>43458</v>
      </c>
    </row>
    <row r="42515" s="90" customFormat="1" ht="12.75" customHeight="1">
      <c r="B42515" t="s" s="82">
        <v>43459</v>
      </c>
    </row>
    <row r="42516" s="90" customFormat="1" ht="12.75" customHeight="1">
      <c r="B42516" t="s" s="82">
        <v>43460</v>
      </c>
    </row>
    <row r="42517" s="90" customFormat="1" ht="12.75" customHeight="1">
      <c r="B42517" t="s" s="82">
        <v>43461</v>
      </c>
    </row>
    <row r="42518" s="90" customFormat="1" ht="12.75" customHeight="1">
      <c r="B42518" t="s" s="82">
        <v>43462</v>
      </c>
    </row>
    <row r="42519" s="90" customFormat="1" ht="12.75" customHeight="1">
      <c r="B42519" t="s" s="82">
        <v>43463</v>
      </c>
    </row>
    <row r="42520" s="90" customFormat="1" ht="12.75" customHeight="1">
      <c r="B42520" t="s" s="82">
        <v>43464</v>
      </c>
    </row>
    <row r="42521" s="90" customFormat="1" ht="12.75" customHeight="1">
      <c r="B42521" t="s" s="82">
        <v>43465</v>
      </c>
    </row>
    <row r="42522" s="90" customFormat="1" ht="12.75" customHeight="1">
      <c r="B42522" t="s" s="82">
        <v>43466</v>
      </c>
    </row>
    <row r="42523" s="90" customFormat="1" ht="12.75" customHeight="1">
      <c r="B42523" t="s" s="82">
        <v>43467</v>
      </c>
    </row>
    <row r="42524" s="90" customFormat="1" ht="12.75" customHeight="1">
      <c r="B42524" t="s" s="82">
        <v>43468</v>
      </c>
    </row>
    <row r="42525" s="90" customFormat="1" ht="12.75" customHeight="1">
      <c r="B42525" t="s" s="82">
        <v>43469</v>
      </c>
    </row>
    <row r="42526" s="90" customFormat="1" ht="12.75" customHeight="1">
      <c r="B42526" t="s" s="82">
        <v>43470</v>
      </c>
    </row>
    <row r="42527" s="90" customFormat="1" ht="12.75" customHeight="1">
      <c r="B42527" t="s" s="82">
        <v>43471</v>
      </c>
    </row>
    <row r="42528" s="90" customFormat="1" ht="12.75" customHeight="1">
      <c r="B42528" t="s" s="82">
        <v>43472</v>
      </c>
    </row>
    <row r="42529" s="90" customFormat="1" ht="12.75" customHeight="1">
      <c r="B42529" t="s" s="82">
        <v>43473</v>
      </c>
    </row>
    <row r="42530" s="90" customFormat="1" ht="12.75" customHeight="1">
      <c r="B42530" t="s" s="82">
        <v>43474</v>
      </c>
    </row>
    <row r="42531" s="90" customFormat="1" ht="12.75" customHeight="1">
      <c r="B42531" t="s" s="82">
        <v>43475</v>
      </c>
    </row>
    <row r="42532" s="90" customFormat="1" ht="12.75" customHeight="1">
      <c r="B42532" t="s" s="82">
        <v>43476</v>
      </c>
    </row>
    <row r="42533" s="90" customFormat="1" ht="12.75" customHeight="1">
      <c r="B42533" t="s" s="82">
        <v>43477</v>
      </c>
    </row>
    <row r="42534" s="90" customFormat="1" ht="12.75" customHeight="1">
      <c r="B42534" t="s" s="82">
        <v>43478</v>
      </c>
    </row>
    <row r="42535" s="90" customFormat="1" ht="12.75" customHeight="1">
      <c r="B42535" t="s" s="82">
        <v>43479</v>
      </c>
    </row>
    <row r="42536" s="90" customFormat="1" ht="12.75" customHeight="1">
      <c r="B42536" t="s" s="82">
        <v>43480</v>
      </c>
    </row>
    <row r="42537" s="90" customFormat="1" ht="12.75" customHeight="1">
      <c r="B42537" t="s" s="82">
        <v>43481</v>
      </c>
    </row>
    <row r="42538" s="90" customFormat="1" ht="12.75" customHeight="1">
      <c r="B42538" t="s" s="82">
        <v>43482</v>
      </c>
    </row>
    <row r="42539" s="90" customFormat="1" ht="12.75" customHeight="1">
      <c r="B42539" t="s" s="82">
        <v>43483</v>
      </c>
    </row>
    <row r="42540" s="90" customFormat="1" ht="12.75" customHeight="1">
      <c r="B42540" t="s" s="82">
        <v>43484</v>
      </c>
    </row>
    <row r="42541" s="90" customFormat="1" ht="12.75" customHeight="1">
      <c r="B42541" t="s" s="82">
        <v>43485</v>
      </c>
    </row>
    <row r="42542" s="90" customFormat="1" ht="12.75" customHeight="1">
      <c r="B42542" t="s" s="82">
        <v>43486</v>
      </c>
    </row>
    <row r="42543" s="90" customFormat="1" ht="12.75" customHeight="1">
      <c r="B42543" t="s" s="82">
        <v>43487</v>
      </c>
    </row>
    <row r="42544" s="90" customFormat="1" ht="12.75" customHeight="1">
      <c r="B42544" t="s" s="82">
        <v>43488</v>
      </c>
    </row>
    <row r="42545" s="90" customFormat="1" ht="12.75" customHeight="1">
      <c r="B42545" t="s" s="82">
        <v>43489</v>
      </c>
    </row>
    <row r="42546" s="90" customFormat="1" ht="12.75" customHeight="1">
      <c r="B42546" t="s" s="82">
        <v>43490</v>
      </c>
    </row>
    <row r="42547" s="90" customFormat="1" ht="12.75" customHeight="1">
      <c r="B42547" t="s" s="82">
        <v>43491</v>
      </c>
    </row>
    <row r="42548" s="90" customFormat="1" ht="12.75" customHeight="1">
      <c r="B42548" t="s" s="82">
        <v>43492</v>
      </c>
    </row>
    <row r="42549" s="90" customFormat="1" ht="12.75" customHeight="1">
      <c r="B42549" t="s" s="82">
        <v>43493</v>
      </c>
    </row>
    <row r="42550" s="90" customFormat="1" ht="12.75" customHeight="1">
      <c r="B42550" t="s" s="82">
        <v>43494</v>
      </c>
    </row>
    <row r="42551" s="90" customFormat="1" ht="12.75" customHeight="1">
      <c r="B42551" t="s" s="82">
        <v>43495</v>
      </c>
    </row>
    <row r="42552" s="90" customFormat="1" ht="12.75" customHeight="1">
      <c r="B42552" t="s" s="82">
        <v>43496</v>
      </c>
    </row>
    <row r="42553" s="90" customFormat="1" ht="12.75" customHeight="1">
      <c r="B42553" t="s" s="82">
        <v>43497</v>
      </c>
    </row>
    <row r="42554" s="90" customFormat="1" ht="12.75" customHeight="1">
      <c r="B42554" t="s" s="82">
        <v>43498</v>
      </c>
    </row>
    <row r="42555" s="90" customFormat="1" ht="12.75" customHeight="1">
      <c r="B42555" t="s" s="82">
        <v>43499</v>
      </c>
    </row>
    <row r="42556" s="90" customFormat="1" ht="12.75" customHeight="1">
      <c r="B42556" t="s" s="82">
        <v>43500</v>
      </c>
    </row>
    <row r="42557" s="90" customFormat="1" ht="12.75" customHeight="1">
      <c r="B42557" t="s" s="82">
        <v>43501</v>
      </c>
    </row>
    <row r="42558" s="90" customFormat="1" ht="12.75" customHeight="1">
      <c r="B42558" t="s" s="82">
        <v>43502</v>
      </c>
    </row>
    <row r="42559" s="90" customFormat="1" ht="12.75" customHeight="1">
      <c r="B42559" t="s" s="82">
        <v>43503</v>
      </c>
    </row>
    <row r="42560" s="90" customFormat="1" ht="12.75" customHeight="1">
      <c r="B42560" t="s" s="82">
        <v>43504</v>
      </c>
    </row>
    <row r="42561" s="90" customFormat="1" ht="12.75" customHeight="1">
      <c r="B42561" t="s" s="82">
        <v>43505</v>
      </c>
    </row>
    <row r="42562" s="90" customFormat="1" ht="12.75" customHeight="1">
      <c r="B42562" t="s" s="82">
        <v>43506</v>
      </c>
    </row>
    <row r="42563" s="90" customFormat="1" ht="12.75" customHeight="1">
      <c r="B42563" t="s" s="82">
        <v>43507</v>
      </c>
    </row>
    <row r="42564" s="90" customFormat="1" ht="12.75" customHeight="1">
      <c r="B42564" t="s" s="82">
        <v>43508</v>
      </c>
    </row>
    <row r="42565" s="90" customFormat="1" ht="12.75" customHeight="1">
      <c r="B42565" t="s" s="82">
        <v>43509</v>
      </c>
    </row>
    <row r="42566" s="90" customFormat="1" ht="12.75" customHeight="1">
      <c r="B42566" t="s" s="82">
        <v>43510</v>
      </c>
    </row>
    <row r="42567" s="90" customFormat="1" ht="12.75" customHeight="1">
      <c r="B42567" t="s" s="82">
        <v>43511</v>
      </c>
    </row>
    <row r="42568" s="90" customFormat="1" ht="12.75" customHeight="1">
      <c r="B42568" t="s" s="82">
        <v>43512</v>
      </c>
    </row>
    <row r="42569" s="90" customFormat="1" ht="12.75" customHeight="1">
      <c r="B42569" t="s" s="82">
        <v>43513</v>
      </c>
    </row>
    <row r="42570" s="90" customFormat="1" ht="12.75" customHeight="1">
      <c r="B42570" t="s" s="82">
        <v>43514</v>
      </c>
    </row>
    <row r="42571" s="90" customFormat="1" ht="12.75" customHeight="1">
      <c r="B42571" t="s" s="82">
        <v>43515</v>
      </c>
    </row>
    <row r="42572" s="90" customFormat="1" ht="12.75" customHeight="1">
      <c r="B42572" t="s" s="82">
        <v>43516</v>
      </c>
    </row>
    <row r="42573" s="90" customFormat="1" ht="12.75" customHeight="1">
      <c r="B42573" t="s" s="82">
        <v>43517</v>
      </c>
    </row>
    <row r="42574" s="90" customFormat="1" ht="12.75" customHeight="1">
      <c r="B42574" t="s" s="82">
        <v>43518</v>
      </c>
    </row>
    <row r="42575" s="90" customFormat="1" ht="12.75" customHeight="1">
      <c r="B42575" t="s" s="82">
        <v>43519</v>
      </c>
    </row>
    <row r="42576" s="90" customFormat="1" ht="12.75" customHeight="1">
      <c r="B42576" t="s" s="82">
        <v>43520</v>
      </c>
    </row>
    <row r="42577" s="90" customFormat="1" ht="12.75" customHeight="1">
      <c r="B42577" t="s" s="82">
        <v>43521</v>
      </c>
    </row>
    <row r="42578" s="90" customFormat="1" ht="12.75" customHeight="1">
      <c r="B42578" t="s" s="82">
        <v>43522</v>
      </c>
    </row>
    <row r="42579" s="90" customFormat="1" ht="12.75" customHeight="1">
      <c r="B42579" t="s" s="82">
        <v>43523</v>
      </c>
    </row>
    <row r="42580" s="90" customFormat="1" ht="12.75" customHeight="1">
      <c r="B42580" t="s" s="82">
        <v>43524</v>
      </c>
    </row>
    <row r="42581" s="90" customFormat="1" ht="12.75" customHeight="1">
      <c r="B42581" t="s" s="82">
        <v>43525</v>
      </c>
    </row>
    <row r="42582" s="90" customFormat="1" ht="12.75" customHeight="1">
      <c r="B42582" t="s" s="82">
        <v>43526</v>
      </c>
    </row>
    <row r="42583" s="90" customFormat="1" ht="12.75" customHeight="1">
      <c r="B42583" t="s" s="82">
        <v>43527</v>
      </c>
    </row>
    <row r="42584" s="90" customFormat="1" ht="12.75" customHeight="1">
      <c r="B42584" t="s" s="82">
        <v>43528</v>
      </c>
    </row>
    <row r="42585" s="90" customFormat="1" ht="12.75" customHeight="1">
      <c r="B42585" t="s" s="82">
        <v>43529</v>
      </c>
    </row>
    <row r="42586" s="90" customFormat="1" ht="12.75" customHeight="1">
      <c r="B42586" t="s" s="82">
        <v>43530</v>
      </c>
    </row>
    <row r="42587" s="90" customFormat="1" ht="12.75" customHeight="1">
      <c r="B42587" t="s" s="82">
        <v>43531</v>
      </c>
    </row>
    <row r="42588" s="90" customFormat="1" ht="12.75" customHeight="1">
      <c r="B42588" t="s" s="82">
        <v>43532</v>
      </c>
    </row>
    <row r="42589" s="90" customFormat="1" ht="12.75" customHeight="1">
      <c r="B42589" t="s" s="82">
        <v>43533</v>
      </c>
    </row>
    <row r="42590" s="90" customFormat="1" ht="12.75" customHeight="1">
      <c r="B42590" t="s" s="82">
        <v>43534</v>
      </c>
    </row>
    <row r="42591" s="90" customFormat="1" ht="12.75" customHeight="1">
      <c r="B42591" t="s" s="82">
        <v>43535</v>
      </c>
    </row>
    <row r="42592" s="90" customFormat="1" ht="12.75" customHeight="1">
      <c r="B42592" t="s" s="82">
        <v>43536</v>
      </c>
    </row>
    <row r="42593" s="90" customFormat="1" ht="12.75" customHeight="1">
      <c r="B42593" t="s" s="82">
        <v>43537</v>
      </c>
    </row>
    <row r="42594" s="90" customFormat="1" ht="12.75" customHeight="1">
      <c r="B42594" t="s" s="82">
        <v>43538</v>
      </c>
    </row>
    <row r="42595" s="90" customFormat="1" ht="12.75" customHeight="1">
      <c r="B42595" t="s" s="82">
        <v>43539</v>
      </c>
    </row>
    <row r="42596" s="90" customFormat="1" ht="12.75" customHeight="1">
      <c r="B42596" t="s" s="82">
        <v>43540</v>
      </c>
    </row>
    <row r="42597" s="90" customFormat="1" ht="12.75" customHeight="1">
      <c r="B42597" t="s" s="82">
        <v>43541</v>
      </c>
    </row>
    <row r="42598" s="90" customFormat="1" ht="12.75" customHeight="1">
      <c r="B42598" t="s" s="82">
        <v>43542</v>
      </c>
    </row>
    <row r="42599" s="90" customFormat="1" ht="12.75" customHeight="1">
      <c r="B42599" t="s" s="82">
        <v>43543</v>
      </c>
    </row>
    <row r="42600" s="90" customFormat="1" ht="12.75" customHeight="1">
      <c r="B42600" t="s" s="82">
        <v>43544</v>
      </c>
    </row>
    <row r="42601" s="90" customFormat="1" ht="12.75" customHeight="1">
      <c r="B42601" t="s" s="82">
        <v>43545</v>
      </c>
    </row>
    <row r="42602" s="90" customFormat="1" ht="12.75" customHeight="1">
      <c r="B42602" t="s" s="82">
        <v>43546</v>
      </c>
    </row>
    <row r="42603" s="90" customFormat="1" ht="12.75" customHeight="1">
      <c r="B42603" t="s" s="82">
        <v>43547</v>
      </c>
    </row>
    <row r="42604" s="90" customFormat="1" ht="12.75" customHeight="1">
      <c r="B42604" t="s" s="82">
        <v>43548</v>
      </c>
    </row>
    <row r="42605" s="90" customFormat="1" ht="12.75" customHeight="1">
      <c r="B42605" t="s" s="82">
        <v>43549</v>
      </c>
    </row>
    <row r="42606" s="90" customFormat="1" ht="12.75" customHeight="1">
      <c r="B42606" t="s" s="82">
        <v>43550</v>
      </c>
    </row>
    <row r="42607" s="90" customFormat="1" ht="12.75" customHeight="1">
      <c r="B42607" t="s" s="82">
        <v>43551</v>
      </c>
    </row>
    <row r="42608" s="90" customFormat="1" ht="12.75" customHeight="1">
      <c r="B42608" t="s" s="82">
        <v>43552</v>
      </c>
    </row>
    <row r="42609" s="90" customFormat="1" ht="12.75" customHeight="1">
      <c r="B42609" t="s" s="82">
        <v>43553</v>
      </c>
    </row>
    <row r="42610" s="90" customFormat="1" ht="12.75" customHeight="1">
      <c r="B42610" t="s" s="82">
        <v>43554</v>
      </c>
    </row>
    <row r="42611" s="90" customFormat="1" ht="12.75" customHeight="1">
      <c r="B42611" t="s" s="82">
        <v>43555</v>
      </c>
    </row>
    <row r="42612" s="90" customFormat="1" ht="12.75" customHeight="1">
      <c r="B42612" t="s" s="82">
        <v>43556</v>
      </c>
    </row>
    <row r="42613" s="90" customFormat="1" ht="12.75" customHeight="1">
      <c r="B42613" t="s" s="82">
        <v>43557</v>
      </c>
    </row>
    <row r="42614" s="90" customFormat="1" ht="12.75" customHeight="1">
      <c r="B42614" t="s" s="82">
        <v>43558</v>
      </c>
    </row>
    <row r="42615" s="90" customFormat="1" ht="12.75" customHeight="1">
      <c r="B42615" t="s" s="82">
        <v>43559</v>
      </c>
    </row>
    <row r="42616" s="90" customFormat="1" ht="12.75" customHeight="1">
      <c r="B42616" t="s" s="82">
        <v>43560</v>
      </c>
    </row>
    <row r="42617" s="90" customFormat="1" ht="12.75" customHeight="1">
      <c r="B42617" t="s" s="82">
        <v>43561</v>
      </c>
    </row>
    <row r="42618" s="90" customFormat="1" ht="12.75" customHeight="1">
      <c r="B42618" t="s" s="82">
        <v>43562</v>
      </c>
    </row>
    <row r="42619" s="90" customFormat="1" ht="12.75" customHeight="1">
      <c r="B42619" t="s" s="82">
        <v>43563</v>
      </c>
    </row>
    <row r="42620" s="90" customFormat="1" ht="12.75" customHeight="1">
      <c r="B42620" t="s" s="82">
        <v>43564</v>
      </c>
    </row>
    <row r="42621" s="90" customFormat="1" ht="12.75" customHeight="1">
      <c r="B42621" t="s" s="82">
        <v>43565</v>
      </c>
    </row>
    <row r="42622" s="90" customFormat="1" ht="12.75" customHeight="1">
      <c r="B42622" t="s" s="82">
        <v>43566</v>
      </c>
    </row>
    <row r="42623" s="90" customFormat="1" ht="12.75" customHeight="1">
      <c r="B42623" t="s" s="82">
        <v>43567</v>
      </c>
    </row>
    <row r="42624" s="90" customFormat="1" ht="12.75" customHeight="1">
      <c r="B42624" t="s" s="82">
        <v>43568</v>
      </c>
    </row>
    <row r="42625" s="90" customFormat="1" ht="12.75" customHeight="1">
      <c r="B42625" t="s" s="82">
        <v>43569</v>
      </c>
    </row>
    <row r="42626" s="90" customFormat="1" ht="12.75" customHeight="1">
      <c r="B42626" t="s" s="82">
        <v>43570</v>
      </c>
    </row>
    <row r="42627" s="90" customFormat="1" ht="12.75" customHeight="1">
      <c r="B42627" t="s" s="82">
        <v>43571</v>
      </c>
    </row>
    <row r="42628" s="90" customFormat="1" ht="12.75" customHeight="1">
      <c r="B42628" t="s" s="82">
        <v>43572</v>
      </c>
    </row>
    <row r="42629" s="90" customFormat="1" ht="12.75" customHeight="1">
      <c r="B42629" t="s" s="82">
        <v>43573</v>
      </c>
    </row>
    <row r="42630" s="90" customFormat="1" ht="12.75" customHeight="1">
      <c r="B42630" t="s" s="82">
        <v>43574</v>
      </c>
    </row>
    <row r="42631" s="90" customFormat="1" ht="12.75" customHeight="1">
      <c r="B42631" t="s" s="82">
        <v>43575</v>
      </c>
    </row>
    <row r="42632" s="90" customFormat="1" ht="12.75" customHeight="1">
      <c r="B42632" t="s" s="82">
        <v>43576</v>
      </c>
    </row>
    <row r="42633" s="90" customFormat="1" ht="12.75" customHeight="1">
      <c r="B42633" t="s" s="82">
        <v>43577</v>
      </c>
    </row>
    <row r="42634" s="90" customFormat="1" ht="12.75" customHeight="1">
      <c r="B42634" t="s" s="82">
        <v>43578</v>
      </c>
    </row>
    <row r="42635" s="90" customFormat="1" ht="12.75" customHeight="1">
      <c r="B42635" t="s" s="82">
        <v>43579</v>
      </c>
    </row>
    <row r="42636" s="90" customFormat="1" ht="12.75" customHeight="1">
      <c r="B42636" t="s" s="82">
        <v>43580</v>
      </c>
    </row>
    <row r="42637" s="90" customFormat="1" ht="12.75" customHeight="1">
      <c r="B42637" t="s" s="82">
        <v>43581</v>
      </c>
    </row>
    <row r="42638" s="90" customFormat="1" ht="12.75" customHeight="1">
      <c r="B42638" t="s" s="82">
        <v>43582</v>
      </c>
    </row>
    <row r="42639" s="90" customFormat="1" ht="12.75" customHeight="1">
      <c r="B42639" t="s" s="82">
        <v>43583</v>
      </c>
    </row>
    <row r="42640" s="90" customFormat="1" ht="12.75" customHeight="1">
      <c r="B42640" t="s" s="82">
        <v>43584</v>
      </c>
    </row>
    <row r="42641" s="90" customFormat="1" ht="12.75" customHeight="1">
      <c r="B42641" t="s" s="82">
        <v>43585</v>
      </c>
    </row>
    <row r="42642" s="90" customFormat="1" ht="12.75" customHeight="1">
      <c r="B42642" t="s" s="82">
        <v>43586</v>
      </c>
    </row>
    <row r="42643" s="90" customFormat="1" ht="12.75" customHeight="1">
      <c r="B42643" t="s" s="82">
        <v>43587</v>
      </c>
    </row>
    <row r="42644" s="90" customFormat="1" ht="12.75" customHeight="1">
      <c r="B42644" t="s" s="82">
        <v>43588</v>
      </c>
    </row>
    <row r="42645" s="90" customFormat="1" ht="12.75" customHeight="1">
      <c r="B42645" t="s" s="82">
        <v>43589</v>
      </c>
    </row>
    <row r="42646" s="90" customFormat="1" ht="12.75" customHeight="1">
      <c r="B42646" t="s" s="82">
        <v>43590</v>
      </c>
    </row>
    <row r="42647" s="90" customFormat="1" ht="12.75" customHeight="1">
      <c r="B42647" t="s" s="82">
        <v>43591</v>
      </c>
    </row>
    <row r="42648" s="90" customFormat="1" ht="12.75" customHeight="1">
      <c r="B42648" t="s" s="82">
        <v>43592</v>
      </c>
    </row>
    <row r="42649" s="90" customFormat="1" ht="12.75" customHeight="1">
      <c r="B42649" t="s" s="82">
        <v>43593</v>
      </c>
    </row>
    <row r="42650" s="90" customFormat="1" ht="12.75" customHeight="1">
      <c r="B42650" t="s" s="82">
        <v>43594</v>
      </c>
    </row>
    <row r="42651" s="90" customFormat="1" ht="12.75" customHeight="1">
      <c r="B42651" t="s" s="82">
        <v>43595</v>
      </c>
    </row>
    <row r="42652" s="90" customFormat="1" ht="12.75" customHeight="1">
      <c r="B42652" t="s" s="82">
        <v>43596</v>
      </c>
    </row>
    <row r="42653" s="90" customFormat="1" ht="12.75" customHeight="1">
      <c r="B42653" t="s" s="82">
        <v>43597</v>
      </c>
    </row>
    <row r="42654" s="90" customFormat="1" ht="12.75" customHeight="1">
      <c r="B42654" t="s" s="82">
        <v>43598</v>
      </c>
    </row>
    <row r="42655" s="90" customFormat="1" ht="12.75" customHeight="1">
      <c r="B42655" t="s" s="82">
        <v>43599</v>
      </c>
    </row>
    <row r="42656" s="90" customFormat="1" ht="12.75" customHeight="1">
      <c r="B42656" t="s" s="82">
        <v>43600</v>
      </c>
    </row>
    <row r="42657" s="90" customFormat="1" ht="12.75" customHeight="1">
      <c r="B42657" t="s" s="82">
        <v>43601</v>
      </c>
    </row>
    <row r="42658" s="90" customFormat="1" ht="12.75" customHeight="1">
      <c r="B42658" t="s" s="82">
        <v>43602</v>
      </c>
    </row>
    <row r="42659" s="90" customFormat="1" ht="12.75" customHeight="1">
      <c r="B42659" t="s" s="82">
        <v>43603</v>
      </c>
    </row>
    <row r="42660" s="90" customFormat="1" ht="12.75" customHeight="1">
      <c r="B42660" t="s" s="82">
        <v>43604</v>
      </c>
    </row>
    <row r="42661" s="90" customFormat="1" ht="12.75" customHeight="1">
      <c r="B42661" t="s" s="82">
        <v>43605</v>
      </c>
    </row>
    <row r="42662" s="90" customFormat="1" ht="12.75" customHeight="1">
      <c r="B42662" t="s" s="82">
        <v>43606</v>
      </c>
    </row>
    <row r="42663" s="90" customFormat="1" ht="12.75" customHeight="1">
      <c r="B42663" t="s" s="82">
        <v>43607</v>
      </c>
    </row>
    <row r="42664" s="90" customFormat="1" ht="12.75" customHeight="1">
      <c r="B42664" t="s" s="82">
        <v>43608</v>
      </c>
    </row>
    <row r="42665" s="90" customFormat="1" ht="12.75" customHeight="1">
      <c r="B42665" t="s" s="82">
        <v>43609</v>
      </c>
    </row>
    <row r="42666" s="90" customFormat="1" ht="12.75" customHeight="1">
      <c r="B42666" t="s" s="82">
        <v>43610</v>
      </c>
    </row>
    <row r="42667" s="90" customFormat="1" ht="12.75" customHeight="1">
      <c r="B42667" t="s" s="82">
        <v>43611</v>
      </c>
    </row>
    <row r="42668" s="90" customFormat="1" ht="12.75" customHeight="1">
      <c r="B42668" t="s" s="82">
        <v>43612</v>
      </c>
    </row>
    <row r="42669" s="90" customFormat="1" ht="12.75" customHeight="1">
      <c r="B42669" t="s" s="82">
        <v>43613</v>
      </c>
    </row>
    <row r="42670" s="90" customFormat="1" ht="12.75" customHeight="1">
      <c r="B42670" t="s" s="82">
        <v>43614</v>
      </c>
    </row>
    <row r="42671" s="90" customFormat="1" ht="12.75" customHeight="1">
      <c r="B42671" t="s" s="82">
        <v>43615</v>
      </c>
    </row>
    <row r="42672" s="90" customFormat="1" ht="12.75" customHeight="1">
      <c r="B42672" t="s" s="82">
        <v>43616</v>
      </c>
    </row>
    <row r="42673" s="90" customFormat="1" ht="12.75" customHeight="1">
      <c r="B42673" t="s" s="82">
        <v>43617</v>
      </c>
    </row>
    <row r="42674" s="90" customFormat="1" ht="12.75" customHeight="1">
      <c r="B42674" t="s" s="82">
        <v>43618</v>
      </c>
    </row>
    <row r="42675" s="90" customFormat="1" ht="12.75" customHeight="1">
      <c r="B42675" t="s" s="82">
        <v>43619</v>
      </c>
    </row>
    <row r="42676" s="90" customFormat="1" ht="12.75" customHeight="1">
      <c r="B42676" t="s" s="82">
        <v>43620</v>
      </c>
    </row>
    <row r="42677" s="90" customFormat="1" ht="12.75" customHeight="1">
      <c r="B42677" t="s" s="82">
        <v>43621</v>
      </c>
    </row>
    <row r="42678" s="90" customFormat="1" ht="12.75" customHeight="1">
      <c r="B42678" t="s" s="82">
        <v>43622</v>
      </c>
    </row>
    <row r="42679" s="90" customFormat="1" ht="12.75" customHeight="1">
      <c r="B42679" t="s" s="82">
        <v>43623</v>
      </c>
    </row>
    <row r="42680" s="90" customFormat="1" ht="12.75" customHeight="1">
      <c r="B42680" t="s" s="82">
        <v>43624</v>
      </c>
    </row>
    <row r="42681" s="90" customFormat="1" ht="12.75" customHeight="1">
      <c r="B42681" t="s" s="82">
        <v>43625</v>
      </c>
    </row>
    <row r="42682" s="90" customFormat="1" ht="12.75" customHeight="1">
      <c r="B42682" t="s" s="82">
        <v>43626</v>
      </c>
    </row>
    <row r="42683" s="90" customFormat="1" ht="12.75" customHeight="1">
      <c r="B42683" t="s" s="82">
        <v>43627</v>
      </c>
    </row>
    <row r="42684" s="90" customFormat="1" ht="12.75" customHeight="1">
      <c r="B42684" t="s" s="82">
        <v>43628</v>
      </c>
    </row>
    <row r="42685" s="90" customFormat="1" ht="12.75" customHeight="1">
      <c r="B42685" t="s" s="82">
        <v>43629</v>
      </c>
    </row>
    <row r="42686" s="90" customFormat="1" ht="12.75" customHeight="1">
      <c r="B42686" t="s" s="82">
        <v>43630</v>
      </c>
    </row>
    <row r="42687" s="90" customFormat="1" ht="12.75" customHeight="1">
      <c r="B42687" t="s" s="82">
        <v>43631</v>
      </c>
    </row>
    <row r="42688" s="90" customFormat="1" ht="12.75" customHeight="1">
      <c r="B42688" t="s" s="82">
        <v>43632</v>
      </c>
    </row>
    <row r="42689" s="90" customFormat="1" ht="12.75" customHeight="1">
      <c r="B42689" t="s" s="82">
        <v>43633</v>
      </c>
    </row>
    <row r="42690" s="90" customFormat="1" ht="12.75" customHeight="1">
      <c r="B42690" t="s" s="82">
        <v>43634</v>
      </c>
    </row>
    <row r="42691" s="90" customFormat="1" ht="12.75" customHeight="1">
      <c r="B42691" t="s" s="82">
        <v>43635</v>
      </c>
    </row>
    <row r="42692" s="90" customFormat="1" ht="12.75" customHeight="1">
      <c r="B42692" t="s" s="82">
        <v>43636</v>
      </c>
    </row>
    <row r="42693" s="90" customFormat="1" ht="12.75" customHeight="1">
      <c r="B42693" t="s" s="82">
        <v>43637</v>
      </c>
    </row>
    <row r="42694" s="90" customFormat="1" ht="12.75" customHeight="1">
      <c r="B42694" t="s" s="82">
        <v>43638</v>
      </c>
    </row>
    <row r="42695" s="90" customFormat="1" ht="12.75" customHeight="1">
      <c r="B42695" t="s" s="82">
        <v>43639</v>
      </c>
    </row>
    <row r="42696" s="90" customFormat="1" ht="12.75" customHeight="1">
      <c r="B42696" t="s" s="82">
        <v>43640</v>
      </c>
    </row>
    <row r="42697" s="90" customFormat="1" ht="12.75" customHeight="1">
      <c r="B42697" t="s" s="82">
        <v>43641</v>
      </c>
    </row>
    <row r="42698" s="90" customFormat="1" ht="12.75" customHeight="1">
      <c r="B42698" t="s" s="82">
        <v>43642</v>
      </c>
    </row>
    <row r="42699" s="90" customFormat="1" ht="12.75" customHeight="1">
      <c r="B42699" t="s" s="82">
        <v>43643</v>
      </c>
    </row>
    <row r="42700" s="90" customFormat="1" ht="12.75" customHeight="1">
      <c r="B42700" t="s" s="82">
        <v>43644</v>
      </c>
    </row>
    <row r="42701" s="90" customFormat="1" ht="12.75" customHeight="1">
      <c r="B42701" t="s" s="82">
        <v>43645</v>
      </c>
    </row>
    <row r="42702" s="90" customFormat="1" ht="12.75" customHeight="1">
      <c r="B42702" t="s" s="82">
        <v>43646</v>
      </c>
    </row>
    <row r="42703" s="90" customFormat="1" ht="12.75" customHeight="1">
      <c r="B42703" t="s" s="82">
        <v>43647</v>
      </c>
    </row>
    <row r="42704" s="90" customFormat="1" ht="12.75" customHeight="1">
      <c r="B42704" t="s" s="82">
        <v>43648</v>
      </c>
    </row>
    <row r="42705" s="90" customFormat="1" ht="12.75" customHeight="1">
      <c r="B42705" t="s" s="82">
        <v>43649</v>
      </c>
    </row>
    <row r="42706" s="90" customFormat="1" ht="12.75" customHeight="1">
      <c r="B42706" t="s" s="82">
        <v>43650</v>
      </c>
    </row>
    <row r="42707" s="90" customFormat="1" ht="12.75" customHeight="1">
      <c r="B42707" t="s" s="82">
        <v>43651</v>
      </c>
    </row>
    <row r="42708" s="90" customFormat="1" ht="12.75" customHeight="1">
      <c r="B42708" t="s" s="82">
        <v>43652</v>
      </c>
    </row>
    <row r="42709" s="90" customFormat="1" ht="12.75" customHeight="1">
      <c r="B42709" t="s" s="82">
        <v>43653</v>
      </c>
    </row>
    <row r="42710" s="90" customFormat="1" ht="12.75" customHeight="1">
      <c r="B42710" t="s" s="82">
        <v>43654</v>
      </c>
    </row>
    <row r="42711" s="90" customFormat="1" ht="12.75" customHeight="1">
      <c r="B42711" t="s" s="82">
        <v>43655</v>
      </c>
    </row>
    <row r="42712" s="90" customFormat="1" ht="12.75" customHeight="1">
      <c r="B42712" t="s" s="82">
        <v>43656</v>
      </c>
    </row>
    <row r="42713" s="90" customFormat="1" ht="12.75" customHeight="1">
      <c r="B42713" t="s" s="82">
        <v>43657</v>
      </c>
    </row>
    <row r="42714" s="90" customFormat="1" ht="12.75" customHeight="1">
      <c r="B42714" t="s" s="82">
        <v>43658</v>
      </c>
    </row>
    <row r="42715" s="90" customFormat="1" ht="12.75" customHeight="1">
      <c r="B42715" t="s" s="82">
        <v>43659</v>
      </c>
    </row>
    <row r="42716" s="90" customFormat="1" ht="12.75" customHeight="1">
      <c r="B42716" t="s" s="82">
        <v>43660</v>
      </c>
    </row>
    <row r="42717" s="90" customFormat="1" ht="12.75" customHeight="1">
      <c r="B42717" t="s" s="82">
        <v>43661</v>
      </c>
    </row>
    <row r="42718" s="90" customFormat="1" ht="12.75" customHeight="1">
      <c r="B42718" t="s" s="82">
        <v>43662</v>
      </c>
    </row>
    <row r="42719" s="90" customFormat="1" ht="12.75" customHeight="1">
      <c r="B42719" t="s" s="82">
        <v>43663</v>
      </c>
    </row>
    <row r="42720" s="90" customFormat="1" ht="12.75" customHeight="1">
      <c r="B42720" t="s" s="82">
        <v>43664</v>
      </c>
    </row>
    <row r="42721" s="90" customFormat="1" ht="12.75" customHeight="1">
      <c r="B42721" t="s" s="82">
        <v>43665</v>
      </c>
    </row>
    <row r="42722" s="90" customFormat="1" ht="12.75" customHeight="1">
      <c r="B42722" t="s" s="82">
        <v>43666</v>
      </c>
    </row>
    <row r="42723" s="90" customFormat="1" ht="12.75" customHeight="1">
      <c r="B42723" t="s" s="82">
        <v>43667</v>
      </c>
    </row>
    <row r="42724" s="90" customFormat="1" ht="12.75" customHeight="1">
      <c r="B42724" t="s" s="82">
        <v>43668</v>
      </c>
    </row>
    <row r="42725" s="90" customFormat="1" ht="12.75" customHeight="1">
      <c r="B42725" t="s" s="82">
        <v>43669</v>
      </c>
    </row>
    <row r="42726" s="90" customFormat="1" ht="12.75" customHeight="1">
      <c r="B42726" t="s" s="82">
        <v>43670</v>
      </c>
    </row>
    <row r="42727" s="90" customFormat="1" ht="12.75" customHeight="1">
      <c r="B42727" t="s" s="82">
        <v>43671</v>
      </c>
    </row>
    <row r="42728" s="90" customFormat="1" ht="12.75" customHeight="1">
      <c r="B42728" t="s" s="82">
        <v>43672</v>
      </c>
    </row>
    <row r="42729" s="90" customFormat="1" ht="12.75" customHeight="1">
      <c r="B42729" t="s" s="82">
        <v>43673</v>
      </c>
    </row>
    <row r="42730" s="90" customFormat="1" ht="12.75" customHeight="1">
      <c r="B42730" t="s" s="82">
        <v>43674</v>
      </c>
    </row>
    <row r="42731" s="90" customFormat="1" ht="12.75" customHeight="1">
      <c r="B42731" t="s" s="82">
        <v>43675</v>
      </c>
    </row>
    <row r="42732" s="90" customFormat="1" ht="12.75" customHeight="1">
      <c r="B42732" t="s" s="82">
        <v>43676</v>
      </c>
    </row>
    <row r="42733" s="90" customFormat="1" ht="12.75" customHeight="1">
      <c r="B42733" t="s" s="82">
        <v>43677</v>
      </c>
    </row>
    <row r="42734" s="90" customFormat="1" ht="12.75" customHeight="1">
      <c r="B42734" t="s" s="82">
        <v>43678</v>
      </c>
    </row>
    <row r="42735" s="90" customFormat="1" ht="12.75" customHeight="1">
      <c r="B42735" t="s" s="82">
        <v>43679</v>
      </c>
    </row>
    <row r="42736" s="90" customFormat="1" ht="12.75" customHeight="1">
      <c r="B42736" t="s" s="82">
        <v>43680</v>
      </c>
    </row>
    <row r="42737" s="90" customFormat="1" ht="12.75" customHeight="1">
      <c r="B42737" t="s" s="82">
        <v>43681</v>
      </c>
    </row>
    <row r="42738" s="90" customFormat="1" ht="12.75" customHeight="1">
      <c r="B42738" t="s" s="82">
        <v>43682</v>
      </c>
    </row>
    <row r="42739" s="90" customFormat="1" ht="12.75" customHeight="1">
      <c r="B42739" t="s" s="82">
        <v>43683</v>
      </c>
    </row>
    <row r="42740" s="90" customFormat="1" ht="12.75" customHeight="1">
      <c r="B42740" t="s" s="82">
        <v>43684</v>
      </c>
    </row>
    <row r="42741" s="90" customFormat="1" ht="12.75" customHeight="1">
      <c r="B42741" t="s" s="82">
        <v>43685</v>
      </c>
    </row>
    <row r="42742" s="90" customFormat="1" ht="12.75" customHeight="1">
      <c r="B42742" t="s" s="82">
        <v>43686</v>
      </c>
    </row>
    <row r="42743" s="90" customFormat="1" ht="12.75" customHeight="1">
      <c r="B42743" t="s" s="82">
        <v>43687</v>
      </c>
    </row>
    <row r="42744" s="90" customFormat="1" ht="12.75" customHeight="1">
      <c r="B42744" t="s" s="82">
        <v>43688</v>
      </c>
    </row>
    <row r="42745" s="90" customFormat="1" ht="12.75" customHeight="1">
      <c r="B42745" t="s" s="82">
        <v>43689</v>
      </c>
    </row>
    <row r="42746" s="90" customFormat="1" ht="12.75" customHeight="1">
      <c r="B42746" t="s" s="82">
        <v>43690</v>
      </c>
    </row>
    <row r="42747" s="90" customFormat="1" ht="12.75" customHeight="1">
      <c r="B42747" t="s" s="82">
        <v>43691</v>
      </c>
    </row>
    <row r="42748" s="90" customFormat="1" ht="12.75" customHeight="1">
      <c r="B42748" t="s" s="82">
        <v>43692</v>
      </c>
    </row>
    <row r="42749" s="90" customFormat="1" ht="12.75" customHeight="1">
      <c r="B42749" t="s" s="82">
        <v>43693</v>
      </c>
    </row>
    <row r="42750" s="90" customFormat="1" ht="12.75" customHeight="1">
      <c r="B42750" t="s" s="82">
        <v>43694</v>
      </c>
    </row>
    <row r="42751" s="90" customFormat="1" ht="12.75" customHeight="1">
      <c r="B42751" t="s" s="82">
        <v>43695</v>
      </c>
    </row>
    <row r="42752" s="90" customFormat="1" ht="12.75" customHeight="1">
      <c r="B42752" t="s" s="82">
        <v>43696</v>
      </c>
    </row>
    <row r="42753" s="90" customFormat="1" ht="12.75" customHeight="1">
      <c r="B42753" t="s" s="82">
        <v>43697</v>
      </c>
    </row>
    <row r="42754" s="90" customFormat="1" ht="12.75" customHeight="1">
      <c r="B42754" t="s" s="82">
        <v>43698</v>
      </c>
    </row>
    <row r="42755" s="90" customFormat="1" ht="12.75" customHeight="1">
      <c r="B42755" t="s" s="82">
        <v>43699</v>
      </c>
    </row>
    <row r="42756" s="90" customFormat="1" ht="12.75" customHeight="1">
      <c r="B42756" t="s" s="82">
        <v>43700</v>
      </c>
    </row>
    <row r="42757" s="90" customFormat="1" ht="12.75" customHeight="1">
      <c r="B42757" t="s" s="82">
        <v>43701</v>
      </c>
    </row>
    <row r="42758" s="90" customFormat="1" ht="12.75" customHeight="1">
      <c r="B42758" t="s" s="82">
        <v>43702</v>
      </c>
    </row>
    <row r="42759" s="90" customFormat="1" ht="12.75" customHeight="1">
      <c r="B42759" t="s" s="82">
        <v>43703</v>
      </c>
    </row>
    <row r="42760" s="90" customFormat="1" ht="12.75" customHeight="1">
      <c r="B42760" t="s" s="82">
        <v>43704</v>
      </c>
    </row>
    <row r="42761" s="90" customFormat="1" ht="12.75" customHeight="1">
      <c r="B42761" t="s" s="82">
        <v>43705</v>
      </c>
    </row>
    <row r="42762" s="90" customFormat="1" ht="12.75" customHeight="1">
      <c r="B42762" t="s" s="82">
        <v>43706</v>
      </c>
    </row>
    <row r="42763" s="90" customFormat="1" ht="12.75" customHeight="1">
      <c r="B42763" t="s" s="82">
        <v>43707</v>
      </c>
    </row>
    <row r="42764" s="90" customFormat="1" ht="12.75" customHeight="1">
      <c r="B42764" t="s" s="82">
        <v>43708</v>
      </c>
    </row>
    <row r="42765" s="90" customFormat="1" ht="12.75" customHeight="1">
      <c r="B42765" t="s" s="82">
        <v>43709</v>
      </c>
    </row>
    <row r="42766" s="90" customFormat="1" ht="12.75" customHeight="1">
      <c r="B42766" t="s" s="82">
        <v>43710</v>
      </c>
    </row>
    <row r="42767" s="90" customFormat="1" ht="12.75" customHeight="1">
      <c r="B42767" t="s" s="82">
        <v>43711</v>
      </c>
    </row>
    <row r="42768" s="90" customFormat="1" ht="12.75" customHeight="1">
      <c r="B42768" t="s" s="82">
        <v>43712</v>
      </c>
    </row>
    <row r="42769" s="90" customFormat="1" ht="12.75" customHeight="1">
      <c r="B42769" t="s" s="82">
        <v>43713</v>
      </c>
    </row>
    <row r="42770" s="90" customFormat="1" ht="12.75" customHeight="1">
      <c r="B42770" t="s" s="82">
        <v>43714</v>
      </c>
    </row>
    <row r="42771" s="90" customFormat="1" ht="12.75" customHeight="1">
      <c r="B42771" t="s" s="82">
        <v>43715</v>
      </c>
    </row>
    <row r="42772" s="90" customFormat="1" ht="12.75" customHeight="1">
      <c r="B42772" t="s" s="82">
        <v>43716</v>
      </c>
    </row>
    <row r="42773" s="90" customFormat="1" ht="12.75" customHeight="1">
      <c r="B42773" t="s" s="82">
        <v>43717</v>
      </c>
    </row>
    <row r="42774" s="90" customFormat="1" ht="12.75" customHeight="1">
      <c r="B42774" t="s" s="82">
        <v>43718</v>
      </c>
    </row>
    <row r="42775" s="90" customFormat="1" ht="12.75" customHeight="1">
      <c r="B42775" t="s" s="82">
        <v>43719</v>
      </c>
    </row>
    <row r="42776" s="90" customFormat="1" ht="12.75" customHeight="1">
      <c r="B42776" t="s" s="82">
        <v>43720</v>
      </c>
    </row>
    <row r="42777" s="90" customFormat="1" ht="12.75" customHeight="1">
      <c r="B42777" t="s" s="82">
        <v>43721</v>
      </c>
    </row>
    <row r="42778" s="90" customFormat="1" ht="12.75" customHeight="1">
      <c r="B42778" t="s" s="82">
        <v>43722</v>
      </c>
    </row>
    <row r="42779" s="90" customFormat="1" ht="12.75" customHeight="1">
      <c r="B42779" t="s" s="82">
        <v>43723</v>
      </c>
    </row>
    <row r="42780" s="90" customFormat="1" ht="12.75" customHeight="1">
      <c r="B42780" t="s" s="82">
        <v>43724</v>
      </c>
    </row>
    <row r="42781" s="90" customFormat="1" ht="12.75" customHeight="1">
      <c r="B42781" t="s" s="82">
        <v>43725</v>
      </c>
    </row>
    <row r="42782" s="90" customFormat="1" ht="12.75" customHeight="1">
      <c r="B42782" t="s" s="82">
        <v>43726</v>
      </c>
    </row>
    <row r="42783" s="90" customFormat="1" ht="12.75" customHeight="1">
      <c r="B42783" t="s" s="82">
        <v>43727</v>
      </c>
    </row>
    <row r="42784" s="90" customFormat="1" ht="12.75" customHeight="1">
      <c r="B42784" t="s" s="82">
        <v>43728</v>
      </c>
    </row>
    <row r="42785" s="90" customFormat="1" ht="12.75" customHeight="1">
      <c r="B42785" t="s" s="82">
        <v>43729</v>
      </c>
    </row>
    <row r="42786" s="90" customFormat="1" ht="12.75" customHeight="1">
      <c r="B42786" t="s" s="82">
        <v>43730</v>
      </c>
    </row>
    <row r="42787" s="90" customFormat="1" ht="12.75" customHeight="1">
      <c r="B42787" t="s" s="82">
        <v>43731</v>
      </c>
    </row>
    <row r="42788" s="90" customFormat="1" ht="12.75" customHeight="1">
      <c r="B42788" t="s" s="82">
        <v>43732</v>
      </c>
    </row>
    <row r="42789" s="90" customFormat="1" ht="12.75" customHeight="1">
      <c r="B42789" t="s" s="82">
        <v>43733</v>
      </c>
    </row>
    <row r="42790" s="90" customFormat="1" ht="12.75" customHeight="1">
      <c r="B42790" t="s" s="82">
        <v>43734</v>
      </c>
    </row>
    <row r="42791" s="90" customFormat="1" ht="12.75" customHeight="1">
      <c r="B42791" t="s" s="82">
        <v>43735</v>
      </c>
    </row>
    <row r="42792" s="90" customFormat="1" ht="12.75" customHeight="1">
      <c r="B42792" t="s" s="82">
        <v>43736</v>
      </c>
    </row>
    <row r="42793" s="90" customFormat="1" ht="12.75" customHeight="1">
      <c r="B42793" t="s" s="82">
        <v>43737</v>
      </c>
    </row>
    <row r="42794" s="90" customFormat="1" ht="12.75" customHeight="1">
      <c r="B42794" t="s" s="82">
        <v>43738</v>
      </c>
    </row>
    <row r="42795" s="90" customFormat="1" ht="12.75" customHeight="1">
      <c r="B42795" t="s" s="82">
        <v>43739</v>
      </c>
    </row>
    <row r="42796" s="90" customFormat="1" ht="12.75" customHeight="1">
      <c r="B42796" t="s" s="82">
        <v>43740</v>
      </c>
    </row>
    <row r="42797" s="90" customFormat="1" ht="12.75" customHeight="1">
      <c r="B42797" t="s" s="82">
        <v>43741</v>
      </c>
    </row>
    <row r="42798" s="90" customFormat="1" ht="12.75" customHeight="1">
      <c r="B42798" t="s" s="82">
        <v>43742</v>
      </c>
    </row>
    <row r="42799" s="90" customFormat="1" ht="12.75" customHeight="1">
      <c r="B42799" t="s" s="82">
        <v>43743</v>
      </c>
    </row>
    <row r="42800" s="90" customFormat="1" ht="12.75" customHeight="1">
      <c r="B42800" t="s" s="82">
        <v>43744</v>
      </c>
    </row>
    <row r="42801" s="90" customFormat="1" ht="12.75" customHeight="1">
      <c r="B42801" t="s" s="82">
        <v>43745</v>
      </c>
    </row>
    <row r="42802" s="90" customFormat="1" ht="12.75" customHeight="1">
      <c r="B42802" t="s" s="82">
        <v>43746</v>
      </c>
    </row>
    <row r="42803" s="90" customFormat="1" ht="12.75" customHeight="1">
      <c r="B42803" t="s" s="82">
        <v>43747</v>
      </c>
    </row>
    <row r="42804" s="90" customFormat="1" ht="12.75" customHeight="1">
      <c r="B42804" t="s" s="82">
        <v>43748</v>
      </c>
    </row>
    <row r="42805" s="90" customFormat="1" ht="12.75" customHeight="1">
      <c r="B42805" t="s" s="82">
        <v>43749</v>
      </c>
    </row>
    <row r="42806" s="90" customFormat="1" ht="12.75" customHeight="1">
      <c r="B42806" t="s" s="82">
        <v>43750</v>
      </c>
    </row>
    <row r="42807" s="90" customFormat="1" ht="12.75" customHeight="1">
      <c r="B42807" t="s" s="82">
        <v>43751</v>
      </c>
    </row>
    <row r="42808" s="90" customFormat="1" ht="12.75" customHeight="1">
      <c r="B42808" t="s" s="82">
        <v>43752</v>
      </c>
    </row>
    <row r="42809" s="90" customFormat="1" ht="12.75" customHeight="1">
      <c r="B42809" t="s" s="82">
        <v>43753</v>
      </c>
    </row>
    <row r="42810" s="90" customFormat="1" ht="12.75" customHeight="1">
      <c r="B42810" t="s" s="82">
        <v>43754</v>
      </c>
    </row>
    <row r="42811" s="90" customFormat="1" ht="12.75" customHeight="1">
      <c r="B42811" t="s" s="82">
        <v>43755</v>
      </c>
    </row>
    <row r="42812" s="90" customFormat="1" ht="12.75" customHeight="1">
      <c r="B42812" t="s" s="82">
        <v>43756</v>
      </c>
    </row>
    <row r="42813" s="90" customFormat="1" ht="12.75" customHeight="1">
      <c r="B42813" t="s" s="82">
        <v>43757</v>
      </c>
    </row>
    <row r="42814" s="90" customFormat="1" ht="12.75" customHeight="1">
      <c r="B42814" t="s" s="82">
        <v>43758</v>
      </c>
    </row>
    <row r="42815" s="90" customFormat="1" ht="12.75" customHeight="1">
      <c r="B42815" t="s" s="82">
        <v>43759</v>
      </c>
    </row>
    <row r="42816" s="90" customFormat="1" ht="12.75" customHeight="1">
      <c r="B42816" t="s" s="82">
        <v>43760</v>
      </c>
    </row>
    <row r="42817" s="90" customFormat="1" ht="12.75" customHeight="1">
      <c r="B42817" t="s" s="82">
        <v>43761</v>
      </c>
    </row>
    <row r="42818" s="90" customFormat="1" ht="12.75" customHeight="1">
      <c r="B42818" t="s" s="82">
        <v>43762</v>
      </c>
    </row>
    <row r="42819" s="90" customFormat="1" ht="12.75" customHeight="1">
      <c r="B42819" t="s" s="82">
        <v>43763</v>
      </c>
    </row>
    <row r="42820" s="90" customFormat="1" ht="12.75" customHeight="1">
      <c r="B42820" t="s" s="82">
        <v>43764</v>
      </c>
    </row>
    <row r="42821" s="90" customFormat="1" ht="12.75" customHeight="1">
      <c r="B42821" t="s" s="82">
        <v>43765</v>
      </c>
    </row>
    <row r="42822" s="90" customFormat="1" ht="12.75" customHeight="1">
      <c r="B42822" t="s" s="82">
        <v>43766</v>
      </c>
    </row>
    <row r="42823" s="90" customFormat="1" ht="12.75" customHeight="1">
      <c r="B42823" t="s" s="82">
        <v>43767</v>
      </c>
    </row>
    <row r="42824" s="90" customFormat="1" ht="12.75" customHeight="1">
      <c r="B42824" t="s" s="82">
        <v>43768</v>
      </c>
    </row>
    <row r="42825" s="90" customFormat="1" ht="12.75" customHeight="1">
      <c r="B42825" t="s" s="82">
        <v>43769</v>
      </c>
    </row>
    <row r="42826" s="90" customFormat="1" ht="12.75" customHeight="1">
      <c r="B42826" t="s" s="82">
        <v>43770</v>
      </c>
    </row>
    <row r="42827" s="90" customFormat="1" ht="12.75" customHeight="1">
      <c r="B42827" t="s" s="82">
        <v>43771</v>
      </c>
    </row>
    <row r="42828" s="90" customFormat="1" ht="12.75" customHeight="1">
      <c r="B42828" t="s" s="82">
        <v>43772</v>
      </c>
    </row>
    <row r="42829" s="90" customFormat="1" ht="12.75" customHeight="1">
      <c r="B42829" t="s" s="82">
        <v>43773</v>
      </c>
    </row>
    <row r="42830" s="90" customFormat="1" ht="12.75" customHeight="1">
      <c r="B42830" t="s" s="82">
        <v>43774</v>
      </c>
    </row>
    <row r="42831" s="90" customFormat="1" ht="12.75" customHeight="1">
      <c r="B42831" t="s" s="82">
        <v>43775</v>
      </c>
    </row>
    <row r="42832" s="90" customFormat="1" ht="12.75" customHeight="1">
      <c r="B42832" t="s" s="82">
        <v>43776</v>
      </c>
    </row>
    <row r="42833" s="90" customFormat="1" ht="12.75" customHeight="1">
      <c r="B42833" t="s" s="82">
        <v>43777</v>
      </c>
    </row>
    <row r="42834" s="90" customFormat="1" ht="12.75" customHeight="1">
      <c r="B42834" t="s" s="82">
        <v>43778</v>
      </c>
    </row>
    <row r="42835" s="90" customFormat="1" ht="12.75" customHeight="1">
      <c r="B42835" t="s" s="82">
        <v>43779</v>
      </c>
    </row>
    <row r="42836" s="90" customFormat="1" ht="12.75" customHeight="1">
      <c r="B42836" t="s" s="82">
        <v>43780</v>
      </c>
    </row>
    <row r="42837" s="90" customFormat="1" ht="12.75" customHeight="1">
      <c r="B42837" t="s" s="82">
        <v>43781</v>
      </c>
    </row>
    <row r="42838" s="90" customFormat="1" ht="12.75" customHeight="1">
      <c r="B42838" t="s" s="82">
        <v>43782</v>
      </c>
    </row>
    <row r="42839" s="90" customFormat="1" ht="12.75" customHeight="1">
      <c r="B42839" t="s" s="82">
        <v>43783</v>
      </c>
    </row>
    <row r="42840" s="90" customFormat="1" ht="12.75" customHeight="1">
      <c r="B42840" t="s" s="82">
        <v>43784</v>
      </c>
    </row>
    <row r="42841" s="90" customFormat="1" ht="12.75" customHeight="1">
      <c r="B42841" t="s" s="82">
        <v>43785</v>
      </c>
    </row>
    <row r="42842" s="90" customFormat="1" ht="12.75" customHeight="1">
      <c r="B42842" t="s" s="82">
        <v>43786</v>
      </c>
    </row>
    <row r="42843" s="90" customFormat="1" ht="12.75" customHeight="1">
      <c r="B42843" t="s" s="82">
        <v>43787</v>
      </c>
    </row>
    <row r="42844" s="90" customFormat="1" ht="12.75" customHeight="1">
      <c r="B42844" t="s" s="82">
        <v>43788</v>
      </c>
    </row>
    <row r="42845" s="90" customFormat="1" ht="12.75" customHeight="1">
      <c r="B42845" t="s" s="82">
        <v>43789</v>
      </c>
    </row>
    <row r="42846" s="90" customFormat="1" ht="12.75" customHeight="1">
      <c r="B42846" t="s" s="82">
        <v>43790</v>
      </c>
    </row>
    <row r="42847" s="90" customFormat="1" ht="12.75" customHeight="1">
      <c r="B42847" t="s" s="82">
        <v>43791</v>
      </c>
    </row>
    <row r="42848" s="90" customFormat="1" ht="12.75" customHeight="1">
      <c r="B42848" t="s" s="82">
        <v>43792</v>
      </c>
    </row>
    <row r="42849" s="90" customFormat="1" ht="12.75" customHeight="1">
      <c r="B42849" t="s" s="82">
        <v>43793</v>
      </c>
    </row>
    <row r="42850" s="90" customFormat="1" ht="12.75" customHeight="1">
      <c r="B42850" t="s" s="82">
        <v>43794</v>
      </c>
    </row>
    <row r="42851" s="90" customFormat="1" ht="12.75" customHeight="1">
      <c r="B42851" t="s" s="82">
        <v>43795</v>
      </c>
    </row>
    <row r="42852" s="90" customFormat="1" ht="12.75" customHeight="1">
      <c r="B42852" t="s" s="82">
        <v>43796</v>
      </c>
    </row>
    <row r="42853" s="90" customFormat="1" ht="12.75" customHeight="1">
      <c r="B42853" t="s" s="82">
        <v>43797</v>
      </c>
    </row>
    <row r="42854" s="90" customFormat="1" ht="12.75" customHeight="1">
      <c r="B42854" t="s" s="82">
        <v>43798</v>
      </c>
    </row>
    <row r="42855" s="90" customFormat="1" ht="12.75" customHeight="1">
      <c r="B42855" t="s" s="82">
        <v>43799</v>
      </c>
    </row>
    <row r="42856" s="90" customFormat="1" ht="12.75" customHeight="1">
      <c r="B42856" t="s" s="82">
        <v>43800</v>
      </c>
    </row>
    <row r="42857" s="90" customFormat="1" ht="12.75" customHeight="1">
      <c r="B42857" t="s" s="82">
        <v>43801</v>
      </c>
    </row>
    <row r="42858" s="90" customFormat="1" ht="12.75" customHeight="1">
      <c r="B42858" t="s" s="82">
        <v>43802</v>
      </c>
    </row>
    <row r="42859" s="90" customFormat="1" ht="12.75" customHeight="1">
      <c r="B42859" t="s" s="82">
        <v>43803</v>
      </c>
    </row>
    <row r="42860" s="90" customFormat="1" ht="12.75" customHeight="1">
      <c r="B42860" t="s" s="82">
        <v>43804</v>
      </c>
    </row>
    <row r="42861" s="90" customFormat="1" ht="12.75" customHeight="1">
      <c r="B42861" t="s" s="82">
        <v>43805</v>
      </c>
    </row>
    <row r="42862" s="90" customFormat="1" ht="12.75" customHeight="1">
      <c r="B42862" t="s" s="82">
        <v>43806</v>
      </c>
    </row>
    <row r="42863" s="90" customFormat="1" ht="12.75" customHeight="1">
      <c r="B42863" t="s" s="82">
        <v>43807</v>
      </c>
    </row>
    <row r="42864" s="90" customFormat="1" ht="12.75" customHeight="1">
      <c r="B42864" t="s" s="82">
        <v>43808</v>
      </c>
    </row>
    <row r="42865" s="90" customFormat="1" ht="12.75" customHeight="1">
      <c r="B42865" t="s" s="82">
        <v>43809</v>
      </c>
    </row>
    <row r="42866" s="90" customFormat="1" ht="12.75" customHeight="1">
      <c r="B42866" t="s" s="82">
        <v>43810</v>
      </c>
    </row>
    <row r="42867" s="90" customFormat="1" ht="12.75" customHeight="1">
      <c r="B42867" t="s" s="82">
        <v>43811</v>
      </c>
    </row>
    <row r="42868" s="90" customFormat="1" ht="12.75" customHeight="1">
      <c r="B42868" t="s" s="82">
        <v>43812</v>
      </c>
    </row>
    <row r="42869" s="90" customFormat="1" ht="12.75" customHeight="1">
      <c r="B42869" t="s" s="82">
        <v>43813</v>
      </c>
    </row>
    <row r="42870" s="90" customFormat="1" ht="12.75" customHeight="1">
      <c r="B42870" t="s" s="82">
        <v>43814</v>
      </c>
    </row>
    <row r="42871" s="90" customFormat="1" ht="12.75" customHeight="1">
      <c r="B42871" t="s" s="82">
        <v>43815</v>
      </c>
    </row>
    <row r="42872" s="90" customFormat="1" ht="12.75" customHeight="1">
      <c r="B42872" t="s" s="82">
        <v>43816</v>
      </c>
    </row>
    <row r="42873" s="90" customFormat="1" ht="12.75" customHeight="1">
      <c r="B42873" t="s" s="82">
        <v>43817</v>
      </c>
    </row>
    <row r="42874" s="90" customFormat="1" ht="12.75" customHeight="1">
      <c r="B42874" t="s" s="82">
        <v>43818</v>
      </c>
    </row>
    <row r="42875" s="90" customFormat="1" ht="12.75" customHeight="1">
      <c r="B42875" t="s" s="82">
        <v>43819</v>
      </c>
    </row>
    <row r="42876" s="90" customFormat="1" ht="12.75" customHeight="1">
      <c r="B42876" t="s" s="82">
        <v>43820</v>
      </c>
    </row>
    <row r="42877" s="90" customFormat="1" ht="12.75" customHeight="1">
      <c r="B42877" t="s" s="82">
        <v>43821</v>
      </c>
    </row>
    <row r="42878" s="90" customFormat="1" ht="12.75" customHeight="1">
      <c r="B42878" t="s" s="82">
        <v>43822</v>
      </c>
    </row>
    <row r="42879" s="90" customFormat="1" ht="12.75" customHeight="1">
      <c r="B42879" t="s" s="82">
        <v>43823</v>
      </c>
    </row>
    <row r="42880" s="90" customFormat="1" ht="12.75" customHeight="1">
      <c r="B42880" t="s" s="82">
        <v>43824</v>
      </c>
    </row>
    <row r="42881" s="90" customFormat="1" ht="12.75" customHeight="1">
      <c r="B42881" t="s" s="82">
        <v>43825</v>
      </c>
    </row>
    <row r="42882" s="90" customFormat="1" ht="12.75" customHeight="1">
      <c r="B42882" t="s" s="82">
        <v>43826</v>
      </c>
    </row>
    <row r="42883" s="90" customFormat="1" ht="12.75" customHeight="1">
      <c r="B42883" t="s" s="82">
        <v>43827</v>
      </c>
    </row>
    <row r="42884" s="90" customFormat="1" ht="12.75" customHeight="1">
      <c r="B42884" t="s" s="82">
        <v>43828</v>
      </c>
    </row>
    <row r="42885" s="90" customFormat="1" ht="12.75" customHeight="1">
      <c r="B42885" t="s" s="82">
        <v>43829</v>
      </c>
    </row>
    <row r="42886" s="90" customFormat="1" ht="12.75" customHeight="1">
      <c r="B42886" t="s" s="82">
        <v>43830</v>
      </c>
    </row>
    <row r="42887" s="90" customFormat="1" ht="12.75" customHeight="1">
      <c r="B42887" t="s" s="82">
        <v>43831</v>
      </c>
    </row>
    <row r="42888" s="90" customFormat="1" ht="12.75" customHeight="1">
      <c r="B42888" t="s" s="82">
        <v>43832</v>
      </c>
    </row>
    <row r="42889" s="90" customFormat="1" ht="12.75" customHeight="1">
      <c r="B42889" t="s" s="82">
        <v>43833</v>
      </c>
    </row>
    <row r="42890" s="90" customFormat="1" ht="12.75" customHeight="1">
      <c r="B42890" t="s" s="82">
        <v>43834</v>
      </c>
    </row>
    <row r="42891" s="90" customFormat="1" ht="12.75" customHeight="1">
      <c r="B42891" t="s" s="82">
        <v>43835</v>
      </c>
    </row>
    <row r="42892" s="90" customFormat="1" ht="12.75" customHeight="1">
      <c r="B42892" t="s" s="82">
        <v>43836</v>
      </c>
    </row>
    <row r="42893" s="90" customFormat="1" ht="12.75" customHeight="1">
      <c r="B42893" t="s" s="82">
        <v>43837</v>
      </c>
    </row>
    <row r="42894" s="90" customFormat="1" ht="12.75" customHeight="1">
      <c r="B42894" t="s" s="82">
        <v>43838</v>
      </c>
    </row>
    <row r="42895" s="90" customFormat="1" ht="12.75" customHeight="1">
      <c r="B42895" t="s" s="82">
        <v>43839</v>
      </c>
    </row>
    <row r="42896" s="90" customFormat="1" ht="12.75" customHeight="1">
      <c r="B42896" t="s" s="82">
        <v>43840</v>
      </c>
    </row>
    <row r="42897" s="90" customFormat="1" ht="12.75" customHeight="1">
      <c r="B42897" t="s" s="82">
        <v>43841</v>
      </c>
    </row>
    <row r="42898" s="90" customFormat="1" ht="12.75" customHeight="1">
      <c r="B42898" t="s" s="82">
        <v>43842</v>
      </c>
    </row>
    <row r="42899" s="90" customFormat="1" ht="12.75" customHeight="1">
      <c r="B42899" t="s" s="82">
        <v>43843</v>
      </c>
    </row>
    <row r="42900" s="90" customFormat="1" ht="12.75" customHeight="1">
      <c r="B42900" t="s" s="82">
        <v>43844</v>
      </c>
    </row>
    <row r="42901" s="90" customFormat="1" ht="12.75" customHeight="1">
      <c r="B42901" t="s" s="82">
        <v>43845</v>
      </c>
    </row>
    <row r="42902" s="90" customFormat="1" ht="12.75" customHeight="1">
      <c r="B42902" t="s" s="82">
        <v>43846</v>
      </c>
    </row>
    <row r="42903" s="90" customFormat="1" ht="12.75" customHeight="1">
      <c r="B42903" t="s" s="82">
        <v>43847</v>
      </c>
    </row>
    <row r="42904" s="90" customFormat="1" ht="12.75" customHeight="1">
      <c r="B42904" t="s" s="82">
        <v>43848</v>
      </c>
    </row>
    <row r="42905" s="90" customFormat="1" ht="12.75" customHeight="1">
      <c r="B42905" t="s" s="82">
        <v>43849</v>
      </c>
    </row>
    <row r="42906" s="90" customFormat="1" ht="12.75" customHeight="1">
      <c r="B42906" t="s" s="82">
        <v>43850</v>
      </c>
    </row>
    <row r="42907" s="90" customFormat="1" ht="12.75" customHeight="1">
      <c r="B42907" t="s" s="82">
        <v>43851</v>
      </c>
    </row>
    <row r="42908" s="90" customFormat="1" ht="12.75" customHeight="1">
      <c r="B42908" t="s" s="82">
        <v>43852</v>
      </c>
    </row>
    <row r="42909" s="90" customFormat="1" ht="12.75" customHeight="1">
      <c r="B42909" t="s" s="82">
        <v>43853</v>
      </c>
    </row>
    <row r="42910" s="90" customFormat="1" ht="12.75" customHeight="1">
      <c r="B42910" t="s" s="82">
        <v>43854</v>
      </c>
    </row>
    <row r="42911" s="90" customFormat="1" ht="12.75" customHeight="1">
      <c r="B42911" t="s" s="82">
        <v>43855</v>
      </c>
    </row>
    <row r="42912" s="90" customFormat="1" ht="12.75" customHeight="1">
      <c r="B42912" t="s" s="82">
        <v>43856</v>
      </c>
    </row>
    <row r="42913" s="90" customFormat="1" ht="12.75" customHeight="1">
      <c r="B42913" t="s" s="82">
        <v>43857</v>
      </c>
    </row>
    <row r="42914" s="90" customFormat="1" ht="12.75" customHeight="1">
      <c r="B42914" t="s" s="82">
        <v>43858</v>
      </c>
    </row>
    <row r="42915" s="90" customFormat="1" ht="12.75" customHeight="1">
      <c r="B42915" t="s" s="82">
        <v>43859</v>
      </c>
    </row>
    <row r="42916" s="90" customFormat="1" ht="12.75" customHeight="1">
      <c r="B42916" t="s" s="82">
        <v>43860</v>
      </c>
    </row>
    <row r="42917" s="90" customFormat="1" ht="12.75" customHeight="1">
      <c r="B42917" t="s" s="82">
        <v>43861</v>
      </c>
    </row>
    <row r="42918" s="90" customFormat="1" ht="12.75" customHeight="1">
      <c r="B42918" t="s" s="82">
        <v>43862</v>
      </c>
    </row>
    <row r="42919" s="90" customFormat="1" ht="12.75" customHeight="1">
      <c r="B42919" t="s" s="82">
        <v>43863</v>
      </c>
    </row>
    <row r="42920" s="90" customFormat="1" ht="12.75" customHeight="1">
      <c r="B42920" t="s" s="82">
        <v>43864</v>
      </c>
    </row>
    <row r="42921" s="90" customFormat="1" ht="12.75" customHeight="1">
      <c r="B42921" t="s" s="82">
        <v>43865</v>
      </c>
    </row>
    <row r="42922" s="90" customFormat="1" ht="12.75" customHeight="1">
      <c r="B42922" t="s" s="82">
        <v>43866</v>
      </c>
    </row>
    <row r="42923" s="90" customFormat="1" ht="12.75" customHeight="1">
      <c r="B42923" t="s" s="82">
        <v>43867</v>
      </c>
    </row>
    <row r="42924" s="90" customFormat="1" ht="12.75" customHeight="1">
      <c r="B42924" t="s" s="82">
        <v>43868</v>
      </c>
    </row>
    <row r="42925" s="90" customFormat="1" ht="12.75" customHeight="1">
      <c r="B42925" t="s" s="82">
        <v>43869</v>
      </c>
    </row>
    <row r="42926" s="90" customFormat="1" ht="12.75" customHeight="1">
      <c r="B42926" t="s" s="82">
        <v>43870</v>
      </c>
    </row>
    <row r="42927" s="90" customFormat="1" ht="12.75" customHeight="1">
      <c r="B42927" t="s" s="82">
        <v>43871</v>
      </c>
    </row>
    <row r="42928" s="90" customFormat="1" ht="12.75" customHeight="1">
      <c r="B42928" t="s" s="82">
        <v>43872</v>
      </c>
    </row>
    <row r="42929" s="90" customFormat="1" ht="12.75" customHeight="1">
      <c r="B42929" t="s" s="82">
        <v>43873</v>
      </c>
    </row>
    <row r="42930" s="90" customFormat="1" ht="12.75" customHeight="1">
      <c r="B42930" t="s" s="82">
        <v>43874</v>
      </c>
    </row>
    <row r="42931" s="90" customFormat="1" ht="12.75" customHeight="1">
      <c r="B42931" t="s" s="82">
        <v>43875</v>
      </c>
    </row>
    <row r="42932" s="90" customFormat="1" ht="12.75" customHeight="1">
      <c r="B42932" t="s" s="82">
        <v>43876</v>
      </c>
    </row>
    <row r="42933" s="90" customFormat="1" ht="12.75" customHeight="1">
      <c r="B42933" t="s" s="82">
        <v>43877</v>
      </c>
    </row>
    <row r="42934" s="90" customFormat="1" ht="12.75" customHeight="1">
      <c r="B42934" t="s" s="82">
        <v>43878</v>
      </c>
    </row>
    <row r="42935" s="90" customFormat="1" ht="12.75" customHeight="1">
      <c r="B42935" t="s" s="82">
        <v>43879</v>
      </c>
    </row>
    <row r="42936" s="90" customFormat="1" ht="12.75" customHeight="1">
      <c r="B42936" t="s" s="82">
        <v>43880</v>
      </c>
    </row>
    <row r="42937" s="90" customFormat="1" ht="12.75" customHeight="1">
      <c r="B42937" t="s" s="82">
        <v>43881</v>
      </c>
    </row>
    <row r="42938" s="90" customFormat="1" ht="12.75" customHeight="1">
      <c r="B42938" t="s" s="82">
        <v>43882</v>
      </c>
    </row>
    <row r="42939" s="90" customFormat="1" ht="12.75" customHeight="1">
      <c r="B42939" t="s" s="82">
        <v>43883</v>
      </c>
    </row>
    <row r="42940" s="90" customFormat="1" ht="12.75" customHeight="1">
      <c r="B42940" t="s" s="82">
        <v>43884</v>
      </c>
    </row>
    <row r="42941" s="90" customFormat="1" ht="12.75" customHeight="1">
      <c r="B42941" t="s" s="82">
        <v>43885</v>
      </c>
    </row>
    <row r="42942" s="90" customFormat="1" ht="12.75" customHeight="1">
      <c r="B42942" t="s" s="82">
        <v>43886</v>
      </c>
    </row>
    <row r="42943" s="90" customFormat="1" ht="12.75" customHeight="1">
      <c r="B42943" t="s" s="82">
        <v>43887</v>
      </c>
    </row>
    <row r="42944" s="90" customFormat="1" ht="12.75" customHeight="1">
      <c r="B42944" t="s" s="82">
        <v>43888</v>
      </c>
    </row>
    <row r="42945" s="90" customFormat="1" ht="12.75" customHeight="1">
      <c r="B42945" t="s" s="82">
        <v>43889</v>
      </c>
    </row>
    <row r="42946" s="90" customFormat="1" ht="12.75" customHeight="1">
      <c r="B42946" t="s" s="82">
        <v>43890</v>
      </c>
    </row>
    <row r="42947" s="90" customFormat="1" ht="12.75" customHeight="1">
      <c r="B42947" t="s" s="82">
        <v>43891</v>
      </c>
    </row>
    <row r="42948" s="90" customFormat="1" ht="12.75" customHeight="1">
      <c r="B42948" t="s" s="82">
        <v>43892</v>
      </c>
    </row>
    <row r="42949" s="90" customFormat="1" ht="12.75" customHeight="1">
      <c r="B42949" t="s" s="82">
        <v>43893</v>
      </c>
    </row>
    <row r="42950" s="90" customFormat="1" ht="12.75" customHeight="1">
      <c r="B42950" t="s" s="82">
        <v>43894</v>
      </c>
    </row>
    <row r="42951" s="90" customFormat="1" ht="12.75" customHeight="1">
      <c r="B42951" t="s" s="82">
        <v>43895</v>
      </c>
    </row>
    <row r="42952" s="90" customFormat="1" ht="12.75" customHeight="1">
      <c r="B42952" t="s" s="82">
        <v>43896</v>
      </c>
    </row>
    <row r="42953" s="90" customFormat="1" ht="12.75" customHeight="1">
      <c r="B42953" t="s" s="82">
        <v>43897</v>
      </c>
    </row>
    <row r="42954" s="90" customFormat="1" ht="12.75" customHeight="1">
      <c r="B42954" t="s" s="82">
        <v>43898</v>
      </c>
    </row>
    <row r="42955" s="90" customFormat="1" ht="12.75" customHeight="1">
      <c r="B42955" t="s" s="82">
        <v>43899</v>
      </c>
    </row>
    <row r="42956" s="90" customFormat="1" ht="12.75" customHeight="1">
      <c r="B42956" t="s" s="82">
        <v>43900</v>
      </c>
    </row>
    <row r="42957" s="90" customFormat="1" ht="12.75" customHeight="1">
      <c r="B42957" t="s" s="82">
        <v>43901</v>
      </c>
    </row>
    <row r="42958" s="90" customFormat="1" ht="12.75" customHeight="1">
      <c r="B42958" t="s" s="82">
        <v>43902</v>
      </c>
    </row>
    <row r="42959" s="90" customFormat="1" ht="12.75" customHeight="1">
      <c r="B42959" t="s" s="82">
        <v>43903</v>
      </c>
    </row>
    <row r="42960" s="90" customFormat="1" ht="12.75" customHeight="1">
      <c r="B42960" t="s" s="82">
        <v>43904</v>
      </c>
    </row>
    <row r="42961" s="90" customFormat="1" ht="12.75" customHeight="1">
      <c r="B42961" t="s" s="82">
        <v>43905</v>
      </c>
    </row>
    <row r="42962" s="90" customFormat="1" ht="12.75" customHeight="1">
      <c r="B42962" t="s" s="82">
        <v>43906</v>
      </c>
    </row>
    <row r="42963" s="90" customFormat="1" ht="12.75" customHeight="1">
      <c r="B42963" t="s" s="82">
        <v>43907</v>
      </c>
    </row>
    <row r="42964" s="90" customFormat="1" ht="12.75" customHeight="1">
      <c r="B42964" t="s" s="82">
        <v>43908</v>
      </c>
    </row>
    <row r="42965" s="90" customFormat="1" ht="12.75" customHeight="1">
      <c r="B42965" t="s" s="82">
        <v>43909</v>
      </c>
    </row>
    <row r="42966" s="90" customFormat="1" ht="12.75" customHeight="1">
      <c r="B42966" t="s" s="82">
        <v>43910</v>
      </c>
    </row>
    <row r="42967" s="90" customFormat="1" ht="12.75" customHeight="1">
      <c r="B42967" t="s" s="82">
        <v>43911</v>
      </c>
    </row>
    <row r="42968" s="90" customFormat="1" ht="12.75" customHeight="1">
      <c r="B42968" t="s" s="82">
        <v>43912</v>
      </c>
    </row>
    <row r="42969" s="90" customFormat="1" ht="12.75" customHeight="1">
      <c r="B42969" t="s" s="82">
        <v>43913</v>
      </c>
    </row>
    <row r="42970" s="90" customFormat="1" ht="12.75" customHeight="1">
      <c r="B42970" t="s" s="82">
        <v>43914</v>
      </c>
    </row>
    <row r="42971" s="90" customFormat="1" ht="12.75" customHeight="1">
      <c r="B42971" t="s" s="82">
        <v>43915</v>
      </c>
    </row>
    <row r="42972" s="90" customFormat="1" ht="12.75" customHeight="1">
      <c r="B42972" t="s" s="82">
        <v>43916</v>
      </c>
    </row>
    <row r="42973" s="90" customFormat="1" ht="12.75" customHeight="1">
      <c r="B42973" t="s" s="82">
        <v>43917</v>
      </c>
    </row>
    <row r="42974" s="90" customFormat="1" ht="12.75" customHeight="1">
      <c r="B42974" t="s" s="82">
        <v>43918</v>
      </c>
    </row>
    <row r="42975" s="90" customFormat="1" ht="12.75" customHeight="1">
      <c r="B42975" t="s" s="82">
        <v>43919</v>
      </c>
    </row>
    <row r="42976" s="90" customFormat="1" ht="12.75" customHeight="1">
      <c r="B42976" t="s" s="82">
        <v>43920</v>
      </c>
    </row>
    <row r="42977" s="90" customFormat="1" ht="12.75" customHeight="1">
      <c r="B42977" t="s" s="82">
        <v>43921</v>
      </c>
    </row>
    <row r="42978" s="90" customFormat="1" ht="12.75" customHeight="1">
      <c r="B42978" t="s" s="82">
        <v>43922</v>
      </c>
    </row>
    <row r="42979" s="90" customFormat="1" ht="12.75" customHeight="1">
      <c r="B42979" t="s" s="82">
        <v>43923</v>
      </c>
    </row>
    <row r="42980" s="90" customFormat="1" ht="12.75" customHeight="1">
      <c r="B42980" t="s" s="82">
        <v>43924</v>
      </c>
    </row>
    <row r="42981" s="90" customFormat="1" ht="12.75" customHeight="1">
      <c r="B42981" t="s" s="82">
        <v>43925</v>
      </c>
    </row>
    <row r="42982" s="90" customFormat="1" ht="12.75" customHeight="1">
      <c r="B42982" t="s" s="82">
        <v>43926</v>
      </c>
    </row>
    <row r="42983" s="90" customFormat="1" ht="12.75" customHeight="1">
      <c r="B42983" t="s" s="82">
        <v>43927</v>
      </c>
    </row>
    <row r="42984" s="90" customFormat="1" ht="12.75" customHeight="1">
      <c r="B42984" t="s" s="82">
        <v>43928</v>
      </c>
    </row>
    <row r="42985" s="90" customFormat="1" ht="12.75" customHeight="1">
      <c r="B42985" t="s" s="82">
        <v>43929</v>
      </c>
    </row>
    <row r="42986" s="90" customFormat="1" ht="12.75" customHeight="1">
      <c r="B42986" t="s" s="82">
        <v>43930</v>
      </c>
    </row>
    <row r="42987" s="90" customFormat="1" ht="12.75" customHeight="1">
      <c r="B42987" t="s" s="82">
        <v>43931</v>
      </c>
    </row>
    <row r="42988" s="90" customFormat="1" ht="12.75" customHeight="1">
      <c r="B42988" t="s" s="82">
        <v>43932</v>
      </c>
    </row>
    <row r="42989" s="90" customFormat="1" ht="12.75" customHeight="1">
      <c r="B42989" t="s" s="82">
        <v>43933</v>
      </c>
    </row>
    <row r="42990" s="90" customFormat="1" ht="12.75" customHeight="1">
      <c r="B42990" t="s" s="82">
        <v>43934</v>
      </c>
    </row>
    <row r="42991" s="90" customFormat="1" ht="12.75" customHeight="1">
      <c r="B42991" t="s" s="82">
        <v>43935</v>
      </c>
    </row>
    <row r="42992" s="90" customFormat="1" ht="12.75" customHeight="1">
      <c r="B42992" t="s" s="82">
        <v>43936</v>
      </c>
    </row>
    <row r="42993" s="90" customFormat="1" ht="12.75" customHeight="1">
      <c r="B42993" t="s" s="82">
        <v>43937</v>
      </c>
    </row>
    <row r="42994" s="90" customFormat="1" ht="12.75" customHeight="1">
      <c r="B42994" t="s" s="82">
        <v>43938</v>
      </c>
    </row>
    <row r="42995" s="90" customFormat="1" ht="12.75" customHeight="1">
      <c r="B42995" t="s" s="82">
        <v>43939</v>
      </c>
    </row>
    <row r="42996" s="90" customFormat="1" ht="12.75" customHeight="1">
      <c r="B42996" t="s" s="82">
        <v>43940</v>
      </c>
    </row>
    <row r="42997" s="90" customFormat="1" ht="12.75" customHeight="1">
      <c r="B42997" t="s" s="82">
        <v>43941</v>
      </c>
    </row>
    <row r="42998" s="90" customFormat="1" ht="12.75" customHeight="1">
      <c r="B42998" t="s" s="82">
        <v>43942</v>
      </c>
    </row>
    <row r="42999" s="90" customFormat="1" ht="12.75" customHeight="1">
      <c r="B42999" t="s" s="82">
        <v>43943</v>
      </c>
    </row>
    <row r="43000" s="90" customFormat="1" ht="12.75" customHeight="1">
      <c r="B43000" t="s" s="82">
        <v>43944</v>
      </c>
    </row>
    <row r="43001" s="90" customFormat="1" ht="12.75" customHeight="1">
      <c r="B43001" t="s" s="82">
        <v>43945</v>
      </c>
    </row>
    <row r="43002" s="90" customFormat="1" ht="12.75" customHeight="1">
      <c r="B43002" t="s" s="82">
        <v>43946</v>
      </c>
    </row>
    <row r="43003" s="90" customFormat="1" ht="12.75" customHeight="1">
      <c r="B43003" t="s" s="82">
        <v>43947</v>
      </c>
    </row>
    <row r="43004" s="90" customFormat="1" ht="12.75" customHeight="1">
      <c r="B43004" t="s" s="82">
        <v>43948</v>
      </c>
    </row>
    <row r="43005" s="90" customFormat="1" ht="12.75" customHeight="1">
      <c r="B43005" t="s" s="82">
        <v>43949</v>
      </c>
    </row>
    <row r="43006" s="90" customFormat="1" ht="12.75" customHeight="1">
      <c r="B43006" t="s" s="82">
        <v>43950</v>
      </c>
    </row>
    <row r="43007" s="90" customFormat="1" ht="12.75" customHeight="1">
      <c r="B43007" t="s" s="82">
        <v>43951</v>
      </c>
    </row>
    <row r="43008" s="90" customFormat="1" ht="12.75" customHeight="1">
      <c r="B43008" t="s" s="82">
        <v>43952</v>
      </c>
    </row>
    <row r="43009" s="90" customFormat="1" ht="12.75" customHeight="1">
      <c r="B43009" t="s" s="82">
        <v>43953</v>
      </c>
    </row>
    <row r="43010" s="90" customFormat="1" ht="12.75" customHeight="1">
      <c r="B43010" t="s" s="82">
        <v>43954</v>
      </c>
    </row>
    <row r="43011" s="90" customFormat="1" ht="12.75" customHeight="1">
      <c r="B43011" t="s" s="82">
        <v>43955</v>
      </c>
    </row>
    <row r="43012" s="90" customFormat="1" ht="12.75" customHeight="1">
      <c r="B43012" t="s" s="82">
        <v>43956</v>
      </c>
    </row>
    <row r="43013" s="90" customFormat="1" ht="12.75" customHeight="1">
      <c r="B43013" t="s" s="82">
        <v>43957</v>
      </c>
    </row>
    <row r="43014" s="90" customFormat="1" ht="12.75" customHeight="1">
      <c r="B43014" t="s" s="82">
        <v>43958</v>
      </c>
    </row>
    <row r="43015" s="90" customFormat="1" ht="12.75" customHeight="1">
      <c r="B43015" t="s" s="82">
        <v>43959</v>
      </c>
    </row>
    <row r="43016" s="90" customFormat="1" ht="12.75" customHeight="1">
      <c r="B43016" t="s" s="82">
        <v>43960</v>
      </c>
    </row>
    <row r="43017" s="90" customFormat="1" ht="12.75" customHeight="1">
      <c r="B43017" t="s" s="82">
        <v>43961</v>
      </c>
    </row>
    <row r="43018" s="90" customFormat="1" ht="12.75" customHeight="1">
      <c r="B43018" t="s" s="82">
        <v>43962</v>
      </c>
    </row>
    <row r="43019" s="90" customFormat="1" ht="12.75" customHeight="1">
      <c r="B43019" t="s" s="82">
        <v>43963</v>
      </c>
    </row>
    <row r="43020" s="90" customFormat="1" ht="12.75" customHeight="1">
      <c r="B43020" t="s" s="82">
        <v>43964</v>
      </c>
    </row>
    <row r="43021" s="90" customFormat="1" ht="12.75" customHeight="1">
      <c r="B43021" t="s" s="82">
        <v>43965</v>
      </c>
    </row>
    <row r="43022" s="90" customFormat="1" ht="12.75" customHeight="1">
      <c r="B43022" t="s" s="82">
        <v>43966</v>
      </c>
    </row>
    <row r="43023" s="90" customFormat="1" ht="12.75" customHeight="1">
      <c r="B43023" t="s" s="82">
        <v>43967</v>
      </c>
    </row>
    <row r="43024" s="90" customFormat="1" ht="12.75" customHeight="1">
      <c r="B43024" t="s" s="82">
        <v>43968</v>
      </c>
    </row>
    <row r="43025" s="90" customFormat="1" ht="12.75" customHeight="1">
      <c r="B43025" t="s" s="82">
        <v>43969</v>
      </c>
    </row>
    <row r="43026" s="90" customFormat="1" ht="12.75" customHeight="1">
      <c r="B43026" t="s" s="82">
        <v>43970</v>
      </c>
    </row>
    <row r="43027" s="90" customFormat="1" ht="12.75" customHeight="1">
      <c r="B43027" t="s" s="82">
        <v>43971</v>
      </c>
    </row>
    <row r="43028" s="90" customFormat="1" ht="12.75" customHeight="1">
      <c r="B43028" t="s" s="82">
        <v>43972</v>
      </c>
    </row>
    <row r="43029" s="90" customFormat="1" ht="12.75" customHeight="1">
      <c r="B43029" t="s" s="82">
        <v>43973</v>
      </c>
    </row>
    <row r="43030" s="90" customFormat="1" ht="12.75" customHeight="1">
      <c r="B43030" t="s" s="82">
        <v>43974</v>
      </c>
    </row>
    <row r="43031" s="90" customFormat="1" ht="12.75" customHeight="1">
      <c r="B43031" t="s" s="82">
        <v>43975</v>
      </c>
    </row>
    <row r="43032" s="90" customFormat="1" ht="12.75" customHeight="1">
      <c r="B43032" t="s" s="82">
        <v>43976</v>
      </c>
    </row>
    <row r="43033" s="90" customFormat="1" ht="12.75" customHeight="1">
      <c r="B43033" t="s" s="82">
        <v>43977</v>
      </c>
    </row>
    <row r="43034" s="90" customFormat="1" ht="12.75" customHeight="1">
      <c r="B43034" t="s" s="82">
        <v>43978</v>
      </c>
    </row>
    <row r="43035" s="90" customFormat="1" ht="12.75" customHeight="1">
      <c r="B43035" t="s" s="82">
        <v>43979</v>
      </c>
    </row>
    <row r="43036" s="90" customFormat="1" ht="12.75" customHeight="1">
      <c r="B43036" t="s" s="82">
        <v>43980</v>
      </c>
    </row>
    <row r="43037" s="90" customFormat="1" ht="12.75" customHeight="1">
      <c r="B43037" t="s" s="82">
        <v>43981</v>
      </c>
    </row>
    <row r="43038" s="90" customFormat="1" ht="12.75" customHeight="1">
      <c r="B43038" t="s" s="82">
        <v>43982</v>
      </c>
    </row>
    <row r="43039" s="90" customFormat="1" ht="12.75" customHeight="1">
      <c r="B43039" t="s" s="82">
        <v>43983</v>
      </c>
    </row>
    <row r="43040" s="90" customFormat="1" ht="12.75" customHeight="1">
      <c r="B43040" t="s" s="82">
        <v>43984</v>
      </c>
    </row>
    <row r="43041" s="90" customFormat="1" ht="12.75" customHeight="1">
      <c r="B43041" t="s" s="82">
        <v>43985</v>
      </c>
    </row>
    <row r="43042" s="90" customFormat="1" ht="12.75" customHeight="1">
      <c r="B43042" t="s" s="82">
        <v>43986</v>
      </c>
    </row>
    <row r="43043" s="90" customFormat="1" ht="12.75" customHeight="1">
      <c r="B43043" t="s" s="82">
        <v>43987</v>
      </c>
    </row>
    <row r="43044" s="90" customFormat="1" ht="12.75" customHeight="1">
      <c r="B43044" t="s" s="82">
        <v>43988</v>
      </c>
    </row>
    <row r="43045" s="90" customFormat="1" ht="12.75" customHeight="1">
      <c r="B43045" t="s" s="82">
        <v>43989</v>
      </c>
    </row>
    <row r="43046" s="90" customFormat="1" ht="12.75" customHeight="1">
      <c r="B43046" t="s" s="82">
        <v>43990</v>
      </c>
    </row>
    <row r="43047" s="90" customFormat="1" ht="12.75" customHeight="1">
      <c r="B43047" t="s" s="82">
        <v>43991</v>
      </c>
    </row>
    <row r="43048" s="90" customFormat="1" ht="12.75" customHeight="1">
      <c r="B43048" t="s" s="82">
        <v>43992</v>
      </c>
    </row>
    <row r="43049" s="90" customFormat="1" ht="12.75" customHeight="1">
      <c r="B43049" t="s" s="82">
        <v>43993</v>
      </c>
    </row>
    <row r="43050" s="90" customFormat="1" ht="12.75" customHeight="1">
      <c r="B43050" t="s" s="82">
        <v>43994</v>
      </c>
    </row>
    <row r="43051" s="90" customFormat="1" ht="12.75" customHeight="1">
      <c r="B43051" t="s" s="82">
        <v>43995</v>
      </c>
    </row>
    <row r="43052" s="90" customFormat="1" ht="12.75" customHeight="1">
      <c r="B43052" t="s" s="82">
        <v>43996</v>
      </c>
    </row>
    <row r="43053" s="90" customFormat="1" ht="12.75" customHeight="1">
      <c r="B43053" t="s" s="82">
        <v>43997</v>
      </c>
    </row>
    <row r="43054" s="90" customFormat="1" ht="12.75" customHeight="1">
      <c r="B43054" t="s" s="82">
        <v>43998</v>
      </c>
    </row>
    <row r="43055" s="90" customFormat="1" ht="12.75" customHeight="1">
      <c r="B43055" t="s" s="82">
        <v>43999</v>
      </c>
    </row>
    <row r="43056" s="90" customFormat="1" ht="12.75" customHeight="1">
      <c r="B43056" t="s" s="82">
        <v>44000</v>
      </c>
    </row>
    <row r="43057" s="90" customFormat="1" ht="12.75" customHeight="1">
      <c r="B43057" t="s" s="82">
        <v>44001</v>
      </c>
    </row>
    <row r="43058" s="90" customFormat="1" ht="12.75" customHeight="1">
      <c r="B43058" t="s" s="82">
        <v>44002</v>
      </c>
    </row>
    <row r="43059" s="90" customFormat="1" ht="12.75" customHeight="1">
      <c r="B43059" t="s" s="82">
        <v>44003</v>
      </c>
    </row>
    <row r="43060" s="90" customFormat="1" ht="12.75" customHeight="1">
      <c r="B43060" t="s" s="82">
        <v>44004</v>
      </c>
    </row>
    <row r="43061" s="90" customFormat="1" ht="12.75" customHeight="1">
      <c r="B43061" t="s" s="82">
        <v>44005</v>
      </c>
    </row>
    <row r="43062" s="90" customFormat="1" ht="12.75" customHeight="1">
      <c r="B43062" t="s" s="82">
        <v>44006</v>
      </c>
    </row>
    <row r="43063" s="90" customFormat="1" ht="12.75" customHeight="1">
      <c r="B43063" t="s" s="82">
        <v>44007</v>
      </c>
    </row>
    <row r="43064" s="90" customFormat="1" ht="12.75" customHeight="1">
      <c r="B43064" t="s" s="82">
        <v>44008</v>
      </c>
    </row>
    <row r="43065" s="90" customFormat="1" ht="12.75" customHeight="1">
      <c r="B43065" t="s" s="82">
        <v>44009</v>
      </c>
    </row>
    <row r="43066" s="90" customFormat="1" ht="12.75" customHeight="1">
      <c r="B43066" t="s" s="82">
        <v>44010</v>
      </c>
    </row>
    <row r="43067" s="90" customFormat="1" ht="12.75" customHeight="1">
      <c r="B43067" t="s" s="82">
        <v>44011</v>
      </c>
    </row>
    <row r="43068" s="90" customFormat="1" ht="12.75" customHeight="1">
      <c r="B43068" t="s" s="82">
        <v>44012</v>
      </c>
    </row>
    <row r="43069" s="90" customFormat="1" ht="12.75" customHeight="1">
      <c r="B43069" t="s" s="82">
        <v>44013</v>
      </c>
    </row>
    <row r="43070" s="90" customFormat="1" ht="12.75" customHeight="1">
      <c r="B43070" t="s" s="82">
        <v>44014</v>
      </c>
    </row>
    <row r="43071" s="90" customFormat="1" ht="12.75" customHeight="1">
      <c r="B43071" t="s" s="82">
        <v>44015</v>
      </c>
    </row>
    <row r="43072" s="90" customFormat="1" ht="12.75" customHeight="1">
      <c r="B43072" t="s" s="82">
        <v>44016</v>
      </c>
    </row>
    <row r="43073" s="90" customFormat="1" ht="12.75" customHeight="1">
      <c r="B43073" t="s" s="82">
        <v>44017</v>
      </c>
    </row>
    <row r="43074" s="90" customFormat="1" ht="12.75" customHeight="1">
      <c r="B43074" t="s" s="82">
        <v>44018</v>
      </c>
    </row>
    <row r="43075" s="90" customFormat="1" ht="12.75" customHeight="1">
      <c r="B43075" t="s" s="82">
        <v>44019</v>
      </c>
    </row>
    <row r="43076" s="90" customFormat="1" ht="12.75" customHeight="1">
      <c r="B43076" t="s" s="82">
        <v>44020</v>
      </c>
    </row>
    <row r="43077" s="90" customFormat="1" ht="12.75" customHeight="1">
      <c r="B43077" t="s" s="82">
        <v>44021</v>
      </c>
    </row>
    <row r="43078" s="90" customFormat="1" ht="12.75" customHeight="1">
      <c r="B43078" t="s" s="82">
        <v>44022</v>
      </c>
    </row>
    <row r="43079" s="90" customFormat="1" ht="12.75" customHeight="1">
      <c r="B43079" t="s" s="82">
        <v>44023</v>
      </c>
    </row>
    <row r="43080" s="90" customFormat="1" ht="12.75" customHeight="1">
      <c r="B43080" t="s" s="82">
        <v>44024</v>
      </c>
    </row>
    <row r="43081" s="90" customFormat="1" ht="12.75" customHeight="1">
      <c r="B43081" t="s" s="82">
        <v>44025</v>
      </c>
    </row>
    <row r="43082" s="90" customFormat="1" ht="12.75" customHeight="1">
      <c r="B43082" t="s" s="82">
        <v>44026</v>
      </c>
    </row>
    <row r="43083" s="90" customFormat="1" ht="12.75" customHeight="1">
      <c r="B43083" t="s" s="82">
        <v>44027</v>
      </c>
    </row>
    <row r="43084" s="90" customFormat="1" ht="12.75" customHeight="1">
      <c r="B43084" t="s" s="82">
        <v>44028</v>
      </c>
    </row>
    <row r="43085" s="90" customFormat="1" ht="12.75" customHeight="1">
      <c r="B43085" t="s" s="82">
        <v>44029</v>
      </c>
    </row>
    <row r="43086" s="90" customFormat="1" ht="12.75" customHeight="1">
      <c r="B43086" t="s" s="82">
        <v>44030</v>
      </c>
    </row>
    <row r="43087" s="90" customFormat="1" ht="12.75" customHeight="1">
      <c r="B43087" t="s" s="82">
        <v>44031</v>
      </c>
    </row>
    <row r="43088" s="90" customFormat="1" ht="12.75" customHeight="1">
      <c r="B43088" t="s" s="82">
        <v>44032</v>
      </c>
    </row>
    <row r="43089" s="90" customFormat="1" ht="12.75" customHeight="1">
      <c r="B43089" t="s" s="82">
        <v>44033</v>
      </c>
    </row>
    <row r="43090" s="90" customFormat="1" ht="12.75" customHeight="1">
      <c r="B43090" t="s" s="82">
        <v>44034</v>
      </c>
    </row>
    <row r="43091" s="90" customFormat="1" ht="12.75" customHeight="1">
      <c r="B43091" t="s" s="82">
        <v>44035</v>
      </c>
    </row>
    <row r="43092" s="90" customFormat="1" ht="12.75" customHeight="1">
      <c r="B43092" t="s" s="82">
        <v>44036</v>
      </c>
    </row>
    <row r="43093" s="90" customFormat="1" ht="12.75" customHeight="1">
      <c r="B43093" t="s" s="82">
        <v>44037</v>
      </c>
    </row>
    <row r="43094" s="90" customFormat="1" ht="12.75" customHeight="1">
      <c r="B43094" t="s" s="82">
        <v>44038</v>
      </c>
    </row>
    <row r="43095" s="90" customFormat="1" ht="12.75" customHeight="1">
      <c r="B43095" t="s" s="82">
        <v>44039</v>
      </c>
    </row>
    <row r="43096" s="90" customFormat="1" ht="12.75" customHeight="1">
      <c r="B43096" t="s" s="82">
        <v>44040</v>
      </c>
    </row>
    <row r="43097" s="90" customFormat="1" ht="12.75" customHeight="1">
      <c r="B43097" t="s" s="82">
        <v>44041</v>
      </c>
    </row>
    <row r="43098" s="90" customFormat="1" ht="12.75" customHeight="1">
      <c r="B43098" t="s" s="82">
        <v>44042</v>
      </c>
    </row>
    <row r="43099" s="90" customFormat="1" ht="12.75" customHeight="1">
      <c r="B43099" t="s" s="82">
        <v>44043</v>
      </c>
    </row>
    <row r="43100" s="90" customFormat="1" ht="12.75" customHeight="1">
      <c r="B43100" t="s" s="82">
        <v>44044</v>
      </c>
    </row>
    <row r="43101" s="90" customFormat="1" ht="12.75" customHeight="1">
      <c r="B43101" t="s" s="82">
        <v>44045</v>
      </c>
    </row>
    <row r="43102" s="90" customFormat="1" ht="12.75" customHeight="1">
      <c r="B43102" t="s" s="82">
        <v>44046</v>
      </c>
    </row>
    <row r="43103" s="90" customFormat="1" ht="12.75" customHeight="1">
      <c r="B43103" t="s" s="82">
        <v>44047</v>
      </c>
    </row>
    <row r="43104" s="90" customFormat="1" ht="12.75" customHeight="1">
      <c r="B43104" t="s" s="82">
        <v>44048</v>
      </c>
    </row>
    <row r="43105" s="90" customFormat="1" ht="12.75" customHeight="1">
      <c r="B43105" t="s" s="82">
        <v>44049</v>
      </c>
    </row>
    <row r="43106" s="90" customFormat="1" ht="12.75" customHeight="1">
      <c r="B43106" t="s" s="82">
        <v>44050</v>
      </c>
    </row>
    <row r="43107" s="90" customFormat="1" ht="12.75" customHeight="1">
      <c r="B43107" t="s" s="82">
        <v>44051</v>
      </c>
    </row>
    <row r="43108" s="90" customFormat="1" ht="12.75" customHeight="1">
      <c r="B43108" t="s" s="82">
        <v>44052</v>
      </c>
    </row>
    <row r="43109" s="90" customFormat="1" ht="12.75" customHeight="1">
      <c r="B43109" t="s" s="82">
        <v>44053</v>
      </c>
    </row>
    <row r="43110" s="90" customFormat="1" ht="12.75" customHeight="1">
      <c r="B43110" t="s" s="82">
        <v>44054</v>
      </c>
    </row>
    <row r="43111" s="90" customFormat="1" ht="12.75" customHeight="1">
      <c r="B43111" t="s" s="82">
        <v>44055</v>
      </c>
    </row>
    <row r="43112" s="90" customFormat="1" ht="12.75" customHeight="1">
      <c r="B43112" t="s" s="82">
        <v>44056</v>
      </c>
    </row>
    <row r="43113" s="90" customFormat="1" ht="12.75" customHeight="1">
      <c r="B43113" t="s" s="82">
        <v>44057</v>
      </c>
    </row>
    <row r="43114" s="90" customFormat="1" ht="12.75" customHeight="1">
      <c r="B43114" t="s" s="82">
        <v>44058</v>
      </c>
    </row>
    <row r="43115" s="90" customFormat="1" ht="12.75" customHeight="1">
      <c r="B43115" t="s" s="82">
        <v>44059</v>
      </c>
    </row>
    <row r="43116" s="90" customFormat="1" ht="12.75" customHeight="1">
      <c r="B43116" t="s" s="82">
        <v>44060</v>
      </c>
    </row>
    <row r="43117" s="90" customFormat="1" ht="12.75" customHeight="1">
      <c r="B43117" t="s" s="82">
        <v>44061</v>
      </c>
    </row>
    <row r="43118" s="90" customFormat="1" ht="12.75" customHeight="1">
      <c r="B43118" t="s" s="82">
        <v>44062</v>
      </c>
    </row>
    <row r="43119" s="90" customFormat="1" ht="12.75" customHeight="1">
      <c r="B43119" t="s" s="82">
        <v>44063</v>
      </c>
    </row>
    <row r="43120" s="90" customFormat="1" ht="12.75" customHeight="1">
      <c r="B43120" t="s" s="82">
        <v>44064</v>
      </c>
    </row>
    <row r="43121" s="90" customFormat="1" ht="12.75" customHeight="1">
      <c r="B43121" t="s" s="82">
        <v>44065</v>
      </c>
    </row>
    <row r="43122" s="90" customFormat="1" ht="12.75" customHeight="1">
      <c r="B43122" t="s" s="82">
        <v>44066</v>
      </c>
    </row>
    <row r="43123" s="90" customFormat="1" ht="12.75" customHeight="1">
      <c r="B43123" t="s" s="82">
        <v>44067</v>
      </c>
    </row>
    <row r="43124" s="90" customFormat="1" ht="12.75" customHeight="1">
      <c r="B43124" t="s" s="82">
        <v>44068</v>
      </c>
    </row>
    <row r="43125" s="90" customFormat="1" ht="12.75" customHeight="1">
      <c r="B43125" t="s" s="82">
        <v>44069</v>
      </c>
    </row>
    <row r="43126" s="90" customFormat="1" ht="12.75" customHeight="1">
      <c r="B43126" t="s" s="82">
        <v>44070</v>
      </c>
    </row>
    <row r="43127" s="90" customFormat="1" ht="12.75" customHeight="1">
      <c r="B43127" t="s" s="82">
        <v>44071</v>
      </c>
    </row>
    <row r="43128" s="90" customFormat="1" ht="12.75" customHeight="1">
      <c r="B43128" t="s" s="82">
        <v>44072</v>
      </c>
    </row>
    <row r="43129" s="90" customFormat="1" ht="12.75" customHeight="1">
      <c r="B43129" t="s" s="82">
        <v>44073</v>
      </c>
    </row>
    <row r="43130" s="90" customFormat="1" ht="12.75" customHeight="1">
      <c r="B43130" t="s" s="82">
        <v>44074</v>
      </c>
    </row>
    <row r="43131" s="90" customFormat="1" ht="12.75" customHeight="1">
      <c r="B43131" t="s" s="82">
        <v>44075</v>
      </c>
    </row>
    <row r="43132" s="90" customFormat="1" ht="12.75" customHeight="1">
      <c r="B43132" t="s" s="82">
        <v>44076</v>
      </c>
    </row>
    <row r="43133" s="90" customFormat="1" ht="12.75" customHeight="1">
      <c r="B43133" t="s" s="82">
        <v>44077</v>
      </c>
    </row>
    <row r="43134" s="90" customFormat="1" ht="12.75" customHeight="1">
      <c r="B43134" t="s" s="82">
        <v>44078</v>
      </c>
    </row>
    <row r="43135" s="90" customFormat="1" ht="12.75" customHeight="1">
      <c r="B43135" t="s" s="82">
        <v>44079</v>
      </c>
    </row>
    <row r="43136" s="90" customFormat="1" ht="12.75" customHeight="1">
      <c r="B43136" t="s" s="82">
        <v>44080</v>
      </c>
    </row>
    <row r="43137" s="90" customFormat="1" ht="12.75" customHeight="1">
      <c r="B43137" t="s" s="82">
        <v>44081</v>
      </c>
    </row>
    <row r="43138" s="90" customFormat="1" ht="12.75" customHeight="1">
      <c r="B43138" t="s" s="82">
        <v>44082</v>
      </c>
    </row>
    <row r="43139" s="90" customFormat="1" ht="12.75" customHeight="1">
      <c r="B43139" t="s" s="82">
        <v>44083</v>
      </c>
    </row>
    <row r="43140" s="90" customFormat="1" ht="12.75" customHeight="1">
      <c r="B43140" t="s" s="82">
        <v>44084</v>
      </c>
    </row>
    <row r="43141" s="90" customFormat="1" ht="12.75" customHeight="1">
      <c r="B43141" t="s" s="82">
        <v>44085</v>
      </c>
    </row>
    <row r="43142" s="90" customFormat="1" ht="12.75" customHeight="1">
      <c r="B43142" t="s" s="82">
        <v>44086</v>
      </c>
    </row>
    <row r="43143" s="90" customFormat="1" ht="12.75" customHeight="1">
      <c r="B43143" t="s" s="82">
        <v>44087</v>
      </c>
    </row>
    <row r="43144" s="90" customFormat="1" ht="12.75" customHeight="1">
      <c r="B43144" t="s" s="82">
        <v>44088</v>
      </c>
    </row>
    <row r="43145" s="90" customFormat="1" ht="12.75" customHeight="1">
      <c r="B43145" t="s" s="82">
        <v>44089</v>
      </c>
    </row>
    <row r="43146" s="90" customFormat="1" ht="12.75" customHeight="1">
      <c r="B43146" t="s" s="82">
        <v>44090</v>
      </c>
    </row>
    <row r="43147" s="90" customFormat="1" ht="12.75" customHeight="1">
      <c r="B43147" t="s" s="82">
        <v>44091</v>
      </c>
    </row>
    <row r="43148" s="90" customFormat="1" ht="12.75" customHeight="1">
      <c r="B43148" t="s" s="82">
        <v>44092</v>
      </c>
    </row>
    <row r="43149" s="90" customFormat="1" ht="12.75" customHeight="1">
      <c r="B43149" t="s" s="82">
        <v>44093</v>
      </c>
    </row>
    <row r="43150" s="90" customFormat="1" ht="12.75" customHeight="1">
      <c r="B43150" t="s" s="82">
        <v>44094</v>
      </c>
    </row>
    <row r="43151" s="90" customFormat="1" ht="12.75" customHeight="1">
      <c r="B43151" t="s" s="82">
        <v>44095</v>
      </c>
    </row>
    <row r="43152" s="90" customFormat="1" ht="12.75" customHeight="1">
      <c r="B43152" t="s" s="82">
        <v>44096</v>
      </c>
    </row>
    <row r="43153" s="90" customFormat="1" ht="12.75" customHeight="1">
      <c r="B43153" t="s" s="82">
        <v>44097</v>
      </c>
    </row>
    <row r="43154" s="90" customFormat="1" ht="12.75" customHeight="1">
      <c r="B43154" t="s" s="82">
        <v>44098</v>
      </c>
    </row>
    <row r="43155" s="90" customFormat="1" ht="12.75" customHeight="1">
      <c r="B43155" t="s" s="82">
        <v>44099</v>
      </c>
    </row>
    <row r="43156" s="90" customFormat="1" ht="12.75" customHeight="1">
      <c r="B43156" t="s" s="82">
        <v>44100</v>
      </c>
    </row>
    <row r="43157" s="90" customFormat="1" ht="12.75" customHeight="1">
      <c r="B43157" t="s" s="82">
        <v>44101</v>
      </c>
    </row>
    <row r="43158" s="90" customFormat="1" ht="12.75" customHeight="1">
      <c r="B43158" t="s" s="82">
        <v>44102</v>
      </c>
    </row>
    <row r="43159" s="90" customFormat="1" ht="12.75" customHeight="1">
      <c r="B43159" t="s" s="82">
        <v>44103</v>
      </c>
    </row>
    <row r="43160" s="90" customFormat="1" ht="12.75" customHeight="1">
      <c r="B43160" t="s" s="82">
        <v>44104</v>
      </c>
    </row>
    <row r="43161" s="90" customFormat="1" ht="12.75" customHeight="1">
      <c r="B43161" t="s" s="82">
        <v>44105</v>
      </c>
    </row>
    <row r="43162" s="90" customFormat="1" ht="12.75" customHeight="1">
      <c r="B43162" t="s" s="82">
        <v>44106</v>
      </c>
    </row>
    <row r="43163" s="90" customFormat="1" ht="12.75" customHeight="1">
      <c r="B43163" t="s" s="82">
        <v>44107</v>
      </c>
    </row>
    <row r="43164" s="90" customFormat="1" ht="12.75" customHeight="1">
      <c r="B43164" t="s" s="82">
        <v>44108</v>
      </c>
    </row>
    <row r="43165" s="90" customFormat="1" ht="12.75" customHeight="1">
      <c r="B43165" t="s" s="82">
        <v>44109</v>
      </c>
    </row>
    <row r="43166" s="90" customFormat="1" ht="12.75" customHeight="1">
      <c r="B43166" t="s" s="82">
        <v>44110</v>
      </c>
    </row>
    <row r="43167" s="90" customFormat="1" ht="12.75" customHeight="1">
      <c r="B43167" t="s" s="82">
        <v>44111</v>
      </c>
    </row>
    <row r="43168" s="90" customFormat="1" ht="12.75" customHeight="1">
      <c r="B43168" t="s" s="82">
        <v>44112</v>
      </c>
    </row>
    <row r="43169" s="90" customFormat="1" ht="12.75" customHeight="1">
      <c r="B43169" t="s" s="82">
        <v>44113</v>
      </c>
    </row>
    <row r="43170" s="90" customFormat="1" ht="12.75" customHeight="1">
      <c r="B43170" t="s" s="82">
        <v>44114</v>
      </c>
    </row>
    <row r="43171" s="90" customFormat="1" ht="12.75" customHeight="1">
      <c r="B43171" t="s" s="82">
        <v>44115</v>
      </c>
    </row>
    <row r="43172" s="90" customFormat="1" ht="12.75" customHeight="1">
      <c r="B43172" t="s" s="82">
        <v>44116</v>
      </c>
    </row>
    <row r="43173" s="90" customFormat="1" ht="12.75" customHeight="1">
      <c r="B43173" t="s" s="82">
        <v>44117</v>
      </c>
    </row>
    <row r="43174" s="90" customFormat="1" ht="12.75" customHeight="1">
      <c r="B43174" t="s" s="82">
        <v>44118</v>
      </c>
    </row>
    <row r="43175" s="90" customFormat="1" ht="12.75" customHeight="1">
      <c r="B43175" t="s" s="82">
        <v>44119</v>
      </c>
    </row>
    <row r="43176" s="90" customFormat="1" ht="12.75" customHeight="1">
      <c r="B43176" t="s" s="82">
        <v>44120</v>
      </c>
    </row>
    <row r="43177" s="90" customFormat="1" ht="12.75" customHeight="1">
      <c r="B43177" t="s" s="82">
        <v>44121</v>
      </c>
    </row>
    <row r="43178" s="90" customFormat="1" ht="12.75" customHeight="1">
      <c r="B43178" t="s" s="82">
        <v>44122</v>
      </c>
    </row>
    <row r="43179" s="90" customFormat="1" ht="12.75" customHeight="1">
      <c r="B43179" t="s" s="82">
        <v>44123</v>
      </c>
    </row>
    <row r="43180" s="90" customFormat="1" ht="12.75" customHeight="1">
      <c r="B43180" t="s" s="82">
        <v>44124</v>
      </c>
    </row>
    <row r="43181" s="90" customFormat="1" ht="12.75" customHeight="1">
      <c r="B43181" t="s" s="82">
        <v>44125</v>
      </c>
    </row>
    <row r="43182" s="90" customFormat="1" ht="12.75" customHeight="1">
      <c r="B43182" t="s" s="82">
        <v>44126</v>
      </c>
    </row>
    <row r="43183" s="90" customFormat="1" ht="12.75" customHeight="1">
      <c r="B43183" t="s" s="82">
        <v>44127</v>
      </c>
    </row>
    <row r="43184" s="90" customFormat="1" ht="12.75" customHeight="1">
      <c r="B43184" t="s" s="82">
        <v>44128</v>
      </c>
    </row>
    <row r="43185" s="90" customFormat="1" ht="12.75" customHeight="1">
      <c r="B43185" t="s" s="82">
        <v>44129</v>
      </c>
    </row>
    <row r="43186" s="90" customFormat="1" ht="12.75" customHeight="1">
      <c r="B43186" t="s" s="82">
        <v>44130</v>
      </c>
    </row>
    <row r="43187" s="90" customFormat="1" ht="12.75" customHeight="1">
      <c r="B43187" t="s" s="82">
        <v>44131</v>
      </c>
    </row>
    <row r="43188" s="90" customFormat="1" ht="12.75" customHeight="1">
      <c r="B43188" t="s" s="82">
        <v>44132</v>
      </c>
    </row>
    <row r="43189" s="90" customFormat="1" ht="12.75" customHeight="1">
      <c r="B43189" t="s" s="82">
        <v>44133</v>
      </c>
    </row>
    <row r="43190" s="90" customFormat="1" ht="12.75" customHeight="1">
      <c r="B43190" t="s" s="82">
        <v>44134</v>
      </c>
    </row>
    <row r="43191" s="90" customFormat="1" ht="12.75" customHeight="1">
      <c r="B43191" t="s" s="82">
        <v>44135</v>
      </c>
    </row>
    <row r="43192" s="90" customFormat="1" ht="12.75" customHeight="1">
      <c r="B43192" t="s" s="82">
        <v>44136</v>
      </c>
    </row>
    <row r="43193" s="90" customFormat="1" ht="12.75" customHeight="1">
      <c r="B43193" t="s" s="82">
        <v>44137</v>
      </c>
    </row>
    <row r="43194" s="90" customFormat="1" ht="12.75" customHeight="1">
      <c r="B43194" t="s" s="82">
        <v>44138</v>
      </c>
    </row>
    <row r="43195" s="90" customFormat="1" ht="12.75" customHeight="1">
      <c r="B43195" t="s" s="82">
        <v>44139</v>
      </c>
    </row>
    <row r="43196" s="90" customFormat="1" ht="12.75" customHeight="1">
      <c r="B43196" t="s" s="82">
        <v>44140</v>
      </c>
    </row>
    <row r="43197" s="90" customFormat="1" ht="12.75" customHeight="1">
      <c r="B43197" t="s" s="82">
        <v>44141</v>
      </c>
    </row>
    <row r="43198" s="90" customFormat="1" ht="12.75" customHeight="1">
      <c r="B43198" t="s" s="82">
        <v>44142</v>
      </c>
    </row>
    <row r="43199" s="90" customFormat="1" ht="12.75" customHeight="1">
      <c r="B43199" t="s" s="82">
        <v>44143</v>
      </c>
    </row>
    <row r="43200" s="90" customFormat="1" ht="12.75" customHeight="1">
      <c r="B43200" t="s" s="82">
        <v>44144</v>
      </c>
    </row>
    <row r="43201" s="90" customFormat="1" ht="12.75" customHeight="1">
      <c r="B43201" t="s" s="82">
        <v>44145</v>
      </c>
    </row>
    <row r="43202" s="90" customFormat="1" ht="12.75" customHeight="1">
      <c r="B43202" t="s" s="82">
        <v>44146</v>
      </c>
    </row>
    <row r="43203" s="90" customFormat="1" ht="12.75" customHeight="1">
      <c r="B43203" t="s" s="82">
        <v>44147</v>
      </c>
    </row>
    <row r="43204" s="90" customFormat="1" ht="12.75" customHeight="1">
      <c r="B43204" t="s" s="82">
        <v>44148</v>
      </c>
    </row>
    <row r="43205" s="90" customFormat="1" ht="12.75" customHeight="1">
      <c r="B43205" t="s" s="82">
        <v>44149</v>
      </c>
    </row>
    <row r="43206" s="90" customFormat="1" ht="12.75" customHeight="1">
      <c r="B43206" t="s" s="82">
        <v>44150</v>
      </c>
    </row>
    <row r="43207" s="90" customFormat="1" ht="12.75" customHeight="1">
      <c r="B43207" t="s" s="82">
        <v>44151</v>
      </c>
    </row>
    <row r="43208" s="90" customFormat="1" ht="12.75" customHeight="1">
      <c r="B43208" t="s" s="82">
        <v>44152</v>
      </c>
    </row>
    <row r="43209" s="90" customFormat="1" ht="12.75" customHeight="1">
      <c r="B43209" t="s" s="82">
        <v>44153</v>
      </c>
    </row>
    <row r="43210" s="90" customFormat="1" ht="12.75" customHeight="1">
      <c r="B43210" t="s" s="82">
        <v>44154</v>
      </c>
    </row>
    <row r="43211" s="90" customFormat="1" ht="12.75" customHeight="1">
      <c r="B43211" t="s" s="82">
        <v>44155</v>
      </c>
    </row>
    <row r="43212" s="90" customFormat="1" ht="12.75" customHeight="1">
      <c r="B43212" t="s" s="82">
        <v>44156</v>
      </c>
    </row>
    <row r="43213" s="90" customFormat="1" ht="12.75" customHeight="1">
      <c r="B43213" t="s" s="82">
        <v>44157</v>
      </c>
    </row>
    <row r="43214" s="90" customFormat="1" ht="12.75" customHeight="1">
      <c r="B43214" t="s" s="82">
        <v>44158</v>
      </c>
    </row>
    <row r="43215" s="90" customFormat="1" ht="12.75" customHeight="1">
      <c r="B43215" t="s" s="82">
        <v>44159</v>
      </c>
    </row>
    <row r="43216" s="90" customFormat="1" ht="12.75" customHeight="1">
      <c r="B43216" t="s" s="82">
        <v>44160</v>
      </c>
    </row>
    <row r="43217" s="90" customFormat="1" ht="12.75" customHeight="1">
      <c r="B43217" t="s" s="82">
        <v>44161</v>
      </c>
    </row>
    <row r="43218" s="90" customFormat="1" ht="12.75" customHeight="1">
      <c r="B43218" t="s" s="82">
        <v>44162</v>
      </c>
    </row>
    <row r="43219" s="90" customFormat="1" ht="12.75" customHeight="1">
      <c r="B43219" t="s" s="82">
        <v>44163</v>
      </c>
    </row>
    <row r="43220" s="90" customFormat="1" ht="12.75" customHeight="1">
      <c r="B43220" t="s" s="82">
        <v>44164</v>
      </c>
    </row>
    <row r="43221" s="90" customFormat="1" ht="12.75" customHeight="1">
      <c r="B43221" t="s" s="82">
        <v>44165</v>
      </c>
    </row>
    <row r="43222" s="90" customFormat="1" ht="12.75" customHeight="1">
      <c r="B43222" t="s" s="82">
        <v>44166</v>
      </c>
    </row>
    <row r="43223" s="90" customFormat="1" ht="12.75" customHeight="1">
      <c r="B43223" t="s" s="82">
        <v>44167</v>
      </c>
    </row>
    <row r="43224" s="90" customFormat="1" ht="12.75" customHeight="1">
      <c r="B43224" t="s" s="82">
        <v>44168</v>
      </c>
    </row>
    <row r="43225" s="90" customFormat="1" ht="12.75" customHeight="1">
      <c r="B43225" t="s" s="82">
        <v>44169</v>
      </c>
    </row>
    <row r="43226" s="90" customFormat="1" ht="12.75" customHeight="1">
      <c r="B43226" t="s" s="82">
        <v>44170</v>
      </c>
    </row>
    <row r="43227" s="90" customFormat="1" ht="12.75" customHeight="1">
      <c r="B43227" t="s" s="82">
        <v>44171</v>
      </c>
    </row>
    <row r="43228" s="90" customFormat="1" ht="12.75" customHeight="1">
      <c r="B43228" t="s" s="82">
        <v>44172</v>
      </c>
    </row>
    <row r="43229" s="90" customFormat="1" ht="12.75" customHeight="1">
      <c r="B43229" t="s" s="82">
        <v>44173</v>
      </c>
    </row>
    <row r="43230" s="90" customFormat="1" ht="12.75" customHeight="1">
      <c r="B43230" t="s" s="82">
        <v>44174</v>
      </c>
    </row>
    <row r="43231" s="90" customFormat="1" ht="12.75" customHeight="1">
      <c r="B43231" t="s" s="82">
        <v>44175</v>
      </c>
    </row>
    <row r="43232" s="90" customFormat="1" ht="12.75" customHeight="1">
      <c r="B43232" t="s" s="82">
        <v>44176</v>
      </c>
    </row>
    <row r="43233" s="90" customFormat="1" ht="12.75" customHeight="1">
      <c r="B43233" t="s" s="82">
        <v>44177</v>
      </c>
    </row>
    <row r="43234" s="90" customFormat="1" ht="12.75" customHeight="1">
      <c r="B43234" t="s" s="82">
        <v>44178</v>
      </c>
    </row>
    <row r="43235" s="90" customFormat="1" ht="12.75" customHeight="1">
      <c r="B43235" t="s" s="82">
        <v>44179</v>
      </c>
    </row>
    <row r="43236" s="90" customFormat="1" ht="12.75" customHeight="1">
      <c r="B43236" t="s" s="82">
        <v>44180</v>
      </c>
    </row>
    <row r="43237" s="90" customFormat="1" ht="12.75" customHeight="1">
      <c r="B43237" t="s" s="82">
        <v>44181</v>
      </c>
    </row>
    <row r="43238" s="90" customFormat="1" ht="12.75" customHeight="1">
      <c r="B43238" t="s" s="82">
        <v>44182</v>
      </c>
    </row>
    <row r="43239" s="90" customFormat="1" ht="12.75" customHeight="1">
      <c r="B43239" t="s" s="82">
        <v>44183</v>
      </c>
    </row>
    <row r="43240" s="90" customFormat="1" ht="12.75" customHeight="1">
      <c r="B43240" t="s" s="82">
        <v>44184</v>
      </c>
    </row>
    <row r="43241" s="90" customFormat="1" ht="12.75" customHeight="1">
      <c r="B43241" t="s" s="82">
        <v>44185</v>
      </c>
    </row>
    <row r="43242" s="90" customFormat="1" ht="12.75" customHeight="1">
      <c r="B43242" t="s" s="82">
        <v>44186</v>
      </c>
    </row>
    <row r="43243" s="90" customFormat="1" ht="12.75" customHeight="1">
      <c r="B43243" t="s" s="82">
        <v>44187</v>
      </c>
    </row>
    <row r="43244" s="90" customFormat="1" ht="12.75" customHeight="1">
      <c r="B43244" t="s" s="82">
        <v>44188</v>
      </c>
    </row>
    <row r="43245" s="90" customFormat="1" ht="12.75" customHeight="1">
      <c r="B43245" t="s" s="82">
        <v>44189</v>
      </c>
    </row>
    <row r="43246" s="90" customFormat="1" ht="12.75" customHeight="1">
      <c r="B43246" t="s" s="82">
        <v>44190</v>
      </c>
    </row>
    <row r="43247" s="90" customFormat="1" ht="12.75" customHeight="1">
      <c r="B43247" t="s" s="82">
        <v>44191</v>
      </c>
    </row>
    <row r="43248" s="90" customFormat="1" ht="12.75" customHeight="1">
      <c r="B43248" t="s" s="82">
        <v>44192</v>
      </c>
    </row>
    <row r="43249" s="90" customFormat="1" ht="12.75" customHeight="1">
      <c r="B43249" t="s" s="82">
        <v>44193</v>
      </c>
    </row>
    <row r="43250" s="90" customFormat="1" ht="12.75" customHeight="1">
      <c r="B43250" t="s" s="82">
        <v>44194</v>
      </c>
    </row>
    <row r="43251" s="90" customFormat="1" ht="12.75" customHeight="1">
      <c r="B43251" t="s" s="82">
        <v>44195</v>
      </c>
    </row>
    <row r="43252" s="90" customFormat="1" ht="12.75" customHeight="1">
      <c r="B43252" t="s" s="82">
        <v>44196</v>
      </c>
    </row>
    <row r="43253" s="90" customFormat="1" ht="12.75" customHeight="1">
      <c r="B43253" t="s" s="82">
        <v>44197</v>
      </c>
    </row>
    <row r="43254" s="90" customFormat="1" ht="12.75" customHeight="1">
      <c r="B43254" t="s" s="82">
        <v>44198</v>
      </c>
    </row>
    <row r="43255" s="90" customFormat="1" ht="12.75" customHeight="1">
      <c r="B43255" t="s" s="82">
        <v>44199</v>
      </c>
    </row>
    <row r="43256" s="90" customFormat="1" ht="12.75" customHeight="1">
      <c r="B43256" t="s" s="82">
        <v>44200</v>
      </c>
    </row>
    <row r="43257" s="90" customFormat="1" ht="12.75" customHeight="1">
      <c r="B43257" t="s" s="82">
        <v>44201</v>
      </c>
    </row>
    <row r="43258" s="90" customFormat="1" ht="12.75" customHeight="1">
      <c r="B43258" t="s" s="82">
        <v>44202</v>
      </c>
    </row>
    <row r="43259" s="90" customFormat="1" ht="12.75" customHeight="1">
      <c r="B43259" t="s" s="82">
        <v>44203</v>
      </c>
    </row>
    <row r="43260" s="90" customFormat="1" ht="12.75" customHeight="1">
      <c r="B43260" t="s" s="82">
        <v>44204</v>
      </c>
    </row>
    <row r="43261" s="90" customFormat="1" ht="12.75" customHeight="1">
      <c r="B43261" t="s" s="82">
        <v>44205</v>
      </c>
    </row>
    <row r="43262" s="90" customFormat="1" ht="12.75" customHeight="1">
      <c r="B43262" t="s" s="82">
        <v>44206</v>
      </c>
    </row>
    <row r="43263" s="90" customFormat="1" ht="12.75" customHeight="1">
      <c r="B43263" t="s" s="82">
        <v>44207</v>
      </c>
    </row>
    <row r="43264" s="90" customFormat="1" ht="12.75" customHeight="1">
      <c r="B43264" t="s" s="82">
        <v>44208</v>
      </c>
    </row>
    <row r="43265" s="90" customFormat="1" ht="12.75" customHeight="1">
      <c r="B43265" t="s" s="82">
        <v>44209</v>
      </c>
    </row>
    <row r="43266" s="90" customFormat="1" ht="12.75" customHeight="1">
      <c r="B43266" t="s" s="82">
        <v>44210</v>
      </c>
    </row>
    <row r="43267" s="90" customFormat="1" ht="12.75" customHeight="1">
      <c r="B43267" t="s" s="82">
        <v>44211</v>
      </c>
    </row>
    <row r="43268" s="90" customFormat="1" ht="12.75" customHeight="1">
      <c r="B43268" t="s" s="82">
        <v>44212</v>
      </c>
    </row>
    <row r="43269" s="90" customFormat="1" ht="12.75" customHeight="1">
      <c r="B43269" t="s" s="82">
        <v>44213</v>
      </c>
    </row>
    <row r="43270" s="90" customFormat="1" ht="12.75" customHeight="1">
      <c r="B43270" t="s" s="82">
        <v>44214</v>
      </c>
    </row>
    <row r="43271" s="90" customFormat="1" ht="12.75" customHeight="1">
      <c r="B43271" t="s" s="82">
        <v>44215</v>
      </c>
    </row>
    <row r="43272" s="90" customFormat="1" ht="12.75" customHeight="1">
      <c r="B43272" t="s" s="82">
        <v>44216</v>
      </c>
    </row>
    <row r="43273" s="90" customFormat="1" ht="12.75" customHeight="1">
      <c r="B43273" t="s" s="82">
        <v>44217</v>
      </c>
    </row>
    <row r="43274" s="90" customFormat="1" ht="12.75" customHeight="1">
      <c r="B43274" t="s" s="82">
        <v>44218</v>
      </c>
    </row>
    <row r="43275" s="90" customFormat="1" ht="12.75" customHeight="1">
      <c r="B43275" t="s" s="82">
        <v>44219</v>
      </c>
    </row>
    <row r="43276" s="90" customFormat="1" ht="12.75" customHeight="1">
      <c r="B43276" t="s" s="82">
        <v>44220</v>
      </c>
    </row>
    <row r="43277" s="90" customFormat="1" ht="12.75" customHeight="1">
      <c r="B43277" t="s" s="82">
        <v>44221</v>
      </c>
    </row>
    <row r="43278" s="90" customFormat="1" ht="12.75" customHeight="1">
      <c r="B43278" t="s" s="82">
        <v>44222</v>
      </c>
    </row>
    <row r="43279" s="90" customFormat="1" ht="12.75" customHeight="1">
      <c r="B43279" t="s" s="82">
        <v>44223</v>
      </c>
    </row>
    <row r="43280" s="90" customFormat="1" ht="12.75" customHeight="1">
      <c r="B43280" t="s" s="82">
        <v>44224</v>
      </c>
    </row>
    <row r="43281" s="90" customFormat="1" ht="12.75" customHeight="1">
      <c r="B43281" t="s" s="82">
        <v>44225</v>
      </c>
    </row>
    <row r="43282" s="90" customFormat="1" ht="12.75" customHeight="1">
      <c r="B43282" t="s" s="82">
        <v>44226</v>
      </c>
    </row>
    <row r="43283" s="90" customFormat="1" ht="12.75" customHeight="1">
      <c r="B43283" t="s" s="82">
        <v>44227</v>
      </c>
    </row>
    <row r="43284" s="90" customFormat="1" ht="12.75" customHeight="1">
      <c r="B43284" t="s" s="82">
        <v>44228</v>
      </c>
    </row>
    <row r="43285" s="90" customFormat="1" ht="12.75" customHeight="1">
      <c r="B43285" t="s" s="82">
        <v>44229</v>
      </c>
    </row>
    <row r="43286" s="90" customFormat="1" ht="12.75" customHeight="1">
      <c r="B43286" t="s" s="82">
        <v>44230</v>
      </c>
    </row>
    <row r="43287" s="90" customFormat="1" ht="12.75" customHeight="1">
      <c r="B43287" t="s" s="82">
        <v>44231</v>
      </c>
    </row>
    <row r="43288" s="90" customFormat="1" ht="12.75" customHeight="1">
      <c r="B43288" t="s" s="82">
        <v>44232</v>
      </c>
    </row>
    <row r="43289" s="90" customFormat="1" ht="12.75" customHeight="1">
      <c r="B43289" t="s" s="82">
        <v>44233</v>
      </c>
    </row>
    <row r="43290" s="90" customFormat="1" ht="12.75" customHeight="1">
      <c r="B43290" t="s" s="82">
        <v>44234</v>
      </c>
    </row>
    <row r="43291" s="90" customFormat="1" ht="12.75" customHeight="1">
      <c r="B43291" t="s" s="82">
        <v>44235</v>
      </c>
    </row>
    <row r="43292" s="90" customFormat="1" ht="12.75" customHeight="1">
      <c r="B43292" t="s" s="82">
        <v>44236</v>
      </c>
    </row>
    <row r="43293" s="90" customFormat="1" ht="12.75" customHeight="1">
      <c r="B43293" t="s" s="82">
        <v>44237</v>
      </c>
    </row>
    <row r="43294" s="90" customFormat="1" ht="12.75" customHeight="1">
      <c r="B43294" t="s" s="82">
        <v>44238</v>
      </c>
    </row>
    <row r="43295" s="90" customFormat="1" ht="12.75" customHeight="1">
      <c r="B43295" t="s" s="82">
        <v>44239</v>
      </c>
    </row>
    <row r="43296" s="90" customFormat="1" ht="12.75" customHeight="1">
      <c r="B43296" t="s" s="82">
        <v>44240</v>
      </c>
    </row>
    <row r="43297" s="90" customFormat="1" ht="12.75" customHeight="1">
      <c r="B43297" t="s" s="82">
        <v>44241</v>
      </c>
    </row>
    <row r="43298" s="90" customFormat="1" ht="12.75" customHeight="1">
      <c r="B43298" t="s" s="82">
        <v>44242</v>
      </c>
    </row>
    <row r="43299" s="90" customFormat="1" ht="12.75" customHeight="1">
      <c r="B43299" t="s" s="82">
        <v>44243</v>
      </c>
    </row>
    <row r="43300" s="90" customFormat="1" ht="12.75" customHeight="1">
      <c r="B43300" t="s" s="82">
        <v>44244</v>
      </c>
    </row>
    <row r="43301" s="90" customFormat="1" ht="12.75" customHeight="1">
      <c r="B43301" t="s" s="82">
        <v>44245</v>
      </c>
    </row>
    <row r="43302" s="90" customFormat="1" ht="12.75" customHeight="1">
      <c r="B43302" t="s" s="82">
        <v>44246</v>
      </c>
    </row>
    <row r="43303" s="90" customFormat="1" ht="12.75" customHeight="1">
      <c r="B43303" t="s" s="82">
        <v>44247</v>
      </c>
    </row>
    <row r="43304" s="90" customFormat="1" ht="12.75" customHeight="1">
      <c r="B43304" t="s" s="82">
        <v>44248</v>
      </c>
    </row>
    <row r="43305" s="90" customFormat="1" ht="12.75" customHeight="1">
      <c r="B43305" t="s" s="82">
        <v>44249</v>
      </c>
    </row>
    <row r="43306" s="90" customFormat="1" ht="12.75" customHeight="1">
      <c r="B43306" t="s" s="82">
        <v>44250</v>
      </c>
    </row>
    <row r="43307" s="90" customFormat="1" ht="12.75" customHeight="1">
      <c r="B43307" t="s" s="82">
        <v>44251</v>
      </c>
    </row>
    <row r="43308" s="90" customFormat="1" ht="12.75" customHeight="1">
      <c r="B43308" t="s" s="82">
        <v>44252</v>
      </c>
    </row>
    <row r="43309" s="90" customFormat="1" ht="12.75" customHeight="1">
      <c r="B43309" t="s" s="82">
        <v>44253</v>
      </c>
    </row>
    <row r="43310" s="90" customFormat="1" ht="12.75" customHeight="1">
      <c r="B43310" t="s" s="82">
        <v>44254</v>
      </c>
    </row>
    <row r="43311" s="90" customFormat="1" ht="12.75" customHeight="1">
      <c r="B43311" t="s" s="82">
        <v>44255</v>
      </c>
    </row>
    <row r="43312" s="90" customFormat="1" ht="12.75" customHeight="1">
      <c r="B43312" t="s" s="82">
        <v>44256</v>
      </c>
    </row>
    <row r="43313" s="90" customFormat="1" ht="12.75" customHeight="1">
      <c r="B43313" t="s" s="82">
        <v>44257</v>
      </c>
    </row>
    <row r="43314" s="90" customFormat="1" ht="12.75" customHeight="1">
      <c r="B43314" t="s" s="82">
        <v>44258</v>
      </c>
    </row>
    <row r="43315" s="90" customFormat="1" ht="12.75" customHeight="1">
      <c r="B43315" t="s" s="82">
        <v>44259</v>
      </c>
    </row>
    <row r="43316" s="90" customFormat="1" ht="12.75" customHeight="1">
      <c r="B43316" t="s" s="82">
        <v>44260</v>
      </c>
    </row>
    <row r="43317" s="90" customFormat="1" ht="12.75" customHeight="1">
      <c r="B43317" t="s" s="82">
        <v>44261</v>
      </c>
    </row>
    <row r="43318" s="90" customFormat="1" ht="12.75" customHeight="1">
      <c r="B43318" t="s" s="82">
        <v>44262</v>
      </c>
    </row>
    <row r="43319" s="90" customFormat="1" ht="12.75" customHeight="1">
      <c r="B43319" t="s" s="82">
        <v>44263</v>
      </c>
    </row>
    <row r="43320" s="90" customFormat="1" ht="12.75" customHeight="1">
      <c r="B43320" t="s" s="82">
        <v>44264</v>
      </c>
    </row>
    <row r="43321" s="90" customFormat="1" ht="12.75" customHeight="1">
      <c r="B43321" t="s" s="82">
        <v>44265</v>
      </c>
    </row>
    <row r="43322" s="90" customFormat="1" ht="12.75" customHeight="1">
      <c r="B43322" t="s" s="82">
        <v>44266</v>
      </c>
    </row>
    <row r="43323" s="90" customFormat="1" ht="12.75" customHeight="1">
      <c r="B43323" t="s" s="82">
        <v>44267</v>
      </c>
    </row>
    <row r="43324" s="90" customFormat="1" ht="12.75" customHeight="1">
      <c r="B43324" t="s" s="82">
        <v>44268</v>
      </c>
    </row>
    <row r="43325" s="90" customFormat="1" ht="12.75" customHeight="1">
      <c r="B43325" t="s" s="82">
        <v>44269</v>
      </c>
    </row>
    <row r="43326" s="90" customFormat="1" ht="12.75" customHeight="1">
      <c r="B43326" t="s" s="82">
        <v>44270</v>
      </c>
    </row>
    <row r="43327" s="90" customFormat="1" ht="12.75" customHeight="1">
      <c r="B43327" t="s" s="82">
        <v>44271</v>
      </c>
    </row>
    <row r="43328" s="90" customFormat="1" ht="12.75" customHeight="1">
      <c r="B43328" t="s" s="82">
        <v>44272</v>
      </c>
    </row>
    <row r="43329" s="90" customFormat="1" ht="12.75" customHeight="1">
      <c r="B43329" t="s" s="82">
        <v>44273</v>
      </c>
    </row>
    <row r="43330" s="90" customFormat="1" ht="12.75" customHeight="1">
      <c r="B43330" t="s" s="82">
        <v>44274</v>
      </c>
    </row>
    <row r="43331" s="90" customFormat="1" ht="12.75" customHeight="1">
      <c r="B43331" t="s" s="82">
        <v>44275</v>
      </c>
    </row>
    <row r="43332" s="90" customFormat="1" ht="12.75" customHeight="1">
      <c r="B43332" t="s" s="82">
        <v>44276</v>
      </c>
    </row>
    <row r="43333" s="90" customFormat="1" ht="12.75" customHeight="1">
      <c r="B43333" t="s" s="82">
        <v>44277</v>
      </c>
    </row>
    <row r="43334" s="90" customFormat="1" ht="12.75" customHeight="1">
      <c r="B43334" t="s" s="82">
        <v>44278</v>
      </c>
    </row>
    <row r="43335" s="90" customFormat="1" ht="12.75" customHeight="1">
      <c r="B43335" t="s" s="82">
        <v>44279</v>
      </c>
    </row>
    <row r="43336" s="90" customFormat="1" ht="12.75" customHeight="1">
      <c r="B43336" t="s" s="82">
        <v>44280</v>
      </c>
    </row>
    <row r="43337" s="90" customFormat="1" ht="12.75" customHeight="1">
      <c r="B43337" t="s" s="82">
        <v>44281</v>
      </c>
    </row>
    <row r="43338" s="90" customFormat="1" ht="12.75" customHeight="1">
      <c r="B43338" t="s" s="82">
        <v>44282</v>
      </c>
    </row>
    <row r="43339" s="90" customFormat="1" ht="12.75" customHeight="1">
      <c r="B43339" t="s" s="82">
        <v>44283</v>
      </c>
    </row>
    <row r="43340" s="90" customFormat="1" ht="12.75" customHeight="1">
      <c r="B43340" t="s" s="82">
        <v>44284</v>
      </c>
    </row>
    <row r="43341" s="90" customFormat="1" ht="12.75" customHeight="1">
      <c r="B43341" t="s" s="82">
        <v>44285</v>
      </c>
    </row>
    <row r="43342" s="90" customFormat="1" ht="12.75" customHeight="1">
      <c r="B43342" t="s" s="82">
        <v>44286</v>
      </c>
    </row>
    <row r="43343" s="90" customFormat="1" ht="12.75" customHeight="1">
      <c r="B43343" t="s" s="82">
        <v>44287</v>
      </c>
    </row>
    <row r="43344" s="90" customFormat="1" ht="12.75" customHeight="1">
      <c r="B43344" t="s" s="82">
        <v>44288</v>
      </c>
    </row>
    <row r="43345" s="90" customFormat="1" ht="12.75" customHeight="1">
      <c r="B43345" t="s" s="82">
        <v>44289</v>
      </c>
    </row>
    <row r="43346" s="90" customFormat="1" ht="12.75" customHeight="1">
      <c r="B43346" t="s" s="82">
        <v>44290</v>
      </c>
    </row>
    <row r="43347" s="90" customFormat="1" ht="12.75" customHeight="1">
      <c r="B43347" t="s" s="82">
        <v>44291</v>
      </c>
    </row>
    <row r="43348" s="90" customFormat="1" ht="12.75" customHeight="1">
      <c r="B43348" t="s" s="82">
        <v>44292</v>
      </c>
    </row>
    <row r="43349" s="90" customFormat="1" ht="12.75" customHeight="1">
      <c r="B43349" t="s" s="82">
        <v>44293</v>
      </c>
    </row>
    <row r="43350" s="90" customFormat="1" ht="12.75" customHeight="1">
      <c r="B43350" t="s" s="82">
        <v>44294</v>
      </c>
    </row>
    <row r="43351" s="90" customFormat="1" ht="12.75" customHeight="1">
      <c r="B43351" t="s" s="82">
        <v>44295</v>
      </c>
    </row>
    <row r="43352" s="90" customFormat="1" ht="12.75" customHeight="1">
      <c r="B43352" t="s" s="82">
        <v>44296</v>
      </c>
    </row>
    <row r="43353" s="90" customFormat="1" ht="12.75" customHeight="1">
      <c r="B43353" t="s" s="82">
        <v>44297</v>
      </c>
    </row>
    <row r="43354" s="90" customFormat="1" ht="12.75" customHeight="1">
      <c r="B43354" t="s" s="82">
        <v>44298</v>
      </c>
    </row>
    <row r="43355" s="90" customFormat="1" ht="12.75" customHeight="1">
      <c r="B43355" t="s" s="82">
        <v>44299</v>
      </c>
    </row>
    <row r="43356" s="90" customFormat="1" ht="12.75" customHeight="1">
      <c r="B43356" t="s" s="82">
        <v>44300</v>
      </c>
    </row>
    <row r="43357" s="90" customFormat="1" ht="12.75" customHeight="1">
      <c r="B43357" t="s" s="82">
        <v>44301</v>
      </c>
    </row>
    <row r="43358" s="90" customFormat="1" ht="12.75" customHeight="1">
      <c r="B43358" t="s" s="82">
        <v>44302</v>
      </c>
    </row>
    <row r="43359" s="90" customFormat="1" ht="12.75" customHeight="1">
      <c r="B43359" t="s" s="82">
        <v>44303</v>
      </c>
    </row>
    <row r="43360" s="90" customFormat="1" ht="12.75" customHeight="1">
      <c r="B43360" t="s" s="82">
        <v>44304</v>
      </c>
    </row>
    <row r="43361" s="90" customFormat="1" ht="12.75" customHeight="1">
      <c r="B43361" t="s" s="82">
        <v>44305</v>
      </c>
    </row>
    <row r="43362" s="90" customFormat="1" ht="12.75" customHeight="1">
      <c r="B43362" t="s" s="82">
        <v>44306</v>
      </c>
    </row>
    <row r="43363" s="90" customFormat="1" ht="12.75" customHeight="1">
      <c r="B43363" t="s" s="82">
        <v>44307</v>
      </c>
    </row>
    <row r="43364" s="90" customFormat="1" ht="12.75" customHeight="1">
      <c r="B43364" t="s" s="82">
        <v>44308</v>
      </c>
    </row>
    <row r="43365" s="90" customFormat="1" ht="12.75" customHeight="1">
      <c r="B43365" t="s" s="82">
        <v>44309</v>
      </c>
    </row>
    <row r="43366" s="90" customFormat="1" ht="12.75" customHeight="1">
      <c r="B43366" t="s" s="82">
        <v>44310</v>
      </c>
    </row>
    <row r="43367" s="90" customFormat="1" ht="12.75" customHeight="1">
      <c r="B43367" t="s" s="82">
        <v>44311</v>
      </c>
    </row>
    <row r="43368" s="90" customFormat="1" ht="12.75" customHeight="1">
      <c r="B43368" t="s" s="82">
        <v>44312</v>
      </c>
    </row>
    <row r="43369" s="90" customFormat="1" ht="12.75" customHeight="1">
      <c r="B43369" t="s" s="82">
        <v>44313</v>
      </c>
    </row>
    <row r="43370" s="90" customFormat="1" ht="12.75" customHeight="1">
      <c r="B43370" t="s" s="82">
        <v>44314</v>
      </c>
    </row>
    <row r="43371" s="90" customFormat="1" ht="12.75" customHeight="1">
      <c r="B43371" t="s" s="82">
        <v>44315</v>
      </c>
    </row>
    <row r="43372" s="90" customFormat="1" ht="12.75" customHeight="1">
      <c r="B43372" t="s" s="82">
        <v>44316</v>
      </c>
    </row>
    <row r="43373" s="90" customFormat="1" ht="12.75" customHeight="1">
      <c r="B43373" t="s" s="82">
        <v>44317</v>
      </c>
    </row>
    <row r="43374" s="90" customFormat="1" ht="12.75" customHeight="1">
      <c r="B43374" t="s" s="82">
        <v>44318</v>
      </c>
    </row>
    <row r="43375" s="90" customFormat="1" ht="12.75" customHeight="1">
      <c r="B43375" t="s" s="82">
        <v>44319</v>
      </c>
    </row>
    <row r="43376" s="90" customFormat="1" ht="12.75" customHeight="1">
      <c r="B43376" t="s" s="82">
        <v>44320</v>
      </c>
    </row>
    <row r="43377" s="90" customFormat="1" ht="12.75" customHeight="1">
      <c r="B43377" t="s" s="82">
        <v>44321</v>
      </c>
    </row>
    <row r="43378" s="90" customFormat="1" ht="12.75" customHeight="1">
      <c r="B43378" t="s" s="82">
        <v>44322</v>
      </c>
    </row>
    <row r="43379" s="90" customFormat="1" ht="12.75" customHeight="1">
      <c r="B43379" t="s" s="82">
        <v>44323</v>
      </c>
    </row>
    <row r="43380" s="90" customFormat="1" ht="12.75" customHeight="1">
      <c r="B43380" t="s" s="82">
        <v>44324</v>
      </c>
    </row>
    <row r="43381" s="90" customFormat="1" ht="12.75" customHeight="1">
      <c r="B43381" t="s" s="82">
        <v>44325</v>
      </c>
    </row>
    <row r="43382" s="90" customFormat="1" ht="12.75" customHeight="1">
      <c r="B43382" t="s" s="82">
        <v>44326</v>
      </c>
    </row>
    <row r="43383" s="90" customFormat="1" ht="12.75" customHeight="1">
      <c r="B43383" t="s" s="82">
        <v>44327</v>
      </c>
    </row>
    <row r="43384" s="90" customFormat="1" ht="12.75" customHeight="1">
      <c r="B43384" t="s" s="82">
        <v>44328</v>
      </c>
    </row>
    <row r="43385" s="90" customFormat="1" ht="12.75" customHeight="1">
      <c r="B43385" t="s" s="82">
        <v>44329</v>
      </c>
    </row>
    <row r="43386" s="90" customFormat="1" ht="12.75" customHeight="1">
      <c r="B43386" t="s" s="82">
        <v>44330</v>
      </c>
    </row>
    <row r="43387" s="90" customFormat="1" ht="12.75" customHeight="1">
      <c r="B43387" t="s" s="82">
        <v>44331</v>
      </c>
    </row>
    <row r="43388" s="90" customFormat="1" ht="12.75" customHeight="1">
      <c r="B43388" t="s" s="82">
        <v>44332</v>
      </c>
    </row>
    <row r="43389" s="90" customFormat="1" ht="12.75" customHeight="1">
      <c r="B43389" t="s" s="82">
        <v>44333</v>
      </c>
    </row>
    <row r="43390" s="90" customFormat="1" ht="12.75" customHeight="1">
      <c r="B43390" t="s" s="82">
        <v>44334</v>
      </c>
    </row>
    <row r="43391" s="90" customFormat="1" ht="12.75" customHeight="1">
      <c r="B43391" t="s" s="82">
        <v>44335</v>
      </c>
    </row>
    <row r="43392" s="90" customFormat="1" ht="12.75" customHeight="1">
      <c r="B43392" t="s" s="82">
        <v>44336</v>
      </c>
    </row>
    <row r="43393" s="90" customFormat="1" ht="12.75" customHeight="1">
      <c r="B43393" t="s" s="82">
        <v>44337</v>
      </c>
    </row>
    <row r="43394" s="90" customFormat="1" ht="12.75" customHeight="1">
      <c r="B43394" t="s" s="82">
        <v>44338</v>
      </c>
    </row>
    <row r="43395" s="90" customFormat="1" ht="12.75" customHeight="1">
      <c r="B43395" t="s" s="82">
        <v>44339</v>
      </c>
    </row>
    <row r="43396" s="90" customFormat="1" ht="12.75" customHeight="1">
      <c r="B43396" t="s" s="82">
        <v>44340</v>
      </c>
    </row>
    <row r="43397" s="90" customFormat="1" ht="12.75" customHeight="1">
      <c r="B43397" t="s" s="82">
        <v>44341</v>
      </c>
    </row>
    <row r="43398" s="90" customFormat="1" ht="12.75" customHeight="1">
      <c r="B43398" t="s" s="82">
        <v>44342</v>
      </c>
    </row>
    <row r="43399" s="90" customFormat="1" ht="12.75" customHeight="1">
      <c r="B43399" t="s" s="82">
        <v>44343</v>
      </c>
    </row>
    <row r="43400" s="90" customFormat="1" ht="12.75" customHeight="1">
      <c r="B43400" t="s" s="82">
        <v>44344</v>
      </c>
    </row>
    <row r="43401" s="90" customFormat="1" ht="12.75" customHeight="1">
      <c r="B43401" t="s" s="82">
        <v>44345</v>
      </c>
    </row>
    <row r="43402" s="90" customFormat="1" ht="12.75" customHeight="1">
      <c r="B43402" t="s" s="82">
        <v>44346</v>
      </c>
    </row>
    <row r="43403" s="90" customFormat="1" ht="12.75" customHeight="1">
      <c r="B43403" t="s" s="82">
        <v>44347</v>
      </c>
    </row>
    <row r="43404" s="90" customFormat="1" ht="12.75" customHeight="1">
      <c r="B43404" t="s" s="82">
        <v>44348</v>
      </c>
    </row>
    <row r="43405" s="90" customFormat="1" ht="12.75" customHeight="1">
      <c r="B43405" t="s" s="82">
        <v>44349</v>
      </c>
    </row>
    <row r="43406" s="90" customFormat="1" ht="12.75" customHeight="1">
      <c r="B43406" t="s" s="82">
        <v>44350</v>
      </c>
    </row>
    <row r="43407" s="90" customFormat="1" ht="12.75" customHeight="1">
      <c r="B43407" t="s" s="82">
        <v>44351</v>
      </c>
    </row>
    <row r="43408" s="90" customFormat="1" ht="12.75" customHeight="1">
      <c r="B43408" t="s" s="82">
        <v>44352</v>
      </c>
    </row>
    <row r="43409" s="90" customFormat="1" ht="12.75" customHeight="1">
      <c r="B43409" t="s" s="82">
        <v>44353</v>
      </c>
    </row>
    <row r="43410" s="90" customFormat="1" ht="12.75" customHeight="1">
      <c r="B43410" t="s" s="82">
        <v>44354</v>
      </c>
    </row>
    <row r="43411" s="90" customFormat="1" ht="12.75" customHeight="1">
      <c r="B43411" t="s" s="82">
        <v>44355</v>
      </c>
    </row>
    <row r="43412" s="90" customFormat="1" ht="12.75" customHeight="1">
      <c r="B43412" t="s" s="82">
        <v>44356</v>
      </c>
    </row>
    <row r="43413" s="90" customFormat="1" ht="12.75" customHeight="1">
      <c r="B43413" t="s" s="82">
        <v>44357</v>
      </c>
    </row>
    <row r="43414" s="90" customFormat="1" ht="12.75" customHeight="1">
      <c r="B43414" t="s" s="82">
        <v>44358</v>
      </c>
    </row>
    <row r="43415" s="90" customFormat="1" ht="12.75" customHeight="1">
      <c r="B43415" t="s" s="82">
        <v>44359</v>
      </c>
    </row>
    <row r="43416" s="90" customFormat="1" ht="12.75" customHeight="1">
      <c r="B43416" t="s" s="82">
        <v>44360</v>
      </c>
    </row>
    <row r="43417" s="90" customFormat="1" ht="12.75" customHeight="1">
      <c r="B43417" t="s" s="82">
        <v>44361</v>
      </c>
    </row>
    <row r="43418" s="90" customFormat="1" ht="12.75" customHeight="1">
      <c r="B43418" t="s" s="82">
        <v>44362</v>
      </c>
    </row>
    <row r="43419" s="90" customFormat="1" ht="12.75" customHeight="1">
      <c r="B43419" t="s" s="82">
        <v>44363</v>
      </c>
    </row>
    <row r="43420" s="90" customFormat="1" ht="12.75" customHeight="1">
      <c r="B43420" t="s" s="82">
        <v>44364</v>
      </c>
    </row>
    <row r="43421" s="90" customFormat="1" ht="12.75" customHeight="1">
      <c r="B43421" t="s" s="82">
        <v>44365</v>
      </c>
    </row>
    <row r="43422" s="90" customFormat="1" ht="12.75" customHeight="1">
      <c r="B43422" t="s" s="82">
        <v>44366</v>
      </c>
    </row>
    <row r="43423" s="90" customFormat="1" ht="12.75" customHeight="1">
      <c r="B43423" t="s" s="82">
        <v>44367</v>
      </c>
    </row>
    <row r="43424" s="90" customFormat="1" ht="12.75" customHeight="1">
      <c r="B43424" t="s" s="82">
        <v>44368</v>
      </c>
    </row>
    <row r="43425" s="90" customFormat="1" ht="12.75" customHeight="1">
      <c r="B43425" t="s" s="82">
        <v>44369</v>
      </c>
    </row>
    <row r="43426" s="90" customFormat="1" ht="12.75" customHeight="1">
      <c r="B43426" t="s" s="82">
        <v>44370</v>
      </c>
    </row>
    <row r="43427" s="90" customFormat="1" ht="12.75" customHeight="1">
      <c r="B43427" t="s" s="82">
        <v>44371</v>
      </c>
    </row>
    <row r="43428" s="90" customFormat="1" ht="12.75" customHeight="1">
      <c r="B43428" t="s" s="82">
        <v>44372</v>
      </c>
    </row>
    <row r="43429" s="90" customFormat="1" ht="12.75" customHeight="1">
      <c r="B43429" t="s" s="82">
        <v>44373</v>
      </c>
    </row>
    <row r="43430" s="90" customFormat="1" ht="12.75" customHeight="1">
      <c r="B43430" t="s" s="82">
        <v>44374</v>
      </c>
    </row>
    <row r="43431" s="90" customFormat="1" ht="12.75" customHeight="1">
      <c r="B43431" t="s" s="82">
        <v>44375</v>
      </c>
    </row>
    <row r="43432" s="90" customFormat="1" ht="12.75" customHeight="1">
      <c r="B43432" t="s" s="82">
        <v>44376</v>
      </c>
    </row>
    <row r="43433" s="90" customFormat="1" ht="12.75" customHeight="1">
      <c r="B43433" t="s" s="82">
        <v>44377</v>
      </c>
    </row>
    <row r="43434" s="90" customFormat="1" ht="12.75" customHeight="1">
      <c r="B43434" t="s" s="82">
        <v>44378</v>
      </c>
    </row>
    <row r="43435" s="90" customFormat="1" ht="12.75" customHeight="1">
      <c r="B43435" t="s" s="82">
        <v>44379</v>
      </c>
    </row>
    <row r="43436" s="90" customFormat="1" ht="12.75" customHeight="1">
      <c r="B43436" t="s" s="82">
        <v>44380</v>
      </c>
    </row>
    <row r="43437" s="90" customFormat="1" ht="12.75" customHeight="1">
      <c r="B43437" t="s" s="82">
        <v>44381</v>
      </c>
    </row>
    <row r="43438" s="90" customFormat="1" ht="12.75" customHeight="1">
      <c r="B43438" t="s" s="82">
        <v>44382</v>
      </c>
    </row>
    <row r="43439" s="90" customFormat="1" ht="12.75" customHeight="1">
      <c r="B43439" t="s" s="82">
        <v>44383</v>
      </c>
    </row>
    <row r="43440" s="90" customFormat="1" ht="12.75" customHeight="1">
      <c r="B43440" t="s" s="82">
        <v>44384</v>
      </c>
    </row>
    <row r="43441" s="90" customFormat="1" ht="12.75" customHeight="1">
      <c r="B43441" t="s" s="82">
        <v>44385</v>
      </c>
    </row>
    <row r="43442" s="90" customFormat="1" ht="12.75" customHeight="1">
      <c r="B43442" t="s" s="82">
        <v>44386</v>
      </c>
    </row>
    <row r="43443" s="90" customFormat="1" ht="12.75" customHeight="1">
      <c r="B43443" t="s" s="82">
        <v>44387</v>
      </c>
    </row>
    <row r="43444" s="90" customFormat="1" ht="12.75" customHeight="1">
      <c r="B43444" t="s" s="82">
        <v>44388</v>
      </c>
    </row>
    <row r="43445" s="90" customFormat="1" ht="12.75" customHeight="1">
      <c r="B43445" t="s" s="82">
        <v>44389</v>
      </c>
    </row>
    <row r="43446" s="90" customFormat="1" ht="12.75" customHeight="1">
      <c r="B43446" t="s" s="82">
        <v>44390</v>
      </c>
    </row>
    <row r="43447" s="90" customFormat="1" ht="12.75" customHeight="1">
      <c r="B43447" t="s" s="82">
        <v>44391</v>
      </c>
    </row>
    <row r="43448" s="90" customFormat="1" ht="12.75" customHeight="1">
      <c r="B43448" t="s" s="82">
        <v>44392</v>
      </c>
    </row>
    <row r="43449" s="90" customFormat="1" ht="12.75" customHeight="1">
      <c r="B43449" t="s" s="82">
        <v>44393</v>
      </c>
    </row>
    <row r="43450" s="90" customFormat="1" ht="12.75" customHeight="1">
      <c r="B43450" t="s" s="82">
        <v>44394</v>
      </c>
    </row>
    <row r="43451" s="90" customFormat="1" ht="12.75" customHeight="1">
      <c r="B43451" t="s" s="82">
        <v>44395</v>
      </c>
    </row>
    <row r="43452" s="90" customFormat="1" ht="12.75" customHeight="1">
      <c r="B43452" t="s" s="82">
        <v>44396</v>
      </c>
    </row>
    <row r="43453" s="90" customFormat="1" ht="12.75" customHeight="1">
      <c r="B43453" t="s" s="82">
        <v>44397</v>
      </c>
    </row>
    <row r="43454" s="90" customFormat="1" ht="12.75" customHeight="1">
      <c r="B43454" t="s" s="82">
        <v>44398</v>
      </c>
    </row>
    <row r="43455" s="90" customFormat="1" ht="12.75" customHeight="1">
      <c r="B43455" t="s" s="82">
        <v>44399</v>
      </c>
    </row>
    <row r="43456" s="90" customFormat="1" ht="12.75" customHeight="1">
      <c r="B43456" t="s" s="82">
        <v>44400</v>
      </c>
    </row>
    <row r="43457" s="90" customFormat="1" ht="12.75" customHeight="1">
      <c r="B43457" t="s" s="82">
        <v>44401</v>
      </c>
    </row>
    <row r="43458" s="90" customFormat="1" ht="12.75" customHeight="1">
      <c r="B43458" t="s" s="82">
        <v>44402</v>
      </c>
    </row>
    <row r="43459" s="90" customFormat="1" ht="12.75" customHeight="1">
      <c r="B43459" t="s" s="82">
        <v>44403</v>
      </c>
    </row>
    <row r="43460" s="90" customFormat="1" ht="12.75" customHeight="1">
      <c r="B43460" t="s" s="82">
        <v>44404</v>
      </c>
    </row>
    <row r="43461" s="90" customFormat="1" ht="12.75" customHeight="1">
      <c r="B43461" t="s" s="82">
        <v>44405</v>
      </c>
    </row>
    <row r="43462" s="90" customFormat="1" ht="12.75" customHeight="1">
      <c r="B43462" t="s" s="82">
        <v>44406</v>
      </c>
    </row>
    <row r="43463" s="90" customFormat="1" ht="12.75" customHeight="1">
      <c r="B43463" t="s" s="82">
        <v>44407</v>
      </c>
    </row>
    <row r="43464" s="90" customFormat="1" ht="12.75" customHeight="1">
      <c r="B43464" t="s" s="82">
        <v>44408</v>
      </c>
    </row>
    <row r="43465" s="90" customFormat="1" ht="12.75" customHeight="1">
      <c r="B43465" t="s" s="82">
        <v>44409</v>
      </c>
    </row>
    <row r="43466" s="90" customFormat="1" ht="12.75" customHeight="1">
      <c r="B43466" t="s" s="82">
        <v>44410</v>
      </c>
    </row>
    <row r="43467" s="90" customFormat="1" ht="12.75" customHeight="1">
      <c r="B43467" t="s" s="82">
        <v>44411</v>
      </c>
    </row>
    <row r="43468" s="90" customFormat="1" ht="12.75" customHeight="1">
      <c r="B43468" t="s" s="82">
        <v>44412</v>
      </c>
    </row>
    <row r="43469" s="90" customFormat="1" ht="12.75" customHeight="1">
      <c r="B43469" t="s" s="82">
        <v>44413</v>
      </c>
    </row>
    <row r="43470" s="90" customFormat="1" ht="12.75" customHeight="1">
      <c r="B43470" t="s" s="82">
        <v>44414</v>
      </c>
    </row>
    <row r="43471" s="90" customFormat="1" ht="12.75" customHeight="1">
      <c r="B43471" t="s" s="82">
        <v>44415</v>
      </c>
    </row>
    <row r="43472" s="90" customFormat="1" ht="12.75" customHeight="1">
      <c r="B43472" t="s" s="82">
        <v>44416</v>
      </c>
    </row>
    <row r="43473" s="90" customFormat="1" ht="12.75" customHeight="1">
      <c r="B43473" t="s" s="82">
        <v>44417</v>
      </c>
    </row>
    <row r="43474" s="90" customFormat="1" ht="12.75" customHeight="1">
      <c r="B43474" t="s" s="82">
        <v>44418</v>
      </c>
    </row>
    <row r="43475" s="90" customFormat="1" ht="12.75" customHeight="1">
      <c r="B43475" t="s" s="82">
        <v>44419</v>
      </c>
    </row>
    <row r="43476" s="90" customFormat="1" ht="12.75" customHeight="1">
      <c r="B43476" t="s" s="82">
        <v>44420</v>
      </c>
    </row>
    <row r="43477" s="90" customFormat="1" ht="12.75" customHeight="1">
      <c r="B43477" t="s" s="82">
        <v>44421</v>
      </c>
    </row>
    <row r="43478" s="90" customFormat="1" ht="12.75" customHeight="1">
      <c r="B43478" t="s" s="82">
        <v>44422</v>
      </c>
    </row>
    <row r="43479" s="90" customFormat="1" ht="12.75" customHeight="1">
      <c r="B43479" t="s" s="82">
        <v>44423</v>
      </c>
    </row>
    <row r="43480" s="90" customFormat="1" ht="12.75" customHeight="1">
      <c r="B43480" t="s" s="82">
        <v>44424</v>
      </c>
    </row>
    <row r="43481" s="90" customFormat="1" ht="12.75" customHeight="1">
      <c r="B43481" t="s" s="82">
        <v>44425</v>
      </c>
    </row>
    <row r="43482" s="90" customFormat="1" ht="12.75" customHeight="1">
      <c r="B43482" t="s" s="82">
        <v>44426</v>
      </c>
    </row>
    <row r="43483" s="90" customFormat="1" ht="12.75" customHeight="1">
      <c r="B43483" t="s" s="82">
        <v>44427</v>
      </c>
    </row>
    <row r="43484" s="90" customFormat="1" ht="12.75" customHeight="1">
      <c r="B43484" t="s" s="82">
        <v>44428</v>
      </c>
    </row>
    <row r="43485" s="90" customFormat="1" ht="12.75" customHeight="1">
      <c r="B43485" t="s" s="82">
        <v>44429</v>
      </c>
    </row>
    <row r="43486" s="90" customFormat="1" ht="12.75" customHeight="1">
      <c r="B43486" t="s" s="82">
        <v>44430</v>
      </c>
    </row>
    <row r="43487" s="90" customFormat="1" ht="12.75" customHeight="1">
      <c r="B43487" t="s" s="82">
        <v>44431</v>
      </c>
    </row>
    <row r="43488" s="90" customFormat="1" ht="12.75" customHeight="1">
      <c r="B43488" t="s" s="82">
        <v>44432</v>
      </c>
    </row>
    <row r="43489" s="90" customFormat="1" ht="12.75" customHeight="1">
      <c r="B43489" t="s" s="82">
        <v>44433</v>
      </c>
    </row>
    <row r="43490" s="90" customFormat="1" ht="12.75" customHeight="1">
      <c r="B43490" t="s" s="82">
        <v>44434</v>
      </c>
    </row>
    <row r="43491" s="90" customFormat="1" ht="12.75" customHeight="1">
      <c r="B43491" t="s" s="82">
        <v>44435</v>
      </c>
    </row>
    <row r="43492" s="90" customFormat="1" ht="12.75" customHeight="1">
      <c r="B43492" t="s" s="82">
        <v>44436</v>
      </c>
    </row>
    <row r="43493" s="90" customFormat="1" ht="12.75" customHeight="1">
      <c r="B43493" t="s" s="82">
        <v>44437</v>
      </c>
    </row>
    <row r="43494" s="90" customFormat="1" ht="12.75" customHeight="1">
      <c r="B43494" t="s" s="82">
        <v>44438</v>
      </c>
    </row>
    <row r="43495" s="90" customFormat="1" ht="12.75" customHeight="1">
      <c r="B43495" t="s" s="82">
        <v>44439</v>
      </c>
    </row>
    <row r="43496" s="90" customFormat="1" ht="12.75" customHeight="1">
      <c r="B43496" t="s" s="82">
        <v>44440</v>
      </c>
    </row>
    <row r="43497" s="90" customFormat="1" ht="12.75" customHeight="1">
      <c r="B43497" t="s" s="82">
        <v>44441</v>
      </c>
    </row>
    <row r="43498" s="90" customFormat="1" ht="12.75" customHeight="1">
      <c r="B43498" t="s" s="82">
        <v>44442</v>
      </c>
    </row>
    <row r="43499" s="90" customFormat="1" ht="12.75" customHeight="1">
      <c r="B43499" t="s" s="82">
        <v>44443</v>
      </c>
    </row>
    <row r="43500" s="90" customFormat="1" ht="12.75" customHeight="1">
      <c r="B43500" t="s" s="82">
        <v>44444</v>
      </c>
    </row>
    <row r="43501" s="90" customFormat="1" ht="12.75" customHeight="1">
      <c r="B43501" t="s" s="82">
        <v>44445</v>
      </c>
    </row>
    <row r="43502" s="90" customFormat="1" ht="12.75" customHeight="1">
      <c r="B43502" t="s" s="82">
        <v>44446</v>
      </c>
    </row>
    <row r="43503" s="90" customFormat="1" ht="12.75" customHeight="1">
      <c r="B43503" t="s" s="82">
        <v>44447</v>
      </c>
    </row>
    <row r="43504" s="90" customFormat="1" ht="12.75" customHeight="1">
      <c r="B43504" t="s" s="82">
        <v>44448</v>
      </c>
    </row>
    <row r="43505" s="90" customFormat="1" ht="12.75" customHeight="1">
      <c r="B43505" t="s" s="82">
        <v>44449</v>
      </c>
    </row>
    <row r="43506" s="90" customFormat="1" ht="12.75" customHeight="1">
      <c r="B43506" t="s" s="82">
        <v>44450</v>
      </c>
    </row>
    <row r="43507" s="90" customFormat="1" ht="12.75" customHeight="1">
      <c r="B43507" t="s" s="82">
        <v>44451</v>
      </c>
    </row>
    <row r="43508" s="90" customFormat="1" ht="12.75" customHeight="1">
      <c r="B43508" t="s" s="82">
        <v>44452</v>
      </c>
    </row>
    <row r="43509" s="90" customFormat="1" ht="12.75" customHeight="1">
      <c r="B43509" t="s" s="82">
        <v>44453</v>
      </c>
    </row>
    <row r="43510" s="90" customFormat="1" ht="12.75" customHeight="1">
      <c r="B43510" t="s" s="82">
        <v>44454</v>
      </c>
    </row>
    <row r="43511" s="90" customFormat="1" ht="12.75" customHeight="1">
      <c r="B43511" t="s" s="82">
        <v>44455</v>
      </c>
    </row>
    <row r="43512" s="90" customFormat="1" ht="12.75" customHeight="1">
      <c r="B43512" t="s" s="82">
        <v>44456</v>
      </c>
    </row>
    <row r="43513" s="90" customFormat="1" ht="12.75" customHeight="1">
      <c r="B43513" t="s" s="82">
        <v>44457</v>
      </c>
    </row>
    <row r="43514" s="90" customFormat="1" ht="12.75" customHeight="1">
      <c r="B43514" t="s" s="82">
        <v>44458</v>
      </c>
    </row>
    <row r="43515" s="90" customFormat="1" ht="12.75" customHeight="1">
      <c r="B43515" t="s" s="82">
        <v>44459</v>
      </c>
    </row>
    <row r="43516" s="90" customFormat="1" ht="12.75" customHeight="1">
      <c r="B43516" t="s" s="82">
        <v>44460</v>
      </c>
    </row>
    <row r="43517" s="90" customFormat="1" ht="12.75" customHeight="1">
      <c r="B43517" t="s" s="82">
        <v>44461</v>
      </c>
    </row>
    <row r="43518" s="90" customFormat="1" ht="12.75" customHeight="1">
      <c r="B43518" t="s" s="82">
        <v>44462</v>
      </c>
    </row>
    <row r="43519" s="90" customFormat="1" ht="12.75" customHeight="1">
      <c r="B43519" t="s" s="82">
        <v>44463</v>
      </c>
    </row>
    <row r="43520" s="90" customFormat="1" ht="12.75" customHeight="1">
      <c r="B43520" t="s" s="82">
        <v>44464</v>
      </c>
    </row>
    <row r="43521" s="90" customFormat="1" ht="12.75" customHeight="1">
      <c r="B43521" t="s" s="82">
        <v>44465</v>
      </c>
    </row>
    <row r="43522" s="90" customFormat="1" ht="12.75" customHeight="1">
      <c r="B43522" t="s" s="82">
        <v>44466</v>
      </c>
    </row>
    <row r="43523" s="90" customFormat="1" ht="12.75" customHeight="1">
      <c r="B43523" t="s" s="82">
        <v>44467</v>
      </c>
    </row>
    <row r="43524" s="90" customFormat="1" ht="12.75" customHeight="1">
      <c r="B43524" t="s" s="82">
        <v>44468</v>
      </c>
    </row>
    <row r="43525" s="90" customFormat="1" ht="12.75" customHeight="1">
      <c r="B43525" t="s" s="82">
        <v>44469</v>
      </c>
    </row>
    <row r="43526" s="90" customFormat="1" ht="12.75" customHeight="1">
      <c r="B43526" t="s" s="82">
        <v>44470</v>
      </c>
    </row>
    <row r="43527" s="90" customFormat="1" ht="12.75" customHeight="1">
      <c r="B43527" t="s" s="82">
        <v>44471</v>
      </c>
    </row>
    <row r="43528" s="90" customFormat="1" ht="12.75" customHeight="1">
      <c r="B43528" t="s" s="82">
        <v>44472</v>
      </c>
    </row>
    <row r="43529" s="90" customFormat="1" ht="12.75" customHeight="1">
      <c r="B43529" t="s" s="82">
        <v>44473</v>
      </c>
    </row>
    <row r="43530" s="90" customFormat="1" ht="12.75" customHeight="1">
      <c r="B43530" t="s" s="82">
        <v>44474</v>
      </c>
    </row>
    <row r="43531" s="90" customFormat="1" ht="12.75" customHeight="1">
      <c r="B43531" t="s" s="82">
        <v>44475</v>
      </c>
    </row>
    <row r="43532" s="90" customFormat="1" ht="12.75" customHeight="1">
      <c r="B43532" t="s" s="82">
        <v>44476</v>
      </c>
    </row>
    <row r="43533" s="90" customFormat="1" ht="12.75" customHeight="1">
      <c r="B43533" t="s" s="82">
        <v>44477</v>
      </c>
    </row>
    <row r="43534" s="90" customFormat="1" ht="12.75" customHeight="1">
      <c r="B43534" t="s" s="82">
        <v>44478</v>
      </c>
    </row>
    <row r="43535" s="90" customFormat="1" ht="12.75" customHeight="1">
      <c r="B43535" t="s" s="82">
        <v>44479</v>
      </c>
    </row>
    <row r="43536" s="90" customFormat="1" ht="12.75" customHeight="1">
      <c r="B43536" t="s" s="82">
        <v>44480</v>
      </c>
    </row>
    <row r="43537" s="90" customFormat="1" ht="12.75" customHeight="1">
      <c r="B43537" t="s" s="82">
        <v>44481</v>
      </c>
    </row>
    <row r="43538" s="90" customFormat="1" ht="12.75" customHeight="1">
      <c r="B43538" t="s" s="82">
        <v>44482</v>
      </c>
    </row>
    <row r="43539" s="90" customFormat="1" ht="12.75" customHeight="1">
      <c r="B43539" t="s" s="82">
        <v>44483</v>
      </c>
    </row>
    <row r="43540" s="90" customFormat="1" ht="12.75" customHeight="1">
      <c r="B43540" t="s" s="82">
        <v>44484</v>
      </c>
    </row>
    <row r="43541" s="90" customFormat="1" ht="12.75" customHeight="1">
      <c r="B43541" t="s" s="82">
        <v>44485</v>
      </c>
    </row>
    <row r="43542" s="90" customFormat="1" ht="12.75" customHeight="1">
      <c r="B43542" t="s" s="82">
        <v>44486</v>
      </c>
    </row>
    <row r="43543" s="90" customFormat="1" ht="12.75" customHeight="1">
      <c r="B43543" t="s" s="82">
        <v>44487</v>
      </c>
    </row>
    <row r="43544" s="90" customFormat="1" ht="12.75" customHeight="1">
      <c r="B43544" t="s" s="82">
        <v>44488</v>
      </c>
    </row>
    <row r="43545" s="90" customFormat="1" ht="12.75" customHeight="1">
      <c r="B43545" t="s" s="82">
        <v>44489</v>
      </c>
    </row>
    <row r="43546" s="90" customFormat="1" ht="12.75" customHeight="1">
      <c r="B43546" t="s" s="82">
        <v>44490</v>
      </c>
    </row>
    <row r="43547" s="90" customFormat="1" ht="12.75" customHeight="1">
      <c r="B43547" t="s" s="82">
        <v>44491</v>
      </c>
    </row>
    <row r="43548" s="90" customFormat="1" ht="12.75" customHeight="1">
      <c r="B43548" t="s" s="82">
        <v>44492</v>
      </c>
    </row>
    <row r="43549" s="90" customFormat="1" ht="12.75" customHeight="1">
      <c r="B43549" t="s" s="82">
        <v>44493</v>
      </c>
    </row>
    <row r="43550" s="90" customFormat="1" ht="12.75" customHeight="1">
      <c r="B43550" t="s" s="82">
        <v>44494</v>
      </c>
    </row>
    <row r="43551" s="90" customFormat="1" ht="12.75" customHeight="1">
      <c r="B43551" t="s" s="82">
        <v>44495</v>
      </c>
    </row>
    <row r="43552" s="90" customFormat="1" ht="12.75" customHeight="1">
      <c r="B43552" t="s" s="82">
        <v>44496</v>
      </c>
    </row>
    <row r="43553" s="90" customFormat="1" ht="12.75" customHeight="1">
      <c r="B43553" t="s" s="82">
        <v>44497</v>
      </c>
    </row>
    <row r="43554" s="90" customFormat="1" ht="12.75" customHeight="1">
      <c r="B43554" t="s" s="82">
        <v>44498</v>
      </c>
    </row>
    <row r="43555" s="90" customFormat="1" ht="12.75" customHeight="1">
      <c r="B43555" t="s" s="82">
        <v>44499</v>
      </c>
    </row>
    <row r="43556" s="90" customFormat="1" ht="12.75" customHeight="1">
      <c r="B43556" t="s" s="82">
        <v>44500</v>
      </c>
    </row>
    <row r="43557" s="90" customFormat="1" ht="12.75" customHeight="1">
      <c r="B43557" t="s" s="82">
        <v>44501</v>
      </c>
    </row>
    <row r="43558" s="90" customFormat="1" ht="12.75" customHeight="1">
      <c r="B43558" t="s" s="82">
        <v>44502</v>
      </c>
    </row>
    <row r="43559" s="90" customFormat="1" ht="12.75" customHeight="1">
      <c r="B43559" t="s" s="82">
        <v>44503</v>
      </c>
    </row>
    <row r="43560" s="90" customFormat="1" ht="12.75" customHeight="1">
      <c r="B43560" t="s" s="82">
        <v>44504</v>
      </c>
    </row>
    <row r="43561" s="90" customFormat="1" ht="12.75" customHeight="1">
      <c r="B43561" t="s" s="82">
        <v>44505</v>
      </c>
    </row>
    <row r="43562" s="90" customFormat="1" ht="12.75" customHeight="1">
      <c r="B43562" t="s" s="82">
        <v>44506</v>
      </c>
    </row>
    <row r="43563" s="90" customFormat="1" ht="12.75" customHeight="1">
      <c r="B43563" t="s" s="82">
        <v>44507</v>
      </c>
    </row>
    <row r="43564" s="90" customFormat="1" ht="12.75" customHeight="1">
      <c r="B43564" t="s" s="82">
        <v>44508</v>
      </c>
    </row>
    <row r="43565" s="90" customFormat="1" ht="12.75" customHeight="1">
      <c r="B43565" t="s" s="82">
        <v>44509</v>
      </c>
    </row>
    <row r="43566" s="90" customFormat="1" ht="12.75" customHeight="1">
      <c r="B43566" t="s" s="82">
        <v>44510</v>
      </c>
    </row>
    <row r="43567" s="90" customFormat="1" ht="12.75" customHeight="1">
      <c r="B43567" t="s" s="82">
        <v>44511</v>
      </c>
    </row>
    <row r="43568" s="90" customFormat="1" ht="12.75" customHeight="1">
      <c r="B43568" t="s" s="82">
        <v>44512</v>
      </c>
    </row>
    <row r="43569" s="90" customFormat="1" ht="12.75" customHeight="1">
      <c r="B43569" t="s" s="82">
        <v>44513</v>
      </c>
    </row>
    <row r="43570" s="90" customFormat="1" ht="12.75" customHeight="1">
      <c r="B43570" t="s" s="82">
        <v>44514</v>
      </c>
    </row>
    <row r="43571" s="90" customFormat="1" ht="12.75" customHeight="1">
      <c r="B43571" t="s" s="82">
        <v>44515</v>
      </c>
    </row>
    <row r="43572" s="90" customFormat="1" ht="12.75" customHeight="1">
      <c r="B43572" t="s" s="82">
        <v>44516</v>
      </c>
    </row>
    <row r="43573" s="90" customFormat="1" ht="12.75" customHeight="1">
      <c r="B43573" t="s" s="82">
        <v>44517</v>
      </c>
    </row>
    <row r="43574" s="90" customFormat="1" ht="12.75" customHeight="1">
      <c r="B43574" t="s" s="82">
        <v>44518</v>
      </c>
    </row>
    <row r="43575" s="90" customFormat="1" ht="12.75" customHeight="1">
      <c r="B43575" t="s" s="82">
        <v>44519</v>
      </c>
    </row>
    <row r="43576" s="90" customFormat="1" ht="12.75" customHeight="1">
      <c r="B43576" t="s" s="82">
        <v>44520</v>
      </c>
    </row>
    <row r="43577" s="90" customFormat="1" ht="12.75" customHeight="1">
      <c r="B43577" t="s" s="82">
        <v>44521</v>
      </c>
    </row>
    <row r="43578" s="90" customFormat="1" ht="12.75" customHeight="1">
      <c r="B43578" t="s" s="82">
        <v>44522</v>
      </c>
    </row>
    <row r="43579" s="90" customFormat="1" ht="12.75" customHeight="1">
      <c r="B43579" t="s" s="82">
        <v>44523</v>
      </c>
    </row>
    <row r="43580" s="90" customFormat="1" ht="12.75" customHeight="1">
      <c r="B43580" t="s" s="82">
        <v>44524</v>
      </c>
    </row>
    <row r="43581" s="90" customFormat="1" ht="12.75" customHeight="1">
      <c r="B43581" t="s" s="82">
        <v>44525</v>
      </c>
    </row>
    <row r="43582" s="90" customFormat="1" ht="12.75" customHeight="1">
      <c r="B43582" t="s" s="82">
        <v>44526</v>
      </c>
    </row>
    <row r="43583" s="90" customFormat="1" ht="12.75" customHeight="1">
      <c r="B43583" t="s" s="82">
        <v>44527</v>
      </c>
    </row>
    <row r="43584" s="90" customFormat="1" ht="12.75" customHeight="1">
      <c r="B43584" t="s" s="82">
        <v>44528</v>
      </c>
    </row>
    <row r="43585" s="90" customFormat="1" ht="12.75" customHeight="1">
      <c r="B43585" t="s" s="82">
        <v>44529</v>
      </c>
    </row>
    <row r="43586" s="90" customFormat="1" ht="12.75" customHeight="1">
      <c r="B43586" t="s" s="82">
        <v>44530</v>
      </c>
    </row>
    <row r="43587" s="90" customFormat="1" ht="12.75" customHeight="1">
      <c r="B43587" t="s" s="82">
        <v>44531</v>
      </c>
    </row>
    <row r="43588" s="90" customFormat="1" ht="12.75" customHeight="1">
      <c r="B43588" t="s" s="82">
        <v>44532</v>
      </c>
    </row>
    <row r="43589" s="90" customFormat="1" ht="12.75" customHeight="1">
      <c r="B43589" t="s" s="82">
        <v>44533</v>
      </c>
    </row>
    <row r="43590" s="90" customFormat="1" ht="12.75" customHeight="1">
      <c r="B43590" t="s" s="82">
        <v>44534</v>
      </c>
    </row>
    <row r="43591" s="90" customFormat="1" ht="12.75" customHeight="1">
      <c r="B43591" t="s" s="82">
        <v>44535</v>
      </c>
    </row>
    <row r="43592" s="90" customFormat="1" ht="12.75" customHeight="1">
      <c r="B43592" t="s" s="82">
        <v>44536</v>
      </c>
    </row>
    <row r="43593" s="90" customFormat="1" ht="12.75" customHeight="1">
      <c r="B43593" t="s" s="82">
        <v>44537</v>
      </c>
    </row>
    <row r="43594" s="90" customFormat="1" ht="12.75" customHeight="1">
      <c r="B43594" t="s" s="82">
        <v>44538</v>
      </c>
    </row>
    <row r="43595" s="90" customFormat="1" ht="12.75" customHeight="1">
      <c r="B43595" t="s" s="82">
        <v>44539</v>
      </c>
    </row>
    <row r="43596" s="90" customFormat="1" ht="12.75" customHeight="1">
      <c r="B43596" t="s" s="82">
        <v>44540</v>
      </c>
    </row>
    <row r="43597" s="90" customFormat="1" ht="12.75" customHeight="1">
      <c r="B43597" t="s" s="82">
        <v>44541</v>
      </c>
    </row>
    <row r="43598" s="90" customFormat="1" ht="12.75" customHeight="1">
      <c r="B43598" t="s" s="82">
        <v>44542</v>
      </c>
    </row>
    <row r="43599" s="90" customFormat="1" ht="12.75" customHeight="1">
      <c r="B43599" t="s" s="82">
        <v>44543</v>
      </c>
    </row>
    <row r="43600" s="90" customFormat="1" ht="12.75" customHeight="1">
      <c r="B43600" t="s" s="82">
        <v>44544</v>
      </c>
    </row>
    <row r="43601" s="90" customFormat="1" ht="12.75" customHeight="1">
      <c r="B43601" t="s" s="82">
        <v>44545</v>
      </c>
    </row>
    <row r="43602" s="90" customFormat="1" ht="12.75" customHeight="1">
      <c r="B43602" t="s" s="82">
        <v>44546</v>
      </c>
    </row>
    <row r="43603" s="90" customFormat="1" ht="12.75" customHeight="1">
      <c r="B43603" t="s" s="82">
        <v>44547</v>
      </c>
    </row>
    <row r="43604" s="90" customFormat="1" ht="12.75" customHeight="1">
      <c r="B43604" t="s" s="82">
        <v>44548</v>
      </c>
    </row>
    <row r="43605" s="90" customFormat="1" ht="12.75" customHeight="1">
      <c r="B43605" t="s" s="82">
        <v>44549</v>
      </c>
    </row>
    <row r="43606" s="90" customFormat="1" ht="12.75" customHeight="1">
      <c r="B43606" t="s" s="82">
        <v>44550</v>
      </c>
    </row>
    <row r="43607" s="90" customFormat="1" ht="12.75" customHeight="1">
      <c r="B43607" t="s" s="82">
        <v>44551</v>
      </c>
    </row>
    <row r="43608" s="90" customFormat="1" ht="12.75" customHeight="1">
      <c r="B43608" t="s" s="82">
        <v>44552</v>
      </c>
    </row>
    <row r="43609" s="90" customFormat="1" ht="12.75" customHeight="1">
      <c r="B43609" t="s" s="82">
        <v>44553</v>
      </c>
    </row>
    <row r="43610" s="90" customFormat="1" ht="12.75" customHeight="1">
      <c r="B43610" t="s" s="82">
        <v>44554</v>
      </c>
    </row>
    <row r="43611" s="90" customFormat="1" ht="12.75" customHeight="1">
      <c r="B43611" t="s" s="82">
        <v>44555</v>
      </c>
    </row>
    <row r="43612" s="90" customFormat="1" ht="12.75" customHeight="1">
      <c r="B43612" t="s" s="82">
        <v>44556</v>
      </c>
    </row>
    <row r="43613" s="90" customFormat="1" ht="12.75" customHeight="1">
      <c r="B43613" t="s" s="82">
        <v>44557</v>
      </c>
    </row>
    <row r="43614" s="90" customFormat="1" ht="12.75" customHeight="1">
      <c r="B43614" t="s" s="82">
        <v>44558</v>
      </c>
    </row>
    <row r="43615" s="90" customFormat="1" ht="12.75" customHeight="1">
      <c r="B43615" t="s" s="82">
        <v>44559</v>
      </c>
    </row>
    <row r="43616" s="90" customFormat="1" ht="12.75" customHeight="1">
      <c r="B43616" t="s" s="82">
        <v>44560</v>
      </c>
    </row>
    <row r="43617" s="90" customFormat="1" ht="12.75" customHeight="1">
      <c r="B43617" t="s" s="82">
        <v>44561</v>
      </c>
    </row>
    <row r="43618" s="90" customFormat="1" ht="12.75" customHeight="1">
      <c r="B43618" t="s" s="82">
        <v>44562</v>
      </c>
    </row>
    <row r="43619" s="90" customFormat="1" ht="12.75" customHeight="1">
      <c r="B43619" t="s" s="82">
        <v>44563</v>
      </c>
    </row>
    <row r="43620" s="90" customFormat="1" ht="12.75" customHeight="1">
      <c r="B43620" t="s" s="82">
        <v>44564</v>
      </c>
    </row>
    <row r="43621" s="90" customFormat="1" ht="12.75" customHeight="1">
      <c r="B43621" t="s" s="82">
        <v>44565</v>
      </c>
    </row>
    <row r="43622" s="90" customFormat="1" ht="12.75" customHeight="1">
      <c r="B43622" t="s" s="82">
        <v>44566</v>
      </c>
    </row>
    <row r="43623" s="90" customFormat="1" ht="12.75" customHeight="1">
      <c r="B43623" t="s" s="82">
        <v>44567</v>
      </c>
    </row>
    <row r="43624" s="90" customFormat="1" ht="12.75" customHeight="1">
      <c r="B43624" t="s" s="82">
        <v>44568</v>
      </c>
    </row>
    <row r="43625" s="90" customFormat="1" ht="12.75" customHeight="1">
      <c r="B43625" t="s" s="82">
        <v>44569</v>
      </c>
    </row>
    <row r="43626" s="90" customFormat="1" ht="12.75" customHeight="1">
      <c r="B43626" t="s" s="82">
        <v>44570</v>
      </c>
    </row>
    <row r="43627" s="90" customFormat="1" ht="12.75" customHeight="1">
      <c r="B43627" t="s" s="82">
        <v>44571</v>
      </c>
    </row>
    <row r="43628" s="90" customFormat="1" ht="12.75" customHeight="1">
      <c r="B43628" t="s" s="82">
        <v>44572</v>
      </c>
    </row>
    <row r="43629" s="90" customFormat="1" ht="12.75" customHeight="1">
      <c r="B43629" t="s" s="82">
        <v>44573</v>
      </c>
    </row>
    <row r="43630" s="90" customFormat="1" ht="12.75" customHeight="1">
      <c r="B43630" t="s" s="82">
        <v>44574</v>
      </c>
    </row>
    <row r="43631" s="90" customFormat="1" ht="12.75" customHeight="1">
      <c r="B43631" t="s" s="82">
        <v>44575</v>
      </c>
    </row>
    <row r="43632" s="90" customFormat="1" ht="12.75" customHeight="1">
      <c r="B43632" t="s" s="82">
        <v>44576</v>
      </c>
    </row>
    <row r="43633" s="90" customFormat="1" ht="12.75" customHeight="1">
      <c r="B43633" t="s" s="82">
        <v>44577</v>
      </c>
    </row>
    <row r="43634" s="90" customFormat="1" ht="12.75" customHeight="1">
      <c r="B43634" t="s" s="82">
        <v>44578</v>
      </c>
    </row>
    <row r="43635" s="90" customFormat="1" ht="12.75" customHeight="1">
      <c r="B43635" t="s" s="82">
        <v>44579</v>
      </c>
    </row>
    <row r="43636" s="90" customFormat="1" ht="12.75" customHeight="1">
      <c r="B43636" t="s" s="82">
        <v>44580</v>
      </c>
    </row>
    <row r="43637" s="90" customFormat="1" ht="12.75" customHeight="1">
      <c r="B43637" t="s" s="82">
        <v>44581</v>
      </c>
    </row>
    <row r="43638" s="90" customFormat="1" ht="12.75" customHeight="1">
      <c r="B43638" t="s" s="82">
        <v>44582</v>
      </c>
    </row>
    <row r="43639" s="90" customFormat="1" ht="12.75" customHeight="1">
      <c r="B43639" t="s" s="82">
        <v>44583</v>
      </c>
    </row>
    <row r="43640" s="90" customFormat="1" ht="12.75" customHeight="1">
      <c r="B43640" t="s" s="82">
        <v>44584</v>
      </c>
    </row>
    <row r="43641" s="90" customFormat="1" ht="12.75" customHeight="1">
      <c r="B43641" t="s" s="82">
        <v>44585</v>
      </c>
    </row>
    <row r="43642" s="90" customFormat="1" ht="12.75" customHeight="1">
      <c r="B43642" t="s" s="82">
        <v>44586</v>
      </c>
    </row>
    <row r="43643" s="90" customFormat="1" ht="12.75" customHeight="1">
      <c r="B43643" t="s" s="82">
        <v>44587</v>
      </c>
    </row>
    <row r="43644" s="90" customFormat="1" ht="12.75" customHeight="1">
      <c r="B43644" t="s" s="82">
        <v>44588</v>
      </c>
    </row>
    <row r="43645" s="90" customFormat="1" ht="12.75" customHeight="1">
      <c r="B43645" t="s" s="82">
        <v>44589</v>
      </c>
    </row>
    <row r="43646" s="90" customFormat="1" ht="12.75" customHeight="1">
      <c r="B43646" t="s" s="82">
        <v>44590</v>
      </c>
    </row>
    <row r="43647" s="90" customFormat="1" ht="12.75" customHeight="1">
      <c r="B43647" t="s" s="82">
        <v>44591</v>
      </c>
    </row>
    <row r="43648" s="90" customFormat="1" ht="12.75" customHeight="1">
      <c r="B43648" t="s" s="82">
        <v>44592</v>
      </c>
    </row>
    <row r="43649" s="90" customFormat="1" ht="12.75" customHeight="1">
      <c r="B43649" t="s" s="82">
        <v>44593</v>
      </c>
    </row>
    <row r="43650" s="90" customFormat="1" ht="12.75" customHeight="1">
      <c r="B43650" t="s" s="82">
        <v>44594</v>
      </c>
    </row>
    <row r="43651" s="90" customFormat="1" ht="12.75" customHeight="1">
      <c r="B43651" t="s" s="82">
        <v>44595</v>
      </c>
    </row>
    <row r="43652" s="90" customFormat="1" ht="12.75" customHeight="1">
      <c r="B43652" t="s" s="82">
        <v>44596</v>
      </c>
    </row>
    <row r="43653" s="90" customFormat="1" ht="12.75" customHeight="1">
      <c r="B43653" t="s" s="82">
        <v>44597</v>
      </c>
    </row>
    <row r="43654" s="90" customFormat="1" ht="12.75" customHeight="1">
      <c r="B43654" t="s" s="82">
        <v>44598</v>
      </c>
    </row>
    <row r="43655" s="90" customFormat="1" ht="12.75" customHeight="1">
      <c r="B43655" t="s" s="82">
        <v>44599</v>
      </c>
    </row>
    <row r="43656" s="90" customFormat="1" ht="12.75" customHeight="1">
      <c r="B43656" t="s" s="82">
        <v>44600</v>
      </c>
    </row>
    <row r="43657" s="90" customFormat="1" ht="12.75" customHeight="1">
      <c r="B43657" t="s" s="82">
        <v>44601</v>
      </c>
    </row>
    <row r="43658" s="90" customFormat="1" ht="12.75" customHeight="1">
      <c r="B43658" t="s" s="82">
        <v>44602</v>
      </c>
    </row>
    <row r="43659" s="90" customFormat="1" ht="12.75" customHeight="1">
      <c r="B43659" t="s" s="82">
        <v>44603</v>
      </c>
    </row>
    <row r="43660" s="90" customFormat="1" ht="12.75" customHeight="1">
      <c r="B43660" t="s" s="82">
        <v>44604</v>
      </c>
    </row>
    <row r="43661" s="90" customFormat="1" ht="12.75" customHeight="1">
      <c r="B43661" t="s" s="82">
        <v>44605</v>
      </c>
    </row>
    <row r="43662" s="90" customFormat="1" ht="12.75" customHeight="1">
      <c r="B43662" t="s" s="82">
        <v>44606</v>
      </c>
    </row>
    <row r="43663" s="90" customFormat="1" ht="12.75" customHeight="1">
      <c r="B43663" t="s" s="82">
        <v>44607</v>
      </c>
    </row>
    <row r="43664" s="90" customFormat="1" ht="12.75" customHeight="1">
      <c r="B43664" t="s" s="82">
        <v>44608</v>
      </c>
    </row>
    <row r="43665" s="90" customFormat="1" ht="12.75" customHeight="1">
      <c r="B43665" t="s" s="82">
        <v>44609</v>
      </c>
    </row>
    <row r="43666" s="90" customFormat="1" ht="12.75" customHeight="1">
      <c r="B43666" t="s" s="82">
        <v>44610</v>
      </c>
    </row>
    <row r="43667" s="90" customFormat="1" ht="12.75" customHeight="1">
      <c r="B43667" t="s" s="82">
        <v>44611</v>
      </c>
    </row>
    <row r="43668" s="90" customFormat="1" ht="12.75" customHeight="1">
      <c r="B43668" t="s" s="82">
        <v>44612</v>
      </c>
    </row>
    <row r="43669" s="90" customFormat="1" ht="12.75" customHeight="1">
      <c r="B43669" t="s" s="82">
        <v>44613</v>
      </c>
    </row>
    <row r="43670" s="90" customFormat="1" ht="12.75" customHeight="1">
      <c r="B43670" t="s" s="82">
        <v>44614</v>
      </c>
    </row>
    <row r="43671" s="90" customFormat="1" ht="12.75" customHeight="1">
      <c r="B43671" t="s" s="82">
        <v>44615</v>
      </c>
    </row>
    <row r="43672" s="90" customFormat="1" ht="12.75" customHeight="1">
      <c r="B43672" t="s" s="82">
        <v>44616</v>
      </c>
    </row>
    <row r="43673" s="90" customFormat="1" ht="12.75" customHeight="1">
      <c r="B43673" t="s" s="82">
        <v>44617</v>
      </c>
    </row>
    <row r="43674" s="90" customFormat="1" ht="12.75" customHeight="1">
      <c r="B43674" t="s" s="82">
        <v>44618</v>
      </c>
    </row>
    <row r="43675" s="90" customFormat="1" ht="12.75" customHeight="1">
      <c r="B43675" t="s" s="82">
        <v>44619</v>
      </c>
    </row>
    <row r="43676" s="90" customFormat="1" ht="12.75" customHeight="1">
      <c r="B43676" t="s" s="82">
        <v>44620</v>
      </c>
    </row>
    <row r="43677" s="90" customFormat="1" ht="12.75" customHeight="1">
      <c r="B43677" t="s" s="82">
        <v>44621</v>
      </c>
    </row>
    <row r="43678" s="90" customFormat="1" ht="12.75" customHeight="1">
      <c r="B43678" t="s" s="82">
        <v>44622</v>
      </c>
    </row>
    <row r="43679" s="90" customFormat="1" ht="12.75" customHeight="1">
      <c r="B43679" t="s" s="82">
        <v>44623</v>
      </c>
    </row>
    <row r="43680" s="90" customFormat="1" ht="12.75" customHeight="1">
      <c r="B43680" t="s" s="82">
        <v>44624</v>
      </c>
    </row>
    <row r="43681" s="90" customFormat="1" ht="12.75" customHeight="1">
      <c r="B43681" t="s" s="82">
        <v>44625</v>
      </c>
    </row>
    <row r="43682" s="90" customFormat="1" ht="12.75" customHeight="1">
      <c r="B43682" t="s" s="82">
        <v>44626</v>
      </c>
    </row>
    <row r="43683" s="90" customFormat="1" ht="12.75" customHeight="1">
      <c r="B43683" t="s" s="82">
        <v>44627</v>
      </c>
    </row>
    <row r="43684" s="90" customFormat="1" ht="12.75" customHeight="1">
      <c r="B43684" t="s" s="82">
        <v>44628</v>
      </c>
    </row>
    <row r="43685" s="90" customFormat="1" ht="12.75" customHeight="1">
      <c r="B43685" t="s" s="82">
        <v>44629</v>
      </c>
    </row>
    <row r="43686" s="90" customFormat="1" ht="12.75" customHeight="1">
      <c r="B43686" t="s" s="82">
        <v>44630</v>
      </c>
    </row>
    <row r="43687" s="90" customFormat="1" ht="12.75" customHeight="1">
      <c r="B43687" t="s" s="82">
        <v>44631</v>
      </c>
    </row>
    <row r="43688" s="90" customFormat="1" ht="12.75" customHeight="1">
      <c r="B43688" t="s" s="82">
        <v>44632</v>
      </c>
    </row>
    <row r="43689" s="90" customFormat="1" ht="12.75" customHeight="1">
      <c r="B43689" t="s" s="82">
        <v>44633</v>
      </c>
    </row>
    <row r="43690" s="90" customFormat="1" ht="12.75" customHeight="1">
      <c r="B43690" t="s" s="82">
        <v>44634</v>
      </c>
    </row>
    <row r="43691" s="90" customFormat="1" ht="12.75" customHeight="1">
      <c r="B43691" t="s" s="82">
        <v>44635</v>
      </c>
    </row>
    <row r="43692" s="90" customFormat="1" ht="12.75" customHeight="1">
      <c r="B43692" t="s" s="82">
        <v>44636</v>
      </c>
    </row>
    <row r="43693" s="90" customFormat="1" ht="12.75" customHeight="1">
      <c r="B43693" t="s" s="82">
        <v>44637</v>
      </c>
    </row>
    <row r="43694" s="90" customFormat="1" ht="12.75" customHeight="1">
      <c r="B43694" t="s" s="82">
        <v>44638</v>
      </c>
    </row>
    <row r="43695" s="90" customFormat="1" ht="12.75" customHeight="1">
      <c r="B43695" t="s" s="82">
        <v>44639</v>
      </c>
    </row>
    <row r="43696" s="90" customFormat="1" ht="12.75" customHeight="1">
      <c r="B43696" t="s" s="82">
        <v>44640</v>
      </c>
    </row>
    <row r="43697" s="90" customFormat="1" ht="12.75" customHeight="1">
      <c r="B43697" t="s" s="82">
        <v>44641</v>
      </c>
    </row>
    <row r="43698" s="90" customFormat="1" ht="12.75" customHeight="1">
      <c r="B43698" t="s" s="82">
        <v>44642</v>
      </c>
    </row>
    <row r="43699" s="90" customFormat="1" ht="12.75" customHeight="1">
      <c r="B43699" t="s" s="82">
        <v>44643</v>
      </c>
    </row>
    <row r="43700" s="90" customFormat="1" ht="12.75" customHeight="1">
      <c r="B43700" t="s" s="82">
        <v>44644</v>
      </c>
    </row>
    <row r="43701" s="90" customFormat="1" ht="12.75" customHeight="1">
      <c r="B43701" t="s" s="82">
        <v>44645</v>
      </c>
    </row>
    <row r="43702" s="90" customFormat="1" ht="12.75" customHeight="1">
      <c r="B43702" t="s" s="82">
        <v>44646</v>
      </c>
    </row>
    <row r="43703" s="90" customFormat="1" ht="12.75" customHeight="1">
      <c r="B43703" t="s" s="82">
        <v>44647</v>
      </c>
    </row>
    <row r="43704" s="90" customFormat="1" ht="12.75" customHeight="1">
      <c r="B43704" t="s" s="82">
        <v>44648</v>
      </c>
    </row>
    <row r="43705" s="90" customFormat="1" ht="12.75" customHeight="1">
      <c r="B43705" t="s" s="82">
        <v>44649</v>
      </c>
    </row>
    <row r="43706" s="90" customFormat="1" ht="12.75" customHeight="1">
      <c r="B43706" t="s" s="82">
        <v>44650</v>
      </c>
    </row>
    <row r="43707" s="90" customFormat="1" ht="12.75" customHeight="1">
      <c r="B43707" t="s" s="82">
        <v>44651</v>
      </c>
    </row>
    <row r="43708" s="90" customFormat="1" ht="12.75" customHeight="1">
      <c r="B43708" t="s" s="82">
        <v>44652</v>
      </c>
    </row>
    <row r="43709" s="90" customFormat="1" ht="12.75" customHeight="1">
      <c r="B43709" t="s" s="82">
        <v>44653</v>
      </c>
    </row>
    <row r="43710" s="90" customFormat="1" ht="12.75" customHeight="1">
      <c r="B43710" t="s" s="82">
        <v>44654</v>
      </c>
    </row>
    <row r="43711" s="90" customFormat="1" ht="12.75" customHeight="1">
      <c r="B43711" t="s" s="82">
        <v>44655</v>
      </c>
    </row>
    <row r="43712" s="90" customFormat="1" ht="12.75" customHeight="1">
      <c r="B43712" t="s" s="82">
        <v>44656</v>
      </c>
    </row>
    <row r="43713" s="90" customFormat="1" ht="12.75" customHeight="1">
      <c r="B43713" t="s" s="82">
        <v>44657</v>
      </c>
    </row>
    <row r="43714" s="90" customFormat="1" ht="12.75" customHeight="1">
      <c r="B43714" t="s" s="82">
        <v>44658</v>
      </c>
    </row>
    <row r="43715" s="90" customFormat="1" ht="12.75" customHeight="1">
      <c r="B43715" t="s" s="82">
        <v>44659</v>
      </c>
    </row>
    <row r="43716" s="90" customFormat="1" ht="12.75" customHeight="1">
      <c r="B43716" t="s" s="82">
        <v>44660</v>
      </c>
    </row>
    <row r="43717" s="90" customFormat="1" ht="12.75" customHeight="1">
      <c r="B43717" t="s" s="82">
        <v>44661</v>
      </c>
    </row>
    <row r="43718" s="90" customFormat="1" ht="12.75" customHeight="1">
      <c r="B43718" t="s" s="82">
        <v>44662</v>
      </c>
    </row>
    <row r="43719" s="90" customFormat="1" ht="12.75" customHeight="1">
      <c r="B43719" t="s" s="82">
        <v>44663</v>
      </c>
    </row>
    <row r="43720" s="90" customFormat="1" ht="12.75" customHeight="1">
      <c r="B43720" t="s" s="82">
        <v>44664</v>
      </c>
    </row>
    <row r="43721" s="90" customFormat="1" ht="12.75" customHeight="1">
      <c r="B43721" t="s" s="82">
        <v>44665</v>
      </c>
    </row>
    <row r="43722" s="90" customFormat="1" ht="12.75" customHeight="1">
      <c r="B43722" t="s" s="82">
        <v>44666</v>
      </c>
    </row>
    <row r="43723" s="90" customFormat="1" ht="12.75" customHeight="1">
      <c r="B43723" t="s" s="82">
        <v>44667</v>
      </c>
    </row>
    <row r="43724" s="90" customFormat="1" ht="12.75" customHeight="1">
      <c r="B43724" t="s" s="82">
        <v>44668</v>
      </c>
    </row>
    <row r="43725" s="90" customFormat="1" ht="12.75" customHeight="1">
      <c r="B43725" t="s" s="82">
        <v>44669</v>
      </c>
    </row>
    <row r="43726" s="90" customFormat="1" ht="12.75" customHeight="1">
      <c r="B43726" t="s" s="82">
        <v>44670</v>
      </c>
    </row>
    <row r="43727" s="90" customFormat="1" ht="12.75" customHeight="1">
      <c r="B43727" t="s" s="82">
        <v>44671</v>
      </c>
    </row>
    <row r="43728" s="90" customFormat="1" ht="12.75" customHeight="1">
      <c r="B43728" t="s" s="82">
        <v>44672</v>
      </c>
    </row>
    <row r="43729" s="90" customFormat="1" ht="12.75" customHeight="1">
      <c r="B43729" t="s" s="82">
        <v>44673</v>
      </c>
    </row>
    <row r="43730" s="90" customFormat="1" ht="12.75" customHeight="1">
      <c r="B43730" t="s" s="82">
        <v>44674</v>
      </c>
    </row>
    <row r="43731" s="90" customFormat="1" ht="12.75" customHeight="1">
      <c r="B43731" t="s" s="82">
        <v>44675</v>
      </c>
    </row>
    <row r="43732" s="90" customFormat="1" ht="12.75" customHeight="1">
      <c r="B43732" t="s" s="82">
        <v>44676</v>
      </c>
    </row>
    <row r="43733" s="90" customFormat="1" ht="12.75" customHeight="1">
      <c r="B43733" t="s" s="82">
        <v>44677</v>
      </c>
    </row>
    <row r="43734" s="90" customFormat="1" ht="12.75" customHeight="1">
      <c r="B43734" t="s" s="82">
        <v>44678</v>
      </c>
    </row>
    <row r="43735" s="90" customFormat="1" ht="12.75" customHeight="1">
      <c r="B43735" t="s" s="82">
        <v>44679</v>
      </c>
    </row>
    <row r="43736" s="90" customFormat="1" ht="12.75" customHeight="1">
      <c r="B43736" t="s" s="82">
        <v>44680</v>
      </c>
    </row>
    <row r="43737" s="90" customFormat="1" ht="12.75" customHeight="1">
      <c r="B43737" t="s" s="82">
        <v>44681</v>
      </c>
    </row>
    <row r="43738" s="90" customFormat="1" ht="12.75" customHeight="1">
      <c r="B43738" t="s" s="82">
        <v>44682</v>
      </c>
    </row>
    <row r="43739" s="90" customFormat="1" ht="12.75" customHeight="1">
      <c r="B43739" t="s" s="82">
        <v>44683</v>
      </c>
    </row>
    <row r="43740" s="90" customFormat="1" ht="12.75" customHeight="1">
      <c r="B43740" t="s" s="82">
        <v>44684</v>
      </c>
    </row>
    <row r="43741" s="90" customFormat="1" ht="12.75" customHeight="1">
      <c r="B43741" t="s" s="82">
        <v>44685</v>
      </c>
    </row>
    <row r="43742" s="90" customFormat="1" ht="12.75" customHeight="1">
      <c r="B43742" t="s" s="82">
        <v>44686</v>
      </c>
    </row>
    <row r="43743" s="90" customFormat="1" ht="12.75" customHeight="1">
      <c r="B43743" t="s" s="82">
        <v>44687</v>
      </c>
    </row>
    <row r="43744" s="90" customFormat="1" ht="12.75" customHeight="1">
      <c r="B43744" t="s" s="82">
        <v>44688</v>
      </c>
    </row>
    <row r="43745" s="90" customFormat="1" ht="12.75" customHeight="1">
      <c r="B43745" t="s" s="82">
        <v>44689</v>
      </c>
    </row>
    <row r="43746" s="90" customFormat="1" ht="12.75" customHeight="1">
      <c r="B43746" t="s" s="82">
        <v>44690</v>
      </c>
    </row>
    <row r="43747" s="90" customFormat="1" ht="12.75" customHeight="1">
      <c r="B43747" t="s" s="82">
        <v>44691</v>
      </c>
    </row>
    <row r="43748" s="90" customFormat="1" ht="12.75" customHeight="1">
      <c r="B43748" t="s" s="82">
        <v>44692</v>
      </c>
    </row>
    <row r="43749" s="90" customFormat="1" ht="12.75" customHeight="1">
      <c r="B43749" t="s" s="82">
        <v>44693</v>
      </c>
    </row>
    <row r="43750" s="90" customFormat="1" ht="12.75" customHeight="1">
      <c r="B43750" t="s" s="82">
        <v>44694</v>
      </c>
    </row>
    <row r="43751" s="90" customFormat="1" ht="12.75" customHeight="1">
      <c r="B43751" t="s" s="82">
        <v>44695</v>
      </c>
    </row>
    <row r="43752" s="90" customFormat="1" ht="12.75" customHeight="1">
      <c r="B43752" t="s" s="82">
        <v>44696</v>
      </c>
    </row>
    <row r="43753" s="90" customFormat="1" ht="12.75" customHeight="1">
      <c r="B43753" t="s" s="82">
        <v>44697</v>
      </c>
    </row>
    <row r="43754" s="90" customFormat="1" ht="12.75" customHeight="1">
      <c r="B43754" t="s" s="82">
        <v>44698</v>
      </c>
    </row>
    <row r="43755" s="90" customFormat="1" ht="12.75" customHeight="1">
      <c r="B43755" t="s" s="82">
        <v>44699</v>
      </c>
    </row>
    <row r="43756" s="90" customFormat="1" ht="12.75" customHeight="1">
      <c r="B43756" t="s" s="82">
        <v>44700</v>
      </c>
    </row>
    <row r="43757" s="90" customFormat="1" ht="12.75" customHeight="1">
      <c r="B43757" t="s" s="82">
        <v>44701</v>
      </c>
    </row>
    <row r="43758" s="90" customFormat="1" ht="12.75" customHeight="1">
      <c r="B43758" t="s" s="82">
        <v>44702</v>
      </c>
    </row>
    <row r="43759" s="90" customFormat="1" ht="12.75" customHeight="1">
      <c r="B43759" t="s" s="82">
        <v>44703</v>
      </c>
    </row>
    <row r="43760" s="90" customFormat="1" ht="12.75" customHeight="1">
      <c r="B43760" t="s" s="82">
        <v>44704</v>
      </c>
    </row>
    <row r="43761" s="90" customFormat="1" ht="12.75" customHeight="1">
      <c r="B43761" t="s" s="82">
        <v>44705</v>
      </c>
    </row>
    <row r="43762" s="90" customFormat="1" ht="12.75" customHeight="1">
      <c r="B43762" t="s" s="82">
        <v>44706</v>
      </c>
    </row>
    <row r="43763" s="90" customFormat="1" ht="12.75" customHeight="1">
      <c r="B43763" t="s" s="82">
        <v>44707</v>
      </c>
    </row>
    <row r="43764" s="90" customFormat="1" ht="12.75" customHeight="1">
      <c r="B43764" t="s" s="82">
        <v>44708</v>
      </c>
    </row>
    <row r="43765" s="90" customFormat="1" ht="12.75" customHeight="1">
      <c r="B43765" t="s" s="82">
        <v>44709</v>
      </c>
    </row>
    <row r="43766" s="90" customFormat="1" ht="12.75" customHeight="1">
      <c r="B43766" t="s" s="82">
        <v>44710</v>
      </c>
    </row>
    <row r="43767" s="90" customFormat="1" ht="12.75" customHeight="1">
      <c r="B43767" t="s" s="82">
        <v>44711</v>
      </c>
    </row>
    <row r="43768" s="90" customFormat="1" ht="12.75" customHeight="1">
      <c r="B43768" t="s" s="82">
        <v>44712</v>
      </c>
    </row>
    <row r="43769" s="90" customFormat="1" ht="12.75" customHeight="1">
      <c r="B43769" t="s" s="82">
        <v>44713</v>
      </c>
    </row>
    <row r="43770" s="90" customFormat="1" ht="12.75" customHeight="1">
      <c r="B43770" t="s" s="82">
        <v>44714</v>
      </c>
    </row>
    <row r="43771" s="90" customFormat="1" ht="12.75" customHeight="1">
      <c r="B43771" t="s" s="82">
        <v>44715</v>
      </c>
    </row>
    <row r="43772" s="90" customFormat="1" ht="12.75" customHeight="1">
      <c r="B43772" t="s" s="82">
        <v>44716</v>
      </c>
    </row>
    <row r="43773" s="90" customFormat="1" ht="12.75" customHeight="1">
      <c r="B43773" t="s" s="82">
        <v>44717</v>
      </c>
    </row>
    <row r="43774" s="90" customFormat="1" ht="12.75" customHeight="1">
      <c r="B43774" t="s" s="82">
        <v>44718</v>
      </c>
    </row>
    <row r="43775" s="90" customFormat="1" ht="12.75" customHeight="1">
      <c r="B43775" t="s" s="82">
        <v>44719</v>
      </c>
    </row>
    <row r="43776" s="90" customFormat="1" ht="12.75" customHeight="1">
      <c r="B43776" t="s" s="82">
        <v>44720</v>
      </c>
    </row>
    <row r="43777" s="90" customFormat="1" ht="12.75" customHeight="1">
      <c r="B43777" t="s" s="82">
        <v>44721</v>
      </c>
    </row>
    <row r="43778" s="90" customFormat="1" ht="12.75" customHeight="1">
      <c r="B43778" t="s" s="82">
        <v>44722</v>
      </c>
    </row>
    <row r="43779" s="90" customFormat="1" ht="12.75" customHeight="1">
      <c r="B43779" t="s" s="82">
        <v>44723</v>
      </c>
    </row>
    <row r="43780" s="90" customFormat="1" ht="12.75" customHeight="1">
      <c r="B43780" t="s" s="82">
        <v>44724</v>
      </c>
    </row>
    <row r="43781" s="90" customFormat="1" ht="12.75" customHeight="1">
      <c r="B43781" t="s" s="82">
        <v>44725</v>
      </c>
    </row>
    <row r="43782" s="90" customFormat="1" ht="12.75" customHeight="1">
      <c r="B43782" t="s" s="82">
        <v>44726</v>
      </c>
    </row>
    <row r="43783" s="90" customFormat="1" ht="12.75" customHeight="1">
      <c r="B43783" t="s" s="82">
        <v>44727</v>
      </c>
    </row>
    <row r="43784" s="90" customFormat="1" ht="12.75" customHeight="1">
      <c r="B43784" t="s" s="82">
        <v>44728</v>
      </c>
    </row>
    <row r="43785" s="90" customFormat="1" ht="12.75" customHeight="1">
      <c r="B43785" t="s" s="82">
        <v>44729</v>
      </c>
    </row>
    <row r="43786" s="90" customFormat="1" ht="12.75" customHeight="1">
      <c r="B43786" t="s" s="82">
        <v>44730</v>
      </c>
    </row>
    <row r="43787" s="90" customFormat="1" ht="12.75" customHeight="1">
      <c r="B43787" t="s" s="82">
        <v>44731</v>
      </c>
    </row>
    <row r="43788" s="90" customFormat="1" ht="12.75" customHeight="1">
      <c r="B43788" t="s" s="82">
        <v>44732</v>
      </c>
    </row>
    <row r="43789" s="90" customFormat="1" ht="12.75" customHeight="1">
      <c r="B43789" t="s" s="82">
        <v>44733</v>
      </c>
    </row>
    <row r="43790" s="90" customFormat="1" ht="12.75" customHeight="1">
      <c r="B43790" t="s" s="82">
        <v>44734</v>
      </c>
    </row>
    <row r="43791" s="90" customFormat="1" ht="12.75" customHeight="1">
      <c r="B43791" t="s" s="82">
        <v>44735</v>
      </c>
    </row>
    <row r="43792" s="90" customFormat="1" ht="12.75" customHeight="1">
      <c r="B43792" t="s" s="82">
        <v>44736</v>
      </c>
    </row>
    <row r="43793" s="90" customFormat="1" ht="12.75" customHeight="1">
      <c r="B43793" t="s" s="82">
        <v>44737</v>
      </c>
    </row>
    <row r="43794" s="90" customFormat="1" ht="12.75" customHeight="1">
      <c r="B43794" t="s" s="82">
        <v>44738</v>
      </c>
    </row>
    <row r="43795" s="90" customFormat="1" ht="12.75" customHeight="1">
      <c r="B43795" t="s" s="82">
        <v>44739</v>
      </c>
    </row>
    <row r="43796" s="90" customFormat="1" ht="12.75" customHeight="1">
      <c r="B43796" t="s" s="82">
        <v>44740</v>
      </c>
    </row>
    <row r="43797" s="90" customFormat="1" ht="12.75" customHeight="1">
      <c r="B43797" t="s" s="82">
        <v>44741</v>
      </c>
    </row>
    <row r="43798" s="90" customFormat="1" ht="12.75" customHeight="1">
      <c r="B43798" t="s" s="82">
        <v>44742</v>
      </c>
    </row>
    <row r="43799" s="90" customFormat="1" ht="12.75" customHeight="1">
      <c r="B43799" t="s" s="82">
        <v>44743</v>
      </c>
    </row>
    <row r="43800" s="90" customFormat="1" ht="12.75" customHeight="1">
      <c r="B43800" t="s" s="82">
        <v>44744</v>
      </c>
    </row>
    <row r="43801" s="90" customFormat="1" ht="12.75" customHeight="1">
      <c r="B43801" t="s" s="82">
        <v>44745</v>
      </c>
    </row>
    <row r="43802" s="90" customFormat="1" ht="12.75" customHeight="1">
      <c r="B43802" t="s" s="82">
        <v>44746</v>
      </c>
    </row>
    <row r="43803" s="90" customFormat="1" ht="12.75" customHeight="1">
      <c r="B43803" t="s" s="82">
        <v>44747</v>
      </c>
    </row>
    <row r="43804" s="90" customFormat="1" ht="12.75" customHeight="1">
      <c r="B43804" t="s" s="82">
        <v>44748</v>
      </c>
    </row>
    <row r="43805" s="90" customFormat="1" ht="12.75" customHeight="1">
      <c r="B43805" t="s" s="82">
        <v>44749</v>
      </c>
    </row>
    <row r="43806" s="90" customFormat="1" ht="12.75" customHeight="1">
      <c r="B43806" t="s" s="82">
        <v>44750</v>
      </c>
    </row>
    <row r="43807" s="90" customFormat="1" ht="12.75" customHeight="1">
      <c r="B43807" t="s" s="82">
        <v>44751</v>
      </c>
    </row>
    <row r="43808" s="90" customFormat="1" ht="12.75" customHeight="1">
      <c r="B43808" t="s" s="82">
        <v>44752</v>
      </c>
    </row>
    <row r="43809" s="90" customFormat="1" ht="12.75" customHeight="1">
      <c r="B43809" t="s" s="82">
        <v>44753</v>
      </c>
    </row>
    <row r="43810" s="90" customFormat="1" ht="12.75" customHeight="1">
      <c r="B43810" t="s" s="82">
        <v>44754</v>
      </c>
    </row>
    <row r="43811" s="90" customFormat="1" ht="12.75" customHeight="1">
      <c r="B43811" t="s" s="82">
        <v>44755</v>
      </c>
    </row>
    <row r="43812" s="90" customFormat="1" ht="12.75" customHeight="1">
      <c r="B43812" t="s" s="82">
        <v>44756</v>
      </c>
    </row>
    <row r="43813" s="90" customFormat="1" ht="12.75" customHeight="1">
      <c r="B43813" t="s" s="82">
        <v>44757</v>
      </c>
    </row>
    <row r="43814" s="90" customFormat="1" ht="12.75" customHeight="1">
      <c r="B43814" t="s" s="82">
        <v>44758</v>
      </c>
    </row>
    <row r="43815" s="90" customFormat="1" ht="12.75" customHeight="1">
      <c r="B43815" t="s" s="82">
        <v>44759</v>
      </c>
    </row>
    <row r="43816" s="90" customFormat="1" ht="12.75" customHeight="1">
      <c r="B43816" t="s" s="82">
        <v>44760</v>
      </c>
    </row>
    <row r="43817" s="90" customFormat="1" ht="12.75" customHeight="1">
      <c r="B43817" t="s" s="82">
        <v>44761</v>
      </c>
    </row>
    <row r="43818" s="90" customFormat="1" ht="12.75" customHeight="1">
      <c r="B43818" t="s" s="82">
        <v>44762</v>
      </c>
    </row>
    <row r="43819" s="90" customFormat="1" ht="12.75" customHeight="1">
      <c r="B43819" t="s" s="82">
        <v>44763</v>
      </c>
    </row>
    <row r="43820" s="90" customFormat="1" ht="12.75" customHeight="1">
      <c r="B43820" t="s" s="82">
        <v>44764</v>
      </c>
    </row>
    <row r="43821" s="90" customFormat="1" ht="12.75" customHeight="1">
      <c r="B43821" t="s" s="82">
        <v>44765</v>
      </c>
    </row>
    <row r="43822" s="90" customFormat="1" ht="12.75" customHeight="1">
      <c r="B43822" t="s" s="82">
        <v>44766</v>
      </c>
    </row>
    <row r="43823" s="90" customFormat="1" ht="12.75" customHeight="1">
      <c r="B43823" t="s" s="82">
        <v>44767</v>
      </c>
    </row>
    <row r="43824" s="90" customFormat="1" ht="12.75" customHeight="1">
      <c r="B43824" t="s" s="82">
        <v>44768</v>
      </c>
    </row>
    <row r="43825" s="90" customFormat="1" ht="12.75" customHeight="1">
      <c r="B43825" t="s" s="82">
        <v>44769</v>
      </c>
    </row>
    <row r="43826" s="90" customFormat="1" ht="12.75" customHeight="1">
      <c r="B43826" t="s" s="82">
        <v>44770</v>
      </c>
    </row>
    <row r="43827" s="90" customFormat="1" ht="12.75" customHeight="1">
      <c r="B43827" t="s" s="82">
        <v>44771</v>
      </c>
    </row>
    <row r="43828" s="90" customFormat="1" ht="12.75" customHeight="1">
      <c r="B43828" t="s" s="82">
        <v>44772</v>
      </c>
    </row>
    <row r="43829" s="90" customFormat="1" ht="12.75" customHeight="1">
      <c r="B43829" t="s" s="82">
        <v>44773</v>
      </c>
    </row>
    <row r="43830" s="90" customFormat="1" ht="12.75" customHeight="1">
      <c r="B43830" t="s" s="82">
        <v>44774</v>
      </c>
    </row>
    <row r="43831" s="90" customFormat="1" ht="12.75" customHeight="1">
      <c r="B43831" t="s" s="82">
        <v>44775</v>
      </c>
    </row>
    <row r="43832" s="90" customFormat="1" ht="12.75" customHeight="1">
      <c r="B43832" t="s" s="82">
        <v>44776</v>
      </c>
    </row>
    <row r="43833" s="90" customFormat="1" ht="12.75" customHeight="1">
      <c r="B43833" t="s" s="82">
        <v>44777</v>
      </c>
    </row>
    <row r="43834" s="90" customFormat="1" ht="12.75" customHeight="1">
      <c r="B43834" t="s" s="82">
        <v>44778</v>
      </c>
    </row>
    <row r="43835" s="90" customFormat="1" ht="12.75" customHeight="1">
      <c r="B43835" t="s" s="82">
        <v>44779</v>
      </c>
    </row>
    <row r="43836" s="90" customFormat="1" ht="12.75" customHeight="1">
      <c r="B43836" t="s" s="82">
        <v>44780</v>
      </c>
    </row>
    <row r="43837" s="90" customFormat="1" ht="12.75" customHeight="1">
      <c r="B43837" t="s" s="82">
        <v>44781</v>
      </c>
    </row>
    <row r="43838" s="90" customFormat="1" ht="12.75" customHeight="1">
      <c r="B43838" t="s" s="82">
        <v>44782</v>
      </c>
    </row>
    <row r="43839" s="90" customFormat="1" ht="12.75" customHeight="1">
      <c r="B43839" t="s" s="82">
        <v>44783</v>
      </c>
    </row>
    <row r="43840" s="90" customFormat="1" ht="12.75" customHeight="1">
      <c r="B43840" t="s" s="82">
        <v>44784</v>
      </c>
    </row>
    <row r="43841" s="90" customFormat="1" ht="12.75" customHeight="1">
      <c r="B43841" t="s" s="82">
        <v>44785</v>
      </c>
    </row>
    <row r="43842" s="90" customFormat="1" ht="12.75" customHeight="1">
      <c r="B43842" t="s" s="82">
        <v>44786</v>
      </c>
    </row>
    <row r="43843" s="90" customFormat="1" ht="12.75" customHeight="1">
      <c r="B43843" t="s" s="82">
        <v>44787</v>
      </c>
    </row>
    <row r="43844" s="90" customFormat="1" ht="12.75" customHeight="1">
      <c r="B43844" t="s" s="82">
        <v>44788</v>
      </c>
    </row>
    <row r="43845" s="90" customFormat="1" ht="12.75" customHeight="1">
      <c r="B43845" t="s" s="82">
        <v>44789</v>
      </c>
    </row>
    <row r="43846" s="90" customFormat="1" ht="12.75" customHeight="1">
      <c r="B43846" t="s" s="82">
        <v>44790</v>
      </c>
    </row>
    <row r="43847" s="90" customFormat="1" ht="12.75" customHeight="1">
      <c r="B43847" t="s" s="82">
        <v>44791</v>
      </c>
    </row>
    <row r="43848" s="90" customFormat="1" ht="12.75" customHeight="1">
      <c r="B43848" t="s" s="82">
        <v>44792</v>
      </c>
    </row>
    <row r="43849" s="90" customFormat="1" ht="12.75" customHeight="1">
      <c r="B43849" t="s" s="82">
        <v>44793</v>
      </c>
    </row>
    <row r="43850" s="90" customFormat="1" ht="12.75" customHeight="1">
      <c r="B43850" t="s" s="82">
        <v>44794</v>
      </c>
    </row>
    <row r="43851" s="90" customFormat="1" ht="12.75" customHeight="1">
      <c r="B43851" t="s" s="82">
        <v>44795</v>
      </c>
    </row>
    <row r="43852" s="90" customFormat="1" ht="12.75" customHeight="1">
      <c r="B43852" t="s" s="82">
        <v>44796</v>
      </c>
    </row>
    <row r="43853" s="90" customFormat="1" ht="12.75" customHeight="1">
      <c r="B43853" t="s" s="82">
        <v>44797</v>
      </c>
    </row>
    <row r="43854" s="90" customFormat="1" ht="12.75" customHeight="1">
      <c r="B43854" t="s" s="82">
        <v>44798</v>
      </c>
    </row>
    <row r="43855" s="90" customFormat="1" ht="12.75" customHeight="1">
      <c r="B43855" t="s" s="82">
        <v>44799</v>
      </c>
    </row>
    <row r="43856" s="90" customFormat="1" ht="12.75" customHeight="1">
      <c r="B43856" t="s" s="82">
        <v>44800</v>
      </c>
    </row>
    <row r="43857" s="90" customFormat="1" ht="12.75" customHeight="1">
      <c r="B43857" t="s" s="82">
        <v>44801</v>
      </c>
    </row>
    <row r="43858" s="90" customFormat="1" ht="12.75" customHeight="1">
      <c r="B43858" t="s" s="82">
        <v>44802</v>
      </c>
    </row>
    <row r="43859" s="90" customFormat="1" ht="12.75" customHeight="1">
      <c r="B43859" t="s" s="82">
        <v>44803</v>
      </c>
    </row>
    <row r="43860" s="90" customFormat="1" ht="12.75" customHeight="1">
      <c r="B43860" t="s" s="82">
        <v>44804</v>
      </c>
    </row>
    <row r="43861" s="90" customFormat="1" ht="12.75" customHeight="1">
      <c r="B43861" t="s" s="82">
        <v>44805</v>
      </c>
    </row>
    <row r="43862" s="90" customFormat="1" ht="12.75" customHeight="1">
      <c r="B43862" t="s" s="82">
        <v>44806</v>
      </c>
    </row>
    <row r="43863" s="90" customFormat="1" ht="12.75" customHeight="1">
      <c r="B43863" t="s" s="82">
        <v>44807</v>
      </c>
    </row>
    <row r="43864" s="90" customFormat="1" ht="12.75" customHeight="1">
      <c r="B43864" t="s" s="82">
        <v>44808</v>
      </c>
    </row>
    <row r="43865" s="90" customFormat="1" ht="12.75" customHeight="1">
      <c r="B43865" t="s" s="82">
        <v>44809</v>
      </c>
    </row>
    <row r="43866" s="90" customFormat="1" ht="12.75" customHeight="1">
      <c r="B43866" t="s" s="82">
        <v>44810</v>
      </c>
    </row>
    <row r="43867" s="90" customFormat="1" ht="12.75" customHeight="1">
      <c r="B43867" t="s" s="82">
        <v>44811</v>
      </c>
    </row>
    <row r="43868" s="90" customFormat="1" ht="12.75" customHeight="1">
      <c r="B43868" t="s" s="82">
        <v>44812</v>
      </c>
    </row>
    <row r="43869" s="90" customFormat="1" ht="12.75" customHeight="1">
      <c r="B43869" t="s" s="82">
        <v>44813</v>
      </c>
    </row>
    <row r="43870" s="90" customFormat="1" ht="12.75" customHeight="1">
      <c r="B43870" t="s" s="82">
        <v>44814</v>
      </c>
    </row>
    <row r="43871" s="90" customFormat="1" ht="12.75" customHeight="1">
      <c r="B43871" t="s" s="82">
        <v>44815</v>
      </c>
    </row>
    <row r="43872" s="90" customFormat="1" ht="12.75" customHeight="1">
      <c r="B43872" t="s" s="82">
        <v>44816</v>
      </c>
    </row>
    <row r="43873" s="90" customFormat="1" ht="12.75" customHeight="1">
      <c r="B43873" t="s" s="82">
        <v>44817</v>
      </c>
    </row>
    <row r="43874" s="90" customFormat="1" ht="12.75" customHeight="1">
      <c r="B43874" t="s" s="82">
        <v>44818</v>
      </c>
    </row>
    <row r="43875" s="90" customFormat="1" ht="12.75" customHeight="1">
      <c r="B43875" t="s" s="82">
        <v>44819</v>
      </c>
    </row>
    <row r="43876" s="90" customFormat="1" ht="12.75" customHeight="1">
      <c r="B43876" t="s" s="82">
        <v>44820</v>
      </c>
    </row>
    <row r="43877" s="90" customFormat="1" ht="12.75" customHeight="1">
      <c r="B43877" t="s" s="82">
        <v>44821</v>
      </c>
    </row>
    <row r="43878" s="90" customFormat="1" ht="12.75" customHeight="1">
      <c r="B43878" t="s" s="82">
        <v>44822</v>
      </c>
    </row>
    <row r="43879" s="90" customFormat="1" ht="12.75" customHeight="1">
      <c r="B43879" t="s" s="82">
        <v>44823</v>
      </c>
    </row>
    <row r="43880" s="90" customFormat="1" ht="12.75" customHeight="1">
      <c r="B43880" t="s" s="82">
        <v>44824</v>
      </c>
    </row>
    <row r="43881" s="90" customFormat="1" ht="12.75" customHeight="1">
      <c r="B43881" t="s" s="82">
        <v>44825</v>
      </c>
    </row>
    <row r="43882" s="90" customFormat="1" ht="12.75" customHeight="1">
      <c r="B43882" t="s" s="82">
        <v>44826</v>
      </c>
    </row>
    <row r="43883" s="90" customFormat="1" ht="12.75" customHeight="1">
      <c r="B43883" t="s" s="82">
        <v>44827</v>
      </c>
    </row>
    <row r="43884" s="90" customFormat="1" ht="12.75" customHeight="1">
      <c r="B43884" t="s" s="82">
        <v>44828</v>
      </c>
    </row>
    <row r="43885" s="90" customFormat="1" ht="12.75" customHeight="1">
      <c r="B43885" t="s" s="82">
        <v>44829</v>
      </c>
    </row>
    <row r="43886" s="90" customFormat="1" ht="12.75" customHeight="1">
      <c r="B43886" t="s" s="82">
        <v>44830</v>
      </c>
    </row>
    <row r="43887" s="90" customFormat="1" ht="12.75" customHeight="1">
      <c r="B43887" t="s" s="82">
        <v>44831</v>
      </c>
    </row>
    <row r="43888" s="90" customFormat="1" ht="12.75" customHeight="1">
      <c r="B43888" t="s" s="82">
        <v>44832</v>
      </c>
    </row>
    <row r="43889" s="90" customFormat="1" ht="12.75" customHeight="1">
      <c r="B43889" t="s" s="82">
        <v>44833</v>
      </c>
    </row>
    <row r="43890" s="90" customFormat="1" ht="12.75" customHeight="1">
      <c r="B43890" t="s" s="82">
        <v>44834</v>
      </c>
    </row>
    <row r="43891" s="90" customFormat="1" ht="12.75" customHeight="1">
      <c r="B43891" t="s" s="82">
        <v>44835</v>
      </c>
    </row>
    <row r="43892" s="90" customFormat="1" ht="12.75" customHeight="1">
      <c r="B43892" t="s" s="82">
        <v>44836</v>
      </c>
    </row>
    <row r="43893" s="90" customFormat="1" ht="12.75" customHeight="1">
      <c r="B43893" t="s" s="82">
        <v>44837</v>
      </c>
    </row>
    <row r="43894" s="90" customFormat="1" ht="12.75" customHeight="1">
      <c r="B43894" t="s" s="82">
        <v>44838</v>
      </c>
    </row>
    <row r="43895" s="90" customFormat="1" ht="12.75" customHeight="1">
      <c r="B43895" t="s" s="82">
        <v>44839</v>
      </c>
    </row>
    <row r="43896" s="90" customFormat="1" ht="12.75" customHeight="1">
      <c r="B43896" t="s" s="82">
        <v>44840</v>
      </c>
    </row>
    <row r="43897" s="90" customFormat="1" ht="12.75" customHeight="1">
      <c r="B43897" t="s" s="82">
        <v>44841</v>
      </c>
    </row>
    <row r="43898" s="90" customFormat="1" ht="12.75" customHeight="1">
      <c r="B43898" t="s" s="82">
        <v>44842</v>
      </c>
    </row>
    <row r="43899" s="90" customFormat="1" ht="12.75" customHeight="1">
      <c r="B43899" t="s" s="82">
        <v>44843</v>
      </c>
    </row>
    <row r="43900" s="90" customFormat="1" ht="12.75" customHeight="1">
      <c r="B43900" t="s" s="82">
        <v>44844</v>
      </c>
    </row>
    <row r="43901" s="90" customFormat="1" ht="12.75" customHeight="1">
      <c r="B43901" t="s" s="82">
        <v>44845</v>
      </c>
    </row>
    <row r="43902" s="90" customFormat="1" ht="12.75" customHeight="1">
      <c r="B43902" t="s" s="82">
        <v>44846</v>
      </c>
    </row>
    <row r="43903" s="90" customFormat="1" ht="12.75" customHeight="1">
      <c r="B43903" t="s" s="82">
        <v>44847</v>
      </c>
    </row>
    <row r="43904" s="90" customFormat="1" ht="12.75" customHeight="1">
      <c r="B43904" t="s" s="82">
        <v>44848</v>
      </c>
    </row>
    <row r="43905" s="90" customFormat="1" ht="12.75" customHeight="1">
      <c r="B43905" t="s" s="82">
        <v>44849</v>
      </c>
    </row>
    <row r="43906" s="90" customFormat="1" ht="12.75" customHeight="1">
      <c r="B43906" t="s" s="82">
        <v>44850</v>
      </c>
    </row>
    <row r="43907" s="90" customFormat="1" ht="12.75" customHeight="1">
      <c r="B43907" t="s" s="82">
        <v>44851</v>
      </c>
    </row>
    <row r="43908" s="90" customFormat="1" ht="12.75" customHeight="1">
      <c r="B43908" t="s" s="82">
        <v>44852</v>
      </c>
    </row>
    <row r="43909" s="90" customFormat="1" ht="12.75" customHeight="1">
      <c r="B43909" t="s" s="82">
        <v>44853</v>
      </c>
    </row>
    <row r="43910" s="90" customFormat="1" ht="12.75" customHeight="1">
      <c r="B43910" t="s" s="82">
        <v>44854</v>
      </c>
    </row>
    <row r="43911" s="90" customFormat="1" ht="12.75" customHeight="1">
      <c r="B43911" t="s" s="82">
        <v>44855</v>
      </c>
    </row>
    <row r="43912" s="90" customFormat="1" ht="12.75" customHeight="1">
      <c r="B43912" t="s" s="82">
        <v>44856</v>
      </c>
    </row>
    <row r="43913" s="90" customFormat="1" ht="12.75" customHeight="1">
      <c r="B43913" t="s" s="82">
        <v>44857</v>
      </c>
    </row>
    <row r="43914" s="90" customFormat="1" ht="12.75" customHeight="1">
      <c r="B43914" t="s" s="82">
        <v>44858</v>
      </c>
    </row>
    <row r="43915" s="90" customFormat="1" ht="12.75" customHeight="1">
      <c r="B43915" t="s" s="82">
        <v>44859</v>
      </c>
    </row>
    <row r="43916" s="90" customFormat="1" ht="12.75" customHeight="1">
      <c r="B43916" t="s" s="82">
        <v>44860</v>
      </c>
    </row>
    <row r="43917" s="90" customFormat="1" ht="12.75" customHeight="1">
      <c r="B43917" t="s" s="82">
        <v>44861</v>
      </c>
    </row>
    <row r="43918" s="90" customFormat="1" ht="12.75" customHeight="1">
      <c r="B43918" t="s" s="82">
        <v>44862</v>
      </c>
    </row>
    <row r="43919" s="90" customFormat="1" ht="12.75" customHeight="1">
      <c r="B43919" t="s" s="82">
        <v>44863</v>
      </c>
    </row>
    <row r="43920" s="90" customFormat="1" ht="12.75" customHeight="1">
      <c r="B43920" t="s" s="82">
        <v>44864</v>
      </c>
    </row>
    <row r="43921" s="90" customFormat="1" ht="12.75" customHeight="1">
      <c r="B43921" t="s" s="82">
        <v>44865</v>
      </c>
    </row>
    <row r="43922" s="90" customFormat="1" ht="12.75" customHeight="1">
      <c r="B43922" t="s" s="82">
        <v>44866</v>
      </c>
    </row>
    <row r="43923" s="90" customFormat="1" ht="12.75" customHeight="1">
      <c r="B43923" t="s" s="82">
        <v>44867</v>
      </c>
    </row>
    <row r="43924" s="90" customFormat="1" ht="12.75" customHeight="1">
      <c r="B43924" t="s" s="82">
        <v>44868</v>
      </c>
    </row>
    <row r="43925" s="90" customFormat="1" ht="12.75" customHeight="1">
      <c r="B43925" t="s" s="82">
        <v>44869</v>
      </c>
    </row>
    <row r="43926" s="90" customFormat="1" ht="12.75" customHeight="1">
      <c r="B43926" t="s" s="82">
        <v>44870</v>
      </c>
    </row>
    <row r="43927" s="90" customFormat="1" ht="12.75" customHeight="1">
      <c r="B43927" t="s" s="82">
        <v>44871</v>
      </c>
    </row>
    <row r="43928" s="90" customFormat="1" ht="12.75" customHeight="1">
      <c r="B43928" t="s" s="82">
        <v>44872</v>
      </c>
    </row>
    <row r="43929" s="90" customFormat="1" ht="12.75" customHeight="1">
      <c r="B43929" t="s" s="82">
        <v>44873</v>
      </c>
    </row>
    <row r="43930" s="90" customFormat="1" ht="12.75" customHeight="1">
      <c r="B43930" t="s" s="82">
        <v>44874</v>
      </c>
    </row>
    <row r="43931" s="90" customFormat="1" ht="12.75" customHeight="1">
      <c r="B43931" t="s" s="82">
        <v>44875</v>
      </c>
    </row>
    <row r="43932" s="90" customFormat="1" ht="12.75" customHeight="1">
      <c r="B43932" t="s" s="82">
        <v>44876</v>
      </c>
    </row>
    <row r="43933" s="90" customFormat="1" ht="12.75" customHeight="1">
      <c r="B43933" t="s" s="82">
        <v>44877</v>
      </c>
    </row>
    <row r="43934" s="90" customFormat="1" ht="12.75" customHeight="1">
      <c r="B43934" t="s" s="82">
        <v>44878</v>
      </c>
    </row>
    <row r="43935" s="90" customFormat="1" ht="12.75" customHeight="1">
      <c r="B43935" t="s" s="82">
        <v>44879</v>
      </c>
    </row>
    <row r="43936" s="90" customFormat="1" ht="12.75" customHeight="1">
      <c r="B43936" t="s" s="82">
        <v>44880</v>
      </c>
    </row>
    <row r="43937" s="90" customFormat="1" ht="12.75" customHeight="1">
      <c r="B43937" t="s" s="82">
        <v>44881</v>
      </c>
    </row>
    <row r="43938" s="90" customFormat="1" ht="12.75" customHeight="1">
      <c r="B43938" t="s" s="82">
        <v>44882</v>
      </c>
    </row>
    <row r="43939" s="90" customFormat="1" ht="12.75" customHeight="1">
      <c r="B43939" t="s" s="82">
        <v>44883</v>
      </c>
    </row>
    <row r="43940" s="90" customFormat="1" ht="12.75" customHeight="1">
      <c r="B43940" t="s" s="82">
        <v>44884</v>
      </c>
    </row>
    <row r="43941" s="90" customFormat="1" ht="12.75" customHeight="1">
      <c r="B43941" t="s" s="82">
        <v>44885</v>
      </c>
    </row>
    <row r="43942" s="90" customFormat="1" ht="12.75" customHeight="1">
      <c r="B43942" t="s" s="82">
        <v>44886</v>
      </c>
    </row>
    <row r="43943" s="90" customFormat="1" ht="12.75" customHeight="1">
      <c r="B43943" t="s" s="82">
        <v>44887</v>
      </c>
    </row>
    <row r="43944" s="90" customFormat="1" ht="12.75" customHeight="1">
      <c r="B43944" t="s" s="82">
        <v>44888</v>
      </c>
    </row>
    <row r="43945" s="90" customFormat="1" ht="12.75" customHeight="1">
      <c r="B43945" t="s" s="82">
        <v>44889</v>
      </c>
    </row>
    <row r="43946" s="90" customFormat="1" ht="12.75" customHeight="1">
      <c r="B43946" t="s" s="82">
        <v>44890</v>
      </c>
    </row>
    <row r="43947" s="90" customFormat="1" ht="12.75" customHeight="1">
      <c r="B43947" t="s" s="82">
        <v>44891</v>
      </c>
    </row>
    <row r="43948" s="90" customFormat="1" ht="12.75" customHeight="1">
      <c r="B43948" t="s" s="82">
        <v>44892</v>
      </c>
    </row>
    <row r="43949" s="90" customFormat="1" ht="12.75" customHeight="1">
      <c r="B43949" t="s" s="82">
        <v>44893</v>
      </c>
    </row>
    <row r="43950" s="90" customFormat="1" ht="12.75" customHeight="1">
      <c r="B43950" t="s" s="82">
        <v>44894</v>
      </c>
    </row>
    <row r="43951" s="90" customFormat="1" ht="12.75" customHeight="1">
      <c r="B43951" t="s" s="82">
        <v>44895</v>
      </c>
    </row>
    <row r="43952" s="90" customFormat="1" ht="12.75" customHeight="1">
      <c r="B43952" t="s" s="82">
        <v>44896</v>
      </c>
    </row>
    <row r="43953" s="90" customFormat="1" ht="12.75" customHeight="1">
      <c r="B43953" t="s" s="82">
        <v>44897</v>
      </c>
    </row>
    <row r="43954" s="90" customFormat="1" ht="12.75" customHeight="1">
      <c r="B43954" t="s" s="82">
        <v>44898</v>
      </c>
    </row>
    <row r="43955" s="90" customFormat="1" ht="12.75" customHeight="1">
      <c r="B43955" t="s" s="82">
        <v>44899</v>
      </c>
    </row>
    <row r="43956" s="90" customFormat="1" ht="12.75" customHeight="1">
      <c r="B43956" t="s" s="82">
        <v>44900</v>
      </c>
    </row>
    <row r="43957" s="90" customFormat="1" ht="12.75" customHeight="1">
      <c r="B43957" t="s" s="82">
        <v>44901</v>
      </c>
    </row>
    <row r="43958" s="90" customFormat="1" ht="12.75" customHeight="1">
      <c r="B43958" t="s" s="82">
        <v>44902</v>
      </c>
    </row>
    <row r="43959" s="90" customFormat="1" ht="12.75" customHeight="1">
      <c r="B43959" t="s" s="82">
        <v>44903</v>
      </c>
    </row>
    <row r="43960" s="90" customFormat="1" ht="12.75" customHeight="1">
      <c r="B43960" t="s" s="82">
        <v>44904</v>
      </c>
    </row>
    <row r="43961" s="90" customFormat="1" ht="12.75" customHeight="1">
      <c r="B43961" t="s" s="82">
        <v>44905</v>
      </c>
    </row>
    <row r="43962" s="90" customFormat="1" ht="12.75" customHeight="1">
      <c r="B43962" t="s" s="82">
        <v>44906</v>
      </c>
    </row>
    <row r="43963" s="90" customFormat="1" ht="12.75" customHeight="1">
      <c r="B43963" t="s" s="82">
        <v>44907</v>
      </c>
    </row>
    <row r="43964" s="90" customFormat="1" ht="12.75" customHeight="1">
      <c r="B43964" t="s" s="82">
        <v>44908</v>
      </c>
    </row>
    <row r="43965" s="90" customFormat="1" ht="12.75" customHeight="1">
      <c r="B43965" t="s" s="82">
        <v>44909</v>
      </c>
    </row>
    <row r="43966" s="90" customFormat="1" ht="12.75" customHeight="1">
      <c r="B43966" t="s" s="82">
        <v>44910</v>
      </c>
    </row>
    <row r="43967" s="90" customFormat="1" ht="12.75" customHeight="1">
      <c r="B43967" t="s" s="82">
        <v>44911</v>
      </c>
    </row>
    <row r="43968" s="90" customFormat="1" ht="12.75" customHeight="1">
      <c r="B43968" t="s" s="82">
        <v>44912</v>
      </c>
    </row>
    <row r="43969" s="90" customFormat="1" ht="12.75" customHeight="1">
      <c r="B43969" t="s" s="82">
        <v>44913</v>
      </c>
    </row>
    <row r="43970" s="90" customFormat="1" ht="12.75" customHeight="1">
      <c r="B43970" t="s" s="82">
        <v>44914</v>
      </c>
    </row>
    <row r="43971" s="90" customFormat="1" ht="12.75" customHeight="1">
      <c r="B43971" t="s" s="82">
        <v>44915</v>
      </c>
    </row>
    <row r="43972" s="90" customFormat="1" ht="12.75" customHeight="1">
      <c r="B43972" t="s" s="82">
        <v>44916</v>
      </c>
    </row>
    <row r="43973" s="90" customFormat="1" ht="12.75" customHeight="1">
      <c r="B43973" t="s" s="82">
        <v>44917</v>
      </c>
    </row>
    <row r="43974" s="90" customFormat="1" ht="12.75" customHeight="1">
      <c r="B43974" t="s" s="82">
        <v>44918</v>
      </c>
    </row>
    <row r="43975" s="90" customFormat="1" ht="12.75" customHeight="1">
      <c r="B43975" t="s" s="82">
        <v>44919</v>
      </c>
    </row>
    <row r="43976" s="90" customFormat="1" ht="12.75" customHeight="1">
      <c r="B43976" t="s" s="82">
        <v>44920</v>
      </c>
    </row>
    <row r="43977" s="90" customFormat="1" ht="12.75" customHeight="1">
      <c r="B43977" t="s" s="82">
        <v>44921</v>
      </c>
    </row>
    <row r="43978" s="90" customFormat="1" ht="12.75" customHeight="1">
      <c r="B43978" t="s" s="82">
        <v>44922</v>
      </c>
    </row>
    <row r="43979" s="90" customFormat="1" ht="12.75" customHeight="1">
      <c r="B43979" t="s" s="82">
        <v>44923</v>
      </c>
    </row>
    <row r="43980" s="90" customFormat="1" ht="12.75" customHeight="1">
      <c r="B43980" t="s" s="82">
        <v>44924</v>
      </c>
    </row>
    <row r="43981" s="90" customFormat="1" ht="12.75" customHeight="1">
      <c r="B43981" t="s" s="82">
        <v>44925</v>
      </c>
    </row>
    <row r="43982" s="90" customFormat="1" ht="12.75" customHeight="1">
      <c r="B43982" t="s" s="82">
        <v>44926</v>
      </c>
    </row>
    <row r="43983" s="90" customFormat="1" ht="12.75" customHeight="1">
      <c r="B43983" t="s" s="82">
        <v>44927</v>
      </c>
    </row>
    <row r="43984" s="90" customFormat="1" ht="12.75" customHeight="1">
      <c r="B43984" t="s" s="82">
        <v>44928</v>
      </c>
    </row>
    <row r="43985" s="90" customFormat="1" ht="12.75" customHeight="1">
      <c r="B43985" t="s" s="82">
        <v>44929</v>
      </c>
    </row>
    <row r="43986" s="90" customFormat="1" ht="12.75" customHeight="1">
      <c r="B43986" t="s" s="82">
        <v>44930</v>
      </c>
    </row>
    <row r="43987" s="90" customFormat="1" ht="12.75" customHeight="1">
      <c r="B43987" t="s" s="82">
        <v>44931</v>
      </c>
    </row>
    <row r="43988" s="90" customFormat="1" ht="12.75" customHeight="1">
      <c r="B43988" t="s" s="82">
        <v>44932</v>
      </c>
    </row>
    <row r="43989" s="90" customFormat="1" ht="12.75" customHeight="1">
      <c r="B43989" t="s" s="82">
        <v>44933</v>
      </c>
    </row>
    <row r="43990" s="90" customFormat="1" ht="12.75" customHeight="1">
      <c r="B43990" t="s" s="82">
        <v>44934</v>
      </c>
    </row>
    <row r="43991" s="90" customFormat="1" ht="12.75" customHeight="1">
      <c r="B43991" t="s" s="82">
        <v>44935</v>
      </c>
    </row>
    <row r="43992" s="90" customFormat="1" ht="12.75" customHeight="1">
      <c r="B43992" t="s" s="82">
        <v>44936</v>
      </c>
    </row>
    <row r="43993" s="90" customFormat="1" ht="12.75" customHeight="1">
      <c r="B43993" t="s" s="82">
        <v>44937</v>
      </c>
    </row>
    <row r="43994" s="90" customFormat="1" ht="12.75" customHeight="1">
      <c r="B43994" t="s" s="82">
        <v>44938</v>
      </c>
    </row>
    <row r="43995" s="90" customFormat="1" ht="12.75" customHeight="1">
      <c r="B43995" t="s" s="82">
        <v>44939</v>
      </c>
    </row>
    <row r="43996" s="90" customFormat="1" ht="12.75" customHeight="1">
      <c r="B43996" t="s" s="82">
        <v>44940</v>
      </c>
    </row>
    <row r="43997" s="90" customFormat="1" ht="12.75" customHeight="1">
      <c r="B43997" t="s" s="82">
        <v>44941</v>
      </c>
    </row>
    <row r="43998" s="90" customFormat="1" ht="12.75" customHeight="1">
      <c r="B43998" t="s" s="82">
        <v>44942</v>
      </c>
    </row>
    <row r="43999" s="90" customFormat="1" ht="12.75" customHeight="1">
      <c r="B43999" t="s" s="82">
        <v>44943</v>
      </c>
    </row>
    <row r="44000" s="90" customFormat="1" ht="12.75" customHeight="1">
      <c r="B44000" t="s" s="82">
        <v>44944</v>
      </c>
    </row>
    <row r="44001" s="90" customFormat="1" ht="12.75" customHeight="1">
      <c r="B44001" t="s" s="82">
        <v>44945</v>
      </c>
    </row>
    <row r="44002" s="90" customFormat="1" ht="12.75" customHeight="1">
      <c r="B44002" t="s" s="82">
        <v>44946</v>
      </c>
    </row>
    <row r="44003" s="90" customFormat="1" ht="12.75" customHeight="1">
      <c r="B44003" t="s" s="82">
        <v>44947</v>
      </c>
    </row>
    <row r="44004" s="90" customFormat="1" ht="12.75" customHeight="1">
      <c r="B44004" t="s" s="82">
        <v>44948</v>
      </c>
    </row>
    <row r="44005" s="90" customFormat="1" ht="12.75" customHeight="1">
      <c r="B44005" t="s" s="82">
        <v>44949</v>
      </c>
    </row>
    <row r="44006" s="90" customFormat="1" ht="12.75" customHeight="1">
      <c r="B44006" t="s" s="82">
        <v>44950</v>
      </c>
    </row>
    <row r="44007" s="90" customFormat="1" ht="12.75" customHeight="1">
      <c r="B44007" t="s" s="82">
        <v>44951</v>
      </c>
    </row>
    <row r="44008" s="90" customFormat="1" ht="12.75" customHeight="1">
      <c r="B44008" t="s" s="82">
        <v>44952</v>
      </c>
    </row>
    <row r="44009" s="90" customFormat="1" ht="12.75" customHeight="1">
      <c r="B44009" t="s" s="82">
        <v>44953</v>
      </c>
    </row>
    <row r="44010" s="90" customFormat="1" ht="12.75" customHeight="1">
      <c r="B44010" t="s" s="82">
        <v>44954</v>
      </c>
    </row>
    <row r="44011" s="90" customFormat="1" ht="12.75" customHeight="1">
      <c r="B44011" t="s" s="82">
        <v>44955</v>
      </c>
    </row>
    <row r="44012" s="90" customFormat="1" ht="12.75" customHeight="1">
      <c r="B44012" t="s" s="82">
        <v>44956</v>
      </c>
    </row>
    <row r="44013" s="90" customFormat="1" ht="12.75" customHeight="1">
      <c r="B44013" t="s" s="82">
        <v>44957</v>
      </c>
    </row>
    <row r="44014" s="90" customFormat="1" ht="12.75" customHeight="1">
      <c r="B44014" t="s" s="82">
        <v>44958</v>
      </c>
    </row>
    <row r="44015" s="90" customFormat="1" ht="12.75" customHeight="1">
      <c r="B44015" t="s" s="82">
        <v>44959</v>
      </c>
    </row>
    <row r="44016" s="90" customFormat="1" ht="12.75" customHeight="1">
      <c r="B44016" t="s" s="82">
        <v>44960</v>
      </c>
    </row>
    <row r="44017" s="90" customFormat="1" ht="12.75" customHeight="1">
      <c r="B44017" t="s" s="82">
        <v>44961</v>
      </c>
    </row>
    <row r="44018" s="90" customFormat="1" ht="12.75" customHeight="1">
      <c r="B44018" t="s" s="82">
        <v>44962</v>
      </c>
    </row>
    <row r="44019" s="90" customFormat="1" ht="12.75" customHeight="1">
      <c r="B44019" t="s" s="82">
        <v>44963</v>
      </c>
    </row>
    <row r="44020" s="90" customFormat="1" ht="12.75" customHeight="1">
      <c r="B44020" t="s" s="82">
        <v>44964</v>
      </c>
    </row>
    <row r="44021" s="90" customFormat="1" ht="12.75" customHeight="1">
      <c r="B44021" t="s" s="82">
        <v>44965</v>
      </c>
    </row>
    <row r="44022" s="90" customFormat="1" ht="12.75" customHeight="1">
      <c r="B44022" t="s" s="82">
        <v>44966</v>
      </c>
    </row>
    <row r="44023" s="90" customFormat="1" ht="12.75" customHeight="1">
      <c r="B44023" t="s" s="82">
        <v>44967</v>
      </c>
    </row>
    <row r="44024" s="90" customFormat="1" ht="12.75" customHeight="1">
      <c r="B44024" t="s" s="82">
        <v>44968</v>
      </c>
    </row>
    <row r="44025" s="90" customFormat="1" ht="12.75" customHeight="1">
      <c r="B44025" t="s" s="82">
        <v>44969</v>
      </c>
    </row>
    <row r="44026" s="90" customFormat="1" ht="12.75" customHeight="1">
      <c r="B44026" t="s" s="82">
        <v>44970</v>
      </c>
    </row>
    <row r="44027" s="90" customFormat="1" ht="12.75" customHeight="1">
      <c r="B44027" t="s" s="82">
        <v>44971</v>
      </c>
    </row>
    <row r="44028" s="90" customFormat="1" ht="12.75" customHeight="1">
      <c r="B44028" t="s" s="82">
        <v>44972</v>
      </c>
    </row>
    <row r="44029" s="90" customFormat="1" ht="12.75" customHeight="1">
      <c r="B44029" t="s" s="82">
        <v>44973</v>
      </c>
    </row>
    <row r="44030" s="90" customFormat="1" ht="12.75" customHeight="1">
      <c r="B44030" t="s" s="82">
        <v>44974</v>
      </c>
    </row>
    <row r="44031" s="90" customFormat="1" ht="12.75" customHeight="1">
      <c r="B44031" t="s" s="82">
        <v>44975</v>
      </c>
    </row>
    <row r="44032" s="90" customFormat="1" ht="12.75" customHeight="1">
      <c r="B44032" t="s" s="82">
        <v>44976</v>
      </c>
    </row>
    <row r="44033" s="90" customFormat="1" ht="12.75" customHeight="1">
      <c r="B44033" t="s" s="82">
        <v>44977</v>
      </c>
    </row>
    <row r="44034" s="90" customFormat="1" ht="12.75" customHeight="1">
      <c r="B44034" t="s" s="82">
        <v>44978</v>
      </c>
    </row>
    <row r="44035" s="90" customFormat="1" ht="12.75" customHeight="1">
      <c r="B44035" t="s" s="82">
        <v>44979</v>
      </c>
    </row>
    <row r="44036" s="90" customFormat="1" ht="12.75" customHeight="1">
      <c r="B44036" t="s" s="82">
        <v>44980</v>
      </c>
    </row>
    <row r="44037" s="90" customFormat="1" ht="12.75" customHeight="1">
      <c r="B44037" t="s" s="82">
        <v>44981</v>
      </c>
    </row>
    <row r="44038" s="90" customFormat="1" ht="12.75" customHeight="1">
      <c r="B44038" t="s" s="82">
        <v>44982</v>
      </c>
    </row>
    <row r="44039" s="90" customFormat="1" ht="12.75" customHeight="1">
      <c r="B44039" t="s" s="82">
        <v>44983</v>
      </c>
    </row>
    <row r="44040" s="90" customFormat="1" ht="12.75" customHeight="1">
      <c r="B44040" t="s" s="82">
        <v>44984</v>
      </c>
    </row>
    <row r="44041" s="90" customFormat="1" ht="12.75" customHeight="1">
      <c r="B44041" t="s" s="82">
        <v>44985</v>
      </c>
    </row>
    <row r="44042" s="90" customFormat="1" ht="12.75" customHeight="1">
      <c r="B44042" t="s" s="82">
        <v>44986</v>
      </c>
    </row>
    <row r="44043" s="90" customFormat="1" ht="12.75" customHeight="1">
      <c r="B44043" t="s" s="82">
        <v>44987</v>
      </c>
    </row>
    <row r="44044" s="90" customFormat="1" ht="12.75" customHeight="1">
      <c r="B44044" t="s" s="82">
        <v>44988</v>
      </c>
    </row>
    <row r="44045" s="90" customFormat="1" ht="12.75" customHeight="1">
      <c r="B44045" t="s" s="82">
        <v>44989</v>
      </c>
    </row>
    <row r="44046" s="90" customFormat="1" ht="12.75" customHeight="1">
      <c r="B44046" t="s" s="82">
        <v>44990</v>
      </c>
    </row>
    <row r="44047" s="90" customFormat="1" ht="12.75" customHeight="1">
      <c r="B44047" t="s" s="82">
        <v>44991</v>
      </c>
    </row>
    <row r="44048" s="90" customFormat="1" ht="12.75" customHeight="1">
      <c r="B44048" t="s" s="82">
        <v>44992</v>
      </c>
    </row>
    <row r="44049" s="90" customFormat="1" ht="12.75" customHeight="1">
      <c r="B44049" t="s" s="82">
        <v>44993</v>
      </c>
    </row>
    <row r="44050" s="90" customFormat="1" ht="12.75" customHeight="1">
      <c r="B44050" t="s" s="82">
        <v>44994</v>
      </c>
    </row>
    <row r="44051" s="90" customFormat="1" ht="12.75" customHeight="1">
      <c r="B44051" t="s" s="82">
        <v>44995</v>
      </c>
    </row>
    <row r="44052" s="90" customFormat="1" ht="12.75" customHeight="1">
      <c r="B44052" t="s" s="82">
        <v>44996</v>
      </c>
    </row>
    <row r="44053" s="90" customFormat="1" ht="12.75" customHeight="1">
      <c r="B44053" t="s" s="82">
        <v>44997</v>
      </c>
    </row>
    <row r="44054" s="90" customFormat="1" ht="12.75" customHeight="1">
      <c r="B44054" t="s" s="82">
        <v>44998</v>
      </c>
    </row>
    <row r="44055" s="90" customFormat="1" ht="12.75" customHeight="1">
      <c r="B44055" t="s" s="82">
        <v>44999</v>
      </c>
    </row>
    <row r="44056" s="90" customFormat="1" ht="12.75" customHeight="1">
      <c r="B44056" t="s" s="82">
        <v>45000</v>
      </c>
    </row>
    <row r="44057" s="90" customFormat="1" ht="12.75" customHeight="1">
      <c r="B44057" t="s" s="82">
        <v>45001</v>
      </c>
    </row>
    <row r="44058" s="90" customFormat="1" ht="12.75" customHeight="1">
      <c r="B44058" t="s" s="82">
        <v>45002</v>
      </c>
    </row>
    <row r="44059" s="90" customFormat="1" ht="12.75" customHeight="1">
      <c r="B44059" t="s" s="82">
        <v>45003</v>
      </c>
    </row>
    <row r="44060" s="90" customFormat="1" ht="12.75" customHeight="1">
      <c r="B44060" t="s" s="82">
        <v>45004</v>
      </c>
    </row>
    <row r="44061" s="90" customFormat="1" ht="12.75" customHeight="1">
      <c r="B44061" t="s" s="82">
        <v>45005</v>
      </c>
    </row>
    <row r="44062" s="90" customFormat="1" ht="12.75" customHeight="1">
      <c r="B44062" t="s" s="82">
        <v>45006</v>
      </c>
    </row>
    <row r="44063" s="90" customFormat="1" ht="12.75" customHeight="1">
      <c r="B44063" t="s" s="82">
        <v>45007</v>
      </c>
    </row>
    <row r="44064" s="90" customFormat="1" ht="12.75" customHeight="1">
      <c r="B44064" t="s" s="82">
        <v>45008</v>
      </c>
    </row>
    <row r="44065" s="90" customFormat="1" ht="12.75" customHeight="1">
      <c r="B44065" t="s" s="82">
        <v>45009</v>
      </c>
    </row>
    <row r="44066" s="90" customFormat="1" ht="12.75" customHeight="1">
      <c r="B44066" t="s" s="82">
        <v>45010</v>
      </c>
    </row>
    <row r="44067" s="90" customFormat="1" ht="12.75" customHeight="1">
      <c r="B44067" t="s" s="82">
        <v>45011</v>
      </c>
    </row>
    <row r="44068" s="90" customFormat="1" ht="12.75" customHeight="1">
      <c r="B44068" t="s" s="82">
        <v>45012</v>
      </c>
    </row>
    <row r="44069" s="90" customFormat="1" ht="12.75" customHeight="1">
      <c r="B44069" t="s" s="82">
        <v>45013</v>
      </c>
    </row>
    <row r="44070" s="90" customFormat="1" ht="12.75" customHeight="1">
      <c r="B44070" t="s" s="82">
        <v>45014</v>
      </c>
    </row>
    <row r="44071" s="90" customFormat="1" ht="12.75" customHeight="1">
      <c r="B44071" t="s" s="82">
        <v>45015</v>
      </c>
    </row>
    <row r="44072" s="90" customFormat="1" ht="12.75" customHeight="1">
      <c r="B44072" t="s" s="82">
        <v>45016</v>
      </c>
    </row>
    <row r="44073" s="90" customFormat="1" ht="12.75" customHeight="1">
      <c r="B44073" t="s" s="82">
        <v>45017</v>
      </c>
    </row>
    <row r="44074" s="90" customFormat="1" ht="12.75" customHeight="1">
      <c r="B44074" t="s" s="82">
        <v>45018</v>
      </c>
    </row>
    <row r="44075" s="90" customFormat="1" ht="12.75" customHeight="1">
      <c r="B44075" t="s" s="82">
        <v>45019</v>
      </c>
    </row>
    <row r="44076" s="90" customFormat="1" ht="12.75" customHeight="1">
      <c r="B44076" t="s" s="82">
        <v>45020</v>
      </c>
    </row>
    <row r="44077" s="90" customFormat="1" ht="12.75" customHeight="1">
      <c r="B44077" t="s" s="82">
        <v>45021</v>
      </c>
    </row>
    <row r="44078" s="90" customFormat="1" ht="12.75" customHeight="1">
      <c r="B44078" t="s" s="82">
        <v>45022</v>
      </c>
    </row>
    <row r="44079" s="90" customFormat="1" ht="12.75" customHeight="1">
      <c r="B44079" t="s" s="82">
        <v>45023</v>
      </c>
    </row>
    <row r="44080" s="90" customFormat="1" ht="12.75" customHeight="1">
      <c r="B44080" t="s" s="82">
        <v>45024</v>
      </c>
    </row>
    <row r="44081" s="90" customFormat="1" ht="12.75" customHeight="1">
      <c r="B44081" t="s" s="82">
        <v>45025</v>
      </c>
    </row>
    <row r="44082" s="90" customFormat="1" ht="12.75" customHeight="1">
      <c r="B44082" t="s" s="82">
        <v>45026</v>
      </c>
    </row>
    <row r="44083" s="90" customFormat="1" ht="12.75" customHeight="1">
      <c r="B44083" t="s" s="82">
        <v>45027</v>
      </c>
    </row>
    <row r="44084" s="90" customFormat="1" ht="12.75" customHeight="1">
      <c r="B44084" t="s" s="82">
        <v>45028</v>
      </c>
    </row>
    <row r="44085" s="90" customFormat="1" ht="12.75" customHeight="1">
      <c r="B44085" t="s" s="82">
        <v>45029</v>
      </c>
    </row>
    <row r="44086" s="90" customFormat="1" ht="12.75" customHeight="1">
      <c r="B44086" t="s" s="82">
        <v>45030</v>
      </c>
    </row>
    <row r="44087" s="90" customFormat="1" ht="12.75" customHeight="1">
      <c r="B44087" t="s" s="82">
        <v>45031</v>
      </c>
    </row>
    <row r="44088" s="90" customFormat="1" ht="12.75" customHeight="1">
      <c r="B44088" t="s" s="82">
        <v>45032</v>
      </c>
    </row>
    <row r="44089" s="90" customFormat="1" ht="12.75" customHeight="1">
      <c r="B44089" t="s" s="82">
        <v>45033</v>
      </c>
    </row>
    <row r="44090" s="90" customFormat="1" ht="12.75" customHeight="1">
      <c r="B44090" t="s" s="82">
        <v>45034</v>
      </c>
    </row>
    <row r="44091" s="90" customFormat="1" ht="12.75" customHeight="1">
      <c r="B44091" t="s" s="82">
        <v>45035</v>
      </c>
    </row>
    <row r="44092" s="90" customFormat="1" ht="12.75" customHeight="1">
      <c r="B44092" t="s" s="82">
        <v>45036</v>
      </c>
    </row>
    <row r="44093" s="90" customFormat="1" ht="12.75" customHeight="1">
      <c r="B44093" t="s" s="82">
        <v>45037</v>
      </c>
    </row>
    <row r="44094" s="90" customFormat="1" ht="12.75" customHeight="1">
      <c r="B44094" t="s" s="82">
        <v>45038</v>
      </c>
    </row>
    <row r="44095" s="90" customFormat="1" ht="12.75" customHeight="1">
      <c r="B44095" t="s" s="82">
        <v>45039</v>
      </c>
    </row>
    <row r="44096" s="90" customFormat="1" ht="12.75" customHeight="1">
      <c r="B44096" t="s" s="82">
        <v>45040</v>
      </c>
    </row>
    <row r="44097" s="90" customFormat="1" ht="12.75" customHeight="1">
      <c r="B44097" t="s" s="82">
        <v>45041</v>
      </c>
    </row>
    <row r="44098" s="90" customFormat="1" ht="12.75" customHeight="1">
      <c r="B44098" t="s" s="82">
        <v>45042</v>
      </c>
    </row>
    <row r="44099" s="90" customFormat="1" ht="12.75" customHeight="1">
      <c r="B44099" t="s" s="82">
        <v>45043</v>
      </c>
    </row>
    <row r="44100" s="90" customFormat="1" ht="12.75" customHeight="1">
      <c r="B44100" t="s" s="82">
        <v>45044</v>
      </c>
    </row>
    <row r="44101" s="90" customFormat="1" ht="12.75" customHeight="1">
      <c r="B44101" t="s" s="82">
        <v>45045</v>
      </c>
    </row>
    <row r="44102" s="90" customFormat="1" ht="12.75" customHeight="1">
      <c r="B44102" t="s" s="82">
        <v>45046</v>
      </c>
    </row>
    <row r="44103" s="90" customFormat="1" ht="12.75" customHeight="1">
      <c r="B44103" t="s" s="82">
        <v>45047</v>
      </c>
    </row>
    <row r="44104" s="90" customFormat="1" ht="12.75" customHeight="1">
      <c r="B44104" t="s" s="82">
        <v>45048</v>
      </c>
    </row>
    <row r="44105" s="90" customFormat="1" ht="12.75" customHeight="1">
      <c r="B44105" t="s" s="82">
        <v>45049</v>
      </c>
    </row>
    <row r="44106" s="90" customFormat="1" ht="12.75" customHeight="1">
      <c r="B44106" t="s" s="82">
        <v>45050</v>
      </c>
    </row>
    <row r="44107" s="90" customFormat="1" ht="12.75" customHeight="1">
      <c r="B44107" t="s" s="82">
        <v>45051</v>
      </c>
    </row>
    <row r="44108" s="90" customFormat="1" ht="12.75" customHeight="1">
      <c r="B44108" t="s" s="82">
        <v>45052</v>
      </c>
    </row>
    <row r="44109" s="90" customFormat="1" ht="12.75" customHeight="1">
      <c r="B44109" t="s" s="82">
        <v>45053</v>
      </c>
    </row>
    <row r="44110" s="90" customFormat="1" ht="12.75" customHeight="1">
      <c r="B44110" t="s" s="82">
        <v>45054</v>
      </c>
    </row>
    <row r="44111" s="90" customFormat="1" ht="12.75" customHeight="1">
      <c r="B44111" t="s" s="82">
        <v>45055</v>
      </c>
    </row>
    <row r="44112" s="90" customFormat="1" ht="12.75" customHeight="1">
      <c r="B44112" t="s" s="82">
        <v>45056</v>
      </c>
    </row>
    <row r="44113" s="90" customFormat="1" ht="12.75" customHeight="1">
      <c r="B44113" t="s" s="82">
        <v>45057</v>
      </c>
    </row>
    <row r="44114" s="90" customFormat="1" ht="12.75" customHeight="1">
      <c r="B44114" t="s" s="82">
        <v>45058</v>
      </c>
    </row>
    <row r="44115" s="90" customFormat="1" ht="12.75" customHeight="1">
      <c r="B44115" t="s" s="82">
        <v>45059</v>
      </c>
    </row>
    <row r="44116" s="90" customFormat="1" ht="12.75" customHeight="1">
      <c r="B44116" t="s" s="82">
        <v>45060</v>
      </c>
    </row>
    <row r="44117" s="90" customFormat="1" ht="12.75" customHeight="1">
      <c r="B44117" t="s" s="82">
        <v>45061</v>
      </c>
    </row>
    <row r="44118" s="90" customFormat="1" ht="12.75" customHeight="1">
      <c r="B44118" t="s" s="82">
        <v>45062</v>
      </c>
    </row>
    <row r="44119" s="90" customFormat="1" ht="12.75" customHeight="1">
      <c r="B44119" t="s" s="82">
        <v>45063</v>
      </c>
    </row>
    <row r="44120" s="90" customFormat="1" ht="12.75" customHeight="1">
      <c r="B44120" t="s" s="82">
        <v>45064</v>
      </c>
    </row>
    <row r="44121" s="90" customFormat="1" ht="12.75" customHeight="1">
      <c r="B44121" t="s" s="82">
        <v>45065</v>
      </c>
    </row>
    <row r="44122" s="90" customFormat="1" ht="12.75" customHeight="1">
      <c r="B44122" t="s" s="82">
        <v>45066</v>
      </c>
    </row>
    <row r="44123" s="90" customFormat="1" ht="12.75" customHeight="1">
      <c r="B44123" t="s" s="82">
        <v>45067</v>
      </c>
    </row>
    <row r="44124" s="90" customFormat="1" ht="12.75" customHeight="1">
      <c r="B44124" t="s" s="82">
        <v>45068</v>
      </c>
    </row>
    <row r="44125" s="90" customFormat="1" ht="12.75" customHeight="1">
      <c r="B44125" t="s" s="82">
        <v>45069</v>
      </c>
    </row>
    <row r="44126" s="90" customFormat="1" ht="12.75" customHeight="1">
      <c r="B44126" t="s" s="82">
        <v>45070</v>
      </c>
    </row>
    <row r="44127" s="90" customFormat="1" ht="12.75" customHeight="1">
      <c r="B44127" t="s" s="82">
        <v>45071</v>
      </c>
    </row>
    <row r="44128" s="90" customFormat="1" ht="12.75" customHeight="1">
      <c r="B44128" t="s" s="82">
        <v>45072</v>
      </c>
    </row>
    <row r="44129" s="90" customFormat="1" ht="12.75" customHeight="1">
      <c r="B44129" t="s" s="82">
        <v>45073</v>
      </c>
    </row>
    <row r="44130" s="90" customFormat="1" ht="12.75" customHeight="1">
      <c r="B44130" t="s" s="82">
        <v>45074</v>
      </c>
    </row>
    <row r="44131" s="90" customFormat="1" ht="12.75" customHeight="1">
      <c r="B44131" t="s" s="82">
        <v>45075</v>
      </c>
    </row>
    <row r="44132" s="90" customFormat="1" ht="12.75" customHeight="1">
      <c r="B44132" t="s" s="82">
        <v>45076</v>
      </c>
    </row>
    <row r="44133" s="90" customFormat="1" ht="12.75" customHeight="1">
      <c r="B44133" t="s" s="82">
        <v>45077</v>
      </c>
    </row>
    <row r="44134" s="90" customFormat="1" ht="12.75" customHeight="1">
      <c r="B44134" t="s" s="82">
        <v>45078</v>
      </c>
    </row>
    <row r="44135" s="90" customFormat="1" ht="12.75" customHeight="1">
      <c r="B44135" t="s" s="82">
        <v>45079</v>
      </c>
    </row>
    <row r="44136" s="90" customFormat="1" ht="12.75" customHeight="1">
      <c r="B44136" t="s" s="82">
        <v>45080</v>
      </c>
    </row>
    <row r="44137" s="90" customFormat="1" ht="12.75" customHeight="1">
      <c r="B44137" t="s" s="82">
        <v>45081</v>
      </c>
    </row>
    <row r="44138" s="90" customFormat="1" ht="12.75" customHeight="1">
      <c r="B44138" t="s" s="82">
        <v>45082</v>
      </c>
    </row>
    <row r="44139" s="90" customFormat="1" ht="12.75" customHeight="1">
      <c r="B44139" t="s" s="82">
        <v>45083</v>
      </c>
    </row>
    <row r="44140" s="90" customFormat="1" ht="12.75" customHeight="1">
      <c r="B44140" t="s" s="82">
        <v>45084</v>
      </c>
    </row>
    <row r="44141" s="90" customFormat="1" ht="12.75" customHeight="1">
      <c r="B44141" t="s" s="82">
        <v>45085</v>
      </c>
    </row>
    <row r="44142" s="90" customFormat="1" ht="12.75" customHeight="1">
      <c r="B44142" t="s" s="82">
        <v>45086</v>
      </c>
    </row>
    <row r="44143" s="90" customFormat="1" ht="12.75" customHeight="1">
      <c r="B44143" t="s" s="82">
        <v>45087</v>
      </c>
    </row>
    <row r="44144" s="90" customFormat="1" ht="12.75" customHeight="1">
      <c r="B44144" t="s" s="82">
        <v>45088</v>
      </c>
    </row>
    <row r="44145" s="90" customFormat="1" ht="12.75" customHeight="1">
      <c r="B44145" t="s" s="82">
        <v>45089</v>
      </c>
    </row>
    <row r="44146" s="90" customFormat="1" ht="12.75" customHeight="1">
      <c r="B44146" t="s" s="82">
        <v>45090</v>
      </c>
    </row>
    <row r="44147" s="90" customFormat="1" ht="12.75" customHeight="1">
      <c r="B44147" t="s" s="82">
        <v>45091</v>
      </c>
    </row>
    <row r="44148" s="90" customFormat="1" ht="12.75" customHeight="1">
      <c r="B44148" t="s" s="82">
        <v>45092</v>
      </c>
    </row>
    <row r="44149" s="90" customFormat="1" ht="12.75" customHeight="1">
      <c r="B44149" t="s" s="82">
        <v>45093</v>
      </c>
    </row>
    <row r="44150" s="90" customFormat="1" ht="12.75" customHeight="1">
      <c r="B44150" t="s" s="82">
        <v>45094</v>
      </c>
    </row>
    <row r="44151" s="90" customFormat="1" ht="12.75" customHeight="1">
      <c r="B44151" t="s" s="82">
        <v>45095</v>
      </c>
    </row>
    <row r="44152" s="90" customFormat="1" ht="12.75" customHeight="1">
      <c r="B44152" t="s" s="82">
        <v>45096</v>
      </c>
    </row>
    <row r="44153" s="90" customFormat="1" ht="12.75" customHeight="1">
      <c r="B44153" t="s" s="82">
        <v>45097</v>
      </c>
    </row>
    <row r="44154" s="90" customFormat="1" ht="12.75" customHeight="1">
      <c r="B44154" t="s" s="82">
        <v>45098</v>
      </c>
    </row>
    <row r="44155" s="90" customFormat="1" ht="12.75" customHeight="1">
      <c r="B44155" t="s" s="82">
        <v>45099</v>
      </c>
    </row>
    <row r="44156" s="90" customFormat="1" ht="12.75" customHeight="1">
      <c r="B44156" t="s" s="82">
        <v>45100</v>
      </c>
    </row>
    <row r="44157" s="90" customFormat="1" ht="12.75" customHeight="1">
      <c r="B44157" t="s" s="82">
        <v>45101</v>
      </c>
    </row>
    <row r="44158" s="90" customFormat="1" ht="12.75" customHeight="1">
      <c r="B44158" t="s" s="82">
        <v>45102</v>
      </c>
    </row>
    <row r="44159" s="90" customFormat="1" ht="12.75" customHeight="1">
      <c r="B44159" t="s" s="82">
        <v>45103</v>
      </c>
    </row>
    <row r="44160" s="90" customFormat="1" ht="12.75" customHeight="1">
      <c r="B44160" t="s" s="82">
        <v>45104</v>
      </c>
    </row>
    <row r="44161" s="90" customFormat="1" ht="12.75" customHeight="1">
      <c r="B44161" t="s" s="82">
        <v>45105</v>
      </c>
    </row>
    <row r="44162" s="90" customFormat="1" ht="12.75" customHeight="1">
      <c r="B44162" t="s" s="82">
        <v>45106</v>
      </c>
    </row>
    <row r="44163" s="90" customFormat="1" ht="12.75" customHeight="1">
      <c r="B44163" t="s" s="82">
        <v>45107</v>
      </c>
    </row>
    <row r="44164" s="90" customFormat="1" ht="12.75" customHeight="1">
      <c r="B44164" t="s" s="82">
        <v>45108</v>
      </c>
    </row>
    <row r="44165" s="90" customFormat="1" ht="12.75" customHeight="1">
      <c r="B44165" t="s" s="82">
        <v>45109</v>
      </c>
    </row>
    <row r="44166" s="90" customFormat="1" ht="12.75" customHeight="1">
      <c r="B44166" t="s" s="82">
        <v>45110</v>
      </c>
    </row>
    <row r="44167" s="90" customFormat="1" ht="12.75" customHeight="1">
      <c r="B44167" t="s" s="82">
        <v>45111</v>
      </c>
    </row>
    <row r="44168" s="90" customFormat="1" ht="12.75" customHeight="1">
      <c r="B44168" t="s" s="82">
        <v>45112</v>
      </c>
    </row>
    <row r="44169" s="90" customFormat="1" ht="12.75" customHeight="1">
      <c r="B44169" t="s" s="82">
        <v>45113</v>
      </c>
    </row>
    <row r="44170" s="90" customFormat="1" ht="12.75" customHeight="1">
      <c r="B44170" t="s" s="82">
        <v>45114</v>
      </c>
    </row>
    <row r="44171" s="90" customFormat="1" ht="12.75" customHeight="1">
      <c r="B44171" t="s" s="82">
        <v>45115</v>
      </c>
    </row>
    <row r="44172" s="90" customFormat="1" ht="12.75" customHeight="1">
      <c r="B44172" t="s" s="82">
        <v>45116</v>
      </c>
    </row>
    <row r="44173" s="90" customFormat="1" ht="12.75" customHeight="1">
      <c r="B44173" t="s" s="82">
        <v>45117</v>
      </c>
    </row>
    <row r="44174" s="90" customFormat="1" ht="12.75" customHeight="1">
      <c r="B44174" t="s" s="82">
        <v>45118</v>
      </c>
    </row>
    <row r="44175" s="90" customFormat="1" ht="12.75" customHeight="1">
      <c r="B44175" t="s" s="82">
        <v>45119</v>
      </c>
    </row>
    <row r="44176" s="90" customFormat="1" ht="12.75" customHeight="1">
      <c r="B44176" t="s" s="82">
        <v>45120</v>
      </c>
    </row>
    <row r="44177" s="90" customFormat="1" ht="12.75" customHeight="1">
      <c r="B44177" t="s" s="82">
        <v>45121</v>
      </c>
    </row>
    <row r="44178" s="90" customFormat="1" ht="12.75" customHeight="1">
      <c r="B44178" t="s" s="82">
        <v>45122</v>
      </c>
    </row>
    <row r="44179" s="90" customFormat="1" ht="12.75" customHeight="1">
      <c r="B44179" t="s" s="82">
        <v>45123</v>
      </c>
    </row>
    <row r="44180" s="90" customFormat="1" ht="12.75" customHeight="1">
      <c r="B44180" t="s" s="82">
        <v>45124</v>
      </c>
    </row>
    <row r="44181" s="90" customFormat="1" ht="12.75" customHeight="1">
      <c r="B44181" t="s" s="82">
        <v>45125</v>
      </c>
    </row>
    <row r="44182" s="90" customFormat="1" ht="12.75" customHeight="1">
      <c r="B44182" t="s" s="82">
        <v>45126</v>
      </c>
    </row>
    <row r="44183" s="90" customFormat="1" ht="12.75" customHeight="1">
      <c r="B44183" t="s" s="82">
        <v>45127</v>
      </c>
    </row>
    <row r="44184" s="90" customFormat="1" ht="12.75" customHeight="1">
      <c r="B44184" t="s" s="82">
        <v>45128</v>
      </c>
    </row>
    <row r="44185" s="90" customFormat="1" ht="12.75" customHeight="1">
      <c r="B44185" t="s" s="82">
        <v>45129</v>
      </c>
    </row>
    <row r="44186" s="90" customFormat="1" ht="12.75" customHeight="1">
      <c r="B44186" t="s" s="82">
        <v>45130</v>
      </c>
    </row>
    <row r="44187" s="90" customFormat="1" ht="12.75" customHeight="1">
      <c r="B44187" t="s" s="82">
        <v>45131</v>
      </c>
    </row>
    <row r="44188" s="90" customFormat="1" ht="12.75" customHeight="1">
      <c r="B44188" t="s" s="82">
        <v>45132</v>
      </c>
    </row>
    <row r="44189" s="90" customFormat="1" ht="12.75" customHeight="1">
      <c r="B44189" t="s" s="82">
        <v>45133</v>
      </c>
    </row>
    <row r="44190" s="90" customFormat="1" ht="12.75" customHeight="1">
      <c r="B44190" t="s" s="82">
        <v>45134</v>
      </c>
    </row>
    <row r="44191" s="90" customFormat="1" ht="12.75" customHeight="1">
      <c r="B44191" t="s" s="82">
        <v>45135</v>
      </c>
    </row>
    <row r="44192" s="90" customFormat="1" ht="12.75" customHeight="1">
      <c r="B44192" t="s" s="82">
        <v>45136</v>
      </c>
    </row>
    <row r="44193" s="90" customFormat="1" ht="12.75" customHeight="1">
      <c r="B44193" t="s" s="82">
        <v>45137</v>
      </c>
    </row>
    <row r="44194" s="90" customFormat="1" ht="12.75" customHeight="1">
      <c r="B44194" t="s" s="82">
        <v>45138</v>
      </c>
    </row>
    <row r="44195" s="90" customFormat="1" ht="12.75" customHeight="1">
      <c r="B44195" t="s" s="82">
        <v>45139</v>
      </c>
    </row>
    <row r="44196" s="90" customFormat="1" ht="12.75" customHeight="1">
      <c r="B44196" t="s" s="82">
        <v>45140</v>
      </c>
    </row>
    <row r="44197" s="90" customFormat="1" ht="12.75" customHeight="1">
      <c r="B44197" t="s" s="82">
        <v>45141</v>
      </c>
    </row>
    <row r="44198" s="90" customFormat="1" ht="12.75" customHeight="1">
      <c r="B44198" t="s" s="82">
        <v>45142</v>
      </c>
    </row>
    <row r="44199" s="90" customFormat="1" ht="12.75" customHeight="1">
      <c r="B44199" t="s" s="82">
        <v>45143</v>
      </c>
    </row>
    <row r="44200" s="90" customFormat="1" ht="12.75" customHeight="1">
      <c r="B44200" t="s" s="82">
        <v>45144</v>
      </c>
    </row>
    <row r="44201" s="90" customFormat="1" ht="12.75" customHeight="1">
      <c r="B44201" t="s" s="82">
        <v>45145</v>
      </c>
    </row>
    <row r="44202" s="90" customFormat="1" ht="12.75" customHeight="1">
      <c r="B44202" t="s" s="82">
        <v>45146</v>
      </c>
    </row>
    <row r="44203" s="90" customFormat="1" ht="12.75" customHeight="1">
      <c r="B44203" t="s" s="82">
        <v>45147</v>
      </c>
    </row>
    <row r="44204" s="90" customFormat="1" ht="12.75" customHeight="1">
      <c r="B44204" t="s" s="82">
        <v>45148</v>
      </c>
    </row>
    <row r="44205" s="90" customFormat="1" ht="12.75" customHeight="1">
      <c r="B44205" t="s" s="82">
        <v>45149</v>
      </c>
    </row>
    <row r="44206" s="90" customFormat="1" ht="12.75" customHeight="1">
      <c r="B44206" t="s" s="82">
        <v>45150</v>
      </c>
    </row>
    <row r="44207" s="90" customFormat="1" ht="12.75" customHeight="1">
      <c r="B44207" t="s" s="82">
        <v>45151</v>
      </c>
    </row>
    <row r="44208" s="90" customFormat="1" ht="12.75" customHeight="1">
      <c r="B44208" t="s" s="82">
        <v>45152</v>
      </c>
    </row>
    <row r="44209" s="90" customFormat="1" ht="12.75" customHeight="1">
      <c r="B44209" t="s" s="82">
        <v>45153</v>
      </c>
    </row>
    <row r="44210" s="90" customFormat="1" ht="12.75" customHeight="1">
      <c r="B44210" t="s" s="82">
        <v>45154</v>
      </c>
    </row>
    <row r="44211" s="90" customFormat="1" ht="12.75" customHeight="1">
      <c r="B44211" t="s" s="82">
        <v>45155</v>
      </c>
    </row>
    <row r="44212" s="90" customFormat="1" ht="12.75" customHeight="1">
      <c r="B44212" t="s" s="82">
        <v>45156</v>
      </c>
    </row>
    <row r="44213" s="90" customFormat="1" ht="12.75" customHeight="1">
      <c r="B44213" t="s" s="82">
        <v>45157</v>
      </c>
    </row>
    <row r="44214" s="90" customFormat="1" ht="12.75" customHeight="1">
      <c r="B44214" t="s" s="82">
        <v>45158</v>
      </c>
    </row>
    <row r="44215" s="90" customFormat="1" ht="12.75" customHeight="1">
      <c r="B44215" t="s" s="82">
        <v>45159</v>
      </c>
    </row>
    <row r="44216" s="90" customFormat="1" ht="12.75" customHeight="1">
      <c r="B44216" t="s" s="82">
        <v>45160</v>
      </c>
    </row>
    <row r="44217" s="90" customFormat="1" ht="12.75" customHeight="1">
      <c r="B44217" t="s" s="82">
        <v>45161</v>
      </c>
    </row>
    <row r="44218" s="90" customFormat="1" ht="12.75" customHeight="1">
      <c r="B44218" t="s" s="82">
        <v>45162</v>
      </c>
    </row>
    <row r="44219" s="90" customFormat="1" ht="12.75" customHeight="1">
      <c r="B44219" t="s" s="82">
        <v>45163</v>
      </c>
    </row>
    <row r="44220" s="90" customFormat="1" ht="12.75" customHeight="1">
      <c r="B44220" t="s" s="82">
        <v>45164</v>
      </c>
    </row>
    <row r="44221" s="90" customFormat="1" ht="12.75" customHeight="1">
      <c r="B44221" t="s" s="82">
        <v>45165</v>
      </c>
    </row>
    <row r="44222" s="90" customFormat="1" ht="12.75" customHeight="1">
      <c r="B44222" t="s" s="82">
        <v>45166</v>
      </c>
    </row>
    <row r="44223" s="90" customFormat="1" ht="12.75" customHeight="1">
      <c r="B44223" t="s" s="82">
        <v>45167</v>
      </c>
    </row>
    <row r="44224" s="90" customFormat="1" ht="12.75" customHeight="1">
      <c r="B44224" t="s" s="82">
        <v>45168</v>
      </c>
    </row>
    <row r="44225" s="90" customFormat="1" ht="12.75" customHeight="1">
      <c r="B44225" t="s" s="82">
        <v>45169</v>
      </c>
    </row>
    <row r="44226" s="90" customFormat="1" ht="12.75" customHeight="1">
      <c r="B44226" t="s" s="82">
        <v>45170</v>
      </c>
    </row>
    <row r="44227" s="90" customFormat="1" ht="12.75" customHeight="1">
      <c r="B44227" t="s" s="82">
        <v>45171</v>
      </c>
    </row>
    <row r="44228" s="90" customFormat="1" ht="12.75" customHeight="1">
      <c r="B44228" t="s" s="82">
        <v>45172</v>
      </c>
    </row>
    <row r="44229" s="90" customFormat="1" ht="12.75" customHeight="1">
      <c r="B44229" t="s" s="82">
        <v>45173</v>
      </c>
    </row>
    <row r="44230" s="90" customFormat="1" ht="12.75" customHeight="1">
      <c r="B44230" t="s" s="82">
        <v>45174</v>
      </c>
    </row>
    <row r="44231" s="90" customFormat="1" ht="12.75" customHeight="1">
      <c r="B44231" t="s" s="82">
        <v>45175</v>
      </c>
    </row>
    <row r="44232" s="90" customFormat="1" ht="12.75" customHeight="1">
      <c r="B44232" t="s" s="82">
        <v>45176</v>
      </c>
    </row>
    <row r="44233" s="90" customFormat="1" ht="12.75" customHeight="1">
      <c r="B44233" t="s" s="82">
        <v>45177</v>
      </c>
    </row>
    <row r="44234" s="90" customFormat="1" ht="12.75" customHeight="1">
      <c r="B44234" t="s" s="82">
        <v>45178</v>
      </c>
    </row>
    <row r="44235" s="90" customFormat="1" ht="12.75" customHeight="1">
      <c r="B44235" t="s" s="82">
        <v>45179</v>
      </c>
    </row>
    <row r="44236" s="90" customFormat="1" ht="12.75" customHeight="1">
      <c r="B44236" t="s" s="82">
        <v>45180</v>
      </c>
    </row>
    <row r="44237" s="90" customFormat="1" ht="12.75" customHeight="1">
      <c r="B44237" t="s" s="82">
        <v>45181</v>
      </c>
    </row>
    <row r="44238" s="90" customFormat="1" ht="12.75" customHeight="1">
      <c r="B44238" t="s" s="82">
        <v>45182</v>
      </c>
    </row>
    <row r="44239" s="90" customFormat="1" ht="12.75" customHeight="1">
      <c r="B44239" t="s" s="82">
        <v>45183</v>
      </c>
    </row>
    <row r="44240" s="90" customFormat="1" ht="12.75" customHeight="1">
      <c r="B44240" t="s" s="82">
        <v>45184</v>
      </c>
    </row>
    <row r="44241" s="90" customFormat="1" ht="12.75" customHeight="1">
      <c r="B44241" t="s" s="82">
        <v>45185</v>
      </c>
    </row>
    <row r="44242" s="90" customFormat="1" ht="12.75" customHeight="1">
      <c r="B44242" t="s" s="82">
        <v>45186</v>
      </c>
    </row>
    <row r="44243" s="90" customFormat="1" ht="12.75" customHeight="1">
      <c r="B44243" t="s" s="82">
        <v>45187</v>
      </c>
    </row>
    <row r="44244" s="90" customFormat="1" ht="12.75" customHeight="1">
      <c r="B44244" t="s" s="82">
        <v>45188</v>
      </c>
    </row>
    <row r="44245" s="90" customFormat="1" ht="12.75" customHeight="1">
      <c r="B44245" t="s" s="82">
        <v>45189</v>
      </c>
    </row>
    <row r="44246" s="90" customFormat="1" ht="12.75" customHeight="1">
      <c r="B44246" t="s" s="82">
        <v>45190</v>
      </c>
    </row>
    <row r="44247" s="90" customFormat="1" ht="12.75" customHeight="1">
      <c r="B44247" t="s" s="82">
        <v>45191</v>
      </c>
    </row>
    <row r="44248" s="90" customFormat="1" ht="12.75" customHeight="1">
      <c r="B44248" t="s" s="82">
        <v>45192</v>
      </c>
    </row>
    <row r="44249" s="90" customFormat="1" ht="12.75" customHeight="1">
      <c r="B44249" t="s" s="82">
        <v>45193</v>
      </c>
    </row>
    <row r="44250" s="90" customFormat="1" ht="12.75" customHeight="1">
      <c r="B44250" t="s" s="82">
        <v>45194</v>
      </c>
    </row>
    <row r="44251" s="90" customFormat="1" ht="12.75" customHeight="1">
      <c r="B44251" t="s" s="82">
        <v>45195</v>
      </c>
    </row>
    <row r="44252" s="90" customFormat="1" ht="12.75" customHeight="1">
      <c r="B44252" t="s" s="82">
        <v>45196</v>
      </c>
    </row>
    <row r="44253" s="90" customFormat="1" ht="12.75" customHeight="1">
      <c r="B44253" t="s" s="82">
        <v>45197</v>
      </c>
    </row>
    <row r="44254" s="90" customFormat="1" ht="12.75" customHeight="1">
      <c r="B44254" t="s" s="82">
        <v>45198</v>
      </c>
    </row>
    <row r="44255" s="90" customFormat="1" ht="12.75" customHeight="1">
      <c r="B44255" t="s" s="82">
        <v>45199</v>
      </c>
    </row>
    <row r="44256" s="90" customFormat="1" ht="12.75" customHeight="1">
      <c r="B44256" t="s" s="82">
        <v>45200</v>
      </c>
    </row>
    <row r="44257" s="90" customFormat="1" ht="12.75" customHeight="1">
      <c r="B44257" t="s" s="82">
        <v>45201</v>
      </c>
    </row>
    <row r="44258" s="90" customFormat="1" ht="12.75" customHeight="1">
      <c r="B44258" t="s" s="82">
        <v>45202</v>
      </c>
    </row>
    <row r="44259" s="90" customFormat="1" ht="12.75" customHeight="1">
      <c r="B44259" t="s" s="82">
        <v>45203</v>
      </c>
    </row>
    <row r="44260" s="90" customFormat="1" ht="12.75" customHeight="1">
      <c r="B44260" t="s" s="82">
        <v>45204</v>
      </c>
    </row>
    <row r="44261" s="90" customFormat="1" ht="12.75" customHeight="1">
      <c r="B44261" t="s" s="82">
        <v>45205</v>
      </c>
    </row>
    <row r="44262" s="90" customFormat="1" ht="12.75" customHeight="1">
      <c r="B44262" t="s" s="82">
        <v>45206</v>
      </c>
    </row>
    <row r="44263" s="90" customFormat="1" ht="12.75" customHeight="1">
      <c r="B44263" t="s" s="82">
        <v>45207</v>
      </c>
    </row>
    <row r="44264" s="90" customFormat="1" ht="12.75" customHeight="1">
      <c r="B44264" t="s" s="82">
        <v>45208</v>
      </c>
    </row>
    <row r="44265" s="90" customFormat="1" ht="12.75" customHeight="1">
      <c r="B44265" t="s" s="82">
        <v>45209</v>
      </c>
    </row>
    <row r="44266" s="90" customFormat="1" ht="12.75" customHeight="1">
      <c r="B44266" t="s" s="82">
        <v>45210</v>
      </c>
    </row>
    <row r="44267" s="90" customFormat="1" ht="12.75" customHeight="1">
      <c r="B44267" t="s" s="82">
        <v>45211</v>
      </c>
    </row>
    <row r="44268" s="90" customFormat="1" ht="12.75" customHeight="1">
      <c r="B44268" t="s" s="82">
        <v>45212</v>
      </c>
    </row>
    <row r="44269" s="90" customFormat="1" ht="12.75" customHeight="1">
      <c r="B44269" t="s" s="82">
        <v>45213</v>
      </c>
    </row>
    <row r="44270" s="90" customFormat="1" ht="12.75" customHeight="1">
      <c r="B44270" t="s" s="82">
        <v>45214</v>
      </c>
    </row>
    <row r="44271" s="90" customFormat="1" ht="12.75" customHeight="1">
      <c r="B44271" t="s" s="82">
        <v>45215</v>
      </c>
    </row>
    <row r="44272" s="90" customFormat="1" ht="12.75" customHeight="1">
      <c r="B44272" t="s" s="82">
        <v>45216</v>
      </c>
    </row>
    <row r="44273" s="90" customFormat="1" ht="12.75" customHeight="1">
      <c r="B44273" t="s" s="82">
        <v>45217</v>
      </c>
    </row>
    <row r="44274" s="90" customFormat="1" ht="12.75" customHeight="1">
      <c r="B44274" t="s" s="82">
        <v>45218</v>
      </c>
    </row>
    <row r="44275" s="90" customFormat="1" ht="12.75" customHeight="1">
      <c r="B44275" t="s" s="82">
        <v>45219</v>
      </c>
    </row>
    <row r="44276" s="90" customFormat="1" ht="12.75" customHeight="1">
      <c r="B44276" t="s" s="82">
        <v>45220</v>
      </c>
    </row>
    <row r="44277" s="90" customFormat="1" ht="12.75" customHeight="1">
      <c r="B44277" t="s" s="82">
        <v>45221</v>
      </c>
    </row>
    <row r="44278" s="90" customFormat="1" ht="12.75" customHeight="1">
      <c r="B44278" t="s" s="82">
        <v>45222</v>
      </c>
    </row>
    <row r="44279" s="90" customFormat="1" ht="12.75" customHeight="1">
      <c r="B44279" t="s" s="82">
        <v>45223</v>
      </c>
    </row>
    <row r="44280" s="90" customFormat="1" ht="12.75" customHeight="1">
      <c r="B44280" t="s" s="82">
        <v>45224</v>
      </c>
    </row>
    <row r="44281" s="90" customFormat="1" ht="12.75" customHeight="1">
      <c r="B44281" t="s" s="82">
        <v>45225</v>
      </c>
    </row>
    <row r="44282" s="90" customFormat="1" ht="12.75" customHeight="1">
      <c r="B44282" t="s" s="82">
        <v>45226</v>
      </c>
    </row>
    <row r="44283" s="90" customFormat="1" ht="12.75" customHeight="1">
      <c r="B44283" t="s" s="82">
        <v>45227</v>
      </c>
    </row>
    <row r="44284" s="90" customFormat="1" ht="12.75" customHeight="1">
      <c r="B44284" t="s" s="82">
        <v>45228</v>
      </c>
    </row>
    <row r="44285" s="90" customFormat="1" ht="12.75" customHeight="1">
      <c r="B44285" t="s" s="82">
        <v>45229</v>
      </c>
    </row>
    <row r="44286" s="90" customFormat="1" ht="12.75" customHeight="1">
      <c r="B44286" t="s" s="82">
        <v>45230</v>
      </c>
    </row>
    <row r="44287" s="90" customFormat="1" ht="12.75" customHeight="1">
      <c r="B44287" t="s" s="82">
        <v>45231</v>
      </c>
    </row>
    <row r="44288" s="90" customFormat="1" ht="12.75" customHeight="1">
      <c r="B44288" t="s" s="82">
        <v>45232</v>
      </c>
    </row>
    <row r="44289" s="90" customFormat="1" ht="12.75" customHeight="1">
      <c r="B44289" t="s" s="82">
        <v>45233</v>
      </c>
    </row>
    <row r="44290" s="90" customFormat="1" ht="12.75" customHeight="1">
      <c r="B44290" t="s" s="82">
        <v>45234</v>
      </c>
    </row>
    <row r="44291" s="90" customFormat="1" ht="12.75" customHeight="1">
      <c r="B44291" t="s" s="82">
        <v>45235</v>
      </c>
    </row>
    <row r="44292" s="90" customFormat="1" ht="12.75" customHeight="1">
      <c r="B44292" t="s" s="82">
        <v>45236</v>
      </c>
    </row>
    <row r="44293" s="90" customFormat="1" ht="12.75" customHeight="1">
      <c r="B44293" t="s" s="82">
        <v>45237</v>
      </c>
    </row>
    <row r="44294" s="90" customFormat="1" ht="12.75" customHeight="1">
      <c r="B44294" t="s" s="82">
        <v>45238</v>
      </c>
    </row>
    <row r="44295" s="90" customFormat="1" ht="12.75" customHeight="1">
      <c r="B44295" t="s" s="82">
        <v>45239</v>
      </c>
    </row>
    <row r="44296" s="90" customFormat="1" ht="12.75" customHeight="1">
      <c r="B44296" t="s" s="82">
        <v>45240</v>
      </c>
    </row>
    <row r="44297" s="90" customFormat="1" ht="12.75" customHeight="1">
      <c r="B44297" t="s" s="82">
        <v>45241</v>
      </c>
    </row>
    <row r="44298" s="90" customFormat="1" ht="12.75" customHeight="1">
      <c r="B44298" t="s" s="82">
        <v>45242</v>
      </c>
    </row>
    <row r="44299" s="90" customFormat="1" ht="12.75" customHeight="1">
      <c r="B44299" t="s" s="82">
        <v>45243</v>
      </c>
    </row>
    <row r="44300" s="90" customFormat="1" ht="12.75" customHeight="1">
      <c r="B44300" t="s" s="82">
        <v>45244</v>
      </c>
    </row>
    <row r="44301" s="90" customFormat="1" ht="12.75" customHeight="1">
      <c r="B44301" t="s" s="82">
        <v>45245</v>
      </c>
    </row>
    <row r="44302" s="90" customFormat="1" ht="12.75" customHeight="1">
      <c r="B44302" t="s" s="82">
        <v>45246</v>
      </c>
    </row>
    <row r="44303" s="90" customFormat="1" ht="12.75" customHeight="1">
      <c r="B44303" t="s" s="82">
        <v>45247</v>
      </c>
    </row>
    <row r="44304" s="90" customFormat="1" ht="12.75" customHeight="1">
      <c r="B44304" t="s" s="82">
        <v>45248</v>
      </c>
    </row>
    <row r="44305" s="90" customFormat="1" ht="12.75" customHeight="1">
      <c r="B44305" t="s" s="82">
        <v>45249</v>
      </c>
    </row>
    <row r="44306" s="90" customFormat="1" ht="12.75" customHeight="1">
      <c r="B44306" t="s" s="82">
        <v>45250</v>
      </c>
    </row>
    <row r="44307" s="90" customFormat="1" ht="12.75" customHeight="1">
      <c r="B44307" t="s" s="82">
        <v>45251</v>
      </c>
    </row>
    <row r="44308" s="90" customFormat="1" ht="12.75" customHeight="1">
      <c r="B44308" t="s" s="82">
        <v>45252</v>
      </c>
    </row>
    <row r="44309" s="90" customFormat="1" ht="12.75" customHeight="1">
      <c r="B44309" t="s" s="82">
        <v>45253</v>
      </c>
    </row>
    <row r="44310" s="90" customFormat="1" ht="12.75" customHeight="1">
      <c r="B44310" t="s" s="82">
        <v>45254</v>
      </c>
    </row>
    <row r="44311" s="90" customFormat="1" ht="12.75" customHeight="1">
      <c r="B44311" t="s" s="82">
        <v>45255</v>
      </c>
    </row>
    <row r="44312" s="90" customFormat="1" ht="12.75" customHeight="1">
      <c r="B44312" t="s" s="82">
        <v>45256</v>
      </c>
    </row>
    <row r="44313" s="90" customFormat="1" ht="12.75" customHeight="1">
      <c r="B44313" t="s" s="82">
        <v>45257</v>
      </c>
    </row>
    <row r="44314" s="90" customFormat="1" ht="12.75" customHeight="1">
      <c r="B44314" t="s" s="82">
        <v>45258</v>
      </c>
    </row>
    <row r="44315" s="90" customFormat="1" ht="12.75" customHeight="1">
      <c r="B44315" t="s" s="82">
        <v>45259</v>
      </c>
    </row>
    <row r="44316" s="90" customFormat="1" ht="12.75" customHeight="1">
      <c r="B44316" t="s" s="82">
        <v>45260</v>
      </c>
    </row>
    <row r="44317" s="90" customFormat="1" ht="12.75" customHeight="1">
      <c r="B44317" t="s" s="82">
        <v>45261</v>
      </c>
    </row>
    <row r="44318" s="90" customFormat="1" ht="12.75" customHeight="1">
      <c r="B44318" t="s" s="82">
        <v>45262</v>
      </c>
    </row>
    <row r="44319" s="90" customFormat="1" ht="12.75" customHeight="1">
      <c r="B44319" t="s" s="82">
        <v>45263</v>
      </c>
    </row>
    <row r="44320" s="90" customFormat="1" ht="12.75" customHeight="1">
      <c r="B44320" t="s" s="82">
        <v>45264</v>
      </c>
    </row>
    <row r="44321" s="90" customFormat="1" ht="12.75" customHeight="1">
      <c r="B44321" t="s" s="82">
        <v>45265</v>
      </c>
    </row>
    <row r="44322" s="90" customFormat="1" ht="12.75" customHeight="1">
      <c r="B44322" t="s" s="82">
        <v>45266</v>
      </c>
    </row>
    <row r="44323" s="90" customFormat="1" ht="12.75" customHeight="1">
      <c r="B44323" t="s" s="82">
        <v>45267</v>
      </c>
    </row>
    <row r="44324" s="90" customFormat="1" ht="12.75" customHeight="1">
      <c r="B44324" t="s" s="82">
        <v>45268</v>
      </c>
    </row>
    <row r="44325" s="90" customFormat="1" ht="12.75" customHeight="1">
      <c r="B44325" t="s" s="82">
        <v>45269</v>
      </c>
    </row>
    <row r="44326" s="90" customFormat="1" ht="12.75" customHeight="1">
      <c r="B44326" t="s" s="82">
        <v>45270</v>
      </c>
    </row>
    <row r="44327" s="90" customFormat="1" ht="12.75" customHeight="1">
      <c r="B44327" t="s" s="82">
        <v>45271</v>
      </c>
    </row>
    <row r="44328" s="90" customFormat="1" ht="12.75" customHeight="1">
      <c r="B44328" t="s" s="82">
        <v>45272</v>
      </c>
    </row>
    <row r="44329" s="90" customFormat="1" ht="12.75" customHeight="1">
      <c r="B44329" t="s" s="82">
        <v>45273</v>
      </c>
    </row>
    <row r="44330" s="90" customFormat="1" ht="12.75" customHeight="1">
      <c r="B44330" t="s" s="82">
        <v>45274</v>
      </c>
    </row>
    <row r="44331" s="90" customFormat="1" ht="12.75" customHeight="1">
      <c r="B44331" t="s" s="82">
        <v>45275</v>
      </c>
    </row>
    <row r="44332" s="90" customFormat="1" ht="12.75" customHeight="1">
      <c r="B44332" t="s" s="82">
        <v>45276</v>
      </c>
    </row>
    <row r="44333" s="90" customFormat="1" ht="12.75" customHeight="1">
      <c r="B44333" t="s" s="82">
        <v>45277</v>
      </c>
    </row>
    <row r="44334" s="90" customFormat="1" ht="12.75" customHeight="1">
      <c r="B44334" t="s" s="82">
        <v>45278</v>
      </c>
    </row>
    <row r="44335" s="90" customFormat="1" ht="12.75" customHeight="1">
      <c r="B44335" t="s" s="82">
        <v>45279</v>
      </c>
    </row>
    <row r="44336" s="90" customFormat="1" ht="12.75" customHeight="1">
      <c r="B44336" t="s" s="82">
        <v>45280</v>
      </c>
    </row>
    <row r="44337" s="90" customFormat="1" ht="12.75" customHeight="1">
      <c r="B44337" t="s" s="82">
        <v>45281</v>
      </c>
    </row>
    <row r="44338" s="90" customFormat="1" ht="12.75" customHeight="1">
      <c r="B44338" t="s" s="82">
        <v>45282</v>
      </c>
    </row>
    <row r="44339" s="90" customFormat="1" ht="12.75" customHeight="1">
      <c r="B44339" t="s" s="82">
        <v>45283</v>
      </c>
    </row>
    <row r="44340" s="90" customFormat="1" ht="12.75" customHeight="1">
      <c r="B44340" t="s" s="82">
        <v>45284</v>
      </c>
    </row>
    <row r="44341" s="90" customFormat="1" ht="12.75" customHeight="1">
      <c r="B44341" t="s" s="82">
        <v>45285</v>
      </c>
    </row>
    <row r="44342" s="90" customFormat="1" ht="12.75" customHeight="1">
      <c r="B44342" t="s" s="82">
        <v>45286</v>
      </c>
    </row>
    <row r="44343" s="90" customFormat="1" ht="12.75" customHeight="1">
      <c r="B44343" t="s" s="82">
        <v>45287</v>
      </c>
    </row>
    <row r="44344" s="90" customFormat="1" ht="12.75" customHeight="1">
      <c r="B44344" t="s" s="82">
        <v>45288</v>
      </c>
    </row>
    <row r="44345" s="90" customFormat="1" ht="12.75" customHeight="1">
      <c r="B44345" t="s" s="82">
        <v>45289</v>
      </c>
    </row>
    <row r="44346" s="90" customFormat="1" ht="12.75" customHeight="1">
      <c r="B44346" t="s" s="82">
        <v>45290</v>
      </c>
    </row>
    <row r="44347" s="90" customFormat="1" ht="12.75" customHeight="1">
      <c r="B44347" t="s" s="82">
        <v>45291</v>
      </c>
    </row>
    <row r="44348" s="90" customFormat="1" ht="12.75" customHeight="1">
      <c r="B44348" t="s" s="82">
        <v>45292</v>
      </c>
    </row>
    <row r="44349" s="90" customFormat="1" ht="12.75" customHeight="1">
      <c r="B44349" t="s" s="82">
        <v>45293</v>
      </c>
    </row>
    <row r="44350" s="90" customFormat="1" ht="12.75" customHeight="1">
      <c r="B44350" t="s" s="82">
        <v>45294</v>
      </c>
    </row>
    <row r="44351" s="90" customFormat="1" ht="12.75" customHeight="1">
      <c r="B44351" t="s" s="82">
        <v>45295</v>
      </c>
    </row>
    <row r="44352" s="90" customFormat="1" ht="12.75" customHeight="1">
      <c r="B44352" t="s" s="82">
        <v>45296</v>
      </c>
    </row>
    <row r="44353" s="90" customFormat="1" ht="12.75" customHeight="1">
      <c r="B44353" t="s" s="82">
        <v>45297</v>
      </c>
    </row>
    <row r="44354" s="90" customFormat="1" ht="12.75" customHeight="1">
      <c r="B44354" t="s" s="82">
        <v>45298</v>
      </c>
    </row>
    <row r="44355" s="90" customFormat="1" ht="12.75" customHeight="1">
      <c r="B44355" t="s" s="82">
        <v>45299</v>
      </c>
    </row>
    <row r="44356" s="90" customFormat="1" ht="12.75" customHeight="1">
      <c r="B44356" t="s" s="82">
        <v>45300</v>
      </c>
    </row>
    <row r="44357" s="90" customFormat="1" ht="12.75" customHeight="1">
      <c r="B44357" t="s" s="82">
        <v>45301</v>
      </c>
    </row>
    <row r="44358" s="90" customFormat="1" ht="12.75" customHeight="1">
      <c r="B44358" t="s" s="82">
        <v>45302</v>
      </c>
    </row>
    <row r="44359" s="90" customFormat="1" ht="12.75" customHeight="1">
      <c r="B44359" t="s" s="82">
        <v>45303</v>
      </c>
    </row>
    <row r="44360" s="90" customFormat="1" ht="12.75" customHeight="1">
      <c r="B44360" t="s" s="82">
        <v>45304</v>
      </c>
    </row>
    <row r="44361" s="90" customFormat="1" ht="12.75" customHeight="1">
      <c r="B44361" t="s" s="82">
        <v>45305</v>
      </c>
    </row>
    <row r="44362" s="90" customFormat="1" ht="12.75" customHeight="1">
      <c r="B44362" t="s" s="82">
        <v>45306</v>
      </c>
    </row>
    <row r="44363" s="90" customFormat="1" ht="12.75" customHeight="1">
      <c r="B44363" t="s" s="82">
        <v>45307</v>
      </c>
    </row>
    <row r="44364" s="90" customFormat="1" ht="12.75" customHeight="1">
      <c r="B44364" t="s" s="82">
        <v>45308</v>
      </c>
    </row>
    <row r="44365" s="90" customFormat="1" ht="12.75" customHeight="1">
      <c r="B44365" t="s" s="82">
        <v>45309</v>
      </c>
    </row>
    <row r="44366" s="90" customFormat="1" ht="12.75" customHeight="1">
      <c r="B44366" t="s" s="82">
        <v>45310</v>
      </c>
    </row>
    <row r="44367" s="90" customFormat="1" ht="12.75" customHeight="1">
      <c r="B44367" t="s" s="82">
        <v>45311</v>
      </c>
    </row>
    <row r="44368" s="90" customFormat="1" ht="12.75" customHeight="1">
      <c r="B44368" t="s" s="82">
        <v>45312</v>
      </c>
    </row>
    <row r="44369" s="90" customFormat="1" ht="12.75" customHeight="1">
      <c r="B44369" t="s" s="82">
        <v>45313</v>
      </c>
    </row>
    <row r="44370" s="90" customFormat="1" ht="12.75" customHeight="1">
      <c r="B44370" t="s" s="82">
        <v>45314</v>
      </c>
    </row>
    <row r="44371" s="90" customFormat="1" ht="12.75" customHeight="1">
      <c r="B44371" t="s" s="82">
        <v>45315</v>
      </c>
    </row>
    <row r="44372" s="90" customFormat="1" ht="12.75" customHeight="1">
      <c r="B44372" t="s" s="82">
        <v>45316</v>
      </c>
    </row>
    <row r="44373" s="90" customFormat="1" ht="12.75" customHeight="1">
      <c r="B44373" t="s" s="82">
        <v>45317</v>
      </c>
    </row>
    <row r="44374" s="90" customFormat="1" ht="12.75" customHeight="1">
      <c r="B44374" t="s" s="82">
        <v>45318</v>
      </c>
    </row>
    <row r="44375" s="90" customFormat="1" ht="12.75" customHeight="1">
      <c r="B44375" t="s" s="82">
        <v>45319</v>
      </c>
    </row>
    <row r="44376" s="90" customFormat="1" ht="12.75" customHeight="1">
      <c r="B44376" t="s" s="82">
        <v>45320</v>
      </c>
    </row>
    <row r="44377" s="90" customFormat="1" ht="12.75" customHeight="1">
      <c r="B44377" t="s" s="82">
        <v>45321</v>
      </c>
    </row>
    <row r="44378" s="90" customFormat="1" ht="12.75" customHeight="1">
      <c r="B44378" t="s" s="82">
        <v>45322</v>
      </c>
    </row>
    <row r="44379" s="90" customFormat="1" ht="12.75" customHeight="1">
      <c r="B44379" t="s" s="82">
        <v>45323</v>
      </c>
    </row>
    <row r="44380" s="90" customFormat="1" ht="12.75" customHeight="1">
      <c r="B44380" t="s" s="82">
        <v>45324</v>
      </c>
    </row>
    <row r="44381" s="90" customFormat="1" ht="12.75" customHeight="1">
      <c r="B44381" t="s" s="82">
        <v>45325</v>
      </c>
    </row>
    <row r="44382" s="90" customFormat="1" ht="12.75" customHeight="1">
      <c r="B44382" t="s" s="82">
        <v>45326</v>
      </c>
    </row>
    <row r="44383" s="90" customFormat="1" ht="12.75" customHeight="1">
      <c r="B44383" t="s" s="82">
        <v>45327</v>
      </c>
    </row>
    <row r="44384" s="90" customFormat="1" ht="12.75" customHeight="1">
      <c r="B44384" t="s" s="82">
        <v>45328</v>
      </c>
    </row>
    <row r="44385" s="90" customFormat="1" ht="12.75" customHeight="1">
      <c r="B44385" t="s" s="82">
        <v>45329</v>
      </c>
    </row>
    <row r="44386" s="90" customFormat="1" ht="12.75" customHeight="1">
      <c r="B44386" t="s" s="82">
        <v>45330</v>
      </c>
    </row>
    <row r="44387" s="90" customFormat="1" ht="12.75" customHeight="1">
      <c r="B44387" t="s" s="82">
        <v>45331</v>
      </c>
    </row>
    <row r="44388" s="90" customFormat="1" ht="12.75" customHeight="1">
      <c r="B44388" t="s" s="82">
        <v>45332</v>
      </c>
    </row>
    <row r="44389" s="90" customFormat="1" ht="12.75" customHeight="1">
      <c r="B44389" t="s" s="82">
        <v>45333</v>
      </c>
    </row>
    <row r="44390" s="90" customFormat="1" ht="12.75" customHeight="1">
      <c r="B44390" t="s" s="82">
        <v>45334</v>
      </c>
    </row>
    <row r="44391" s="90" customFormat="1" ht="12.75" customHeight="1">
      <c r="B44391" t="s" s="82">
        <v>45335</v>
      </c>
    </row>
    <row r="44392" s="90" customFormat="1" ht="12.75" customHeight="1">
      <c r="B44392" t="s" s="82">
        <v>45336</v>
      </c>
    </row>
    <row r="44393" s="90" customFormat="1" ht="12.75" customHeight="1">
      <c r="B44393" t="s" s="82">
        <v>45337</v>
      </c>
    </row>
    <row r="44394" s="90" customFormat="1" ht="12.75" customHeight="1">
      <c r="B44394" t="s" s="82">
        <v>45338</v>
      </c>
    </row>
    <row r="44395" s="90" customFormat="1" ht="12.75" customHeight="1">
      <c r="B44395" t="s" s="82">
        <v>45339</v>
      </c>
    </row>
    <row r="44396" s="90" customFormat="1" ht="12.75" customHeight="1">
      <c r="B44396" t="s" s="82">
        <v>45340</v>
      </c>
    </row>
    <row r="44397" s="90" customFormat="1" ht="12.75" customHeight="1">
      <c r="B44397" t="s" s="82">
        <v>45341</v>
      </c>
    </row>
    <row r="44398" s="90" customFormat="1" ht="12.75" customHeight="1">
      <c r="B44398" t="s" s="82">
        <v>45342</v>
      </c>
    </row>
    <row r="44399" s="90" customFormat="1" ht="12.75" customHeight="1">
      <c r="B44399" t="s" s="82">
        <v>45343</v>
      </c>
    </row>
    <row r="44400" s="90" customFormat="1" ht="12.75" customHeight="1">
      <c r="B44400" t="s" s="82">
        <v>45344</v>
      </c>
    </row>
    <row r="44401" s="90" customFormat="1" ht="12.75" customHeight="1">
      <c r="B44401" t="s" s="82">
        <v>45345</v>
      </c>
    </row>
    <row r="44402" s="90" customFormat="1" ht="12.75" customHeight="1">
      <c r="B44402" t="s" s="82">
        <v>45346</v>
      </c>
    </row>
    <row r="44403" s="90" customFormat="1" ht="12.75" customHeight="1">
      <c r="B44403" t="s" s="82">
        <v>45347</v>
      </c>
    </row>
    <row r="44404" s="90" customFormat="1" ht="12.75" customHeight="1">
      <c r="B44404" t="s" s="82">
        <v>45348</v>
      </c>
    </row>
    <row r="44405" s="90" customFormat="1" ht="12.75" customHeight="1">
      <c r="B44405" t="s" s="82">
        <v>45349</v>
      </c>
    </row>
    <row r="44406" s="90" customFormat="1" ht="12.75" customHeight="1">
      <c r="B44406" t="s" s="82">
        <v>45350</v>
      </c>
    </row>
    <row r="44407" s="90" customFormat="1" ht="12.75" customHeight="1">
      <c r="B44407" t="s" s="82">
        <v>45351</v>
      </c>
    </row>
    <row r="44408" s="90" customFormat="1" ht="12.75" customHeight="1">
      <c r="B44408" t="s" s="82">
        <v>45352</v>
      </c>
    </row>
    <row r="44409" s="90" customFormat="1" ht="12.75" customHeight="1">
      <c r="B44409" t="s" s="82">
        <v>45353</v>
      </c>
    </row>
    <row r="44410" s="90" customFormat="1" ht="12.75" customHeight="1">
      <c r="B44410" t="s" s="82">
        <v>45354</v>
      </c>
    </row>
    <row r="44411" s="90" customFormat="1" ht="12.75" customHeight="1">
      <c r="B44411" t="s" s="82">
        <v>45355</v>
      </c>
    </row>
    <row r="44412" s="90" customFormat="1" ht="12.75" customHeight="1">
      <c r="B44412" t="s" s="82">
        <v>45356</v>
      </c>
    </row>
    <row r="44413" s="90" customFormat="1" ht="12.75" customHeight="1">
      <c r="B44413" t="s" s="82">
        <v>45357</v>
      </c>
    </row>
    <row r="44414" s="90" customFormat="1" ht="12.75" customHeight="1">
      <c r="B44414" t="s" s="82">
        <v>45358</v>
      </c>
    </row>
    <row r="44415" s="90" customFormat="1" ht="12.75" customHeight="1">
      <c r="B44415" t="s" s="82">
        <v>45359</v>
      </c>
    </row>
    <row r="44416" s="90" customFormat="1" ht="12.75" customHeight="1">
      <c r="B44416" t="s" s="82">
        <v>45360</v>
      </c>
    </row>
    <row r="44417" s="90" customFormat="1" ht="12.75" customHeight="1">
      <c r="B44417" t="s" s="82">
        <v>45361</v>
      </c>
    </row>
    <row r="44418" s="90" customFormat="1" ht="12.75" customHeight="1">
      <c r="B44418" t="s" s="82">
        <v>45362</v>
      </c>
    </row>
    <row r="44419" s="90" customFormat="1" ht="12.75" customHeight="1">
      <c r="B44419" t="s" s="82">
        <v>45363</v>
      </c>
    </row>
    <row r="44420" s="90" customFormat="1" ht="12.75" customHeight="1">
      <c r="B44420" t="s" s="82">
        <v>45364</v>
      </c>
    </row>
    <row r="44421" s="90" customFormat="1" ht="12.75" customHeight="1">
      <c r="B44421" t="s" s="82">
        <v>45365</v>
      </c>
    </row>
    <row r="44422" s="90" customFormat="1" ht="12.75" customHeight="1">
      <c r="B44422" t="s" s="82">
        <v>45366</v>
      </c>
    </row>
    <row r="44423" s="90" customFormat="1" ht="12.75" customHeight="1">
      <c r="B44423" t="s" s="82">
        <v>45367</v>
      </c>
    </row>
    <row r="44424" s="90" customFormat="1" ht="12.75" customHeight="1">
      <c r="B44424" t="s" s="82">
        <v>45368</v>
      </c>
    </row>
    <row r="44425" s="90" customFormat="1" ht="12.75" customHeight="1">
      <c r="B44425" t="s" s="82">
        <v>45369</v>
      </c>
    </row>
    <row r="44426" s="90" customFormat="1" ht="12.75" customHeight="1">
      <c r="B44426" t="s" s="82">
        <v>45370</v>
      </c>
    </row>
    <row r="44427" s="90" customFormat="1" ht="12.75" customHeight="1">
      <c r="B44427" t="s" s="82">
        <v>45371</v>
      </c>
    </row>
    <row r="44428" s="90" customFormat="1" ht="12.75" customHeight="1">
      <c r="B44428" t="s" s="82">
        <v>45372</v>
      </c>
    </row>
    <row r="44429" s="90" customFormat="1" ht="12.75" customHeight="1">
      <c r="B44429" t="s" s="82">
        <v>45373</v>
      </c>
    </row>
    <row r="44430" s="90" customFormat="1" ht="12.75" customHeight="1">
      <c r="B44430" t="s" s="82">
        <v>45374</v>
      </c>
    </row>
    <row r="44431" s="90" customFormat="1" ht="12.75" customHeight="1">
      <c r="B44431" t="s" s="82">
        <v>45375</v>
      </c>
    </row>
    <row r="44432" s="90" customFormat="1" ht="12.75" customHeight="1">
      <c r="B44432" t="s" s="82">
        <v>45376</v>
      </c>
    </row>
    <row r="44433" s="90" customFormat="1" ht="12.75" customHeight="1">
      <c r="B44433" t="s" s="82">
        <v>45377</v>
      </c>
    </row>
    <row r="44434" s="90" customFormat="1" ht="12.75" customHeight="1">
      <c r="B44434" t="s" s="82">
        <v>45378</v>
      </c>
    </row>
    <row r="44435" s="90" customFormat="1" ht="12.75" customHeight="1">
      <c r="B44435" t="s" s="82">
        <v>45379</v>
      </c>
    </row>
    <row r="44436" s="90" customFormat="1" ht="12.75" customHeight="1">
      <c r="B44436" t="s" s="82">
        <v>45380</v>
      </c>
    </row>
    <row r="44437" s="90" customFormat="1" ht="12.75" customHeight="1">
      <c r="B44437" t="s" s="82">
        <v>45381</v>
      </c>
    </row>
    <row r="44438" s="90" customFormat="1" ht="12.75" customHeight="1">
      <c r="B44438" t="s" s="82">
        <v>45382</v>
      </c>
    </row>
    <row r="44439" s="90" customFormat="1" ht="12.75" customHeight="1">
      <c r="B44439" t="s" s="82">
        <v>45383</v>
      </c>
    </row>
    <row r="44440" s="90" customFormat="1" ht="12.75" customHeight="1">
      <c r="B44440" t="s" s="82">
        <v>45384</v>
      </c>
    </row>
    <row r="44441" s="90" customFormat="1" ht="12.75" customHeight="1">
      <c r="B44441" t="s" s="82">
        <v>45385</v>
      </c>
    </row>
    <row r="44442" s="90" customFormat="1" ht="12.75" customHeight="1">
      <c r="B44442" t="s" s="82">
        <v>45386</v>
      </c>
    </row>
    <row r="44443" s="90" customFormat="1" ht="12.75" customHeight="1">
      <c r="B44443" t="s" s="82">
        <v>45387</v>
      </c>
    </row>
    <row r="44444" s="90" customFormat="1" ht="12.75" customHeight="1">
      <c r="B44444" t="s" s="82">
        <v>45388</v>
      </c>
    </row>
    <row r="44445" s="90" customFormat="1" ht="12.75" customHeight="1">
      <c r="B44445" t="s" s="82">
        <v>45389</v>
      </c>
    </row>
    <row r="44446" s="90" customFormat="1" ht="12.75" customHeight="1">
      <c r="B44446" t="s" s="82">
        <v>45390</v>
      </c>
    </row>
    <row r="44447" s="90" customFormat="1" ht="12.75" customHeight="1">
      <c r="B44447" t="s" s="82">
        <v>45391</v>
      </c>
    </row>
    <row r="44448" s="90" customFormat="1" ht="12.75" customHeight="1">
      <c r="B44448" t="s" s="82">
        <v>45392</v>
      </c>
    </row>
    <row r="44449" s="90" customFormat="1" ht="12.75" customHeight="1">
      <c r="B44449" t="s" s="82">
        <v>45393</v>
      </c>
    </row>
    <row r="44450" s="90" customFormat="1" ht="12.75" customHeight="1">
      <c r="B44450" t="s" s="82">
        <v>45394</v>
      </c>
    </row>
    <row r="44451" s="90" customFormat="1" ht="12.75" customHeight="1">
      <c r="B44451" t="s" s="82">
        <v>45395</v>
      </c>
    </row>
    <row r="44452" s="90" customFormat="1" ht="12.75" customHeight="1">
      <c r="B44452" t="s" s="82">
        <v>45396</v>
      </c>
    </row>
    <row r="44453" s="90" customFormat="1" ht="12.75" customHeight="1">
      <c r="B44453" t="s" s="82">
        <v>45397</v>
      </c>
    </row>
    <row r="44454" s="90" customFormat="1" ht="12.75" customHeight="1">
      <c r="B44454" t="s" s="82">
        <v>45398</v>
      </c>
    </row>
    <row r="44455" s="90" customFormat="1" ht="12.75" customHeight="1">
      <c r="B44455" t="s" s="82">
        <v>45399</v>
      </c>
    </row>
    <row r="44456" s="90" customFormat="1" ht="12.75" customHeight="1">
      <c r="B44456" t="s" s="82">
        <v>45400</v>
      </c>
    </row>
    <row r="44457" s="90" customFormat="1" ht="12.75" customHeight="1">
      <c r="B44457" t="s" s="82">
        <v>45401</v>
      </c>
    </row>
    <row r="44458" s="90" customFormat="1" ht="12.75" customHeight="1">
      <c r="B44458" t="s" s="82">
        <v>45402</v>
      </c>
    </row>
    <row r="44459" s="90" customFormat="1" ht="12.75" customHeight="1">
      <c r="B44459" t="s" s="82">
        <v>45403</v>
      </c>
    </row>
    <row r="44460" s="90" customFormat="1" ht="12.75" customHeight="1">
      <c r="B44460" t="s" s="82">
        <v>45404</v>
      </c>
    </row>
    <row r="44461" s="90" customFormat="1" ht="12.75" customHeight="1">
      <c r="B44461" t="s" s="82">
        <v>45405</v>
      </c>
    </row>
    <row r="44462" s="90" customFormat="1" ht="12.75" customHeight="1">
      <c r="B44462" t="s" s="82">
        <v>45406</v>
      </c>
    </row>
    <row r="44463" s="90" customFormat="1" ht="12.75" customHeight="1">
      <c r="B44463" t="s" s="82">
        <v>45407</v>
      </c>
    </row>
    <row r="44464" s="90" customFormat="1" ht="12.75" customHeight="1">
      <c r="B44464" t="s" s="82">
        <v>45408</v>
      </c>
    </row>
    <row r="44465" s="90" customFormat="1" ht="12.75" customHeight="1">
      <c r="B44465" t="s" s="82">
        <v>45409</v>
      </c>
    </row>
    <row r="44466" s="90" customFormat="1" ht="12.75" customHeight="1">
      <c r="B44466" t="s" s="82">
        <v>45410</v>
      </c>
    </row>
    <row r="44467" s="90" customFormat="1" ht="12.75" customHeight="1">
      <c r="B44467" t="s" s="82">
        <v>45411</v>
      </c>
    </row>
    <row r="44468" s="90" customFormat="1" ht="12.75" customHeight="1">
      <c r="B44468" t="s" s="82">
        <v>45412</v>
      </c>
    </row>
    <row r="44469" s="90" customFormat="1" ht="12.75" customHeight="1">
      <c r="B44469" t="s" s="82">
        <v>45413</v>
      </c>
    </row>
    <row r="44470" s="90" customFormat="1" ht="12.75" customHeight="1">
      <c r="B44470" t="s" s="82">
        <v>45414</v>
      </c>
    </row>
    <row r="44471" s="90" customFormat="1" ht="12.75" customHeight="1">
      <c r="B44471" t="s" s="82">
        <v>45415</v>
      </c>
    </row>
    <row r="44472" s="90" customFormat="1" ht="12.75" customHeight="1">
      <c r="B44472" t="s" s="82">
        <v>45416</v>
      </c>
    </row>
    <row r="44473" s="90" customFormat="1" ht="12.75" customHeight="1">
      <c r="B44473" t="s" s="82">
        <v>45417</v>
      </c>
    </row>
    <row r="44474" s="90" customFormat="1" ht="12.75" customHeight="1">
      <c r="B44474" t="s" s="82">
        <v>45418</v>
      </c>
    </row>
    <row r="44475" s="90" customFormat="1" ht="12.75" customHeight="1">
      <c r="B44475" t="s" s="82">
        <v>45419</v>
      </c>
    </row>
    <row r="44476" s="90" customFormat="1" ht="12.75" customHeight="1">
      <c r="B44476" t="s" s="82">
        <v>45420</v>
      </c>
    </row>
    <row r="44477" s="90" customFormat="1" ht="12.75" customHeight="1">
      <c r="B44477" t="s" s="82">
        <v>45421</v>
      </c>
    </row>
    <row r="44478" s="90" customFormat="1" ht="12.75" customHeight="1">
      <c r="B44478" t="s" s="82">
        <v>45422</v>
      </c>
    </row>
    <row r="44479" s="90" customFormat="1" ht="12.75" customHeight="1">
      <c r="B44479" t="s" s="82">
        <v>45423</v>
      </c>
    </row>
    <row r="44480" s="90" customFormat="1" ht="12.75" customHeight="1">
      <c r="B44480" t="s" s="82">
        <v>45424</v>
      </c>
    </row>
    <row r="44481" s="90" customFormat="1" ht="12.75" customHeight="1">
      <c r="B44481" t="s" s="82">
        <v>45425</v>
      </c>
    </row>
    <row r="44482" s="90" customFormat="1" ht="12.75" customHeight="1">
      <c r="B44482" t="s" s="82">
        <v>45426</v>
      </c>
    </row>
    <row r="44483" s="90" customFormat="1" ht="12.75" customHeight="1">
      <c r="B44483" t="s" s="82">
        <v>45427</v>
      </c>
    </row>
    <row r="44484" s="90" customFormat="1" ht="12.75" customHeight="1">
      <c r="B44484" t="s" s="82">
        <v>45428</v>
      </c>
    </row>
    <row r="44485" s="90" customFormat="1" ht="12.75" customHeight="1">
      <c r="B44485" t="s" s="82">
        <v>45429</v>
      </c>
    </row>
    <row r="44486" s="90" customFormat="1" ht="12.75" customHeight="1">
      <c r="B44486" t="s" s="82">
        <v>45430</v>
      </c>
    </row>
    <row r="44487" s="90" customFormat="1" ht="12.75" customHeight="1">
      <c r="B44487" t="s" s="82">
        <v>45431</v>
      </c>
    </row>
    <row r="44488" s="90" customFormat="1" ht="12.75" customHeight="1">
      <c r="B44488" t="s" s="82">
        <v>45432</v>
      </c>
    </row>
    <row r="44489" s="90" customFormat="1" ht="12.75" customHeight="1">
      <c r="B44489" t="s" s="82">
        <v>45433</v>
      </c>
    </row>
    <row r="44490" s="90" customFormat="1" ht="12.75" customHeight="1">
      <c r="B44490" t="s" s="82">
        <v>45434</v>
      </c>
    </row>
    <row r="44491" s="90" customFormat="1" ht="12.75" customHeight="1">
      <c r="B44491" t="s" s="82">
        <v>45435</v>
      </c>
    </row>
    <row r="44492" s="90" customFormat="1" ht="12.75" customHeight="1">
      <c r="B44492" t="s" s="82">
        <v>45436</v>
      </c>
    </row>
    <row r="44493" s="90" customFormat="1" ht="12.75" customHeight="1">
      <c r="B44493" t="s" s="82">
        <v>45437</v>
      </c>
    </row>
    <row r="44494" s="90" customFormat="1" ht="12.75" customHeight="1">
      <c r="B44494" t="s" s="82">
        <v>45438</v>
      </c>
    </row>
    <row r="44495" s="90" customFormat="1" ht="12.75" customHeight="1">
      <c r="B44495" t="s" s="82">
        <v>45439</v>
      </c>
    </row>
    <row r="44496" s="90" customFormat="1" ht="12.75" customHeight="1">
      <c r="B44496" t="s" s="82">
        <v>45440</v>
      </c>
    </row>
    <row r="44497" s="90" customFormat="1" ht="12.75" customHeight="1">
      <c r="B44497" t="s" s="82">
        <v>45441</v>
      </c>
    </row>
    <row r="44498" s="90" customFormat="1" ht="12.75" customHeight="1">
      <c r="B44498" t="s" s="82">
        <v>45442</v>
      </c>
    </row>
    <row r="44499" s="90" customFormat="1" ht="12.75" customHeight="1">
      <c r="B44499" t="s" s="82">
        <v>45443</v>
      </c>
    </row>
    <row r="44500" s="90" customFormat="1" ht="12.75" customHeight="1">
      <c r="B44500" t="s" s="82">
        <v>45444</v>
      </c>
    </row>
    <row r="44501" s="90" customFormat="1" ht="12.75" customHeight="1">
      <c r="B44501" t="s" s="82">
        <v>45445</v>
      </c>
    </row>
    <row r="44502" s="90" customFormat="1" ht="12.75" customHeight="1">
      <c r="B44502" t="s" s="82">
        <v>45446</v>
      </c>
    </row>
    <row r="44503" s="90" customFormat="1" ht="12.75" customHeight="1">
      <c r="B44503" t="s" s="82">
        <v>45447</v>
      </c>
    </row>
    <row r="44504" s="90" customFormat="1" ht="12.75" customHeight="1">
      <c r="B44504" t="s" s="82">
        <v>45448</v>
      </c>
    </row>
    <row r="44505" s="90" customFormat="1" ht="12.75" customHeight="1">
      <c r="B44505" t="s" s="82">
        <v>45449</v>
      </c>
    </row>
    <row r="44506" s="90" customFormat="1" ht="12.75" customHeight="1">
      <c r="B44506" t="s" s="82">
        <v>45450</v>
      </c>
    </row>
    <row r="44507" s="90" customFormat="1" ht="12.75" customHeight="1">
      <c r="B44507" t="s" s="82">
        <v>45451</v>
      </c>
    </row>
    <row r="44508" s="90" customFormat="1" ht="12.75" customHeight="1">
      <c r="B44508" t="s" s="82">
        <v>45452</v>
      </c>
    </row>
    <row r="44509" s="90" customFormat="1" ht="12.75" customHeight="1">
      <c r="B44509" t="s" s="82">
        <v>45453</v>
      </c>
    </row>
    <row r="44510" s="90" customFormat="1" ht="12.75" customHeight="1">
      <c r="B44510" t="s" s="82">
        <v>45454</v>
      </c>
    </row>
    <row r="44511" s="90" customFormat="1" ht="12.75" customHeight="1">
      <c r="B44511" t="s" s="82">
        <v>45455</v>
      </c>
    </row>
    <row r="44512" s="90" customFormat="1" ht="12.75" customHeight="1">
      <c r="B44512" t="s" s="82">
        <v>45456</v>
      </c>
    </row>
    <row r="44513" s="90" customFormat="1" ht="12.75" customHeight="1">
      <c r="B44513" t="s" s="82">
        <v>45457</v>
      </c>
    </row>
    <row r="44514" s="90" customFormat="1" ht="12.75" customHeight="1">
      <c r="B44514" t="s" s="82">
        <v>45458</v>
      </c>
    </row>
    <row r="44515" s="90" customFormat="1" ht="12.75" customHeight="1">
      <c r="B44515" t="s" s="82">
        <v>45459</v>
      </c>
    </row>
    <row r="44516" s="90" customFormat="1" ht="12.75" customHeight="1">
      <c r="B44516" t="s" s="82">
        <v>45460</v>
      </c>
    </row>
    <row r="44517" s="90" customFormat="1" ht="12.75" customHeight="1">
      <c r="B44517" t="s" s="82">
        <v>45461</v>
      </c>
    </row>
    <row r="44518" s="90" customFormat="1" ht="12.75" customHeight="1">
      <c r="B44518" t="s" s="82">
        <v>45462</v>
      </c>
    </row>
    <row r="44519" s="90" customFormat="1" ht="12.75" customHeight="1">
      <c r="B44519" t="s" s="82">
        <v>45463</v>
      </c>
    </row>
    <row r="44520" s="90" customFormat="1" ht="12.75" customHeight="1">
      <c r="B44520" t="s" s="82">
        <v>45464</v>
      </c>
    </row>
    <row r="44521" s="90" customFormat="1" ht="12.75" customHeight="1">
      <c r="B44521" t="s" s="82">
        <v>45465</v>
      </c>
    </row>
    <row r="44522" s="90" customFormat="1" ht="12.75" customHeight="1">
      <c r="B44522" t="s" s="82">
        <v>45466</v>
      </c>
    </row>
    <row r="44523" s="90" customFormat="1" ht="12.75" customHeight="1">
      <c r="B44523" t="s" s="82">
        <v>45467</v>
      </c>
    </row>
    <row r="44524" s="90" customFormat="1" ht="12.75" customHeight="1">
      <c r="B44524" t="s" s="82">
        <v>45468</v>
      </c>
    </row>
    <row r="44525" s="90" customFormat="1" ht="12.75" customHeight="1">
      <c r="B44525" t="s" s="82">
        <v>45469</v>
      </c>
    </row>
    <row r="44526" s="90" customFormat="1" ht="12.75" customHeight="1">
      <c r="B44526" t="s" s="82">
        <v>45470</v>
      </c>
    </row>
    <row r="44527" s="90" customFormat="1" ht="12.75" customHeight="1">
      <c r="B44527" t="s" s="82">
        <v>45471</v>
      </c>
    </row>
    <row r="44528" s="90" customFormat="1" ht="12.75" customHeight="1">
      <c r="B44528" t="s" s="82">
        <v>45472</v>
      </c>
    </row>
    <row r="44529" s="90" customFormat="1" ht="12.75" customHeight="1">
      <c r="B44529" t="s" s="82">
        <v>45473</v>
      </c>
    </row>
    <row r="44530" s="90" customFormat="1" ht="12.75" customHeight="1">
      <c r="B44530" t="s" s="82">
        <v>45474</v>
      </c>
    </row>
    <row r="44531" s="90" customFormat="1" ht="12.75" customHeight="1">
      <c r="B44531" t="s" s="82">
        <v>45475</v>
      </c>
    </row>
    <row r="44532" s="90" customFormat="1" ht="12.75" customHeight="1">
      <c r="B44532" t="s" s="82">
        <v>45476</v>
      </c>
    </row>
    <row r="44533" s="90" customFormat="1" ht="12.75" customHeight="1">
      <c r="B44533" t="s" s="82">
        <v>45477</v>
      </c>
    </row>
    <row r="44534" s="90" customFormat="1" ht="12.75" customHeight="1">
      <c r="B44534" t="s" s="82">
        <v>45478</v>
      </c>
    </row>
    <row r="44535" s="90" customFormat="1" ht="12.75" customHeight="1">
      <c r="B44535" t="s" s="82">
        <v>45479</v>
      </c>
    </row>
    <row r="44536" s="90" customFormat="1" ht="12.75" customHeight="1">
      <c r="B44536" t="s" s="82">
        <v>45480</v>
      </c>
    </row>
    <row r="44537" s="90" customFormat="1" ht="12.75" customHeight="1">
      <c r="B44537" t="s" s="82">
        <v>45481</v>
      </c>
    </row>
    <row r="44538" s="90" customFormat="1" ht="12.75" customHeight="1">
      <c r="B44538" t="s" s="82">
        <v>45482</v>
      </c>
    </row>
    <row r="44539" s="90" customFormat="1" ht="12.75" customHeight="1">
      <c r="B44539" t="s" s="82">
        <v>45483</v>
      </c>
    </row>
    <row r="44540" s="90" customFormat="1" ht="12.75" customHeight="1">
      <c r="B44540" t="s" s="82">
        <v>45484</v>
      </c>
    </row>
    <row r="44541" s="90" customFormat="1" ht="12.75" customHeight="1">
      <c r="B44541" t="s" s="82">
        <v>45485</v>
      </c>
    </row>
    <row r="44542" s="90" customFormat="1" ht="12.75" customHeight="1">
      <c r="B44542" t="s" s="82">
        <v>45486</v>
      </c>
    </row>
    <row r="44543" s="90" customFormat="1" ht="12.75" customHeight="1">
      <c r="B44543" t="s" s="82">
        <v>45487</v>
      </c>
    </row>
    <row r="44544" s="90" customFormat="1" ht="12.75" customHeight="1">
      <c r="B44544" t="s" s="82">
        <v>45488</v>
      </c>
    </row>
    <row r="44545" s="90" customFormat="1" ht="12.75" customHeight="1">
      <c r="B44545" t="s" s="82">
        <v>45489</v>
      </c>
    </row>
    <row r="44546" s="90" customFormat="1" ht="12.75" customHeight="1">
      <c r="B44546" t="s" s="82">
        <v>45490</v>
      </c>
    </row>
    <row r="44547" s="90" customFormat="1" ht="12.75" customHeight="1">
      <c r="B44547" t="s" s="82">
        <v>45491</v>
      </c>
    </row>
    <row r="44548" s="90" customFormat="1" ht="12.75" customHeight="1">
      <c r="B44548" t="s" s="82">
        <v>45492</v>
      </c>
    </row>
    <row r="44549" s="90" customFormat="1" ht="12.75" customHeight="1">
      <c r="B44549" t="s" s="82">
        <v>45493</v>
      </c>
    </row>
    <row r="44550" s="90" customFormat="1" ht="12.75" customHeight="1">
      <c r="B44550" t="s" s="82">
        <v>45494</v>
      </c>
    </row>
    <row r="44551" s="90" customFormat="1" ht="12.75" customHeight="1">
      <c r="B44551" t="s" s="82">
        <v>45495</v>
      </c>
    </row>
    <row r="44552" s="90" customFormat="1" ht="12.75" customHeight="1">
      <c r="B44552" t="s" s="82">
        <v>45496</v>
      </c>
    </row>
    <row r="44553" s="90" customFormat="1" ht="12.75" customHeight="1">
      <c r="B44553" t="s" s="82">
        <v>45497</v>
      </c>
    </row>
    <row r="44554" s="90" customFormat="1" ht="12.75" customHeight="1">
      <c r="B44554" t="s" s="82">
        <v>45498</v>
      </c>
    </row>
    <row r="44555" s="90" customFormat="1" ht="12.75" customHeight="1">
      <c r="B44555" t="s" s="82">
        <v>45499</v>
      </c>
    </row>
    <row r="44556" s="90" customFormat="1" ht="12.75" customHeight="1">
      <c r="B44556" t="s" s="82">
        <v>45500</v>
      </c>
    </row>
    <row r="44557" s="90" customFormat="1" ht="12.75" customHeight="1">
      <c r="B44557" t="s" s="82">
        <v>45501</v>
      </c>
    </row>
    <row r="44558" s="90" customFormat="1" ht="12.75" customHeight="1">
      <c r="B44558" t="s" s="82">
        <v>45502</v>
      </c>
    </row>
    <row r="44559" s="90" customFormat="1" ht="12.75" customHeight="1">
      <c r="B44559" t="s" s="82">
        <v>45503</v>
      </c>
    </row>
    <row r="44560" s="90" customFormat="1" ht="12.75" customHeight="1">
      <c r="B44560" t="s" s="82">
        <v>45504</v>
      </c>
    </row>
    <row r="44561" s="90" customFormat="1" ht="12.75" customHeight="1">
      <c r="B44561" t="s" s="82">
        <v>45505</v>
      </c>
    </row>
    <row r="44562" s="90" customFormat="1" ht="12.75" customHeight="1">
      <c r="B44562" t="s" s="82">
        <v>45506</v>
      </c>
    </row>
    <row r="44563" s="90" customFormat="1" ht="12.75" customHeight="1">
      <c r="B44563" t="s" s="82">
        <v>45507</v>
      </c>
    </row>
    <row r="44564" s="90" customFormat="1" ht="12.75" customHeight="1">
      <c r="B44564" t="s" s="82">
        <v>45508</v>
      </c>
    </row>
    <row r="44565" s="90" customFormat="1" ht="12.75" customHeight="1">
      <c r="B44565" t="s" s="82">
        <v>45509</v>
      </c>
    </row>
    <row r="44566" s="90" customFormat="1" ht="12.75" customHeight="1">
      <c r="B44566" t="s" s="82">
        <v>45510</v>
      </c>
    </row>
    <row r="44567" s="90" customFormat="1" ht="12.75" customHeight="1">
      <c r="B44567" t="s" s="82">
        <v>45511</v>
      </c>
    </row>
    <row r="44568" s="90" customFormat="1" ht="12.75" customHeight="1">
      <c r="B44568" t="s" s="82">
        <v>45512</v>
      </c>
    </row>
    <row r="44569" s="90" customFormat="1" ht="12.75" customHeight="1">
      <c r="B44569" t="s" s="82">
        <v>45513</v>
      </c>
    </row>
    <row r="44570" s="90" customFormat="1" ht="12.75" customHeight="1">
      <c r="B44570" t="s" s="82">
        <v>45514</v>
      </c>
    </row>
    <row r="44571" s="90" customFormat="1" ht="12.75" customHeight="1">
      <c r="B44571" t="s" s="82">
        <v>45515</v>
      </c>
    </row>
    <row r="44572" s="90" customFormat="1" ht="12.75" customHeight="1">
      <c r="B44572" t="s" s="82">
        <v>45516</v>
      </c>
    </row>
    <row r="44573" s="90" customFormat="1" ht="12.75" customHeight="1">
      <c r="B44573" t="s" s="82">
        <v>45517</v>
      </c>
    </row>
    <row r="44574" s="90" customFormat="1" ht="12.75" customHeight="1">
      <c r="B44574" t="s" s="82">
        <v>45518</v>
      </c>
    </row>
    <row r="44575" s="90" customFormat="1" ht="12.75" customHeight="1">
      <c r="B44575" t="s" s="82">
        <v>45519</v>
      </c>
    </row>
    <row r="44576" s="90" customFormat="1" ht="12.75" customHeight="1">
      <c r="B44576" t="s" s="82">
        <v>45520</v>
      </c>
    </row>
    <row r="44577" s="90" customFormat="1" ht="12.75" customHeight="1">
      <c r="B44577" t="s" s="82">
        <v>45521</v>
      </c>
    </row>
    <row r="44578" s="90" customFormat="1" ht="12.75" customHeight="1">
      <c r="B44578" t="s" s="82">
        <v>45522</v>
      </c>
    </row>
    <row r="44579" s="90" customFormat="1" ht="12.75" customHeight="1">
      <c r="B44579" t="s" s="82">
        <v>45523</v>
      </c>
    </row>
    <row r="44580" s="90" customFormat="1" ht="12.75" customHeight="1">
      <c r="B44580" t="s" s="82">
        <v>45524</v>
      </c>
    </row>
    <row r="44581" s="90" customFormat="1" ht="12.75" customHeight="1">
      <c r="B44581" t="s" s="82">
        <v>45525</v>
      </c>
    </row>
    <row r="44582" s="90" customFormat="1" ht="12.75" customHeight="1">
      <c r="B44582" t="s" s="82">
        <v>45526</v>
      </c>
    </row>
    <row r="44583" s="90" customFormat="1" ht="12.75" customHeight="1">
      <c r="B44583" t="s" s="82">
        <v>45527</v>
      </c>
    </row>
    <row r="44584" s="90" customFormat="1" ht="12.75" customHeight="1">
      <c r="B44584" t="s" s="82">
        <v>45528</v>
      </c>
    </row>
    <row r="44585" s="90" customFormat="1" ht="12.75" customHeight="1">
      <c r="B44585" t="s" s="82">
        <v>45529</v>
      </c>
    </row>
    <row r="44586" s="90" customFormat="1" ht="12.75" customHeight="1">
      <c r="B44586" t="s" s="82">
        <v>45530</v>
      </c>
    </row>
    <row r="44587" s="90" customFormat="1" ht="12.75" customHeight="1">
      <c r="B44587" t="s" s="82">
        <v>45531</v>
      </c>
    </row>
    <row r="44588" s="90" customFormat="1" ht="12.75" customHeight="1">
      <c r="B44588" t="s" s="82">
        <v>45532</v>
      </c>
    </row>
    <row r="44589" s="90" customFormat="1" ht="12.75" customHeight="1">
      <c r="B44589" t="s" s="82">
        <v>45533</v>
      </c>
    </row>
    <row r="44590" s="90" customFormat="1" ht="12.75" customHeight="1">
      <c r="B44590" t="s" s="82">
        <v>45534</v>
      </c>
    </row>
    <row r="44591" s="90" customFormat="1" ht="12.75" customHeight="1">
      <c r="B44591" t="s" s="82">
        <v>45535</v>
      </c>
    </row>
    <row r="44592" s="90" customFormat="1" ht="12.75" customHeight="1">
      <c r="B44592" t="s" s="82">
        <v>45536</v>
      </c>
    </row>
    <row r="44593" s="90" customFormat="1" ht="12.75" customHeight="1">
      <c r="B44593" t="s" s="82">
        <v>45537</v>
      </c>
    </row>
    <row r="44594" s="90" customFormat="1" ht="12.75" customHeight="1">
      <c r="B44594" t="s" s="82">
        <v>45538</v>
      </c>
    </row>
    <row r="44595" s="90" customFormat="1" ht="12.75" customHeight="1">
      <c r="B44595" t="s" s="82">
        <v>45539</v>
      </c>
    </row>
    <row r="44596" s="90" customFormat="1" ht="12.75" customHeight="1">
      <c r="B44596" t="s" s="82">
        <v>45540</v>
      </c>
    </row>
    <row r="44597" s="90" customFormat="1" ht="12.75" customHeight="1">
      <c r="B44597" t="s" s="82">
        <v>45541</v>
      </c>
    </row>
    <row r="44598" s="90" customFormat="1" ht="12.75" customHeight="1">
      <c r="B44598" t="s" s="82">
        <v>45542</v>
      </c>
    </row>
    <row r="44599" s="90" customFormat="1" ht="12.75" customHeight="1">
      <c r="B44599" t="s" s="82">
        <v>45543</v>
      </c>
    </row>
    <row r="44600" s="90" customFormat="1" ht="12.75" customHeight="1">
      <c r="B44600" t="s" s="82">
        <v>45544</v>
      </c>
    </row>
    <row r="44601" s="90" customFormat="1" ht="12.75" customHeight="1">
      <c r="B44601" t="s" s="82">
        <v>45545</v>
      </c>
    </row>
    <row r="44602" s="90" customFormat="1" ht="12.75" customHeight="1">
      <c r="B44602" t="s" s="82">
        <v>45546</v>
      </c>
    </row>
    <row r="44603" s="90" customFormat="1" ht="12.75" customHeight="1">
      <c r="B44603" t="s" s="82">
        <v>45547</v>
      </c>
    </row>
    <row r="44604" s="90" customFormat="1" ht="12.75" customHeight="1">
      <c r="B44604" t="s" s="82">
        <v>45548</v>
      </c>
    </row>
    <row r="44605" s="90" customFormat="1" ht="12.75" customHeight="1">
      <c r="B44605" t="s" s="82">
        <v>45549</v>
      </c>
    </row>
    <row r="44606" s="90" customFormat="1" ht="12.75" customHeight="1">
      <c r="B44606" t="s" s="82">
        <v>45550</v>
      </c>
    </row>
    <row r="44607" s="90" customFormat="1" ht="12.75" customHeight="1">
      <c r="B44607" t="s" s="82">
        <v>45551</v>
      </c>
    </row>
    <row r="44608" s="90" customFormat="1" ht="12.75" customHeight="1">
      <c r="B44608" t="s" s="82">
        <v>45552</v>
      </c>
    </row>
    <row r="44609" s="90" customFormat="1" ht="12.75" customHeight="1">
      <c r="B44609" t="s" s="82">
        <v>45553</v>
      </c>
    </row>
    <row r="44610" s="90" customFormat="1" ht="12.75" customHeight="1">
      <c r="B44610" t="s" s="82">
        <v>45554</v>
      </c>
    </row>
    <row r="44611" s="90" customFormat="1" ht="12.75" customHeight="1">
      <c r="B44611" t="s" s="82">
        <v>45555</v>
      </c>
    </row>
    <row r="44612" s="90" customFormat="1" ht="12.75" customHeight="1">
      <c r="B44612" t="s" s="82">
        <v>45556</v>
      </c>
    </row>
    <row r="44613" s="90" customFormat="1" ht="12.75" customHeight="1">
      <c r="B44613" t="s" s="82">
        <v>45557</v>
      </c>
    </row>
    <row r="44614" s="90" customFormat="1" ht="12.75" customHeight="1">
      <c r="B44614" t="s" s="82">
        <v>45558</v>
      </c>
    </row>
    <row r="44615" s="90" customFormat="1" ht="12.75" customHeight="1">
      <c r="B44615" t="s" s="82">
        <v>45559</v>
      </c>
    </row>
    <row r="44616" s="90" customFormat="1" ht="12.75" customHeight="1">
      <c r="B44616" t="s" s="82">
        <v>45560</v>
      </c>
    </row>
    <row r="44617" s="90" customFormat="1" ht="12.75" customHeight="1">
      <c r="B44617" t="s" s="82">
        <v>45561</v>
      </c>
    </row>
    <row r="44618" s="90" customFormat="1" ht="12.75" customHeight="1">
      <c r="B44618" t="s" s="82">
        <v>45562</v>
      </c>
    </row>
    <row r="44619" s="90" customFormat="1" ht="12.75" customHeight="1">
      <c r="B44619" t="s" s="82">
        <v>45563</v>
      </c>
    </row>
    <row r="44620" s="90" customFormat="1" ht="12.75" customHeight="1">
      <c r="B44620" t="s" s="82">
        <v>45564</v>
      </c>
    </row>
    <row r="44621" s="90" customFormat="1" ht="12.75" customHeight="1">
      <c r="B44621" t="s" s="82">
        <v>45565</v>
      </c>
    </row>
    <row r="44622" s="90" customFormat="1" ht="12.75" customHeight="1">
      <c r="B44622" t="s" s="82">
        <v>45566</v>
      </c>
    </row>
    <row r="44623" s="90" customFormat="1" ht="12.75" customHeight="1">
      <c r="B44623" t="s" s="82">
        <v>45567</v>
      </c>
    </row>
    <row r="44624" s="90" customFormat="1" ht="12.75" customHeight="1">
      <c r="B44624" t="s" s="82">
        <v>45568</v>
      </c>
    </row>
    <row r="44625" s="90" customFormat="1" ht="12.75" customHeight="1">
      <c r="B44625" t="s" s="82">
        <v>45569</v>
      </c>
    </row>
    <row r="44626" s="90" customFormat="1" ht="12.75" customHeight="1">
      <c r="B44626" t="s" s="82">
        <v>45570</v>
      </c>
    </row>
    <row r="44627" s="90" customFormat="1" ht="12.75" customHeight="1">
      <c r="B44627" t="s" s="82">
        <v>45571</v>
      </c>
    </row>
    <row r="44628" s="90" customFormat="1" ht="12.75" customHeight="1">
      <c r="B44628" t="s" s="82">
        <v>45572</v>
      </c>
    </row>
    <row r="44629" s="90" customFormat="1" ht="12.75" customHeight="1">
      <c r="B44629" t="s" s="82">
        <v>45573</v>
      </c>
    </row>
    <row r="44630" s="90" customFormat="1" ht="12.75" customHeight="1">
      <c r="B44630" t="s" s="82">
        <v>45574</v>
      </c>
    </row>
    <row r="44631" s="90" customFormat="1" ht="12.75" customHeight="1">
      <c r="B44631" t="s" s="82">
        <v>45575</v>
      </c>
    </row>
    <row r="44632" s="90" customFormat="1" ht="12.75" customHeight="1">
      <c r="B44632" t="s" s="82">
        <v>45576</v>
      </c>
    </row>
    <row r="44633" s="90" customFormat="1" ht="12.75" customHeight="1">
      <c r="B44633" t="s" s="82">
        <v>45577</v>
      </c>
    </row>
    <row r="44634" s="90" customFormat="1" ht="12.75" customHeight="1">
      <c r="B44634" t="s" s="82">
        <v>45578</v>
      </c>
    </row>
    <row r="44635" s="90" customFormat="1" ht="12.75" customHeight="1">
      <c r="B44635" t="s" s="82">
        <v>45579</v>
      </c>
    </row>
    <row r="44636" s="90" customFormat="1" ht="12.75" customHeight="1">
      <c r="B44636" t="s" s="82">
        <v>45580</v>
      </c>
    </row>
    <row r="44637" s="90" customFormat="1" ht="12.75" customHeight="1">
      <c r="B44637" t="s" s="82">
        <v>45581</v>
      </c>
    </row>
    <row r="44638" s="90" customFormat="1" ht="12.75" customHeight="1">
      <c r="B44638" t="s" s="82">
        <v>45582</v>
      </c>
    </row>
    <row r="44639" s="90" customFormat="1" ht="12.75" customHeight="1">
      <c r="B44639" t="s" s="82">
        <v>45583</v>
      </c>
    </row>
    <row r="44640" s="90" customFormat="1" ht="12.75" customHeight="1">
      <c r="B44640" t="s" s="82">
        <v>45584</v>
      </c>
    </row>
    <row r="44641" s="90" customFormat="1" ht="12.75" customHeight="1">
      <c r="B44641" t="s" s="82">
        <v>45585</v>
      </c>
    </row>
    <row r="44642" s="90" customFormat="1" ht="12.75" customHeight="1">
      <c r="B44642" t="s" s="82">
        <v>45586</v>
      </c>
    </row>
    <row r="44643" s="90" customFormat="1" ht="12.75" customHeight="1">
      <c r="B44643" t="s" s="82">
        <v>45587</v>
      </c>
    </row>
    <row r="44644" s="90" customFormat="1" ht="12.75" customHeight="1">
      <c r="B44644" t="s" s="82">
        <v>45588</v>
      </c>
    </row>
    <row r="44645" s="90" customFormat="1" ht="12.75" customHeight="1">
      <c r="B44645" t="s" s="82">
        <v>45589</v>
      </c>
    </row>
    <row r="44646" s="90" customFormat="1" ht="12.75" customHeight="1">
      <c r="B44646" t="s" s="82">
        <v>45590</v>
      </c>
    </row>
    <row r="44647" s="90" customFormat="1" ht="12.75" customHeight="1">
      <c r="B44647" t="s" s="82">
        <v>45591</v>
      </c>
    </row>
    <row r="44648" s="90" customFormat="1" ht="12.75" customHeight="1">
      <c r="B44648" t="s" s="82">
        <v>45592</v>
      </c>
    </row>
    <row r="44649" s="90" customFormat="1" ht="12.75" customHeight="1">
      <c r="B44649" t="s" s="82">
        <v>45593</v>
      </c>
    </row>
    <row r="44650" s="90" customFormat="1" ht="12.75" customHeight="1">
      <c r="B44650" t="s" s="82">
        <v>45594</v>
      </c>
    </row>
    <row r="44651" s="90" customFormat="1" ht="12.75" customHeight="1">
      <c r="B44651" t="s" s="82">
        <v>45595</v>
      </c>
    </row>
    <row r="44652" s="90" customFormat="1" ht="12.75" customHeight="1">
      <c r="B44652" t="s" s="82">
        <v>45596</v>
      </c>
    </row>
    <row r="44653" s="90" customFormat="1" ht="12.75" customHeight="1">
      <c r="B44653" t="s" s="82">
        <v>45597</v>
      </c>
    </row>
    <row r="44654" s="90" customFormat="1" ht="12.75" customHeight="1">
      <c r="B44654" t="s" s="82">
        <v>45598</v>
      </c>
    </row>
    <row r="44655" s="90" customFormat="1" ht="12.75" customHeight="1">
      <c r="B44655" t="s" s="82">
        <v>45599</v>
      </c>
    </row>
    <row r="44656" s="90" customFormat="1" ht="12.75" customHeight="1">
      <c r="B44656" t="s" s="82">
        <v>45600</v>
      </c>
    </row>
    <row r="44657" s="90" customFormat="1" ht="12.75" customHeight="1">
      <c r="B44657" t="s" s="82">
        <v>45601</v>
      </c>
    </row>
    <row r="44658" s="90" customFormat="1" ht="12.75" customHeight="1">
      <c r="B44658" t="s" s="82">
        <v>45602</v>
      </c>
    </row>
    <row r="44659" s="90" customFormat="1" ht="12.75" customHeight="1">
      <c r="B44659" t="s" s="82">
        <v>45603</v>
      </c>
    </row>
    <row r="44660" s="90" customFormat="1" ht="12.75" customHeight="1">
      <c r="B44660" t="s" s="82">
        <v>45604</v>
      </c>
    </row>
    <row r="44661" s="90" customFormat="1" ht="12.75" customHeight="1">
      <c r="B44661" t="s" s="82">
        <v>45605</v>
      </c>
    </row>
    <row r="44662" s="90" customFormat="1" ht="12.75" customHeight="1">
      <c r="B44662" t="s" s="82">
        <v>45606</v>
      </c>
    </row>
    <row r="44663" s="90" customFormat="1" ht="12.75" customHeight="1">
      <c r="B44663" t="s" s="82">
        <v>45607</v>
      </c>
    </row>
    <row r="44664" s="90" customFormat="1" ht="12.75" customHeight="1">
      <c r="B44664" t="s" s="82">
        <v>45608</v>
      </c>
    </row>
    <row r="44665" s="90" customFormat="1" ht="12.75" customHeight="1">
      <c r="B44665" t="s" s="82">
        <v>45609</v>
      </c>
    </row>
    <row r="44666" s="90" customFormat="1" ht="12.75" customHeight="1">
      <c r="B44666" t="s" s="82">
        <v>45610</v>
      </c>
    </row>
    <row r="44667" s="90" customFormat="1" ht="12.75" customHeight="1">
      <c r="B44667" t="s" s="82">
        <v>45611</v>
      </c>
    </row>
    <row r="44668" s="90" customFormat="1" ht="12.75" customHeight="1">
      <c r="B44668" t="s" s="82">
        <v>45612</v>
      </c>
    </row>
    <row r="44669" s="90" customFormat="1" ht="12.75" customHeight="1">
      <c r="B44669" t="s" s="82">
        <v>45613</v>
      </c>
    </row>
    <row r="44670" s="90" customFormat="1" ht="12.75" customHeight="1">
      <c r="B44670" t="s" s="82">
        <v>45614</v>
      </c>
    </row>
    <row r="44671" s="90" customFormat="1" ht="12.75" customHeight="1">
      <c r="B44671" t="s" s="82">
        <v>45615</v>
      </c>
    </row>
    <row r="44672" s="90" customFormat="1" ht="12.75" customHeight="1">
      <c r="B44672" t="s" s="82">
        <v>45616</v>
      </c>
    </row>
    <row r="44673" s="90" customFormat="1" ht="12.75" customHeight="1">
      <c r="B44673" t="s" s="82">
        <v>45617</v>
      </c>
    </row>
    <row r="44674" s="90" customFormat="1" ht="12.75" customHeight="1">
      <c r="B44674" t="s" s="82">
        <v>45618</v>
      </c>
    </row>
    <row r="44675" s="90" customFormat="1" ht="12.75" customHeight="1">
      <c r="B44675" t="s" s="82">
        <v>45619</v>
      </c>
    </row>
    <row r="44676" s="90" customFormat="1" ht="12.75" customHeight="1">
      <c r="B44676" t="s" s="82">
        <v>45620</v>
      </c>
    </row>
    <row r="44677" s="90" customFormat="1" ht="12.75" customHeight="1">
      <c r="B44677" t="s" s="82">
        <v>45621</v>
      </c>
    </row>
    <row r="44678" s="90" customFormat="1" ht="12.75" customHeight="1">
      <c r="B44678" t="s" s="82">
        <v>45622</v>
      </c>
    </row>
    <row r="44679" s="90" customFormat="1" ht="12.75" customHeight="1">
      <c r="B44679" t="s" s="82">
        <v>45623</v>
      </c>
    </row>
    <row r="44680" s="90" customFormat="1" ht="12.75" customHeight="1">
      <c r="B44680" t="s" s="82">
        <v>45624</v>
      </c>
    </row>
    <row r="44681" s="90" customFormat="1" ht="12.75" customHeight="1">
      <c r="B44681" t="s" s="82">
        <v>45625</v>
      </c>
    </row>
    <row r="44682" s="90" customFormat="1" ht="12.75" customHeight="1">
      <c r="B44682" t="s" s="82">
        <v>45626</v>
      </c>
    </row>
    <row r="44683" s="90" customFormat="1" ht="12.75" customHeight="1">
      <c r="B44683" t="s" s="82">
        <v>45627</v>
      </c>
    </row>
    <row r="44684" s="90" customFormat="1" ht="12.75" customHeight="1">
      <c r="B44684" t="s" s="82">
        <v>45628</v>
      </c>
    </row>
    <row r="44685" s="90" customFormat="1" ht="12.75" customHeight="1">
      <c r="B44685" t="s" s="82">
        <v>45629</v>
      </c>
    </row>
    <row r="44686" s="90" customFormat="1" ht="12.75" customHeight="1">
      <c r="B44686" t="s" s="82">
        <v>45630</v>
      </c>
    </row>
    <row r="44687" s="90" customFormat="1" ht="12.75" customHeight="1">
      <c r="B44687" t="s" s="82">
        <v>45631</v>
      </c>
    </row>
    <row r="44688" s="90" customFormat="1" ht="12.75" customHeight="1">
      <c r="B44688" t="s" s="82">
        <v>45632</v>
      </c>
    </row>
    <row r="44689" s="90" customFormat="1" ht="12.75" customHeight="1">
      <c r="B44689" t="s" s="82">
        <v>45633</v>
      </c>
    </row>
    <row r="44690" s="90" customFormat="1" ht="12.75" customHeight="1">
      <c r="B44690" t="s" s="82">
        <v>45634</v>
      </c>
    </row>
    <row r="44691" s="90" customFormat="1" ht="12.75" customHeight="1">
      <c r="B44691" t="s" s="82">
        <v>45635</v>
      </c>
    </row>
    <row r="44692" s="90" customFormat="1" ht="12.75" customHeight="1">
      <c r="B44692" t="s" s="82">
        <v>45636</v>
      </c>
    </row>
    <row r="44693" s="90" customFormat="1" ht="12.75" customHeight="1">
      <c r="B44693" t="s" s="82">
        <v>45637</v>
      </c>
    </row>
    <row r="44694" s="90" customFormat="1" ht="12.75" customHeight="1">
      <c r="B44694" t="s" s="82">
        <v>45638</v>
      </c>
    </row>
    <row r="44695" s="90" customFormat="1" ht="12.75" customHeight="1">
      <c r="B44695" t="s" s="82">
        <v>45639</v>
      </c>
    </row>
    <row r="44696" s="90" customFormat="1" ht="12.75" customHeight="1">
      <c r="B44696" t="s" s="82">
        <v>45640</v>
      </c>
    </row>
    <row r="44697" s="90" customFormat="1" ht="12.75" customHeight="1">
      <c r="B44697" t="s" s="82">
        <v>45641</v>
      </c>
    </row>
    <row r="44698" s="90" customFormat="1" ht="12.75" customHeight="1">
      <c r="B44698" t="s" s="82">
        <v>45642</v>
      </c>
    </row>
    <row r="44699" s="90" customFormat="1" ht="12.75" customHeight="1">
      <c r="B44699" t="s" s="82">
        <v>45643</v>
      </c>
    </row>
    <row r="44700" s="90" customFormat="1" ht="12.75" customHeight="1">
      <c r="B44700" t="s" s="82">
        <v>45644</v>
      </c>
    </row>
    <row r="44701" s="90" customFormat="1" ht="12.75" customHeight="1">
      <c r="B44701" t="s" s="82">
        <v>45645</v>
      </c>
    </row>
    <row r="44702" s="90" customFormat="1" ht="12.75" customHeight="1">
      <c r="B44702" t="s" s="82">
        <v>45646</v>
      </c>
    </row>
    <row r="44703" s="90" customFormat="1" ht="12.75" customHeight="1">
      <c r="B44703" t="s" s="82">
        <v>45647</v>
      </c>
    </row>
    <row r="44704" s="90" customFormat="1" ht="12.75" customHeight="1">
      <c r="B44704" t="s" s="82">
        <v>45648</v>
      </c>
    </row>
    <row r="44705" s="90" customFormat="1" ht="12.75" customHeight="1">
      <c r="B44705" t="s" s="82">
        <v>45649</v>
      </c>
    </row>
    <row r="44706" s="90" customFormat="1" ht="12.75" customHeight="1">
      <c r="B44706" t="s" s="82">
        <v>45650</v>
      </c>
    </row>
    <row r="44707" s="90" customFormat="1" ht="12.75" customHeight="1">
      <c r="B44707" t="s" s="82">
        <v>45651</v>
      </c>
    </row>
    <row r="44708" s="90" customFormat="1" ht="12.75" customHeight="1">
      <c r="B44708" t="s" s="82">
        <v>45652</v>
      </c>
    </row>
    <row r="44709" s="90" customFormat="1" ht="12.75" customHeight="1">
      <c r="B44709" t="s" s="82">
        <v>45653</v>
      </c>
    </row>
    <row r="44710" s="90" customFormat="1" ht="12.75" customHeight="1">
      <c r="B44710" t="s" s="82">
        <v>45654</v>
      </c>
    </row>
    <row r="44711" s="90" customFormat="1" ht="12.75" customHeight="1">
      <c r="B44711" t="s" s="82">
        <v>45655</v>
      </c>
    </row>
    <row r="44712" s="90" customFormat="1" ht="12.75" customHeight="1">
      <c r="B44712" t="s" s="82">
        <v>45656</v>
      </c>
    </row>
    <row r="44713" s="90" customFormat="1" ht="12.75" customHeight="1">
      <c r="B44713" t="s" s="82">
        <v>45657</v>
      </c>
    </row>
    <row r="44714" s="90" customFormat="1" ht="12.75" customHeight="1">
      <c r="B44714" t="s" s="82">
        <v>45658</v>
      </c>
    </row>
    <row r="44715" s="90" customFormat="1" ht="12.75" customHeight="1">
      <c r="B44715" t="s" s="82">
        <v>45659</v>
      </c>
    </row>
    <row r="44716" s="90" customFormat="1" ht="12.75" customHeight="1">
      <c r="B44716" t="s" s="82">
        <v>45660</v>
      </c>
    </row>
    <row r="44717" s="90" customFormat="1" ht="12.75" customHeight="1">
      <c r="B44717" t="s" s="82">
        <v>45661</v>
      </c>
    </row>
    <row r="44718" s="90" customFormat="1" ht="12.75" customHeight="1">
      <c r="B44718" t="s" s="82">
        <v>45662</v>
      </c>
    </row>
    <row r="44719" s="90" customFormat="1" ht="12.75" customHeight="1">
      <c r="B44719" t="s" s="82">
        <v>45663</v>
      </c>
    </row>
    <row r="44720" s="90" customFormat="1" ht="12.75" customHeight="1">
      <c r="B44720" t="s" s="82">
        <v>45664</v>
      </c>
    </row>
    <row r="44721" s="90" customFormat="1" ht="12.75" customHeight="1">
      <c r="B44721" t="s" s="82">
        <v>45665</v>
      </c>
    </row>
    <row r="44722" s="90" customFormat="1" ht="12.75" customHeight="1">
      <c r="B44722" t="s" s="82">
        <v>45666</v>
      </c>
    </row>
    <row r="44723" s="90" customFormat="1" ht="12.75" customHeight="1">
      <c r="B44723" t="s" s="82">
        <v>45667</v>
      </c>
    </row>
    <row r="44724" s="90" customFormat="1" ht="12.75" customHeight="1">
      <c r="B44724" t="s" s="82">
        <v>45668</v>
      </c>
    </row>
    <row r="44725" s="90" customFormat="1" ht="12.75" customHeight="1">
      <c r="B44725" t="s" s="82">
        <v>45669</v>
      </c>
    </row>
    <row r="44726" s="90" customFormat="1" ht="12.75" customHeight="1">
      <c r="B44726" t="s" s="82">
        <v>45670</v>
      </c>
    </row>
    <row r="44727" s="90" customFormat="1" ht="12.75" customHeight="1">
      <c r="B44727" t="s" s="82">
        <v>45671</v>
      </c>
    </row>
    <row r="44728" s="90" customFormat="1" ht="12.75" customHeight="1">
      <c r="B44728" t="s" s="82">
        <v>45672</v>
      </c>
    </row>
    <row r="44729" s="90" customFormat="1" ht="12.75" customHeight="1">
      <c r="B44729" t="s" s="82">
        <v>45673</v>
      </c>
    </row>
    <row r="44730" s="90" customFormat="1" ht="12.75" customHeight="1">
      <c r="B44730" t="s" s="82">
        <v>45674</v>
      </c>
    </row>
    <row r="44731" s="90" customFormat="1" ht="12.75" customHeight="1">
      <c r="B44731" t="s" s="82">
        <v>45675</v>
      </c>
    </row>
    <row r="44732" s="90" customFormat="1" ht="12.75" customHeight="1">
      <c r="B44732" t="s" s="82">
        <v>45676</v>
      </c>
    </row>
    <row r="44733" s="90" customFormat="1" ht="12.75" customHeight="1">
      <c r="B44733" t="s" s="82">
        <v>45677</v>
      </c>
    </row>
    <row r="44734" s="90" customFormat="1" ht="12.75" customHeight="1">
      <c r="B44734" t="s" s="82">
        <v>45678</v>
      </c>
    </row>
    <row r="44735" s="90" customFormat="1" ht="12.75" customHeight="1">
      <c r="B44735" t="s" s="82">
        <v>45679</v>
      </c>
    </row>
    <row r="44736" s="90" customFormat="1" ht="12.75" customHeight="1">
      <c r="B44736" t="s" s="82">
        <v>45680</v>
      </c>
    </row>
    <row r="44737" s="90" customFormat="1" ht="12.75" customHeight="1">
      <c r="B44737" t="s" s="82">
        <v>45681</v>
      </c>
    </row>
    <row r="44738" s="90" customFormat="1" ht="12.75" customHeight="1">
      <c r="B44738" t="s" s="82">
        <v>45682</v>
      </c>
    </row>
    <row r="44739" s="90" customFormat="1" ht="12.75" customHeight="1">
      <c r="B44739" t="s" s="82">
        <v>45683</v>
      </c>
    </row>
    <row r="44740" s="90" customFormat="1" ht="12.75" customHeight="1">
      <c r="B44740" t="s" s="82">
        <v>45684</v>
      </c>
    </row>
    <row r="44741" s="90" customFormat="1" ht="12.75" customHeight="1">
      <c r="B44741" t="s" s="82">
        <v>45685</v>
      </c>
    </row>
    <row r="44742" s="90" customFormat="1" ht="12.75" customHeight="1">
      <c r="B44742" t="s" s="82">
        <v>45686</v>
      </c>
    </row>
    <row r="44743" s="90" customFormat="1" ht="12.75" customHeight="1">
      <c r="B44743" t="s" s="82">
        <v>45687</v>
      </c>
    </row>
    <row r="44744" s="90" customFormat="1" ht="12.75" customHeight="1">
      <c r="B44744" t="s" s="82">
        <v>45688</v>
      </c>
    </row>
    <row r="44745" s="90" customFormat="1" ht="12.75" customHeight="1">
      <c r="B44745" t="s" s="82">
        <v>45689</v>
      </c>
    </row>
    <row r="44746" s="90" customFormat="1" ht="12.75" customHeight="1">
      <c r="B44746" t="s" s="82">
        <v>45690</v>
      </c>
    </row>
    <row r="44747" s="90" customFormat="1" ht="12.75" customHeight="1">
      <c r="B44747" t="s" s="82">
        <v>45691</v>
      </c>
    </row>
    <row r="44748" s="90" customFormat="1" ht="12.75" customHeight="1">
      <c r="B44748" t="s" s="82">
        <v>45692</v>
      </c>
    </row>
    <row r="44749" s="90" customFormat="1" ht="12.75" customHeight="1">
      <c r="B44749" t="s" s="82">
        <v>45693</v>
      </c>
    </row>
    <row r="44750" s="90" customFormat="1" ht="12.75" customHeight="1">
      <c r="B44750" t="s" s="82">
        <v>45694</v>
      </c>
    </row>
    <row r="44751" s="90" customFormat="1" ht="12.75" customHeight="1">
      <c r="B44751" t="s" s="82">
        <v>45695</v>
      </c>
    </row>
    <row r="44752" s="90" customFormat="1" ht="12.75" customHeight="1">
      <c r="B44752" t="s" s="82">
        <v>45696</v>
      </c>
    </row>
    <row r="44753" s="90" customFormat="1" ht="12.75" customHeight="1">
      <c r="B44753" t="s" s="82">
        <v>45697</v>
      </c>
    </row>
    <row r="44754" s="90" customFormat="1" ht="12.75" customHeight="1">
      <c r="B44754" t="s" s="82">
        <v>45698</v>
      </c>
    </row>
    <row r="44755" s="90" customFormat="1" ht="12.75" customHeight="1">
      <c r="B44755" t="s" s="82">
        <v>45699</v>
      </c>
    </row>
    <row r="44756" s="90" customFormat="1" ht="12.75" customHeight="1">
      <c r="B44756" t="s" s="82">
        <v>45700</v>
      </c>
    </row>
    <row r="44757" s="90" customFormat="1" ht="12.75" customHeight="1">
      <c r="B44757" t="s" s="82">
        <v>45701</v>
      </c>
    </row>
    <row r="44758" s="90" customFormat="1" ht="12.75" customHeight="1">
      <c r="B44758" t="s" s="82">
        <v>45702</v>
      </c>
    </row>
    <row r="44759" s="90" customFormat="1" ht="12.75" customHeight="1">
      <c r="B44759" t="s" s="82">
        <v>45703</v>
      </c>
    </row>
    <row r="44760" s="90" customFormat="1" ht="12.75" customHeight="1">
      <c r="B44760" t="s" s="82">
        <v>45704</v>
      </c>
    </row>
    <row r="44761" s="90" customFormat="1" ht="12.75" customHeight="1">
      <c r="B44761" t="s" s="82">
        <v>45705</v>
      </c>
    </row>
    <row r="44762" s="90" customFormat="1" ht="12.75" customHeight="1">
      <c r="B44762" t="s" s="82">
        <v>45706</v>
      </c>
    </row>
    <row r="44763" s="90" customFormat="1" ht="12.75" customHeight="1">
      <c r="B44763" t="s" s="82">
        <v>45707</v>
      </c>
    </row>
    <row r="44764" s="90" customFormat="1" ht="12.75" customHeight="1">
      <c r="B44764" t="s" s="82">
        <v>45708</v>
      </c>
    </row>
    <row r="44765" s="90" customFormat="1" ht="12.75" customHeight="1">
      <c r="B44765" t="s" s="82">
        <v>45709</v>
      </c>
    </row>
    <row r="44766" s="90" customFormat="1" ht="12.75" customHeight="1">
      <c r="B44766" t="s" s="82">
        <v>45710</v>
      </c>
    </row>
    <row r="44767" s="90" customFormat="1" ht="12.75" customHeight="1">
      <c r="B44767" t="s" s="82">
        <v>45711</v>
      </c>
    </row>
    <row r="44768" s="90" customFormat="1" ht="12.75" customHeight="1">
      <c r="B44768" t="s" s="82">
        <v>45712</v>
      </c>
    </row>
    <row r="44769" s="90" customFormat="1" ht="12.75" customHeight="1">
      <c r="B44769" t="s" s="82">
        <v>45713</v>
      </c>
    </row>
    <row r="44770" s="90" customFormat="1" ht="12.75" customHeight="1">
      <c r="B44770" t="s" s="82">
        <v>45714</v>
      </c>
    </row>
    <row r="44771" s="90" customFormat="1" ht="12.75" customHeight="1">
      <c r="B44771" t="s" s="82">
        <v>45715</v>
      </c>
    </row>
    <row r="44772" s="90" customFormat="1" ht="12.75" customHeight="1">
      <c r="B44772" t="s" s="82">
        <v>45716</v>
      </c>
    </row>
    <row r="44773" s="90" customFormat="1" ht="12.75" customHeight="1">
      <c r="B44773" t="s" s="82">
        <v>45717</v>
      </c>
    </row>
    <row r="44774" s="90" customFormat="1" ht="12.75" customHeight="1">
      <c r="B44774" t="s" s="82">
        <v>45718</v>
      </c>
    </row>
    <row r="44775" s="90" customFormat="1" ht="12.75" customHeight="1">
      <c r="B44775" t="s" s="82">
        <v>45719</v>
      </c>
    </row>
    <row r="44776" s="90" customFormat="1" ht="12.75" customHeight="1">
      <c r="B44776" t="s" s="82">
        <v>45720</v>
      </c>
    </row>
    <row r="44777" s="90" customFormat="1" ht="12.75" customHeight="1">
      <c r="B44777" t="s" s="82">
        <v>45721</v>
      </c>
    </row>
    <row r="44778" s="90" customFormat="1" ht="12.75" customHeight="1">
      <c r="B44778" t="s" s="82">
        <v>45722</v>
      </c>
    </row>
    <row r="44779" s="90" customFormat="1" ht="12.75" customHeight="1">
      <c r="B44779" t="s" s="82">
        <v>45723</v>
      </c>
    </row>
    <row r="44780" s="90" customFormat="1" ht="12.75" customHeight="1">
      <c r="B44780" t="s" s="82">
        <v>45724</v>
      </c>
    </row>
    <row r="44781" s="90" customFormat="1" ht="12.75" customHeight="1">
      <c r="B44781" t="s" s="82">
        <v>45725</v>
      </c>
    </row>
    <row r="44782" s="90" customFormat="1" ht="12.75" customHeight="1">
      <c r="B44782" t="s" s="82">
        <v>45726</v>
      </c>
    </row>
    <row r="44783" s="90" customFormat="1" ht="12.75" customHeight="1">
      <c r="B44783" t="s" s="82">
        <v>45727</v>
      </c>
    </row>
    <row r="44784" s="90" customFormat="1" ht="12.75" customHeight="1">
      <c r="B44784" t="s" s="82">
        <v>45728</v>
      </c>
    </row>
    <row r="44785" s="90" customFormat="1" ht="12.75" customHeight="1">
      <c r="B44785" t="s" s="82">
        <v>45729</v>
      </c>
    </row>
    <row r="44786" s="90" customFormat="1" ht="12.75" customHeight="1">
      <c r="B44786" t="s" s="82">
        <v>45730</v>
      </c>
    </row>
    <row r="44787" s="90" customFormat="1" ht="12.75" customHeight="1">
      <c r="B44787" t="s" s="82">
        <v>45731</v>
      </c>
    </row>
    <row r="44788" s="90" customFormat="1" ht="12.75" customHeight="1">
      <c r="B44788" t="s" s="82">
        <v>45732</v>
      </c>
    </row>
    <row r="44789" s="90" customFormat="1" ht="12.75" customHeight="1">
      <c r="B44789" t="s" s="82">
        <v>45733</v>
      </c>
    </row>
    <row r="44790" s="90" customFormat="1" ht="12.75" customHeight="1">
      <c r="B44790" t="s" s="82">
        <v>45734</v>
      </c>
    </row>
    <row r="44791" s="90" customFormat="1" ht="12.75" customHeight="1">
      <c r="B44791" t="s" s="82">
        <v>45735</v>
      </c>
    </row>
    <row r="44792" s="90" customFormat="1" ht="12.75" customHeight="1">
      <c r="B44792" t="s" s="82">
        <v>45736</v>
      </c>
    </row>
    <row r="44793" s="90" customFormat="1" ht="12.75" customHeight="1">
      <c r="B44793" t="s" s="82">
        <v>45737</v>
      </c>
    </row>
    <row r="44794" s="90" customFormat="1" ht="12.75" customHeight="1">
      <c r="B44794" t="s" s="82">
        <v>45738</v>
      </c>
    </row>
    <row r="44795" s="90" customFormat="1" ht="12.75" customHeight="1">
      <c r="B44795" t="s" s="82">
        <v>45739</v>
      </c>
    </row>
    <row r="44796" s="90" customFormat="1" ht="12.75" customHeight="1">
      <c r="B44796" t="s" s="82">
        <v>45740</v>
      </c>
    </row>
    <row r="44797" s="90" customFormat="1" ht="12.75" customHeight="1">
      <c r="B44797" t="s" s="82">
        <v>45741</v>
      </c>
    </row>
    <row r="44798" s="90" customFormat="1" ht="12.75" customHeight="1">
      <c r="B44798" t="s" s="82">
        <v>45742</v>
      </c>
    </row>
    <row r="44799" s="90" customFormat="1" ht="12.75" customHeight="1">
      <c r="B44799" t="s" s="82">
        <v>45743</v>
      </c>
    </row>
    <row r="44800" s="90" customFormat="1" ht="12.75" customHeight="1">
      <c r="B44800" t="s" s="82">
        <v>45744</v>
      </c>
    </row>
    <row r="44801" s="90" customFormat="1" ht="12.75" customHeight="1">
      <c r="B44801" t="s" s="82">
        <v>45745</v>
      </c>
    </row>
    <row r="44802" s="90" customFormat="1" ht="12.75" customHeight="1">
      <c r="B44802" t="s" s="82">
        <v>45746</v>
      </c>
    </row>
    <row r="44803" s="90" customFormat="1" ht="12.75" customHeight="1">
      <c r="B44803" t="s" s="82">
        <v>45747</v>
      </c>
    </row>
    <row r="44804" s="90" customFormat="1" ht="12.75" customHeight="1">
      <c r="B44804" t="s" s="82">
        <v>45748</v>
      </c>
    </row>
    <row r="44805" s="90" customFormat="1" ht="12.75" customHeight="1">
      <c r="B44805" t="s" s="82">
        <v>45749</v>
      </c>
    </row>
    <row r="44806" s="90" customFormat="1" ht="12.75" customHeight="1">
      <c r="B44806" t="s" s="82">
        <v>45750</v>
      </c>
    </row>
    <row r="44807" s="90" customFormat="1" ht="12.75" customHeight="1">
      <c r="B44807" t="s" s="82">
        <v>45751</v>
      </c>
    </row>
    <row r="44808" s="90" customFormat="1" ht="12.75" customHeight="1">
      <c r="B44808" t="s" s="82">
        <v>45752</v>
      </c>
    </row>
    <row r="44809" s="90" customFormat="1" ht="12.75" customHeight="1">
      <c r="B44809" t="s" s="82">
        <v>45753</v>
      </c>
    </row>
    <row r="44810" s="90" customFormat="1" ht="12.75" customHeight="1">
      <c r="B44810" t="s" s="82">
        <v>45754</v>
      </c>
    </row>
    <row r="44811" s="90" customFormat="1" ht="12.75" customHeight="1">
      <c r="B44811" t="s" s="82">
        <v>45755</v>
      </c>
    </row>
    <row r="44812" s="90" customFormat="1" ht="12.75" customHeight="1">
      <c r="B44812" t="s" s="82">
        <v>45756</v>
      </c>
    </row>
    <row r="44813" s="90" customFormat="1" ht="12.75" customHeight="1">
      <c r="B44813" t="s" s="82">
        <v>45757</v>
      </c>
    </row>
    <row r="44814" s="90" customFormat="1" ht="12.75" customHeight="1">
      <c r="B44814" t="s" s="82">
        <v>45758</v>
      </c>
    </row>
    <row r="44815" s="90" customFormat="1" ht="12.75" customHeight="1">
      <c r="B44815" t="s" s="82">
        <v>45759</v>
      </c>
    </row>
    <row r="44816" s="90" customFormat="1" ht="12.75" customHeight="1">
      <c r="B44816" t="s" s="82">
        <v>45760</v>
      </c>
    </row>
    <row r="44817" s="90" customFormat="1" ht="12.75" customHeight="1">
      <c r="B44817" t="s" s="82">
        <v>45761</v>
      </c>
    </row>
    <row r="44818" s="90" customFormat="1" ht="12.75" customHeight="1">
      <c r="B44818" t="s" s="82">
        <v>45762</v>
      </c>
    </row>
    <row r="44819" s="90" customFormat="1" ht="12.75" customHeight="1">
      <c r="B44819" t="s" s="82">
        <v>45763</v>
      </c>
    </row>
    <row r="44820" s="90" customFormat="1" ht="12.75" customHeight="1">
      <c r="B44820" t="s" s="82">
        <v>45764</v>
      </c>
    </row>
    <row r="44821" s="90" customFormat="1" ht="12.75" customHeight="1">
      <c r="B44821" t="s" s="82">
        <v>45765</v>
      </c>
    </row>
    <row r="44822" s="90" customFormat="1" ht="12.75" customHeight="1">
      <c r="B44822" t="s" s="82">
        <v>45766</v>
      </c>
    </row>
    <row r="44823" s="90" customFormat="1" ht="12.75" customHeight="1">
      <c r="B44823" t="s" s="82">
        <v>45767</v>
      </c>
    </row>
    <row r="44824" s="90" customFormat="1" ht="12.75" customHeight="1">
      <c r="B44824" t="s" s="82">
        <v>45768</v>
      </c>
    </row>
    <row r="44825" s="90" customFormat="1" ht="12.75" customHeight="1">
      <c r="B44825" t="s" s="82">
        <v>45769</v>
      </c>
    </row>
    <row r="44826" s="90" customFormat="1" ht="12.75" customHeight="1">
      <c r="B44826" t="s" s="82">
        <v>45770</v>
      </c>
    </row>
    <row r="44827" s="90" customFormat="1" ht="12.75" customHeight="1">
      <c r="B44827" t="s" s="82">
        <v>45771</v>
      </c>
    </row>
    <row r="44828" s="90" customFormat="1" ht="12.75" customHeight="1">
      <c r="B44828" t="s" s="82">
        <v>45772</v>
      </c>
    </row>
    <row r="44829" s="90" customFormat="1" ht="12.75" customHeight="1">
      <c r="B44829" t="s" s="82">
        <v>45773</v>
      </c>
    </row>
    <row r="44830" s="90" customFormat="1" ht="12.75" customHeight="1">
      <c r="B44830" t="s" s="82">
        <v>45774</v>
      </c>
    </row>
    <row r="44831" s="90" customFormat="1" ht="12.75" customHeight="1">
      <c r="B44831" t="s" s="82">
        <v>45775</v>
      </c>
    </row>
    <row r="44832" s="90" customFormat="1" ht="12.75" customHeight="1">
      <c r="B44832" t="s" s="82">
        <v>45776</v>
      </c>
    </row>
    <row r="44833" s="90" customFormat="1" ht="12.75" customHeight="1">
      <c r="B44833" t="s" s="82">
        <v>45777</v>
      </c>
    </row>
    <row r="44834" s="90" customFormat="1" ht="12.75" customHeight="1">
      <c r="B44834" t="s" s="82">
        <v>45778</v>
      </c>
    </row>
    <row r="44835" s="90" customFormat="1" ht="12.75" customHeight="1">
      <c r="B44835" t="s" s="82">
        <v>45779</v>
      </c>
    </row>
    <row r="44836" s="90" customFormat="1" ht="12.75" customHeight="1">
      <c r="B44836" t="s" s="82">
        <v>45780</v>
      </c>
    </row>
    <row r="44837" s="90" customFormat="1" ht="12.75" customHeight="1">
      <c r="B44837" t="s" s="82">
        <v>45781</v>
      </c>
    </row>
    <row r="44838" s="90" customFormat="1" ht="12.75" customHeight="1">
      <c r="B44838" t="s" s="82">
        <v>45782</v>
      </c>
    </row>
    <row r="44839" s="90" customFormat="1" ht="12.75" customHeight="1">
      <c r="B44839" t="s" s="82">
        <v>45783</v>
      </c>
    </row>
    <row r="44840" s="90" customFormat="1" ht="12.75" customHeight="1">
      <c r="B44840" t="s" s="82">
        <v>45784</v>
      </c>
    </row>
    <row r="44841" s="90" customFormat="1" ht="12.75" customHeight="1">
      <c r="B44841" t="s" s="82">
        <v>45785</v>
      </c>
    </row>
    <row r="44842" s="90" customFormat="1" ht="12.75" customHeight="1">
      <c r="B44842" t="s" s="82">
        <v>45786</v>
      </c>
    </row>
    <row r="44843" s="90" customFormat="1" ht="12.75" customHeight="1">
      <c r="B44843" t="s" s="82">
        <v>45787</v>
      </c>
    </row>
    <row r="44844" s="90" customFormat="1" ht="12.75" customHeight="1">
      <c r="B44844" t="s" s="82">
        <v>45788</v>
      </c>
    </row>
    <row r="44845" s="90" customFormat="1" ht="12.75" customHeight="1">
      <c r="B44845" t="s" s="82">
        <v>45789</v>
      </c>
    </row>
    <row r="44846" s="90" customFormat="1" ht="12.75" customHeight="1">
      <c r="B44846" t="s" s="82">
        <v>45790</v>
      </c>
    </row>
    <row r="44847" s="90" customFormat="1" ht="12.75" customHeight="1">
      <c r="B44847" t="s" s="82">
        <v>45791</v>
      </c>
    </row>
    <row r="44848" s="90" customFormat="1" ht="12.75" customHeight="1">
      <c r="B44848" t="s" s="82">
        <v>45792</v>
      </c>
    </row>
    <row r="44849" s="90" customFormat="1" ht="12.75" customHeight="1">
      <c r="B44849" t="s" s="82">
        <v>45793</v>
      </c>
    </row>
    <row r="44850" s="90" customFormat="1" ht="12.75" customHeight="1">
      <c r="B44850" t="s" s="82">
        <v>45794</v>
      </c>
    </row>
    <row r="44851" s="90" customFormat="1" ht="12.75" customHeight="1">
      <c r="B44851" t="s" s="82">
        <v>45795</v>
      </c>
    </row>
    <row r="44852" s="90" customFormat="1" ht="12.75" customHeight="1">
      <c r="B44852" t="s" s="82">
        <v>45796</v>
      </c>
    </row>
    <row r="44853" s="90" customFormat="1" ht="12.75" customHeight="1">
      <c r="B44853" t="s" s="82">
        <v>45797</v>
      </c>
    </row>
    <row r="44854" s="90" customFormat="1" ht="12.75" customHeight="1">
      <c r="B44854" t="s" s="82">
        <v>45798</v>
      </c>
    </row>
    <row r="44855" s="90" customFormat="1" ht="12.75" customHeight="1">
      <c r="B44855" t="s" s="82">
        <v>45799</v>
      </c>
    </row>
    <row r="44856" s="90" customFormat="1" ht="12.75" customHeight="1">
      <c r="B44856" t="s" s="82">
        <v>45800</v>
      </c>
    </row>
    <row r="44857" s="90" customFormat="1" ht="12.75" customHeight="1">
      <c r="B44857" t="s" s="82">
        <v>45801</v>
      </c>
    </row>
    <row r="44858" s="90" customFormat="1" ht="12.75" customHeight="1">
      <c r="B44858" t="s" s="82">
        <v>45802</v>
      </c>
    </row>
    <row r="44859" s="90" customFormat="1" ht="12.75" customHeight="1">
      <c r="B44859" t="s" s="82">
        <v>45803</v>
      </c>
    </row>
    <row r="44860" s="90" customFormat="1" ht="12.75" customHeight="1">
      <c r="B44860" t="s" s="82">
        <v>45804</v>
      </c>
    </row>
    <row r="44861" s="90" customFormat="1" ht="12.75" customHeight="1">
      <c r="B44861" t="s" s="82">
        <v>45805</v>
      </c>
    </row>
    <row r="44862" s="90" customFormat="1" ht="12.75" customHeight="1">
      <c r="B44862" t="s" s="82">
        <v>45806</v>
      </c>
    </row>
    <row r="44863" s="90" customFormat="1" ht="12.75" customHeight="1">
      <c r="B44863" t="s" s="82">
        <v>45807</v>
      </c>
    </row>
    <row r="44864" s="90" customFormat="1" ht="12.75" customHeight="1">
      <c r="B44864" t="s" s="82">
        <v>45808</v>
      </c>
    </row>
    <row r="44865" s="90" customFormat="1" ht="12.75" customHeight="1">
      <c r="B44865" t="s" s="82">
        <v>45809</v>
      </c>
    </row>
    <row r="44866" s="90" customFormat="1" ht="12.75" customHeight="1">
      <c r="B44866" t="s" s="82">
        <v>45810</v>
      </c>
    </row>
    <row r="44867" s="90" customFormat="1" ht="12.75" customHeight="1">
      <c r="B44867" t="s" s="82">
        <v>45811</v>
      </c>
    </row>
    <row r="44868" s="90" customFormat="1" ht="12.75" customHeight="1">
      <c r="B44868" t="s" s="82">
        <v>45812</v>
      </c>
    </row>
    <row r="44869" s="90" customFormat="1" ht="12.75" customHeight="1">
      <c r="B44869" t="s" s="82">
        <v>45813</v>
      </c>
    </row>
    <row r="44870" s="90" customFormat="1" ht="12.75" customHeight="1">
      <c r="B44870" t="s" s="82">
        <v>45814</v>
      </c>
    </row>
    <row r="44871" s="90" customFormat="1" ht="12.75" customHeight="1">
      <c r="B44871" t="s" s="82">
        <v>45815</v>
      </c>
    </row>
    <row r="44872" s="90" customFormat="1" ht="12.75" customHeight="1">
      <c r="B44872" t="s" s="82">
        <v>45816</v>
      </c>
    </row>
    <row r="44873" s="90" customFormat="1" ht="12.75" customHeight="1">
      <c r="B44873" t="s" s="82">
        <v>45817</v>
      </c>
    </row>
    <row r="44874" s="90" customFormat="1" ht="12.75" customHeight="1">
      <c r="B44874" t="s" s="82">
        <v>45818</v>
      </c>
    </row>
    <row r="44875" s="90" customFormat="1" ht="12.75" customHeight="1">
      <c r="B44875" t="s" s="82">
        <v>45819</v>
      </c>
    </row>
    <row r="44876" s="90" customFormat="1" ht="12.75" customHeight="1">
      <c r="B44876" t="s" s="82">
        <v>45820</v>
      </c>
    </row>
    <row r="44877" s="90" customFormat="1" ht="12.75" customHeight="1">
      <c r="B44877" t="s" s="82">
        <v>45821</v>
      </c>
    </row>
    <row r="44878" s="90" customFormat="1" ht="12.75" customHeight="1">
      <c r="B44878" t="s" s="82">
        <v>45822</v>
      </c>
    </row>
    <row r="44879" s="90" customFormat="1" ht="12.75" customHeight="1">
      <c r="B44879" t="s" s="82">
        <v>45823</v>
      </c>
    </row>
    <row r="44880" s="90" customFormat="1" ht="12.75" customHeight="1">
      <c r="B44880" t="s" s="82">
        <v>45824</v>
      </c>
    </row>
    <row r="44881" s="90" customFormat="1" ht="12.75" customHeight="1">
      <c r="B44881" t="s" s="82">
        <v>45825</v>
      </c>
    </row>
    <row r="44882" s="90" customFormat="1" ht="12.75" customHeight="1">
      <c r="B44882" t="s" s="82">
        <v>45826</v>
      </c>
    </row>
    <row r="44883" s="90" customFormat="1" ht="12.75" customHeight="1">
      <c r="B44883" t="s" s="82">
        <v>45827</v>
      </c>
    </row>
    <row r="44884" s="90" customFormat="1" ht="12.75" customHeight="1">
      <c r="B44884" t="s" s="82">
        <v>45828</v>
      </c>
    </row>
    <row r="44885" s="90" customFormat="1" ht="12.75" customHeight="1">
      <c r="B44885" t="s" s="82">
        <v>45829</v>
      </c>
    </row>
    <row r="44886" s="90" customFormat="1" ht="12.75" customHeight="1">
      <c r="B44886" t="s" s="82">
        <v>45830</v>
      </c>
    </row>
    <row r="44887" s="90" customFormat="1" ht="12.75" customHeight="1">
      <c r="B44887" t="s" s="82">
        <v>45831</v>
      </c>
    </row>
    <row r="44888" s="90" customFormat="1" ht="12.75" customHeight="1">
      <c r="B44888" t="s" s="82">
        <v>45832</v>
      </c>
    </row>
    <row r="44889" s="90" customFormat="1" ht="12.75" customHeight="1">
      <c r="B44889" t="s" s="82">
        <v>45833</v>
      </c>
    </row>
    <row r="44890" s="90" customFormat="1" ht="12.75" customHeight="1">
      <c r="B44890" t="s" s="82">
        <v>45834</v>
      </c>
    </row>
    <row r="44891" s="90" customFormat="1" ht="12.75" customHeight="1">
      <c r="B44891" t="s" s="82">
        <v>45835</v>
      </c>
    </row>
    <row r="44892" s="90" customFormat="1" ht="12.75" customHeight="1">
      <c r="B44892" t="s" s="82">
        <v>45836</v>
      </c>
    </row>
    <row r="44893" s="90" customFormat="1" ht="12.75" customHeight="1">
      <c r="B44893" t="s" s="82">
        <v>45837</v>
      </c>
    </row>
    <row r="44894" s="90" customFormat="1" ht="12.75" customHeight="1">
      <c r="B44894" t="s" s="82">
        <v>45838</v>
      </c>
    </row>
    <row r="44895" s="90" customFormat="1" ht="12.75" customHeight="1">
      <c r="B44895" t="s" s="82">
        <v>45839</v>
      </c>
    </row>
    <row r="44896" s="90" customFormat="1" ht="12.75" customHeight="1">
      <c r="B44896" t="s" s="82">
        <v>45840</v>
      </c>
    </row>
    <row r="44897" s="90" customFormat="1" ht="12.75" customHeight="1">
      <c r="B44897" t="s" s="82">
        <v>45841</v>
      </c>
    </row>
    <row r="44898" s="90" customFormat="1" ht="12.75" customHeight="1">
      <c r="B44898" t="s" s="82">
        <v>45842</v>
      </c>
    </row>
    <row r="44899" s="90" customFormat="1" ht="12.75" customHeight="1">
      <c r="B44899" t="s" s="82">
        <v>45843</v>
      </c>
    </row>
    <row r="44900" s="90" customFormat="1" ht="12.75" customHeight="1">
      <c r="B44900" t="s" s="82">
        <v>45844</v>
      </c>
    </row>
    <row r="44901" s="90" customFormat="1" ht="12.75" customHeight="1">
      <c r="B44901" t="s" s="82">
        <v>45845</v>
      </c>
    </row>
    <row r="44902" s="90" customFormat="1" ht="12.75" customHeight="1">
      <c r="B44902" t="s" s="82">
        <v>45846</v>
      </c>
    </row>
    <row r="44903" s="90" customFormat="1" ht="12.75" customHeight="1">
      <c r="B44903" t="s" s="82">
        <v>45847</v>
      </c>
    </row>
    <row r="44904" s="90" customFormat="1" ht="12.75" customHeight="1">
      <c r="B44904" t="s" s="82">
        <v>45848</v>
      </c>
    </row>
    <row r="44905" s="90" customFormat="1" ht="12.75" customHeight="1">
      <c r="B44905" t="s" s="82">
        <v>45849</v>
      </c>
    </row>
    <row r="44906" s="90" customFormat="1" ht="12.75" customHeight="1">
      <c r="B44906" t="s" s="82">
        <v>45850</v>
      </c>
    </row>
    <row r="44907" s="90" customFormat="1" ht="12.75" customHeight="1">
      <c r="B44907" t="s" s="82">
        <v>45851</v>
      </c>
    </row>
    <row r="44908" s="90" customFormat="1" ht="12.75" customHeight="1">
      <c r="B44908" t="s" s="82">
        <v>45852</v>
      </c>
    </row>
    <row r="44909" s="90" customFormat="1" ht="12.75" customHeight="1">
      <c r="B44909" t="s" s="82">
        <v>45853</v>
      </c>
    </row>
    <row r="44910" s="90" customFormat="1" ht="12.75" customHeight="1">
      <c r="B44910" t="s" s="82">
        <v>45854</v>
      </c>
    </row>
    <row r="44911" s="90" customFormat="1" ht="12.75" customHeight="1">
      <c r="B44911" t="s" s="82">
        <v>45855</v>
      </c>
    </row>
    <row r="44912" s="90" customFormat="1" ht="12.75" customHeight="1">
      <c r="B44912" t="s" s="82">
        <v>45856</v>
      </c>
    </row>
    <row r="44913" s="90" customFormat="1" ht="12.75" customHeight="1">
      <c r="B44913" t="s" s="82">
        <v>45857</v>
      </c>
    </row>
    <row r="44914" s="90" customFormat="1" ht="12.75" customHeight="1">
      <c r="B44914" t="s" s="82">
        <v>45858</v>
      </c>
    </row>
    <row r="44915" s="90" customFormat="1" ht="12.75" customHeight="1">
      <c r="B44915" t="s" s="82">
        <v>45859</v>
      </c>
    </row>
    <row r="44916" s="90" customFormat="1" ht="12.75" customHeight="1">
      <c r="B44916" t="s" s="82">
        <v>45860</v>
      </c>
    </row>
    <row r="44917" s="90" customFormat="1" ht="12.75" customHeight="1">
      <c r="B44917" t="s" s="82">
        <v>45861</v>
      </c>
    </row>
    <row r="44918" s="90" customFormat="1" ht="12.75" customHeight="1">
      <c r="B44918" t="s" s="82">
        <v>45862</v>
      </c>
    </row>
    <row r="44919" s="90" customFormat="1" ht="12.75" customHeight="1">
      <c r="B44919" t="s" s="82">
        <v>45863</v>
      </c>
    </row>
    <row r="44920" s="90" customFormat="1" ht="12.75" customHeight="1">
      <c r="B44920" t="s" s="82">
        <v>45864</v>
      </c>
    </row>
    <row r="44921" s="90" customFormat="1" ht="12.75" customHeight="1">
      <c r="B44921" t="s" s="82">
        <v>45865</v>
      </c>
    </row>
    <row r="44922" s="90" customFormat="1" ht="12.75" customHeight="1">
      <c r="B44922" t="s" s="82">
        <v>45866</v>
      </c>
    </row>
    <row r="44923" s="90" customFormat="1" ht="12.75" customHeight="1">
      <c r="B44923" t="s" s="82">
        <v>45867</v>
      </c>
    </row>
    <row r="44924" s="90" customFormat="1" ht="12.75" customHeight="1">
      <c r="B44924" t="s" s="82">
        <v>45868</v>
      </c>
    </row>
    <row r="44925" s="90" customFormat="1" ht="12.75" customHeight="1">
      <c r="B44925" t="s" s="82">
        <v>45869</v>
      </c>
    </row>
    <row r="44926" s="90" customFormat="1" ht="12.75" customHeight="1">
      <c r="B44926" t="s" s="82">
        <v>45870</v>
      </c>
    </row>
    <row r="44927" s="90" customFormat="1" ht="12.75" customHeight="1">
      <c r="B44927" t="s" s="82">
        <v>45871</v>
      </c>
    </row>
    <row r="44928" s="90" customFormat="1" ht="12.75" customHeight="1">
      <c r="B44928" t="s" s="82">
        <v>45872</v>
      </c>
    </row>
    <row r="44929" s="90" customFormat="1" ht="12.75" customHeight="1">
      <c r="B44929" t="s" s="82">
        <v>45873</v>
      </c>
    </row>
    <row r="44930" s="90" customFormat="1" ht="12.75" customHeight="1">
      <c r="B44930" t="s" s="82">
        <v>45874</v>
      </c>
    </row>
    <row r="44931" s="90" customFormat="1" ht="12.75" customHeight="1">
      <c r="B44931" t="s" s="82">
        <v>45875</v>
      </c>
    </row>
    <row r="44932" s="90" customFormat="1" ht="12.75" customHeight="1">
      <c r="B44932" t="s" s="82">
        <v>45876</v>
      </c>
    </row>
    <row r="44933" s="90" customFormat="1" ht="12.75" customHeight="1">
      <c r="B44933" t="s" s="82">
        <v>45877</v>
      </c>
    </row>
    <row r="44934" s="90" customFormat="1" ht="12.75" customHeight="1">
      <c r="B44934" t="s" s="82">
        <v>45878</v>
      </c>
    </row>
    <row r="44935" s="90" customFormat="1" ht="12.75" customHeight="1">
      <c r="B44935" t="s" s="82">
        <v>45879</v>
      </c>
    </row>
    <row r="44936" s="90" customFormat="1" ht="12.75" customHeight="1">
      <c r="B44936" t="s" s="82">
        <v>45880</v>
      </c>
    </row>
    <row r="44937" s="90" customFormat="1" ht="12.75" customHeight="1">
      <c r="B44937" t="s" s="82">
        <v>45881</v>
      </c>
    </row>
    <row r="44938" s="90" customFormat="1" ht="12.75" customHeight="1">
      <c r="B44938" t="s" s="82">
        <v>45882</v>
      </c>
    </row>
    <row r="44939" s="90" customFormat="1" ht="12.75" customHeight="1">
      <c r="B44939" t="s" s="82">
        <v>45883</v>
      </c>
    </row>
    <row r="44940" s="90" customFormat="1" ht="12.75" customHeight="1">
      <c r="B44940" t="s" s="82">
        <v>45884</v>
      </c>
    </row>
    <row r="44941" s="90" customFormat="1" ht="12.75" customHeight="1">
      <c r="B44941" t="s" s="82">
        <v>45885</v>
      </c>
    </row>
    <row r="44942" s="90" customFormat="1" ht="12.75" customHeight="1">
      <c r="B44942" t="s" s="82">
        <v>45886</v>
      </c>
    </row>
    <row r="44943" s="90" customFormat="1" ht="12.75" customHeight="1">
      <c r="B44943" t="s" s="82">
        <v>45887</v>
      </c>
    </row>
    <row r="44944" s="90" customFormat="1" ht="12.75" customHeight="1">
      <c r="B44944" t="s" s="82">
        <v>45888</v>
      </c>
    </row>
    <row r="44945" s="90" customFormat="1" ht="12.75" customHeight="1">
      <c r="B44945" t="s" s="82">
        <v>45889</v>
      </c>
    </row>
    <row r="44946" s="90" customFormat="1" ht="12.75" customHeight="1">
      <c r="B44946" t="s" s="82">
        <v>45890</v>
      </c>
    </row>
    <row r="44947" s="90" customFormat="1" ht="12.75" customHeight="1">
      <c r="B44947" t="s" s="82">
        <v>45891</v>
      </c>
    </row>
    <row r="44948" s="90" customFormat="1" ht="12.75" customHeight="1">
      <c r="B44948" t="s" s="82">
        <v>45892</v>
      </c>
    </row>
    <row r="44949" s="90" customFormat="1" ht="12.75" customHeight="1">
      <c r="B44949" t="s" s="82">
        <v>45893</v>
      </c>
    </row>
    <row r="44950" s="90" customFormat="1" ht="12.75" customHeight="1">
      <c r="B44950" t="s" s="82">
        <v>45894</v>
      </c>
    </row>
    <row r="44951" s="90" customFormat="1" ht="12.75" customHeight="1">
      <c r="B44951" t="s" s="82">
        <v>45895</v>
      </c>
    </row>
    <row r="44952" s="90" customFormat="1" ht="12.75" customHeight="1">
      <c r="B44952" t="s" s="82">
        <v>45896</v>
      </c>
    </row>
    <row r="44953" s="90" customFormat="1" ht="12.75" customHeight="1">
      <c r="B44953" t="s" s="82">
        <v>45897</v>
      </c>
    </row>
    <row r="44954" s="90" customFormat="1" ht="12.75" customHeight="1">
      <c r="B44954" t="s" s="82">
        <v>45898</v>
      </c>
    </row>
    <row r="44955" s="90" customFormat="1" ht="12.75" customHeight="1">
      <c r="B44955" t="s" s="82">
        <v>45899</v>
      </c>
    </row>
    <row r="44956" s="90" customFormat="1" ht="12.75" customHeight="1">
      <c r="B44956" t="s" s="82">
        <v>45900</v>
      </c>
    </row>
    <row r="44957" s="90" customFormat="1" ht="12.75" customHeight="1">
      <c r="B44957" t="s" s="82">
        <v>45901</v>
      </c>
    </row>
    <row r="44958" s="90" customFormat="1" ht="12.75" customHeight="1">
      <c r="B44958" t="s" s="82">
        <v>45902</v>
      </c>
    </row>
    <row r="44959" s="90" customFormat="1" ht="12.75" customHeight="1">
      <c r="B44959" t="s" s="82">
        <v>45903</v>
      </c>
    </row>
    <row r="44960" s="90" customFormat="1" ht="12.75" customHeight="1">
      <c r="B44960" t="s" s="82">
        <v>45904</v>
      </c>
    </row>
    <row r="44961" s="90" customFormat="1" ht="12.75" customHeight="1">
      <c r="B44961" t="s" s="82">
        <v>45905</v>
      </c>
    </row>
    <row r="44962" s="90" customFormat="1" ht="12.75" customHeight="1">
      <c r="B44962" t="s" s="82">
        <v>45906</v>
      </c>
    </row>
    <row r="44963" s="90" customFormat="1" ht="12.75" customHeight="1">
      <c r="B44963" t="s" s="82">
        <v>45907</v>
      </c>
    </row>
    <row r="44964" s="90" customFormat="1" ht="12.75" customHeight="1">
      <c r="B44964" t="s" s="82">
        <v>45908</v>
      </c>
    </row>
    <row r="44965" s="90" customFormat="1" ht="12.75" customHeight="1">
      <c r="B44965" t="s" s="82">
        <v>45909</v>
      </c>
    </row>
    <row r="44966" s="90" customFormat="1" ht="12.75" customHeight="1">
      <c r="B44966" t="s" s="82">
        <v>45910</v>
      </c>
    </row>
    <row r="44967" s="90" customFormat="1" ht="12.75" customHeight="1">
      <c r="B44967" t="s" s="82">
        <v>45911</v>
      </c>
    </row>
    <row r="44968" s="90" customFormat="1" ht="12.75" customHeight="1">
      <c r="B44968" t="s" s="82">
        <v>45912</v>
      </c>
    </row>
    <row r="44969" s="90" customFormat="1" ht="12.75" customHeight="1">
      <c r="B44969" t="s" s="82">
        <v>45913</v>
      </c>
    </row>
    <row r="44970" s="90" customFormat="1" ht="12.75" customHeight="1">
      <c r="B44970" t="s" s="82">
        <v>45914</v>
      </c>
    </row>
    <row r="44971" s="90" customFormat="1" ht="12.75" customHeight="1">
      <c r="B44971" t="s" s="82">
        <v>45915</v>
      </c>
    </row>
    <row r="44972" s="90" customFormat="1" ht="12.75" customHeight="1">
      <c r="B44972" t="s" s="82">
        <v>45916</v>
      </c>
    </row>
    <row r="44973" s="90" customFormat="1" ht="12.75" customHeight="1">
      <c r="B44973" t="s" s="82">
        <v>45917</v>
      </c>
    </row>
    <row r="44974" s="90" customFormat="1" ht="12.75" customHeight="1">
      <c r="B44974" t="s" s="82">
        <v>45918</v>
      </c>
    </row>
    <row r="44975" s="90" customFormat="1" ht="12.75" customHeight="1">
      <c r="B44975" t="s" s="82">
        <v>45919</v>
      </c>
    </row>
    <row r="44976" s="90" customFormat="1" ht="12.75" customHeight="1">
      <c r="B44976" t="s" s="82">
        <v>45920</v>
      </c>
    </row>
    <row r="44977" s="90" customFormat="1" ht="12.75" customHeight="1">
      <c r="B44977" t="s" s="82">
        <v>45921</v>
      </c>
    </row>
    <row r="44978" s="90" customFormat="1" ht="12.75" customHeight="1">
      <c r="B44978" t="s" s="82">
        <v>45922</v>
      </c>
    </row>
    <row r="44979" s="90" customFormat="1" ht="12.75" customHeight="1">
      <c r="B44979" t="s" s="82">
        <v>45923</v>
      </c>
    </row>
    <row r="44980" s="90" customFormat="1" ht="12.75" customHeight="1">
      <c r="B44980" t="s" s="82">
        <v>45924</v>
      </c>
    </row>
    <row r="44981" s="90" customFormat="1" ht="12.75" customHeight="1">
      <c r="B44981" t="s" s="82">
        <v>45925</v>
      </c>
    </row>
    <row r="44982" s="90" customFormat="1" ht="12.75" customHeight="1">
      <c r="B44982" t="s" s="82">
        <v>45926</v>
      </c>
    </row>
    <row r="44983" s="90" customFormat="1" ht="12.75" customHeight="1">
      <c r="B44983" t="s" s="82">
        <v>45927</v>
      </c>
    </row>
    <row r="44984" s="90" customFormat="1" ht="12.75" customHeight="1">
      <c r="B44984" t="s" s="82">
        <v>45928</v>
      </c>
    </row>
    <row r="44985" s="90" customFormat="1" ht="12.75" customHeight="1">
      <c r="B44985" t="s" s="82">
        <v>45929</v>
      </c>
    </row>
    <row r="44986" s="90" customFormat="1" ht="12.75" customHeight="1">
      <c r="B44986" t="s" s="82">
        <v>45930</v>
      </c>
    </row>
    <row r="44987" s="90" customFormat="1" ht="12.75" customHeight="1">
      <c r="B44987" t="s" s="82">
        <v>45931</v>
      </c>
    </row>
    <row r="44988" s="90" customFormat="1" ht="12.75" customHeight="1">
      <c r="B44988" t="s" s="82">
        <v>45932</v>
      </c>
    </row>
    <row r="44989" s="90" customFormat="1" ht="12.75" customHeight="1">
      <c r="B44989" t="s" s="82">
        <v>45933</v>
      </c>
    </row>
    <row r="44990" s="90" customFormat="1" ht="12.75" customHeight="1">
      <c r="B44990" t="s" s="82">
        <v>45934</v>
      </c>
    </row>
    <row r="44991" s="90" customFormat="1" ht="12.75" customHeight="1">
      <c r="B44991" t="s" s="82">
        <v>45935</v>
      </c>
    </row>
    <row r="44992" s="90" customFormat="1" ht="12.75" customHeight="1">
      <c r="B44992" t="s" s="82">
        <v>45936</v>
      </c>
    </row>
    <row r="44993" s="90" customFormat="1" ht="12.75" customHeight="1">
      <c r="B44993" t="s" s="82">
        <v>45937</v>
      </c>
    </row>
    <row r="44994" s="90" customFormat="1" ht="12.75" customHeight="1">
      <c r="B44994" t="s" s="82">
        <v>45938</v>
      </c>
    </row>
    <row r="44995" s="90" customFormat="1" ht="12.75" customHeight="1">
      <c r="B44995" t="s" s="82">
        <v>45939</v>
      </c>
    </row>
    <row r="44996" s="90" customFormat="1" ht="12.75" customHeight="1">
      <c r="B44996" t="s" s="82">
        <v>45940</v>
      </c>
    </row>
    <row r="44997" s="90" customFormat="1" ht="12.75" customHeight="1">
      <c r="B44997" t="s" s="82">
        <v>45941</v>
      </c>
    </row>
    <row r="44998" s="90" customFormat="1" ht="12.75" customHeight="1">
      <c r="B44998" t="s" s="82">
        <v>45942</v>
      </c>
    </row>
    <row r="44999" s="90" customFormat="1" ht="12.75" customHeight="1">
      <c r="B44999" t="s" s="82">
        <v>45943</v>
      </c>
    </row>
    <row r="45000" s="90" customFormat="1" ht="12.75" customHeight="1">
      <c r="B45000" t="s" s="82">
        <v>45944</v>
      </c>
    </row>
    <row r="45001" s="90" customFormat="1" ht="12.75" customHeight="1">
      <c r="B45001" t="s" s="82">
        <v>45945</v>
      </c>
    </row>
    <row r="45002" s="90" customFormat="1" ht="12.75" customHeight="1">
      <c r="B45002" t="s" s="82">
        <v>45946</v>
      </c>
    </row>
    <row r="45003" s="90" customFormat="1" ht="12.75" customHeight="1">
      <c r="B45003" t="s" s="82">
        <v>45947</v>
      </c>
    </row>
    <row r="45004" s="90" customFormat="1" ht="12.75" customHeight="1">
      <c r="B45004" t="s" s="82">
        <v>45948</v>
      </c>
    </row>
    <row r="45005" s="90" customFormat="1" ht="12.75" customHeight="1">
      <c r="B45005" t="s" s="82">
        <v>45949</v>
      </c>
    </row>
    <row r="45006" s="90" customFormat="1" ht="12.75" customHeight="1">
      <c r="B45006" t="s" s="82">
        <v>45950</v>
      </c>
    </row>
    <row r="45007" s="90" customFormat="1" ht="12.75" customHeight="1">
      <c r="B45007" t="s" s="82">
        <v>45951</v>
      </c>
    </row>
    <row r="45008" s="90" customFormat="1" ht="12.75" customHeight="1">
      <c r="B45008" t="s" s="82">
        <v>45952</v>
      </c>
    </row>
    <row r="45009" s="90" customFormat="1" ht="12.75" customHeight="1">
      <c r="B45009" t="s" s="82">
        <v>45953</v>
      </c>
    </row>
    <row r="45010" s="90" customFormat="1" ht="12.75" customHeight="1">
      <c r="B45010" t="s" s="82">
        <v>45954</v>
      </c>
    </row>
    <row r="45011" s="90" customFormat="1" ht="12.75" customHeight="1">
      <c r="B45011" t="s" s="82">
        <v>45955</v>
      </c>
    </row>
    <row r="45012" s="90" customFormat="1" ht="12.75" customHeight="1">
      <c r="B45012" t="s" s="82">
        <v>45956</v>
      </c>
    </row>
    <row r="45013" s="90" customFormat="1" ht="12.75" customHeight="1">
      <c r="B45013" t="s" s="82">
        <v>45957</v>
      </c>
    </row>
    <row r="45014" s="90" customFormat="1" ht="12.75" customHeight="1">
      <c r="B45014" t="s" s="82">
        <v>45958</v>
      </c>
    </row>
    <row r="45015" s="90" customFormat="1" ht="12.75" customHeight="1">
      <c r="B45015" t="s" s="82">
        <v>45959</v>
      </c>
    </row>
    <row r="45016" s="90" customFormat="1" ht="12.75" customHeight="1">
      <c r="B45016" t="s" s="82">
        <v>45960</v>
      </c>
    </row>
    <row r="45017" s="90" customFormat="1" ht="12.75" customHeight="1">
      <c r="B45017" t="s" s="82">
        <v>45961</v>
      </c>
    </row>
    <row r="45018" s="90" customFormat="1" ht="12.75" customHeight="1">
      <c r="B45018" t="s" s="82">
        <v>45962</v>
      </c>
    </row>
    <row r="45019" s="90" customFormat="1" ht="12.75" customHeight="1">
      <c r="B45019" t="s" s="82">
        <v>45963</v>
      </c>
    </row>
    <row r="45020" s="90" customFormat="1" ht="12.75" customHeight="1">
      <c r="B45020" t="s" s="82">
        <v>45964</v>
      </c>
    </row>
    <row r="45021" s="90" customFormat="1" ht="12.75" customHeight="1">
      <c r="B45021" t="s" s="82">
        <v>45965</v>
      </c>
    </row>
    <row r="45022" s="90" customFormat="1" ht="12.75" customHeight="1">
      <c r="B45022" t="s" s="82">
        <v>45966</v>
      </c>
    </row>
    <row r="45023" s="90" customFormat="1" ht="12.75" customHeight="1">
      <c r="B45023" t="s" s="82">
        <v>45967</v>
      </c>
    </row>
    <row r="45024" s="90" customFormat="1" ht="12.75" customHeight="1">
      <c r="B45024" t="s" s="82">
        <v>45968</v>
      </c>
    </row>
    <row r="45025" s="90" customFormat="1" ht="12.75" customHeight="1">
      <c r="B45025" t="s" s="82">
        <v>45969</v>
      </c>
    </row>
    <row r="45026" s="90" customFormat="1" ht="12.75" customHeight="1">
      <c r="B45026" t="s" s="82">
        <v>45970</v>
      </c>
    </row>
    <row r="45027" s="90" customFormat="1" ht="12.75" customHeight="1">
      <c r="B45027" t="s" s="82">
        <v>45971</v>
      </c>
    </row>
    <row r="45028" s="90" customFormat="1" ht="12.75" customHeight="1">
      <c r="B45028" t="s" s="82">
        <v>45972</v>
      </c>
    </row>
    <row r="45029" s="90" customFormat="1" ht="12.75" customHeight="1">
      <c r="B45029" t="s" s="82">
        <v>45973</v>
      </c>
    </row>
    <row r="45030" s="90" customFormat="1" ht="12.75" customHeight="1">
      <c r="B45030" t="s" s="82">
        <v>45974</v>
      </c>
    </row>
    <row r="45031" s="90" customFormat="1" ht="12.75" customHeight="1">
      <c r="B45031" t="s" s="82">
        <v>45975</v>
      </c>
    </row>
    <row r="45032" s="90" customFormat="1" ht="12.75" customHeight="1">
      <c r="B45032" t="s" s="82">
        <v>45976</v>
      </c>
    </row>
    <row r="45033" s="90" customFormat="1" ht="12.75" customHeight="1">
      <c r="B45033" t="s" s="82">
        <v>45977</v>
      </c>
    </row>
    <row r="45034" s="90" customFormat="1" ht="12.75" customHeight="1">
      <c r="B45034" t="s" s="82">
        <v>45978</v>
      </c>
    </row>
    <row r="45035" s="90" customFormat="1" ht="12.75" customHeight="1">
      <c r="B45035" t="s" s="82">
        <v>45979</v>
      </c>
    </row>
    <row r="45036" s="90" customFormat="1" ht="12.75" customHeight="1">
      <c r="B45036" t="s" s="82">
        <v>45980</v>
      </c>
    </row>
    <row r="45037" s="90" customFormat="1" ht="12.75" customHeight="1">
      <c r="B45037" t="s" s="82">
        <v>45981</v>
      </c>
    </row>
    <row r="45038" s="90" customFormat="1" ht="12.75" customHeight="1">
      <c r="B45038" t="s" s="82">
        <v>45982</v>
      </c>
    </row>
    <row r="45039" s="90" customFormat="1" ht="12.75" customHeight="1">
      <c r="B45039" t="s" s="82">
        <v>45983</v>
      </c>
    </row>
    <row r="45040" s="90" customFormat="1" ht="12.75" customHeight="1">
      <c r="B45040" t="s" s="82">
        <v>45984</v>
      </c>
    </row>
    <row r="45041" s="90" customFormat="1" ht="12.75" customHeight="1">
      <c r="B45041" t="s" s="82">
        <v>45985</v>
      </c>
    </row>
    <row r="45042" s="90" customFormat="1" ht="12.75" customHeight="1">
      <c r="B45042" t="s" s="82">
        <v>45986</v>
      </c>
    </row>
    <row r="45043" s="90" customFormat="1" ht="12.75" customHeight="1">
      <c r="B45043" t="s" s="82">
        <v>45987</v>
      </c>
    </row>
    <row r="45044" s="90" customFormat="1" ht="12.75" customHeight="1">
      <c r="B45044" t="s" s="82">
        <v>45988</v>
      </c>
    </row>
    <row r="45045" s="90" customFormat="1" ht="12.75" customHeight="1">
      <c r="B45045" t="s" s="82">
        <v>45989</v>
      </c>
    </row>
    <row r="45046" s="90" customFormat="1" ht="12.75" customHeight="1">
      <c r="B45046" t="s" s="82">
        <v>45990</v>
      </c>
    </row>
    <row r="45047" s="90" customFormat="1" ht="12.75" customHeight="1">
      <c r="B45047" t="s" s="82">
        <v>45991</v>
      </c>
    </row>
    <row r="45048" s="90" customFormat="1" ht="12.75" customHeight="1">
      <c r="B45048" t="s" s="82">
        <v>45992</v>
      </c>
    </row>
    <row r="45049" s="90" customFormat="1" ht="12.75" customHeight="1">
      <c r="B45049" t="s" s="82">
        <v>45993</v>
      </c>
    </row>
    <row r="45050" s="90" customFormat="1" ht="12.75" customHeight="1">
      <c r="B45050" t="s" s="82">
        <v>45994</v>
      </c>
    </row>
    <row r="45051" s="90" customFormat="1" ht="12.75" customHeight="1">
      <c r="B45051" t="s" s="82">
        <v>45995</v>
      </c>
    </row>
    <row r="45052" s="90" customFormat="1" ht="12.75" customHeight="1">
      <c r="B45052" t="s" s="82">
        <v>45996</v>
      </c>
    </row>
    <row r="45053" s="90" customFormat="1" ht="12.75" customHeight="1">
      <c r="B45053" t="s" s="82">
        <v>45997</v>
      </c>
    </row>
    <row r="45054" s="90" customFormat="1" ht="12.75" customHeight="1">
      <c r="B45054" t="s" s="82">
        <v>45998</v>
      </c>
    </row>
    <row r="45055" s="90" customFormat="1" ht="12.75" customHeight="1">
      <c r="B45055" t="s" s="82">
        <v>45999</v>
      </c>
    </row>
    <row r="45056" s="90" customFormat="1" ht="12.75" customHeight="1">
      <c r="B45056" t="s" s="82">
        <v>46000</v>
      </c>
    </row>
    <row r="45057" s="90" customFormat="1" ht="12.75" customHeight="1">
      <c r="B45057" t="s" s="82">
        <v>46001</v>
      </c>
    </row>
    <row r="45058" s="90" customFormat="1" ht="12.75" customHeight="1">
      <c r="B45058" t="s" s="82">
        <v>46002</v>
      </c>
    </row>
    <row r="45059" s="90" customFormat="1" ht="12.75" customHeight="1">
      <c r="B45059" t="s" s="82">
        <v>46003</v>
      </c>
    </row>
    <row r="45060" s="90" customFormat="1" ht="12.75" customHeight="1">
      <c r="B45060" t="s" s="82">
        <v>46004</v>
      </c>
    </row>
    <row r="45061" s="90" customFormat="1" ht="12.75" customHeight="1">
      <c r="B45061" t="s" s="82">
        <v>46005</v>
      </c>
    </row>
    <row r="45062" s="90" customFormat="1" ht="12.75" customHeight="1">
      <c r="B45062" t="s" s="82">
        <v>46006</v>
      </c>
    </row>
    <row r="45063" s="90" customFormat="1" ht="12.75" customHeight="1">
      <c r="B45063" t="s" s="82">
        <v>46007</v>
      </c>
    </row>
    <row r="45064" s="90" customFormat="1" ht="12.75" customHeight="1">
      <c r="B45064" t="s" s="82">
        <v>46008</v>
      </c>
    </row>
    <row r="45065" s="90" customFormat="1" ht="12.75" customHeight="1">
      <c r="B45065" t="s" s="82">
        <v>46009</v>
      </c>
    </row>
    <row r="45066" s="90" customFormat="1" ht="12.75" customHeight="1">
      <c r="B45066" t="s" s="82">
        <v>46010</v>
      </c>
    </row>
    <row r="45067" s="90" customFormat="1" ht="12.75" customHeight="1">
      <c r="B45067" t="s" s="82">
        <v>46011</v>
      </c>
    </row>
    <row r="45068" s="90" customFormat="1" ht="12.75" customHeight="1">
      <c r="B45068" t="s" s="82">
        <v>46012</v>
      </c>
    </row>
    <row r="45069" s="90" customFormat="1" ht="12.75" customHeight="1">
      <c r="B45069" t="s" s="82">
        <v>46013</v>
      </c>
    </row>
    <row r="45070" s="90" customFormat="1" ht="12.75" customHeight="1">
      <c r="B45070" t="s" s="82">
        <v>46014</v>
      </c>
    </row>
    <row r="45071" s="90" customFormat="1" ht="12.75" customHeight="1">
      <c r="B45071" t="s" s="82">
        <v>46015</v>
      </c>
    </row>
    <row r="45072" s="90" customFormat="1" ht="12.75" customHeight="1">
      <c r="B45072" t="s" s="82">
        <v>46016</v>
      </c>
    </row>
    <row r="45073" s="90" customFormat="1" ht="12.75" customHeight="1">
      <c r="B45073" t="s" s="82">
        <v>46017</v>
      </c>
    </row>
    <row r="45074" s="90" customFormat="1" ht="12.75" customHeight="1">
      <c r="B45074" t="s" s="82">
        <v>46018</v>
      </c>
    </row>
    <row r="45075" s="90" customFormat="1" ht="12.75" customHeight="1">
      <c r="B45075" t="s" s="82">
        <v>46019</v>
      </c>
    </row>
    <row r="45076" s="90" customFormat="1" ht="12.75" customHeight="1">
      <c r="B45076" t="s" s="82">
        <v>46020</v>
      </c>
    </row>
    <row r="45077" s="90" customFormat="1" ht="12.75" customHeight="1">
      <c r="B45077" t="s" s="82">
        <v>46021</v>
      </c>
    </row>
    <row r="45078" s="90" customFormat="1" ht="12.75" customHeight="1">
      <c r="B45078" t="s" s="82">
        <v>46022</v>
      </c>
    </row>
    <row r="45079" s="90" customFormat="1" ht="12.75" customHeight="1">
      <c r="B45079" t="s" s="82">
        <v>46023</v>
      </c>
    </row>
    <row r="45080" s="90" customFormat="1" ht="12.75" customHeight="1">
      <c r="B45080" t="s" s="82">
        <v>46024</v>
      </c>
    </row>
    <row r="45081" s="90" customFormat="1" ht="12.75" customHeight="1">
      <c r="B45081" t="s" s="82">
        <v>46025</v>
      </c>
    </row>
    <row r="45082" s="90" customFormat="1" ht="12.75" customHeight="1">
      <c r="B45082" t="s" s="82">
        <v>46026</v>
      </c>
    </row>
    <row r="45083" s="90" customFormat="1" ht="12.75" customHeight="1">
      <c r="B45083" t="s" s="82">
        <v>46027</v>
      </c>
    </row>
    <row r="45084" s="90" customFormat="1" ht="12.75" customHeight="1">
      <c r="B45084" t="s" s="82">
        <v>46028</v>
      </c>
    </row>
    <row r="45085" s="90" customFormat="1" ht="12.75" customHeight="1">
      <c r="B45085" t="s" s="82">
        <v>46029</v>
      </c>
    </row>
    <row r="45086" s="90" customFormat="1" ht="12.75" customHeight="1">
      <c r="B45086" t="s" s="82">
        <v>46030</v>
      </c>
    </row>
    <row r="45087" s="90" customFormat="1" ht="12.75" customHeight="1">
      <c r="B45087" t="s" s="82">
        <v>46031</v>
      </c>
    </row>
    <row r="45088" s="90" customFormat="1" ht="12.75" customHeight="1">
      <c r="B45088" t="s" s="82">
        <v>46032</v>
      </c>
    </row>
    <row r="45089" s="90" customFormat="1" ht="12.75" customHeight="1">
      <c r="B45089" t="s" s="82">
        <v>46033</v>
      </c>
    </row>
    <row r="45090" s="90" customFormat="1" ht="12.75" customHeight="1">
      <c r="B45090" t="s" s="82">
        <v>46034</v>
      </c>
    </row>
    <row r="45091" s="90" customFormat="1" ht="12.75" customHeight="1">
      <c r="B45091" t="s" s="82">
        <v>46035</v>
      </c>
    </row>
    <row r="45092" s="90" customFormat="1" ht="12.75" customHeight="1">
      <c r="B45092" t="s" s="82">
        <v>46036</v>
      </c>
    </row>
    <row r="45093" s="90" customFormat="1" ht="12.75" customHeight="1">
      <c r="B45093" t="s" s="82">
        <v>46037</v>
      </c>
    </row>
    <row r="45094" s="90" customFormat="1" ht="12.75" customHeight="1">
      <c r="B45094" t="s" s="82">
        <v>46038</v>
      </c>
    </row>
    <row r="45095" s="90" customFormat="1" ht="12.75" customHeight="1">
      <c r="B45095" t="s" s="82">
        <v>46039</v>
      </c>
    </row>
    <row r="45096" s="90" customFormat="1" ht="12.75" customHeight="1">
      <c r="B45096" t="s" s="82">
        <v>46040</v>
      </c>
    </row>
    <row r="45097" s="90" customFormat="1" ht="12.75" customHeight="1">
      <c r="B45097" t="s" s="82">
        <v>46041</v>
      </c>
    </row>
    <row r="45098" s="90" customFormat="1" ht="12.75" customHeight="1">
      <c r="B45098" t="s" s="82">
        <v>46042</v>
      </c>
    </row>
    <row r="45099" s="90" customFormat="1" ht="12.75" customHeight="1">
      <c r="B45099" t="s" s="82">
        <v>46043</v>
      </c>
    </row>
    <row r="45100" s="90" customFormat="1" ht="12.75" customHeight="1">
      <c r="B45100" t="s" s="82">
        <v>46044</v>
      </c>
    </row>
    <row r="45101" s="90" customFormat="1" ht="12.75" customHeight="1">
      <c r="B45101" t="s" s="82">
        <v>46045</v>
      </c>
    </row>
    <row r="45102" s="90" customFormat="1" ht="12.75" customHeight="1">
      <c r="B45102" t="s" s="82">
        <v>46046</v>
      </c>
    </row>
    <row r="45103" s="90" customFormat="1" ht="12.75" customHeight="1">
      <c r="B45103" t="s" s="82">
        <v>46047</v>
      </c>
    </row>
    <row r="45104" s="90" customFormat="1" ht="12.75" customHeight="1">
      <c r="B45104" t="s" s="82">
        <v>46048</v>
      </c>
    </row>
    <row r="45105" s="90" customFormat="1" ht="12.75" customHeight="1">
      <c r="B45105" t="s" s="82">
        <v>46049</v>
      </c>
    </row>
    <row r="45106" s="90" customFormat="1" ht="12.75" customHeight="1">
      <c r="B45106" t="s" s="82">
        <v>46050</v>
      </c>
    </row>
    <row r="45107" s="90" customFormat="1" ht="12.75" customHeight="1">
      <c r="B45107" t="s" s="82">
        <v>46051</v>
      </c>
    </row>
    <row r="45108" s="90" customFormat="1" ht="12.75" customHeight="1">
      <c r="B45108" t="s" s="82">
        <v>46052</v>
      </c>
    </row>
    <row r="45109" s="90" customFormat="1" ht="12.75" customHeight="1">
      <c r="B45109" t="s" s="82">
        <v>46053</v>
      </c>
    </row>
    <row r="45110" s="90" customFormat="1" ht="12.75" customHeight="1">
      <c r="B45110" t="s" s="82">
        <v>46054</v>
      </c>
    </row>
    <row r="45111" s="90" customFormat="1" ht="12.75" customHeight="1">
      <c r="B45111" t="s" s="82">
        <v>46055</v>
      </c>
    </row>
    <row r="45112" s="90" customFormat="1" ht="12.75" customHeight="1">
      <c r="B45112" t="s" s="82">
        <v>46056</v>
      </c>
    </row>
    <row r="45113" s="90" customFormat="1" ht="12.75" customHeight="1">
      <c r="B45113" t="s" s="82">
        <v>46057</v>
      </c>
    </row>
    <row r="45114" s="90" customFormat="1" ht="12.75" customHeight="1">
      <c r="B45114" t="s" s="82">
        <v>46058</v>
      </c>
    </row>
    <row r="45115" s="90" customFormat="1" ht="12.75" customHeight="1">
      <c r="B45115" t="s" s="82">
        <v>46059</v>
      </c>
    </row>
    <row r="45116" s="90" customFormat="1" ht="12.75" customHeight="1">
      <c r="B45116" t="s" s="82">
        <v>46060</v>
      </c>
    </row>
    <row r="45117" s="90" customFormat="1" ht="12.75" customHeight="1">
      <c r="B45117" t="s" s="82">
        <v>46061</v>
      </c>
    </row>
    <row r="45118" s="90" customFormat="1" ht="12.75" customHeight="1">
      <c r="B45118" t="s" s="82">
        <v>46062</v>
      </c>
    </row>
    <row r="45119" s="90" customFormat="1" ht="12.75" customHeight="1">
      <c r="B45119" t="s" s="82">
        <v>46063</v>
      </c>
    </row>
    <row r="45120" s="90" customFormat="1" ht="12.75" customHeight="1">
      <c r="B45120" t="s" s="82">
        <v>46064</v>
      </c>
    </row>
    <row r="45121" s="90" customFormat="1" ht="12.75" customHeight="1">
      <c r="B45121" t="s" s="82">
        <v>46065</v>
      </c>
    </row>
    <row r="45122" s="90" customFormat="1" ht="12.75" customHeight="1">
      <c r="B45122" t="s" s="82">
        <v>46066</v>
      </c>
    </row>
    <row r="45123" s="90" customFormat="1" ht="12.75" customHeight="1">
      <c r="B45123" t="s" s="82">
        <v>46067</v>
      </c>
    </row>
    <row r="45124" s="90" customFormat="1" ht="12.75" customHeight="1">
      <c r="B45124" t="s" s="82">
        <v>46068</v>
      </c>
    </row>
    <row r="45125" s="90" customFormat="1" ht="12.75" customHeight="1">
      <c r="B45125" t="s" s="82">
        <v>46069</v>
      </c>
    </row>
    <row r="45126" s="90" customFormat="1" ht="12.75" customHeight="1">
      <c r="B45126" t="s" s="82">
        <v>46070</v>
      </c>
    </row>
    <row r="45127" s="90" customFormat="1" ht="12.75" customHeight="1">
      <c r="B45127" t="s" s="82">
        <v>46071</v>
      </c>
    </row>
    <row r="45128" s="90" customFormat="1" ht="12.75" customHeight="1">
      <c r="B45128" t="s" s="82">
        <v>46072</v>
      </c>
    </row>
    <row r="45129" s="90" customFormat="1" ht="12.75" customHeight="1">
      <c r="B45129" t="s" s="82">
        <v>46073</v>
      </c>
    </row>
    <row r="45130" s="90" customFormat="1" ht="12.75" customHeight="1">
      <c r="B45130" t="s" s="82">
        <v>46074</v>
      </c>
    </row>
    <row r="45131" s="90" customFormat="1" ht="12.75" customHeight="1">
      <c r="B45131" t="s" s="82">
        <v>46075</v>
      </c>
    </row>
    <row r="45132" s="90" customFormat="1" ht="12.75" customHeight="1">
      <c r="B45132" t="s" s="82">
        <v>46076</v>
      </c>
    </row>
    <row r="45133" s="90" customFormat="1" ht="12.75" customHeight="1">
      <c r="B45133" t="s" s="82">
        <v>46077</v>
      </c>
    </row>
    <row r="45134" s="90" customFormat="1" ht="12.75" customHeight="1">
      <c r="B45134" t="s" s="82">
        <v>46078</v>
      </c>
    </row>
    <row r="45135" s="90" customFormat="1" ht="12.75" customHeight="1">
      <c r="B45135" t="s" s="82">
        <v>46079</v>
      </c>
    </row>
    <row r="45136" s="90" customFormat="1" ht="12.75" customHeight="1">
      <c r="B45136" t="s" s="82">
        <v>46080</v>
      </c>
    </row>
    <row r="45137" s="90" customFormat="1" ht="12.75" customHeight="1">
      <c r="B45137" t="s" s="82">
        <v>46081</v>
      </c>
    </row>
    <row r="45138" s="90" customFormat="1" ht="12.75" customHeight="1">
      <c r="B45138" t="s" s="82">
        <v>46082</v>
      </c>
    </row>
    <row r="45139" s="90" customFormat="1" ht="12.75" customHeight="1">
      <c r="B45139" t="s" s="82">
        <v>46083</v>
      </c>
    </row>
    <row r="45140" s="90" customFormat="1" ht="12.75" customHeight="1">
      <c r="B45140" t="s" s="82">
        <v>46084</v>
      </c>
    </row>
    <row r="45141" s="90" customFormat="1" ht="12.75" customHeight="1">
      <c r="B45141" t="s" s="82">
        <v>46085</v>
      </c>
    </row>
    <row r="45142" s="90" customFormat="1" ht="12.75" customHeight="1">
      <c r="B45142" t="s" s="82">
        <v>46086</v>
      </c>
    </row>
    <row r="45143" s="90" customFormat="1" ht="12.75" customHeight="1">
      <c r="B45143" t="s" s="82">
        <v>46087</v>
      </c>
    </row>
    <row r="45144" s="90" customFormat="1" ht="12.75" customHeight="1">
      <c r="B45144" t="s" s="82">
        <v>46088</v>
      </c>
    </row>
    <row r="45145" s="90" customFormat="1" ht="12.75" customHeight="1">
      <c r="B45145" t="s" s="82">
        <v>46089</v>
      </c>
    </row>
    <row r="45146" s="90" customFormat="1" ht="12.75" customHeight="1">
      <c r="B45146" t="s" s="82">
        <v>46090</v>
      </c>
    </row>
    <row r="45147" s="90" customFormat="1" ht="12.75" customHeight="1">
      <c r="B45147" t="s" s="82">
        <v>46091</v>
      </c>
    </row>
    <row r="45148" s="90" customFormat="1" ht="12.75" customHeight="1">
      <c r="B45148" t="s" s="82">
        <v>46092</v>
      </c>
    </row>
    <row r="45149" s="90" customFormat="1" ht="12.75" customHeight="1">
      <c r="B45149" t="s" s="82">
        <v>46093</v>
      </c>
    </row>
    <row r="45150" s="90" customFormat="1" ht="12.75" customHeight="1">
      <c r="B45150" t="s" s="82">
        <v>46094</v>
      </c>
    </row>
    <row r="45151" s="90" customFormat="1" ht="12.75" customHeight="1">
      <c r="B45151" t="s" s="82">
        <v>46095</v>
      </c>
    </row>
    <row r="45152" s="90" customFormat="1" ht="12.75" customHeight="1">
      <c r="B45152" t="s" s="82">
        <v>46096</v>
      </c>
    </row>
    <row r="45153" s="90" customFormat="1" ht="12.75" customHeight="1">
      <c r="B45153" t="s" s="82">
        <v>46097</v>
      </c>
    </row>
    <row r="45154" s="90" customFormat="1" ht="12.75" customHeight="1">
      <c r="B45154" t="s" s="82">
        <v>46098</v>
      </c>
    </row>
    <row r="45155" s="90" customFormat="1" ht="12.75" customHeight="1">
      <c r="B45155" t="s" s="82">
        <v>46099</v>
      </c>
    </row>
    <row r="45156" s="90" customFormat="1" ht="12.75" customHeight="1">
      <c r="B45156" t="s" s="82">
        <v>46100</v>
      </c>
    </row>
    <row r="45157" s="90" customFormat="1" ht="12.75" customHeight="1">
      <c r="B45157" t="s" s="82">
        <v>46101</v>
      </c>
    </row>
    <row r="45158" s="90" customFormat="1" ht="12.75" customHeight="1">
      <c r="B45158" t="s" s="82">
        <v>46102</v>
      </c>
    </row>
    <row r="45159" s="90" customFormat="1" ht="12.75" customHeight="1">
      <c r="B45159" t="s" s="82">
        <v>46103</v>
      </c>
    </row>
    <row r="45160" s="90" customFormat="1" ht="12.75" customHeight="1">
      <c r="B45160" t="s" s="82">
        <v>46104</v>
      </c>
    </row>
    <row r="45161" s="90" customFormat="1" ht="12.75" customHeight="1">
      <c r="B45161" t="s" s="82">
        <v>46105</v>
      </c>
    </row>
    <row r="45162" s="90" customFormat="1" ht="12.75" customHeight="1">
      <c r="B45162" t="s" s="82">
        <v>46106</v>
      </c>
    </row>
    <row r="45163" s="90" customFormat="1" ht="12.75" customHeight="1">
      <c r="B45163" t="s" s="82">
        <v>46106</v>
      </c>
    </row>
    <row r="45164" s="90" customFormat="1" ht="12.75" customHeight="1">
      <c r="B45164" t="s" s="82">
        <v>46107</v>
      </c>
    </row>
    <row r="45165" s="90" customFormat="1" ht="12.75" customHeight="1">
      <c r="B45165" t="s" s="82">
        <v>46107</v>
      </c>
    </row>
    <row r="45166" s="90" customFormat="1" ht="12.75" customHeight="1">
      <c r="B45166" t="s" s="82">
        <v>46107</v>
      </c>
    </row>
    <row r="45167" s="90" customFormat="1" ht="12.75" customHeight="1">
      <c r="B45167" t="s" s="82">
        <v>46108</v>
      </c>
    </row>
    <row r="45168" s="90" customFormat="1" ht="12.75" customHeight="1">
      <c r="B45168" t="s" s="82">
        <v>46108</v>
      </c>
    </row>
    <row r="45169" s="90" customFormat="1" ht="12.75" customHeight="1">
      <c r="B45169" t="s" s="82">
        <v>46109</v>
      </c>
    </row>
    <row r="45170" s="90" customFormat="1" ht="12.75" customHeight="1">
      <c r="B45170" t="s" s="82">
        <v>46110</v>
      </c>
    </row>
    <row r="45171" s="90" customFormat="1" ht="12.75" customHeight="1">
      <c r="B45171" t="s" s="82">
        <v>46111</v>
      </c>
    </row>
    <row r="45172" s="90" customFormat="1" ht="12.75" customHeight="1">
      <c r="B45172" t="s" s="82">
        <v>46112</v>
      </c>
    </row>
    <row r="45173" s="90" customFormat="1" ht="12.75" customHeight="1">
      <c r="B45173" t="s" s="82">
        <v>46113</v>
      </c>
    </row>
    <row r="45174" s="90" customFormat="1" ht="12.75" customHeight="1">
      <c r="B45174" t="s" s="82">
        <v>46114</v>
      </c>
    </row>
    <row r="45175" s="90" customFormat="1" ht="12.75" customHeight="1">
      <c r="B45175" t="s" s="82">
        <v>46115</v>
      </c>
    </row>
    <row r="45176" s="90" customFormat="1" ht="12.75" customHeight="1">
      <c r="B45176" t="s" s="82">
        <v>46116</v>
      </c>
    </row>
    <row r="45177" s="90" customFormat="1" ht="12.75" customHeight="1">
      <c r="B45177" t="s" s="82">
        <v>46117</v>
      </c>
    </row>
    <row r="45178" s="90" customFormat="1" ht="12.75" customHeight="1">
      <c r="B45178" t="s" s="82">
        <v>46118</v>
      </c>
    </row>
    <row r="45179" s="90" customFormat="1" ht="12.75" customHeight="1">
      <c r="B45179" t="s" s="82">
        <v>46119</v>
      </c>
    </row>
    <row r="45180" s="90" customFormat="1" ht="12.75" customHeight="1">
      <c r="B45180" t="s" s="82">
        <v>46120</v>
      </c>
    </row>
    <row r="45181" s="90" customFormat="1" ht="12.75" customHeight="1">
      <c r="B45181" t="s" s="82">
        <v>46121</v>
      </c>
    </row>
    <row r="45182" s="90" customFormat="1" ht="12.75" customHeight="1">
      <c r="B45182" t="s" s="82">
        <v>46122</v>
      </c>
    </row>
    <row r="45183" s="90" customFormat="1" ht="12.75" customHeight="1">
      <c r="B45183" t="s" s="82">
        <v>46123</v>
      </c>
    </row>
    <row r="45184" s="90" customFormat="1" ht="12.75" customHeight="1">
      <c r="B45184" t="s" s="82">
        <v>46124</v>
      </c>
    </row>
    <row r="45185" s="90" customFormat="1" ht="12.75" customHeight="1">
      <c r="B45185" t="s" s="82">
        <v>46125</v>
      </c>
    </row>
    <row r="45186" s="90" customFormat="1" ht="12.75" customHeight="1">
      <c r="B45186" t="s" s="82">
        <v>46126</v>
      </c>
    </row>
    <row r="45187" s="90" customFormat="1" ht="12.75" customHeight="1">
      <c r="B45187" t="s" s="82">
        <v>46127</v>
      </c>
    </row>
    <row r="45188" s="90" customFormat="1" ht="12.75" customHeight="1">
      <c r="B45188" t="s" s="82">
        <v>46128</v>
      </c>
    </row>
    <row r="45189" s="90" customFormat="1" ht="12.75" customHeight="1">
      <c r="B45189" t="s" s="82">
        <v>46129</v>
      </c>
    </row>
    <row r="45190" s="90" customFormat="1" ht="12.75" customHeight="1">
      <c r="B45190" t="s" s="82">
        <v>46130</v>
      </c>
    </row>
    <row r="45191" s="90" customFormat="1" ht="12.75" customHeight="1">
      <c r="B45191" t="s" s="82">
        <v>46131</v>
      </c>
    </row>
    <row r="45192" s="90" customFormat="1" ht="12.75" customHeight="1">
      <c r="B45192" t="s" s="82">
        <v>46132</v>
      </c>
    </row>
    <row r="45193" s="90" customFormat="1" ht="12.75" customHeight="1">
      <c r="B45193" t="s" s="82">
        <v>46133</v>
      </c>
    </row>
    <row r="45194" s="90" customFormat="1" ht="12.75" customHeight="1">
      <c r="B45194" t="s" s="82">
        <v>46134</v>
      </c>
    </row>
    <row r="45195" s="90" customFormat="1" ht="12.75" customHeight="1">
      <c r="B45195" t="s" s="82">
        <v>46135</v>
      </c>
    </row>
    <row r="45196" s="90" customFormat="1" ht="12.75" customHeight="1">
      <c r="B45196" t="s" s="82">
        <v>46136</v>
      </c>
    </row>
    <row r="45197" s="90" customFormat="1" ht="12.75" customHeight="1">
      <c r="B45197" t="s" s="82">
        <v>46137</v>
      </c>
    </row>
    <row r="45198" s="90" customFormat="1" ht="12.75" customHeight="1">
      <c r="B45198" t="s" s="82">
        <v>46138</v>
      </c>
    </row>
    <row r="45199" s="90" customFormat="1" ht="12.75" customHeight="1">
      <c r="B45199" t="s" s="82">
        <v>46139</v>
      </c>
    </row>
    <row r="45200" s="90" customFormat="1" ht="12.75" customHeight="1">
      <c r="B45200" t="s" s="82">
        <v>46140</v>
      </c>
    </row>
    <row r="45201" s="90" customFormat="1" ht="12.75" customHeight="1">
      <c r="B45201" t="s" s="82">
        <v>46141</v>
      </c>
    </row>
    <row r="45202" s="90" customFormat="1" ht="12.75" customHeight="1">
      <c r="B45202" t="s" s="82">
        <v>46142</v>
      </c>
    </row>
    <row r="45203" s="90" customFormat="1" ht="12.75" customHeight="1">
      <c r="B45203" t="s" s="82">
        <v>46143</v>
      </c>
    </row>
    <row r="45204" s="90" customFormat="1" ht="12.75" customHeight="1">
      <c r="B45204" t="s" s="82">
        <v>46144</v>
      </c>
    </row>
    <row r="45205" s="90" customFormat="1" ht="12.75" customHeight="1">
      <c r="B45205" t="s" s="82">
        <v>46145</v>
      </c>
    </row>
    <row r="45206" s="90" customFormat="1" ht="12.75" customHeight="1">
      <c r="B45206" t="s" s="82">
        <v>46146</v>
      </c>
    </row>
    <row r="45207" s="90" customFormat="1" ht="12.75" customHeight="1">
      <c r="B45207" t="s" s="82">
        <v>46147</v>
      </c>
    </row>
    <row r="45208" s="90" customFormat="1" ht="12.75" customHeight="1">
      <c r="B45208" t="s" s="82">
        <v>46148</v>
      </c>
    </row>
    <row r="45209" s="90" customFormat="1" ht="12.75" customHeight="1">
      <c r="B45209" t="s" s="82">
        <v>46149</v>
      </c>
    </row>
    <row r="45210" s="90" customFormat="1" ht="12.75" customHeight="1">
      <c r="B45210" t="s" s="82">
        <v>46150</v>
      </c>
    </row>
    <row r="45211" s="90" customFormat="1" ht="12.75" customHeight="1">
      <c r="B45211" t="s" s="82">
        <v>46151</v>
      </c>
    </row>
    <row r="45212" s="90" customFormat="1" ht="12.75" customHeight="1">
      <c r="B45212" t="s" s="82">
        <v>46152</v>
      </c>
    </row>
    <row r="45213" s="90" customFormat="1" ht="12.75" customHeight="1">
      <c r="B45213" t="s" s="82">
        <v>46153</v>
      </c>
    </row>
    <row r="45214" s="90" customFormat="1" ht="12.75" customHeight="1">
      <c r="B45214" t="s" s="82">
        <v>46154</v>
      </c>
    </row>
    <row r="45215" s="90" customFormat="1" ht="12.75" customHeight="1">
      <c r="B45215" t="s" s="82">
        <v>46155</v>
      </c>
    </row>
    <row r="45216" s="90" customFormat="1" ht="12.75" customHeight="1">
      <c r="B45216" t="s" s="82">
        <v>46156</v>
      </c>
    </row>
    <row r="45217" s="90" customFormat="1" ht="12.75" customHeight="1">
      <c r="B45217" t="s" s="82">
        <v>46157</v>
      </c>
    </row>
    <row r="45218" s="90" customFormat="1" ht="12.75" customHeight="1">
      <c r="B45218" t="s" s="82">
        <v>46158</v>
      </c>
    </row>
    <row r="45219" s="90" customFormat="1" ht="12.75" customHeight="1">
      <c r="B45219" t="s" s="82">
        <v>46159</v>
      </c>
    </row>
    <row r="45220" s="90" customFormat="1" ht="12.75" customHeight="1">
      <c r="B45220" t="s" s="82">
        <v>46160</v>
      </c>
    </row>
    <row r="45221" s="90" customFormat="1" ht="12.75" customHeight="1">
      <c r="B45221" t="s" s="82">
        <v>46161</v>
      </c>
    </row>
    <row r="45222" s="90" customFormat="1" ht="12.75" customHeight="1">
      <c r="B45222" t="s" s="82">
        <v>46162</v>
      </c>
    </row>
    <row r="45223" s="90" customFormat="1" ht="12.75" customHeight="1">
      <c r="B45223" t="s" s="82">
        <v>46163</v>
      </c>
    </row>
    <row r="45224" s="90" customFormat="1" ht="12.75" customHeight="1">
      <c r="B45224" t="s" s="82">
        <v>46164</v>
      </c>
    </row>
    <row r="45225" s="90" customFormat="1" ht="12.75" customHeight="1">
      <c r="B45225" t="s" s="82">
        <v>46165</v>
      </c>
    </row>
    <row r="45226" s="90" customFormat="1" ht="12.75" customHeight="1">
      <c r="B45226" t="s" s="82">
        <v>46166</v>
      </c>
    </row>
    <row r="45227" s="90" customFormat="1" ht="12.75" customHeight="1">
      <c r="B45227" t="s" s="82">
        <v>46167</v>
      </c>
    </row>
    <row r="45228" s="90" customFormat="1" ht="12.75" customHeight="1">
      <c r="B45228" t="s" s="82">
        <v>46168</v>
      </c>
    </row>
    <row r="45229" s="90" customFormat="1" ht="12.75" customHeight="1">
      <c r="B45229" t="s" s="82">
        <v>46169</v>
      </c>
    </row>
    <row r="45230" s="90" customFormat="1" ht="12.75" customHeight="1">
      <c r="B45230" t="s" s="82">
        <v>46170</v>
      </c>
    </row>
    <row r="45231" s="90" customFormat="1" ht="12.75" customHeight="1">
      <c r="B45231" t="s" s="82">
        <v>46171</v>
      </c>
    </row>
    <row r="45232" s="90" customFormat="1" ht="12.75" customHeight="1">
      <c r="B45232" t="s" s="82">
        <v>46172</v>
      </c>
    </row>
    <row r="45233" s="90" customFormat="1" ht="12.75" customHeight="1">
      <c r="B45233" t="s" s="82">
        <v>46173</v>
      </c>
    </row>
    <row r="45234" s="90" customFormat="1" ht="12.75" customHeight="1">
      <c r="B45234" t="s" s="82">
        <v>46174</v>
      </c>
    </row>
    <row r="45235" s="90" customFormat="1" ht="12.75" customHeight="1">
      <c r="B45235" t="s" s="82">
        <v>46175</v>
      </c>
    </row>
    <row r="45236" s="90" customFormat="1" ht="12.75" customHeight="1">
      <c r="B45236" t="s" s="82">
        <v>46176</v>
      </c>
    </row>
    <row r="45237" s="90" customFormat="1" ht="12.75" customHeight="1">
      <c r="B45237" t="s" s="82">
        <v>46177</v>
      </c>
    </row>
    <row r="45238" s="90" customFormat="1" ht="12.75" customHeight="1">
      <c r="B45238" t="s" s="82">
        <v>46178</v>
      </c>
    </row>
    <row r="45239" s="90" customFormat="1" ht="12.75" customHeight="1">
      <c r="B45239" t="s" s="82">
        <v>46179</v>
      </c>
    </row>
    <row r="45240" s="90" customFormat="1" ht="12.75" customHeight="1">
      <c r="B45240" t="s" s="82">
        <v>46180</v>
      </c>
    </row>
    <row r="45241" s="90" customFormat="1" ht="12.75" customHeight="1">
      <c r="B45241" t="s" s="82">
        <v>46181</v>
      </c>
    </row>
    <row r="45242" s="90" customFormat="1" ht="12.75" customHeight="1">
      <c r="B45242" t="s" s="82">
        <v>46182</v>
      </c>
    </row>
    <row r="45243" s="90" customFormat="1" ht="12.75" customHeight="1">
      <c r="B45243" t="s" s="82">
        <v>46183</v>
      </c>
    </row>
    <row r="45244" s="90" customFormat="1" ht="12.75" customHeight="1">
      <c r="B45244" t="s" s="82">
        <v>46184</v>
      </c>
    </row>
    <row r="45245" s="90" customFormat="1" ht="12.75" customHeight="1">
      <c r="B45245" t="s" s="82">
        <v>46185</v>
      </c>
    </row>
    <row r="45246" s="90" customFormat="1" ht="12.75" customHeight="1">
      <c r="B45246" t="s" s="82">
        <v>46186</v>
      </c>
    </row>
    <row r="45247" s="90" customFormat="1" ht="12.75" customHeight="1">
      <c r="B45247" t="s" s="82">
        <v>46187</v>
      </c>
    </row>
    <row r="45248" s="90" customFormat="1" ht="12.75" customHeight="1">
      <c r="B45248" t="s" s="82">
        <v>46188</v>
      </c>
    </row>
    <row r="45249" s="90" customFormat="1" ht="12.75" customHeight="1">
      <c r="B45249" t="s" s="82">
        <v>46189</v>
      </c>
    </row>
    <row r="45250" s="90" customFormat="1" ht="12.75" customHeight="1">
      <c r="B45250" t="s" s="82">
        <v>46190</v>
      </c>
    </row>
    <row r="45251" s="90" customFormat="1" ht="12.75" customHeight="1">
      <c r="B45251" t="s" s="82">
        <v>46191</v>
      </c>
    </row>
    <row r="45252" s="90" customFormat="1" ht="12.75" customHeight="1">
      <c r="B45252" t="s" s="82">
        <v>46192</v>
      </c>
    </row>
    <row r="45253" s="90" customFormat="1" ht="12.75" customHeight="1">
      <c r="B45253" t="s" s="82">
        <v>46193</v>
      </c>
    </row>
    <row r="45254" s="90" customFormat="1" ht="12.75" customHeight="1">
      <c r="B45254" t="s" s="82">
        <v>46194</v>
      </c>
    </row>
    <row r="45255" s="90" customFormat="1" ht="12.75" customHeight="1">
      <c r="B45255" t="s" s="82">
        <v>46195</v>
      </c>
    </row>
    <row r="45256" s="90" customFormat="1" ht="12.75" customHeight="1">
      <c r="B45256" t="s" s="82">
        <v>46196</v>
      </c>
    </row>
    <row r="45257" s="90" customFormat="1" ht="12.75" customHeight="1">
      <c r="B45257" t="s" s="82">
        <v>46197</v>
      </c>
    </row>
    <row r="45258" s="90" customFormat="1" ht="12.75" customHeight="1">
      <c r="B45258" t="s" s="82">
        <v>46198</v>
      </c>
    </row>
    <row r="45259" s="90" customFormat="1" ht="12.75" customHeight="1">
      <c r="B45259" t="s" s="82">
        <v>46199</v>
      </c>
    </row>
    <row r="45260" s="90" customFormat="1" ht="12.75" customHeight="1">
      <c r="B45260" t="s" s="82">
        <v>46200</v>
      </c>
    </row>
    <row r="45261" s="90" customFormat="1" ht="12.75" customHeight="1">
      <c r="B45261" t="s" s="82">
        <v>46201</v>
      </c>
    </row>
    <row r="45262" s="90" customFormat="1" ht="12.75" customHeight="1">
      <c r="B45262" t="s" s="82">
        <v>46202</v>
      </c>
    </row>
    <row r="45263" s="90" customFormat="1" ht="12.75" customHeight="1">
      <c r="B45263" t="s" s="82">
        <v>46203</v>
      </c>
    </row>
    <row r="45264" s="90" customFormat="1" ht="12.75" customHeight="1">
      <c r="B45264" t="s" s="82">
        <v>46204</v>
      </c>
    </row>
    <row r="45265" s="90" customFormat="1" ht="12.75" customHeight="1">
      <c r="B45265" t="s" s="82">
        <v>46205</v>
      </c>
    </row>
    <row r="45266" s="90" customFormat="1" ht="12.75" customHeight="1">
      <c r="B45266" t="s" s="82">
        <v>46206</v>
      </c>
    </row>
    <row r="45267" s="90" customFormat="1" ht="12.75" customHeight="1">
      <c r="B45267" t="s" s="82">
        <v>46207</v>
      </c>
    </row>
    <row r="45268" s="90" customFormat="1" ht="12.75" customHeight="1">
      <c r="B45268" t="s" s="82">
        <v>46208</v>
      </c>
    </row>
    <row r="45269" s="90" customFormat="1" ht="12.75" customHeight="1">
      <c r="B45269" t="s" s="82">
        <v>46209</v>
      </c>
    </row>
    <row r="45270" s="90" customFormat="1" ht="12.75" customHeight="1">
      <c r="B45270" t="s" s="82">
        <v>46210</v>
      </c>
    </row>
    <row r="45271" s="90" customFormat="1" ht="12.75" customHeight="1">
      <c r="B45271" t="s" s="82">
        <v>46211</v>
      </c>
    </row>
    <row r="45272" s="90" customFormat="1" ht="12.75" customHeight="1">
      <c r="B45272" t="s" s="82">
        <v>46212</v>
      </c>
    </row>
    <row r="45273" s="90" customFormat="1" ht="12.75" customHeight="1">
      <c r="B45273" t="s" s="82">
        <v>46213</v>
      </c>
    </row>
    <row r="45274" s="90" customFormat="1" ht="12.75" customHeight="1">
      <c r="B45274" t="s" s="82">
        <v>46214</v>
      </c>
    </row>
    <row r="45275" s="90" customFormat="1" ht="12.75" customHeight="1">
      <c r="B45275" t="s" s="82">
        <v>46215</v>
      </c>
    </row>
    <row r="45276" s="90" customFormat="1" ht="12.75" customHeight="1">
      <c r="B45276" t="s" s="82">
        <v>46216</v>
      </c>
    </row>
    <row r="45277" s="90" customFormat="1" ht="12.75" customHeight="1">
      <c r="B45277" t="s" s="82">
        <v>46217</v>
      </c>
    </row>
    <row r="45278" s="90" customFormat="1" ht="12.75" customHeight="1">
      <c r="B45278" t="s" s="82">
        <v>46218</v>
      </c>
    </row>
    <row r="45279" s="90" customFormat="1" ht="12.75" customHeight="1">
      <c r="B45279" t="s" s="82">
        <v>46219</v>
      </c>
    </row>
    <row r="45280" s="90" customFormat="1" ht="12.75" customHeight="1">
      <c r="B45280" t="s" s="82">
        <v>46220</v>
      </c>
    </row>
    <row r="45281" s="90" customFormat="1" ht="12.75" customHeight="1">
      <c r="B45281" t="s" s="82">
        <v>46221</v>
      </c>
    </row>
    <row r="45282" s="90" customFormat="1" ht="12.75" customHeight="1">
      <c r="B45282" t="s" s="82">
        <v>46222</v>
      </c>
    </row>
    <row r="45283" s="90" customFormat="1" ht="12.75" customHeight="1">
      <c r="B45283" t="s" s="82">
        <v>46223</v>
      </c>
    </row>
    <row r="45284" s="90" customFormat="1" ht="12.75" customHeight="1">
      <c r="B45284" t="s" s="82">
        <v>46224</v>
      </c>
    </row>
    <row r="45285" s="90" customFormat="1" ht="12.75" customHeight="1">
      <c r="B45285" t="s" s="82">
        <v>46225</v>
      </c>
    </row>
    <row r="45286" s="90" customFormat="1" ht="12.75" customHeight="1">
      <c r="B45286" t="s" s="82">
        <v>46226</v>
      </c>
    </row>
    <row r="45287" s="90" customFormat="1" ht="12.75" customHeight="1">
      <c r="B45287" t="s" s="82">
        <v>46227</v>
      </c>
    </row>
    <row r="45288" s="90" customFormat="1" ht="12.75" customHeight="1">
      <c r="B45288" t="s" s="82">
        <v>46228</v>
      </c>
    </row>
    <row r="45289" s="90" customFormat="1" ht="12.75" customHeight="1">
      <c r="B45289" t="s" s="82">
        <v>46229</v>
      </c>
    </row>
    <row r="45290" s="90" customFormat="1" ht="12.75" customHeight="1">
      <c r="B45290" t="s" s="82">
        <v>46230</v>
      </c>
    </row>
    <row r="45291" s="90" customFormat="1" ht="12.75" customHeight="1">
      <c r="B45291" t="s" s="82">
        <v>46231</v>
      </c>
    </row>
    <row r="45292" s="90" customFormat="1" ht="12.75" customHeight="1">
      <c r="B45292" t="s" s="82">
        <v>46232</v>
      </c>
    </row>
    <row r="45293" s="90" customFormat="1" ht="12.75" customHeight="1">
      <c r="B45293" t="s" s="82">
        <v>46233</v>
      </c>
    </row>
    <row r="45294" s="90" customFormat="1" ht="12.75" customHeight="1">
      <c r="B45294" t="s" s="82">
        <v>46234</v>
      </c>
    </row>
    <row r="45295" s="90" customFormat="1" ht="12.75" customHeight="1">
      <c r="B45295" t="s" s="82">
        <v>46235</v>
      </c>
    </row>
    <row r="45296" s="90" customFormat="1" ht="12.75" customHeight="1">
      <c r="B45296" t="s" s="82">
        <v>46236</v>
      </c>
    </row>
    <row r="45297" s="90" customFormat="1" ht="12.75" customHeight="1">
      <c r="B45297" t="s" s="82">
        <v>46237</v>
      </c>
    </row>
    <row r="45298" s="90" customFormat="1" ht="12.75" customHeight="1">
      <c r="B45298" t="s" s="82">
        <v>46238</v>
      </c>
    </row>
    <row r="45299" s="90" customFormat="1" ht="12.75" customHeight="1">
      <c r="B45299" t="s" s="82">
        <v>46239</v>
      </c>
    </row>
    <row r="45300" s="90" customFormat="1" ht="12.75" customHeight="1">
      <c r="B45300" t="s" s="82">
        <v>46240</v>
      </c>
    </row>
    <row r="45301" s="90" customFormat="1" ht="12.75" customHeight="1">
      <c r="B45301" t="s" s="82">
        <v>46241</v>
      </c>
    </row>
    <row r="45302" s="90" customFormat="1" ht="12.75" customHeight="1">
      <c r="B45302" t="s" s="82">
        <v>46242</v>
      </c>
    </row>
    <row r="45303" s="90" customFormat="1" ht="12.75" customHeight="1">
      <c r="B45303" t="s" s="82">
        <v>46243</v>
      </c>
    </row>
    <row r="45304" s="90" customFormat="1" ht="12.75" customHeight="1">
      <c r="B45304" t="s" s="82">
        <v>46244</v>
      </c>
    </row>
    <row r="45305" s="90" customFormat="1" ht="12.75" customHeight="1">
      <c r="B45305" t="s" s="82">
        <v>46245</v>
      </c>
    </row>
    <row r="45306" s="90" customFormat="1" ht="12.75" customHeight="1">
      <c r="B45306" t="s" s="82">
        <v>46246</v>
      </c>
    </row>
    <row r="45307" s="90" customFormat="1" ht="12.75" customHeight="1">
      <c r="B45307" t="s" s="82">
        <v>46247</v>
      </c>
    </row>
    <row r="45308" s="90" customFormat="1" ht="12.75" customHeight="1">
      <c r="B45308" t="s" s="82">
        <v>46248</v>
      </c>
    </row>
    <row r="45309" s="90" customFormat="1" ht="12.75" customHeight="1">
      <c r="B45309" t="s" s="82">
        <v>46249</v>
      </c>
    </row>
    <row r="45310" s="90" customFormat="1" ht="12.75" customHeight="1">
      <c r="B45310" t="s" s="82">
        <v>46250</v>
      </c>
    </row>
    <row r="45311" s="90" customFormat="1" ht="12.75" customHeight="1">
      <c r="B45311" t="s" s="82">
        <v>46251</v>
      </c>
    </row>
    <row r="45312" s="90" customFormat="1" ht="12.75" customHeight="1">
      <c r="B45312" t="s" s="82">
        <v>46252</v>
      </c>
    </row>
    <row r="45313" s="90" customFormat="1" ht="12.75" customHeight="1">
      <c r="B45313" t="s" s="82">
        <v>46253</v>
      </c>
    </row>
    <row r="45314" s="90" customFormat="1" ht="12.75" customHeight="1">
      <c r="B45314" t="s" s="82">
        <v>46254</v>
      </c>
    </row>
    <row r="45315" s="90" customFormat="1" ht="12.75" customHeight="1">
      <c r="B45315" t="s" s="82">
        <v>46255</v>
      </c>
    </row>
    <row r="45316" s="90" customFormat="1" ht="12.75" customHeight="1">
      <c r="B45316" t="s" s="82">
        <v>46256</v>
      </c>
    </row>
    <row r="45317" s="90" customFormat="1" ht="12.75" customHeight="1">
      <c r="B45317" t="s" s="82">
        <v>46257</v>
      </c>
    </row>
    <row r="45318" s="90" customFormat="1" ht="12.75" customHeight="1">
      <c r="B45318" t="s" s="82">
        <v>46258</v>
      </c>
    </row>
    <row r="45319" s="90" customFormat="1" ht="12.75" customHeight="1">
      <c r="B45319" t="s" s="82">
        <v>46259</v>
      </c>
    </row>
    <row r="45320" s="90" customFormat="1" ht="12.75" customHeight="1">
      <c r="B45320" t="s" s="82">
        <v>46260</v>
      </c>
    </row>
    <row r="45321" s="90" customFormat="1" ht="12.75" customHeight="1">
      <c r="B45321" t="s" s="82">
        <v>46261</v>
      </c>
    </row>
    <row r="45322" s="90" customFormat="1" ht="12.75" customHeight="1">
      <c r="B45322" t="s" s="82">
        <v>46262</v>
      </c>
    </row>
    <row r="45323" s="90" customFormat="1" ht="12.75" customHeight="1">
      <c r="B45323" t="s" s="82">
        <v>46263</v>
      </c>
    </row>
    <row r="45324" s="90" customFormat="1" ht="12.75" customHeight="1">
      <c r="B45324" t="s" s="82">
        <v>46264</v>
      </c>
    </row>
    <row r="45325" s="90" customFormat="1" ht="12.75" customHeight="1">
      <c r="B45325" t="s" s="82">
        <v>46265</v>
      </c>
    </row>
    <row r="45326" s="90" customFormat="1" ht="12.75" customHeight="1">
      <c r="B45326" t="s" s="82">
        <v>46266</v>
      </c>
    </row>
    <row r="45327" s="90" customFormat="1" ht="12.75" customHeight="1">
      <c r="B45327" t="s" s="82">
        <v>46267</v>
      </c>
    </row>
    <row r="45328" s="90" customFormat="1" ht="12.75" customHeight="1">
      <c r="B45328" t="s" s="82">
        <v>46268</v>
      </c>
    </row>
    <row r="45329" s="90" customFormat="1" ht="12.75" customHeight="1">
      <c r="B45329" t="s" s="82">
        <v>46269</v>
      </c>
    </row>
    <row r="45330" s="90" customFormat="1" ht="12.75" customHeight="1">
      <c r="B45330" t="s" s="82">
        <v>46270</v>
      </c>
    </row>
    <row r="45331" s="90" customFormat="1" ht="12.75" customHeight="1">
      <c r="B45331" t="s" s="82">
        <v>46271</v>
      </c>
    </row>
    <row r="45332" s="90" customFormat="1" ht="12.75" customHeight="1">
      <c r="B45332" t="s" s="82">
        <v>46272</v>
      </c>
    </row>
    <row r="45333" s="90" customFormat="1" ht="12.75" customHeight="1">
      <c r="B45333" t="s" s="82">
        <v>46273</v>
      </c>
    </row>
    <row r="45334" s="90" customFormat="1" ht="12.75" customHeight="1">
      <c r="B45334" t="s" s="82">
        <v>46274</v>
      </c>
    </row>
    <row r="45335" s="90" customFormat="1" ht="12.75" customHeight="1">
      <c r="B45335" t="s" s="82">
        <v>46275</v>
      </c>
    </row>
    <row r="45336" s="90" customFormat="1" ht="12.75" customHeight="1">
      <c r="B45336" t="s" s="82">
        <v>46276</v>
      </c>
    </row>
    <row r="45337" s="90" customFormat="1" ht="12.75" customHeight="1">
      <c r="B45337" t="s" s="82">
        <v>46277</v>
      </c>
    </row>
    <row r="45338" s="90" customFormat="1" ht="12.75" customHeight="1">
      <c r="B45338" t="s" s="82">
        <v>46278</v>
      </c>
    </row>
    <row r="45339" s="90" customFormat="1" ht="12.75" customHeight="1">
      <c r="B45339" t="s" s="82">
        <v>46279</v>
      </c>
    </row>
    <row r="45340" s="90" customFormat="1" ht="12.75" customHeight="1">
      <c r="B45340" t="s" s="82">
        <v>46280</v>
      </c>
    </row>
    <row r="45341" s="90" customFormat="1" ht="12.75" customHeight="1">
      <c r="B45341" t="s" s="82">
        <v>46281</v>
      </c>
    </row>
    <row r="45342" s="90" customFormat="1" ht="12.75" customHeight="1">
      <c r="B45342" t="s" s="82">
        <v>46282</v>
      </c>
    </row>
    <row r="45343" s="90" customFormat="1" ht="12.75" customHeight="1">
      <c r="B45343" t="s" s="82">
        <v>46283</v>
      </c>
    </row>
    <row r="45344" s="90" customFormat="1" ht="12.75" customHeight="1">
      <c r="B45344" t="s" s="82">
        <v>46284</v>
      </c>
    </row>
    <row r="45345" s="90" customFormat="1" ht="12.75" customHeight="1">
      <c r="B45345" t="s" s="82">
        <v>46285</v>
      </c>
    </row>
    <row r="45346" s="90" customFormat="1" ht="12.75" customHeight="1">
      <c r="B45346" t="s" s="82">
        <v>46286</v>
      </c>
    </row>
    <row r="45347" s="90" customFormat="1" ht="12.75" customHeight="1">
      <c r="B45347" t="s" s="82">
        <v>46287</v>
      </c>
    </row>
    <row r="45348" s="90" customFormat="1" ht="12.75" customHeight="1">
      <c r="B45348" t="s" s="82">
        <v>46288</v>
      </c>
    </row>
    <row r="45349" s="90" customFormat="1" ht="12.75" customHeight="1">
      <c r="B45349" t="s" s="82">
        <v>46289</v>
      </c>
    </row>
    <row r="45350" s="90" customFormat="1" ht="12.75" customHeight="1">
      <c r="B45350" t="s" s="82">
        <v>46290</v>
      </c>
    </row>
    <row r="45351" s="90" customFormat="1" ht="12.75" customHeight="1">
      <c r="B45351" t="s" s="82">
        <v>46291</v>
      </c>
    </row>
    <row r="45352" s="90" customFormat="1" ht="12.75" customHeight="1">
      <c r="B45352" t="s" s="82">
        <v>46292</v>
      </c>
    </row>
    <row r="45353" s="90" customFormat="1" ht="12.75" customHeight="1">
      <c r="B45353" t="s" s="82">
        <v>46293</v>
      </c>
    </row>
    <row r="45354" s="90" customFormat="1" ht="12.75" customHeight="1">
      <c r="B45354" t="s" s="82">
        <v>46294</v>
      </c>
    </row>
    <row r="45355" s="90" customFormat="1" ht="12.75" customHeight="1">
      <c r="B45355" t="s" s="82">
        <v>46295</v>
      </c>
    </row>
    <row r="45356" s="90" customFormat="1" ht="12.75" customHeight="1">
      <c r="B45356" t="s" s="82">
        <v>46296</v>
      </c>
    </row>
    <row r="45357" s="90" customFormat="1" ht="12.75" customHeight="1">
      <c r="B45357" t="s" s="82">
        <v>46297</v>
      </c>
    </row>
    <row r="45358" s="90" customFormat="1" ht="12.75" customHeight="1">
      <c r="B45358" t="s" s="82">
        <v>46298</v>
      </c>
    </row>
    <row r="45359" s="90" customFormat="1" ht="12.75" customHeight="1">
      <c r="B45359" t="s" s="82">
        <v>46299</v>
      </c>
    </row>
    <row r="45360" s="90" customFormat="1" ht="12.75" customHeight="1">
      <c r="B45360" t="s" s="82">
        <v>46300</v>
      </c>
    </row>
    <row r="45361" s="90" customFormat="1" ht="12.75" customHeight="1">
      <c r="B45361" t="s" s="82">
        <v>46301</v>
      </c>
    </row>
    <row r="45362" s="90" customFormat="1" ht="12.75" customHeight="1">
      <c r="B45362" t="s" s="82">
        <v>46302</v>
      </c>
    </row>
    <row r="45363" s="90" customFormat="1" ht="12.75" customHeight="1">
      <c r="B45363" t="s" s="82">
        <v>46303</v>
      </c>
    </row>
    <row r="45364" s="90" customFormat="1" ht="12.75" customHeight="1">
      <c r="B45364" t="s" s="82">
        <v>46304</v>
      </c>
    </row>
    <row r="45365" s="90" customFormat="1" ht="12.75" customHeight="1">
      <c r="B45365" t="s" s="82">
        <v>46305</v>
      </c>
    </row>
    <row r="45366" s="90" customFormat="1" ht="12.75" customHeight="1">
      <c r="B45366" t="s" s="82">
        <v>46306</v>
      </c>
    </row>
    <row r="45367" s="90" customFormat="1" ht="12.75" customHeight="1">
      <c r="B45367" t="s" s="82">
        <v>46307</v>
      </c>
    </row>
    <row r="45368" s="90" customFormat="1" ht="12.75" customHeight="1">
      <c r="B45368" t="s" s="82">
        <v>46308</v>
      </c>
    </row>
    <row r="45369" s="90" customFormat="1" ht="12.75" customHeight="1">
      <c r="B45369" t="s" s="82">
        <v>46309</v>
      </c>
    </row>
    <row r="45370" s="90" customFormat="1" ht="12.75" customHeight="1">
      <c r="B45370" t="s" s="82">
        <v>46310</v>
      </c>
    </row>
    <row r="45371" s="90" customFormat="1" ht="12.75" customHeight="1">
      <c r="B45371" t="s" s="82">
        <v>46311</v>
      </c>
    </row>
    <row r="45372" s="90" customFormat="1" ht="12.75" customHeight="1">
      <c r="B45372" t="s" s="82">
        <v>46312</v>
      </c>
    </row>
    <row r="45373" s="90" customFormat="1" ht="12.75" customHeight="1">
      <c r="B45373" t="s" s="82">
        <v>46313</v>
      </c>
    </row>
    <row r="45374" s="90" customFormat="1" ht="12.75" customHeight="1">
      <c r="B45374" t="s" s="82">
        <v>46314</v>
      </c>
    </row>
    <row r="45375" s="90" customFormat="1" ht="12.75" customHeight="1">
      <c r="B45375" t="s" s="82">
        <v>46315</v>
      </c>
    </row>
    <row r="45376" s="90" customFormat="1" ht="12.75" customHeight="1">
      <c r="B45376" t="s" s="82">
        <v>46316</v>
      </c>
    </row>
    <row r="45377" s="90" customFormat="1" ht="12.75" customHeight="1">
      <c r="B45377" t="s" s="82">
        <v>46317</v>
      </c>
    </row>
    <row r="45378" s="90" customFormat="1" ht="12.75" customHeight="1">
      <c r="B45378" t="s" s="82">
        <v>46318</v>
      </c>
    </row>
    <row r="45379" s="90" customFormat="1" ht="12.75" customHeight="1">
      <c r="B45379" t="s" s="82">
        <v>46319</v>
      </c>
    </row>
    <row r="45380" s="90" customFormat="1" ht="12.75" customHeight="1">
      <c r="B45380" t="s" s="82">
        <v>46320</v>
      </c>
    </row>
    <row r="45381" s="90" customFormat="1" ht="12.75" customHeight="1">
      <c r="B45381" t="s" s="82">
        <v>46321</v>
      </c>
    </row>
    <row r="45382" s="90" customFormat="1" ht="12.75" customHeight="1">
      <c r="B45382" t="s" s="82">
        <v>46322</v>
      </c>
    </row>
    <row r="45383" s="90" customFormat="1" ht="12.75" customHeight="1">
      <c r="B45383" t="s" s="82">
        <v>46323</v>
      </c>
    </row>
    <row r="45384" s="90" customFormat="1" ht="12.75" customHeight="1">
      <c r="B45384" t="s" s="82">
        <v>46324</v>
      </c>
    </row>
    <row r="45385" s="90" customFormat="1" ht="12.75" customHeight="1">
      <c r="B45385" t="s" s="82">
        <v>46325</v>
      </c>
    </row>
    <row r="45386" s="90" customFormat="1" ht="12.75" customHeight="1">
      <c r="B45386" t="s" s="82">
        <v>46326</v>
      </c>
    </row>
    <row r="45387" s="90" customFormat="1" ht="12.75" customHeight="1">
      <c r="B45387" t="s" s="82">
        <v>46327</v>
      </c>
    </row>
    <row r="45388" s="90" customFormat="1" ht="12.75" customHeight="1">
      <c r="B45388" t="s" s="82">
        <v>46328</v>
      </c>
    </row>
    <row r="45389" s="90" customFormat="1" ht="12.75" customHeight="1">
      <c r="B45389" t="s" s="82">
        <v>46329</v>
      </c>
    </row>
    <row r="45390" s="90" customFormat="1" ht="12.75" customHeight="1">
      <c r="B45390" t="s" s="82">
        <v>46330</v>
      </c>
    </row>
    <row r="45391" s="90" customFormat="1" ht="12.75" customHeight="1">
      <c r="B45391" t="s" s="82">
        <v>46331</v>
      </c>
    </row>
    <row r="45392" s="90" customFormat="1" ht="12.75" customHeight="1">
      <c r="B45392" t="s" s="82">
        <v>46332</v>
      </c>
    </row>
    <row r="45393" s="90" customFormat="1" ht="12.75" customHeight="1">
      <c r="B45393" t="s" s="82">
        <v>46333</v>
      </c>
    </row>
    <row r="45394" s="90" customFormat="1" ht="12.75" customHeight="1">
      <c r="B45394" t="s" s="82">
        <v>46334</v>
      </c>
    </row>
    <row r="45395" s="90" customFormat="1" ht="12.75" customHeight="1">
      <c r="B45395" t="s" s="82">
        <v>46335</v>
      </c>
    </row>
    <row r="45396" s="90" customFormat="1" ht="12.75" customHeight="1">
      <c r="B45396" t="s" s="82">
        <v>46336</v>
      </c>
    </row>
    <row r="45397" s="90" customFormat="1" ht="12.75" customHeight="1">
      <c r="B45397" t="s" s="82">
        <v>46337</v>
      </c>
    </row>
    <row r="45398" s="90" customFormat="1" ht="12.75" customHeight="1">
      <c r="B45398" t="s" s="82">
        <v>46338</v>
      </c>
    </row>
    <row r="45399" s="90" customFormat="1" ht="12.75" customHeight="1">
      <c r="B45399" t="s" s="82">
        <v>46339</v>
      </c>
    </row>
    <row r="45400" s="90" customFormat="1" ht="12.75" customHeight="1">
      <c r="B45400" t="s" s="82">
        <v>46340</v>
      </c>
    </row>
    <row r="45401" s="90" customFormat="1" ht="12.75" customHeight="1">
      <c r="B45401" t="s" s="82">
        <v>46341</v>
      </c>
    </row>
    <row r="45402" s="90" customFormat="1" ht="12.75" customHeight="1">
      <c r="B45402" t="s" s="82">
        <v>46342</v>
      </c>
    </row>
    <row r="45403" s="90" customFormat="1" ht="12.75" customHeight="1">
      <c r="B45403" t="s" s="82">
        <v>46343</v>
      </c>
    </row>
    <row r="45404" s="90" customFormat="1" ht="12.75" customHeight="1">
      <c r="B45404" t="s" s="82">
        <v>46344</v>
      </c>
    </row>
    <row r="45405" s="90" customFormat="1" ht="12.75" customHeight="1">
      <c r="B45405" t="s" s="82">
        <v>46345</v>
      </c>
    </row>
    <row r="45406" s="90" customFormat="1" ht="12.75" customHeight="1">
      <c r="B45406" t="s" s="82">
        <v>46346</v>
      </c>
    </row>
    <row r="45407" s="90" customFormat="1" ht="12.75" customHeight="1">
      <c r="B45407" t="s" s="82">
        <v>46347</v>
      </c>
    </row>
    <row r="45408" s="90" customFormat="1" ht="12.75" customHeight="1">
      <c r="B45408" t="s" s="82">
        <v>46348</v>
      </c>
    </row>
    <row r="45409" s="90" customFormat="1" ht="12.75" customHeight="1">
      <c r="B45409" t="s" s="82">
        <v>46349</v>
      </c>
    </row>
    <row r="45410" s="90" customFormat="1" ht="12.75" customHeight="1">
      <c r="B45410" t="s" s="82">
        <v>46350</v>
      </c>
    </row>
    <row r="45411" s="90" customFormat="1" ht="12.75" customHeight="1">
      <c r="B45411" t="s" s="82">
        <v>46351</v>
      </c>
    </row>
    <row r="45412" s="90" customFormat="1" ht="12.75" customHeight="1">
      <c r="B45412" t="s" s="82">
        <v>46352</v>
      </c>
    </row>
    <row r="45413" s="90" customFormat="1" ht="12.75" customHeight="1">
      <c r="B45413" t="s" s="82">
        <v>46353</v>
      </c>
    </row>
    <row r="45414" s="90" customFormat="1" ht="12.75" customHeight="1">
      <c r="B45414" t="s" s="82">
        <v>46354</v>
      </c>
    </row>
    <row r="45415" s="90" customFormat="1" ht="12.75" customHeight="1">
      <c r="B45415" t="s" s="82">
        <v>46355</v>
      </c>
    </row>
    <row r="45416" s="90" customFormat="1" ht="12.75" customHeight="1">
      <c r="B45416" t="s" s="82">
        <v>46356</v>
      </c>
    </row>
    <row r="45417" s="90" customFormat="1" ht="12.75" customHeight="1">
      <c r="B45417" t="s" s="82">
        <v>46357</v>
      </c>
    </row>
    <row r="45418" s="90" customFormat="1" ht="12.75" customHeight="1">
      <c r="B45418" t="s" s="82">
        <v>46358</v>
      </c>
    </row>
    <row r="45419" s="90" customFormat="1" ht="12.75" customHeight="1">
      <c r="B45419" t="s" s="82">
        <v>46359</v>
      </c>
    </row>
    <row r="45420" s="90" customFormat="1" ht="12.75" customHeight="1">
      <c r="B45420" t="s" s="82">
        <v>46360</v>
      </c>
    </row>
    <row r="45421" s="90" customFormat="1" ht="12.75" customHeight="1">
      <c r="B45421" t="s" s="82">
        <v>46361</v>
      </c>
    </row>
    <row r="45422" s="90" customFormat="1" ht="12.75" customHeight="1">
      <c r="B45422" t="s" s="82">
        <v>46362</v>
      </c>
    </row>
    <row r="45423" s="90" customFormat="1" ht="12.75" customHeight="1">
      <c r="B45423" t="s" s="82">
        <v>46363</v>
      </c>
    </row>
    <row r="45424" s="90" customFormat="1" ht="12.75" customHeight="1">
      <c r="B45424" t="s" s="82">
        <v>46364</v>
      </c>
    </row>
    <row r="45425" s="90" customFormat="1" ht="12.75" customHeight="1">
      <c r="B45425" t="s" s="82">
        <v>46365</v>
      </c>
    </row>
    <row r="45426" s="90" customFormat="1" ht="12.75" customHeight="1">
      <c r="B45426" t="s" s="82">
        <v>46366</v>
      </c>
    </row>
    <row r="45427" s="90" customFormat="1" ht="12.75" customHeight="1">
      <c r="B45427" t="s" s="82">
        <v>46367</v>
      </c>
    </row>
    <row r="45428" s="90" customFormat="1" ht="12.75" customHeight="1">
      <c r="B45428" t="s" s="82">
        <v>46368</v>
      </c>
    </row>
    <row r="45429" s="90" customFormat="1" ht="12.75" customHeight="1">
      <c r="B45429" t="s" s="82">
        <v>46369</v>
      </c>
    </row>
    <row r="45430" s="90" customFormat="1" ht="12.75" customHeight="1">
      <c r="B45430" t="s" s="82">
        <v>46370</v>
      </c>
    </row>
    <row r="45431" s="90" customFormat="1" ht="12.75" customHeight="1">
      <c r="B45431" t="s" s="82">
        <v>46371</v>
      </c>
    </row>
    <row r="45432" s="90" customFormat="1" ht="12.75" customHeight="1">
      <c r="B45432" t="s" s="82">
        <v>46372</v>
      </c>
    </row>
    <row r="45433" s="90" customFormat="1" ht="12.75" customHeight="1">
      <c r="B45433" t="s" s="82">
        <v>46373</v>
      </c>
    </row>
    <row r="45434" s="90" customFormat="1" ht="12.75" customHeight="1">
      <c r="B45434" t="s" s="82">
        <v>46374</v>
      </c>
    </row>
    <row r="45435" s="90" customFormat="1" ht="12.75" customHeight="1">
      <c r="B45435" t="s" s="82">
        <v>46375</v>
      </c>
    </row>
    <row r="45436" s="90" customFormat="1" ht="12.75" customHeight="1">
      <c r="B45436" t="s" s="82">
        <v>46376</v>
      </c>
    </row>
    <row r="45437" s="90" customFormat="1" ht="12.75" customHeight="1">
      <c r="B45437" t="s" s="82">
        <v>46377</v>
      </c>
    </row>
    <row r="45438" s="90" customFormat="1" ht="12.75" customHeight="1">
      <c r="B45438" t="s" s="82">
        <v>46378</v>
      </c>
    </row>
    <row r="45439" s="90" customFormat="1" ht="12.75" customHeight="1">
      <c r="B45439" t="s" s="82">
        <v>46379</v>
      </c>
    </row>
    <row r="45440" s="90" customFormat="1" ht="12.75" customHeight="1">
      <c r="B45440" t="s" s="82">
        <v>46380</v>
      </c>
    </row>
    <row r="45441" s="90" customFormat="1" ht="12.75" customHeight="1">
      <c r="B45441" t="s" s="82">
        <v>46381</v>
      </c>
    </row>
    <row r="45442" s="90" customFormat="1" ht="12.75" customHeight="1">
      <c r="B45442" t="s" s="82">
        <v>46382</v>
      </c>
    </row>
    <row r="45443" s="90" customFormat="1" ht="12.75" customHeight="1">
      <c r="B45443" t="s" s="82">
        <v>46383</v>
      </c>
    </row>
    <row r="45444" s="90" customFormat="1" ht="12.75" customHeight="1">
      <c r="B45444" t="s" s="82">
        <v>46384</v>
      </c>
    </row>
    <row r="45445" s="90" customFormat="1" ht="12.75" customHeight="1">
      <c r="B45445" t="s" s="82">
        <v>46385</v>
      </c>
    </row>
    <row r="45446" s="90" customFormat="1" ht="12.75" customHeight="1">
      <c r="B45446" t="s" s="82">
        <v>46386</v>
      </c>
    </row>
    <row r="45447" s="90" customFormat="1" ht="12.75" customHeight="1">
      <c r="B45447" t="s" s="82">
        <v>46387</v>
      </c>
    </row>
    <row r="45448" s="90" customFormat="1" ht="12.75" customHeight="1">
      <c r="B45448" t="s" s="82">
        <v>46388</v>
      </c>
    </row>
    <row r="45449" s="90" customFormat="1" ht="12.75" customHeight="1">
      <c r="B45449" t="s" s="82">
        <v>46389</v>
      </c>
    </row>
    <row r="45450" s="90" customFormat="1" ht="12.75" customHeight="1">
      <c r="B45450" t="s" s="82">
        <v>46390</v>
      </c>
    </row>
    <row r="45451" s="90" customFormat="1" ht="12.75" customHeight="1">
      <c r="B45451" t="s" s="82">
        <v>46391</v>
      </c>
    </row>
    <row r="45452" s="90" customFormat="1" ht="12.75" customHeight="1">
      <c r="B45452" t="s" s="82">
        <v>46392</v>
      </c>
    </row>
    <row r="45453" s="90" customFormat="1" ht="12.75" customHeight="1">
      <c r="B45453" t="s" s="82">
        <v>46393</v>
      </c>
    </row>
    <row r="45454" s="90" customFormat="1" ht="12.75" customHeight="1">
      <c r="B45454" t="s" s="82">
        <v>46394</v>
      </c>
    </row>
    <row r="45455" s="90" customFormat="1" ht="12.75" customHeight="1">
      <c r="B45455" t="s" s="82">
        <v>46395</v>
      </c>
    </row>
    <row r="45456" s="90" customFormat="1" ht="12.75" customHeight="1">
      <c r="B45456" t="s" s="82">
        <v>46396</v>
      </c>
    </row>
    <row r="45457" s="90" customFormat="1" ht="12.75" customHeight="1">
      <c r="B45457" t="s" s="82">
        <v>46397</v>
      </c>
    </row>
    <row r="45458" s="90" customFormat="1" ht="12.75" customHeight="1">
      <c r="B45458" t="s" s="82">
        <v>46398</v>
      </c>
    </row>
    <row r="45459" s="90" customFormat="1" ht="12.75" customHeight="1">
      <c r="B45459" t="s" s="82">
        <v>46399</v>
      </c>
    </row>
    <row r="45460" s="90" customFormat="1" ht="12.75" customHeight="1">
      <c r="B45460" t="s" s="82">
        <v>46400</v>
      </c>
    </row>
    <row r="45461" s="90" customFormat="1" ht="12.75" customHeight="1">
      <c r="B45461" t="s" s="82">
        <v>46401</v>
      </c>
    </row>
    <row r="45462" s="90" customFormat="1" ht="12.75" customHeight="1">
      <c r="B45462" t="s" s="82">
        <v>46402</v>
      </c>
    </row>
    <row r="45463" s="90" customFormat="1" ht="12.75" customHeight="1">
      <c r="B45463" t="s" s="82">
        <v>46403</v>
      </c>
    </row>
    <row r="45464" s="90" customFormat="1" ht="12.75" customHeight="1">
      <c r="B45464" t="s" s="82">
        <v>46404</v>
      </c>
    </row>
    <row r="45465" s="90" customFormat="1" ht="12.75" customHeight="1">
      <c r="B45465" t="s" s="82">
        <v>46405</v>
      </c>
    </row>
    <row r="45466" s="90" customFormat="1" ht="12.75" customHeight="1">
      <c r="B45466" t="s" s="82">
        <v>46406</v>
      </c>
    </row>
    <row r="45467" s="90" customFormat="1" ht="12.75" customHeight="1">
      <c r="B45467" t="s" s="82">
        <v>46407</v>
      </c>
    </row>
    <row r="45468" s="90" customFormat="1" ht="12.75" customHeight="1">
      <c r="B45468" t="s" s="82">
        <v>46408</v>
      </c>
    </row>
    <row r="45469" s="90" customFormat="1" ht="12.75" customHeight="1">
      <c r="B45469" t="s" s="82">
        <v>46409</v>
      </c>
    </row>
    <row r="45470" s="90" customFormat="1" ht="12.75" customHeight="1">
      <c r="B45470" t="s" s="82">
        <v>46410</v>
      </c>
    </row>
    <row r="45471" s="90" customFormat="1" ht="12.75" customHeight="1">
      <c r="B45471" t="s" s="82">
        <v>46411</v>
      </c>
    </row>
    <row r="45472" s="90" customFormat="1" ht="12.75" customHeight="1">
      <c r="B45472" t="s" s="82">
        <v>46412</v>
      </c>
    </row>
    <row r="45473" s="90" customFormat="1" ht="12.75" customHeight="1">
      <c r="B45473" t="s" s="82">
        <v>46413</v>
      </c>
    </row>
    <row r="45474" s="90" customFormat="1" ht="12.75" customHeight="1">
      <c r="B45474" t="s" s="82">
        <v>46414</v>
      </c>
    </row>
    <row r="45475" s="90" customFormat="1" ht="12.75" customHeight="1">
      <c r="B45475" t="s" s="82">
        <v>46415</v>
      </c>
    </row>
    <row r="45476" s="90" customFormat="1" ht="12.75" customHeight="1">
      <c r="B45476" t="s" s="82">
        <v>46416</v>
      </c>
    </row>
    <row r="45477" s="90" customFormat="1" ht="12.75" customHeight="1">
      <c r="B45477" t="s" s="82">
        <v>46417</v>
      </c>
    </row>
    <row r="45478" s="90" customFormat="1" ht="12.75" customHeight="1">
      <c r="B45478" t="s" s="82">
        <v>46418</v>
      </c>
    </row>
    <row r="45479" s="90" customFormat="1" ht="12.75" customHeight="1">
      <c r="B45479" t="s" s="82">
        <v>46419</v>
      </c>
    </row>
    <row r="45480" s="90" customFormat="1" ht="12.75" customHeight="1">
      <c r="B45480" t="s" s="82">
        <v>46420</v>
      </c>
    </row>
    <row r="45481" s="90" customFormat="1" ht="12.75" customHeight="1">
      <c r="B45481" t="s" s="82">
        <v>46421</v>
      </c>
    </row>
    <row r="45482" s="90" customFormat="1" ht="12.75" customHeight="1">
      <c r="B45482" t="s" s="82">
        <v>46422</v>
      </c>
    </row>
    <row r="45483" s="90" customFormat="1" ht="12.75" customHeight="1">
      <c r="B45483" t="s" s="82">
        <v>46423</v>
      </c>
    </row>
    <row r="45484" s="90" customFormat="1" ht="12.75" customHeight="1">
      <c r="B45484" t="s" s="82">
        <v>46424</v>
      </c>
    </row>
    <row r="45485" s="90" customFormat="1" ht="12.75" customHeight="1">
      <c r="B45485" t="s" s="82">
        <v>46425</v>
      </c>
    </row>
    <row r="45486" s="90" customFormat="1" ht="12.75" customHeight="1">
      <c r="B45486" t="s" s="82">
        <v>46426</v>
      </c>
    </row>
    <row r="45487" s="90" customFormat="1" ht="12.75" customHeight="1">
      <c r="B45487" t="s" s="82">
        <v>46427</v>
      </c>
    </row>
    <row r="45488" s="90" customFormat="1" ht="12.75" customHeight="1">
      <c r="B45488" t="s" s="82">
        <v>46428</v>
      </c>
    </row>
    <row r="45489" s="90" customFormat="1" ht="12.75" customHeight="1">
      <c r="B45489" t="s" s="82">
        <v>46429</v>
      </c>
    </row>
    <row r="45490" s="90" customFormat="1" ht="12.75" customHeight="1">
      <c r="B45490" t="s" s="82">
        <v>46430</v>
      </c>
    </row>
    <row r="45491" s="90" customFormat="1" ht="12.75" customHeight="1">
      <c r="B45491" t="s" s="82">
        <v>46431</v>
      </c>
    </row>
    <row r="45492" s="90" customFormat="1" ht="12.75" customHeight="1">
      <c r="B45492" t="s" s="82">
        <v>46432</v>
      </c>
    </row>
    <row r="45493" s="90" customFormat="1" ht="12.75" customHeight="1">
      <c r="B45493" t="s" s="82">
        <v>46433</v>
      </c>
    </row>
    <row r="45494" s="90" customFormat="1" ht="12.75" customHeight="1">
      <c r="B45494" t="s" s="82">
        <v>46434</v>
      </c>
    </row>
    <row r="45495" s="90" customFormat="1" ht="12.75" customHeight="1">
      <c r="B45495" t="s" s="82">
        <v>46435</v>
      </c>
    </row>
    <row r="45496" s="90" customFormat="1" ht="12.75" customHeight="1">
      <c r="B45496" t="s" s="82">
        <v>46436</v>
      </c>
    </row>
    <row r="45497" s="90" customFormat="1" ht="12.75" customHeight="1">
      <c r="B45497" t="s" s="82">
        <v>46437</v>
      </c>
    </row>
    <row r="45498" s="90" customFormat="1" ht="12.75" customHeight="1">
      <c r="B45498" t="s" s="82">
        <v>46438</v>
      </c>
    </row>
    <row r="45499" s="90" customFormat="1" ht="12.75" customHeight="1">
      <c r="B45499" t="s" s="82">
        <v>46439</v>
      </c>
    </row>
    <row r="45500" s="90" customFormat="1" ht="12.75" customHeight="1">
      <c r="B45500" t="s" s="82">
        <v>46440</v>
      </c>
    </row>
    <row r="45501" s="90" customFormat="1" ht="12.75" customHeight="1">
      <c r="B45501" t="s" s="82">
        <v>46441</v>
      </c>
    </row>
    <row r="45502" s="90" customFormat="1" ht="12.75" customHeight="1">
      <c r="B45502" t="s" s="82">
        <v>46442</v>
      </c>
    </row>
    <row r="45503" s="90" customFormat="1" ht="12.75" customHeight="1">
      <c r="B45503" t="s" s="82">
        <v>46443</v>
      </c>
    </row>
    <row r="45504" s="90" customFormat="1" ht="12.75" customHeight="1">
      <c r="B45504" t="s" s="82">
        <v>46444</v>
      </c>
    </row>
    <row r="45505" s="90" customFormat="1" ht="12.75" customHeight="1">
      <c r="B45505" t="s" s="82">
        <v>46445</v>
      </c>
    </row>
    <row r="45506" s="90" customFormat="1" ht="12.75" customHeight="1">
      <c r="B45506" t="s" s="82">
        <v>46446</v>
      </c>
    </row>
    <row r="45507" s="90" customFormat="1" ht="12.75" customHeight="1">
      <c r="B45507" t="s" s="82">
        <v>46447</v>
      </c>
    </row>
    <row r="45508" s="90" customFormat="1" ht="12.75" customHeight="1">
      <c r="B45508" t="s" s="82">
        <v>46448</v>
      </c>
    </row>
    <row r="45509" s="90" customFormat="1" ht="12.75" customHeight="1">
      <c r="B45509" t="s" s="82">
        <v>46449</v>
      </c>
    </row>
    <row r="45510" s="90" customFormat="1" ht="12.75" customHeight="1">
      <c r="B45510" t="s" s="82">
        <v>46450</v>
      </c>
    </row>
    <row r="45511" s="90" customFormat="1" ht="12.75" customHeight="1">
      <c r="B45511" t="s" s="82">
        <v>46451</v>
      </c>
    </row>
    <row r="45512" s="90" customFormat="1" ht="12.75" customHeight="1">
      <c r="B45512" t="s" s="82">
        <v>46452</v>
      </c>
    </row>
    <row r="45513" s="90" customFormat="1" ht="12.75" customHeight="1">
      <c r="B45513" t="s" s="82">
        <v>46453</v>
      </c>
    </row>
    <row r="45514" s="90" customFormat="1" ht="12.75" customHeight="1">
      <c r="B45514" t="s" s="82">
        <v>46454</v>
      </c>
    </row>
    <row r="45515" s="90" customFormat="1" ht="12.75" customHeight="1">
      <c r="B45515" t="s" s="82">
        <v>46455</v>
      </c>
    </row>
    <row r="45516" s="90" customFormat="1" ht="12.75" customHeight="1">
      <c r="B45516" t="s" s="82">
        <v>46456</v>
      </c>
    </row>
    <row r="45517" s="90" customFormat="1" ht="12.75" customHeight="1">
      <c r="B45517" t="s" s="82">
        <v>46457</v>
      </c>
    </row>
    <row r="45518" s="90" customFormat="1" ht="12.75" customHeight="1">
      <c r="B45518" t="s" s="82">
        <v>46458</v>
      </c>
    </row>
    <row r="45519" s="90" customFormat="1" ht="12.75" customHeight="1">
      <c r="B45519" t="s" s="82">
        <v>46459</v>
      </c>
    </row>
    <row r="45520" s="90" customFormat="1" ht="12.75" customHeight="1">
      <c r="B45520" t="s" s="82">
        <v>46460</v>
      </c>
    </row>
    <row r="45521" s="90" customFormat="1" ht="12.75" customHeight="1">
      <c r="B45521" t="s" s="82">
        <v>46461</v>
      </c>
    </row>
    <row r="45522" s="90" customFormat="1" ht="12.75" customHeight="1">
      <c r="B45522" t="s" s="82">
        <v>46462</v>
      </c>
    </row>
    <row r="45523" s="90" customFormat="1" ht="12.75" customHeight="1">
      <c r="B45523" t="s" s="82">
        <v>46463</v>
      </c>
    </row>
    <row r="45524" s="90" customFormat="1" ht="12.75" customHeight="1">
      <c r="B45524" t="s" s="82">
        <v>46464</v>
      </c>
    </row>
    <row r="45525" s="90" customFormat="1" ht="12.75" customHeight="1">
      <c r="B45525" t="s" s="82">
        <v>46465</v>
      </c>
    </row>
    <row r="45526" s="90" customFormat="1" ht="12.75" customHeight="1">
      <c r="B45526" t="s" s="82">
        <v>46466</v>
      </c>
    </row>
    <row r="45527" s="90" customFormat="1" ht="12.75" customHeight="1">
      <c r="B45527" t="s" s="82">
        <v>46467</v>
      </c>
    </row>
    <row r="45528" s="90" customFormat="1" ht="12.75" customHeight="1">
      <c r="B45528" t="s" s="82">
        <v>46468</v>
      </c>
    </row>
    <row r="45529" s="90" customFormat="1" ht="12.75" customHeight="1">
      <c r="B45529" t="s" s="82">
        <v>46469</v>
      </c>
    </row>
    <row r="45530" s="90" customFormat="1" ht="12.75" customHeight="1">
      <c r="B45530" t="s" s="82">
        <v>46470</v>
      </c>
    </row>
    <row r="45531" s="90" customFormat="1" ht="12.75" customHeight="1">
      <c r="B45531" t="s" s="82">
        <v>46471</v>
      </c>
    </row>
    <row r="45532" s="90" customFormat="1" ht="12.75" customHeight="1">
      <c r="B45532" t="s" s="82">
        <v>46472</v>
      </c>
    </row>
    <row r="45533" s="90" customFormat="1" ht="12.75" customHeight="1">
      <c r="B45533" t="s" s="82">
        <v>46473</v>
      </c>
    </row>
    <row r="45534" s="90" customFormat="1" ht="12.75" customHeight="1">
      <c r="B45534" t="s" s="82">
        <v>46474</v>
      </c>
    </row>
    <row r="45535" s="90" customFormat="1" ht="12.75" customHeight="1">
      <c r="B45535" t="s" s="82">
        <v>46475</v>
      </c>
    </row>
    <row r="45536" s="90" customFormat="1" ht="12.75" customHeight="1">
      <c r="B45536" t="s" s="82">
        <v>46476</v>
      </c>
    </row>
    <row r="45537" s="90" customFormat="1" ht="12.75" customHeight="1">
      <c r="B45537" t="s" s="82">
        <v>46477</v>
      </c>
    </row>
    <row r="45538" s="90" customFormat="1" ht="12.75" customHeight="1">
      <c r="B45538" t="s" s="82">
        <v>46478</v>
      </c>
    </row>
    <row r="45539" s="90" customFormat="1" ht="12.75" customHeight="1">
      <c r="B45539" t="s" s="82">
        <v>46479</v>
      </c>
    </row>
    <row r="45540" s="90" customFormat="1" ht="12.75" customHeight="1">
      <c r="B45540" t="s" s="82">
        <v>46480</v>
      </c>
    </row>
    <row r="45541" s="90" customFormat="1" ht="12.75" customHeight="1">
      <c r="B45541" t="s" s="82">
        <v>46481</v>
      </c>
    </row>
    <row r="45542" s="90" customFormat="1" ht="12.75" customHeight="1">
      <c r="B45542" t="s" s="82">
        <v>46482</v>
      </c>
    </row>
    <row r="45543" s="90" customFormat="1" ht="12.75" customHeight="1">
      <c r="B45543" t="s" s="82">
        <v>46483</v>
      </c>
    </row>
    <row r="45544" s="90" customFormat="1" ht="12.75" customHeight="1">
      <c r="B45544" t="s" s="82">
        <v>46484</v>
      </c>
    </row>
    <row r="45545" s="90" customFormat="1" ht="12.75" customHeight="1">
      <c r="B45545" t="s" s="82">
        <v>46485</v>
      </c>
    </row>
    <row r="45546" s="90" customFormat="1" ht="12.75" customHeight="1">
      <c r="B45546" t="s" s="82">
        <v>46486</v>
      </c>
    </row>
    <row r="45547" s="90" customFormat="1" ht="12.75" customHeight="1">
      <c r="B45547" t="s" s="82">
        <v>46487</v>
      </c>
    </row>
    <row r="45548" s="90" customFormat="1" ht="12.75" customHeight="1">
      <c r="B45548" t="s" s="82">
        <v>46488</v>
      </c>
    </row>
    <row r="45549" s="90" customFormat="1" ht="12.75" customHeight="1">
      <c r="B45549" t="s" s="82">
        <v>46489</v>
      </c>
    </row>
    <row r="45550" s="90" customFormat="1" ht="12.75" customHeight="1">
      <c r="B45550" t="s" s="82">
        <v>46490</v>
      </c>
    </row>
    <row r="45551" s="90" customFormat="1" ht="12.75" customHeight="1">
      <c r="B45551" t="s" s="82">
        <v>46491</v>
      </c>
    </row>
    <row r="45552" s="90" customFormat="1" ht="12.75" customHeight="1">
      <c r="B45552" t="s" s="82">
        <v>46492</v>
      </c>
    </row>
    <row r="45553" s="90" customFormat="1" ht="12.75" customHeight="1">
      <c r="B45553" t="s" s="82">
        <v>46493</v>
      </c>
    </row>
    <row r="45554" s="90" customFormat="1" ht="12.75" customHeight="1">
      <c r="B45554" t="s" s="82">
        <v>46494</v>
      </c>
    </row>
    <row r="45555" s="90" customFormat="1" ht="12.75" customHeight="1">
      <c r="B45555" t="s" s="82">
        <v>46495</v>
      </c>
    </row>
    <row r="45556" s="90" customFormat="1" ht="12.75" customHeight="1">
      <c r="B45556" t="s" s="82">
        <v>46496</v>
      </c>
    </row>
    <row r="45557" s="90" customFormat="1" ht="12.75" customHeight="1">
      <c r="B45557" t="s" s="82">
        <v>46497</v>
      </c>
    </row>
    <row r="45558" s="90" customFormat="1" ht="12.75" customHeight="1">
      <c r="B45558" t="s" s="82">
        <v>46498</v>
      </c>
    </row>
    <row r="45559" s="90" customFormat="1" ht="12.75" customHeight="1">
      <c r="B45559" t="s" s="82">
        <v>46499</v>
      </c>
    </row>
    <row r="45560" s="90" customFormat="1" ht="12.75" customHeight="1">
      <c r="B45560" t="s" s="82">
        <v>46500</v>
      </c>
    </row>
    <row r="45561" s="90" customFormat="1" ht="12.75" customHeight="1">
      <c r="B45561" t="s" s="82">
        <v>46501</v>
      </c>
    </row>
    <row r="45562" s="90" customFormat="1" ht="12.75" customHeight="1">
      <c r="B45562" t="s" s="82">
        <v>46502</v>
      </c>
    </row>
    <row r="45563" s="90" customFormat="1" ht="12.75" customHeight="1">
      <c r="B45563" t="s" s="82">
        <v>46503</v>
      </c>
    </row>
    <row r="45564" s="90" customFormat="1" ht="12.75" customHeight="1">
      <c r="B45564" t="s" s="82">
        <v>46504</v>
      </c>
    </row>
    <row r="45565" s="90" customFormat="1" ht="12.75" customHeight="1">
      <c r="B45565" t="s" s="82">
        <v>46505</v>
      </c>
    </row>
    <row r="45566" s="90" customFormat="1" ht="12.75" customHeight="1">
      <c r="B45566" t="s" s="82">
        <v>46506</v>
      </c>
    </row>
    <row r="45567" s="90" customFormat="1" ht="12.75" customHeight="1">
      <c r="B45567" t="s" s="82">
        <v>46507</v>
      </c>
    </row>
    <row r="45568" s="90" customFormat="1" ht="12.75" customHeight="1">
      <c r="B45568" t="s" s="82">
        <v>46508</v>
      </c>
    </row>
    <row r="45569" s="90" customFormat="1" ht="12.75" customHeight="1">
      <c r="B45569" t="s" s="82">
        <v>46509</v>
      </c>
    </row>
    <row r="45570" s="90" customFormat="1" ht="12.75" customHeight="1">
      <c r="B45570" t="s" s="82">
        <v>46510</v>
      </c>
    </row>
    <row r="45571" s="90" customFormat="1" ht="12.75" customHeight="1">
      <c r="B45571" t="s" s="82">
        <v>46511</v>
      </c>
    </row>
    <row r="45572" s="90" customFormat="1" ht="12.75" customHeight="1">
      <c r="B45572" t="s" s="82">
        <v>46512</v>
      </c>
    </row>
    <row r="45573" s="90" customFormat="1" ht="12.75" customHeight="1">
      <c r="B45573" t="s" s="82">
        <v>46513</v>
      </c>
    </row>
    <row r="45574" s="90" customFormat="1" ht="12.75" customHeight="1">
      <c r="B45574" t="s" s="82">
        <v>46514</v>
      </c>
    </row>
    <row r="45575" s="90" customFormat="1" ht="12.75" customHeight="1">
      <c r="B45575" t="s" s="82">
        <v>46515</v>
      </c>
    </row>
    <row r="45576" s="90" customFormat="1" ht="12.75" customHeight="1">
      <c r="B45576" t="s" s="82">
        <v>46516</v>
      </c>
    </row>
    <row r="45577" s="90" customFormat="1" ht="12.75" customHeight="1">
      <c r="B45577" t="s" s="82">
        <v>46517</v>
      </c>
    </row>
    <row r="45578" s="90" customFormat="1" ht="12.75" customHeight="1">
      <c r="B45578" t="s" s="82">
        <v>46518</v>
      </c>
    </row>
    <row r="45579" s="90" customFormat="1" ht="12.75" customHeight="1">
      <c r="B45579" t="s" s="82">
        <v>46519</v>
      </c>
    </row>
    <row r="45580" s="90" customFormat="1" ht="12.75" customHeight="1">
      <c r="B45580" t="s" s="82">
        <v>46520</v>
      </c>
    </row>
    <row r="45581" s="90" customFormat="1" ht="12.75" customHeight="1">
      <c r="B45581" t="s" s="82">
        <v>46521</v>
      </c>
    </row>
    <row r="45582" s="90" customFormat="1" ht="12.75" customHeight="1">
      <c r="B45582" t="s" s="82">
        <v>46522</v>
      </c>
    </row>
    <row r="45583" s="90" customFormat="1" ht="12.75" customHeight="1">
      <c r="B45583" t="s" s="82">
        <v>46523</v>
      </c>
    </row>
    <row r="45584" s="90" customFormat="1" ht="12.75" customHeight="1">
      <c r="B45584" t="s" s="82">
        <v>46524</v>
      </c>
    </row>
    <row r="45585" s="90" customFormat="1" ht="12.75" customHeight="1">
      <c r="B45585" t="s" s="82">
        <v>46525</v>
      </c>
    </row>
    <row r="45586" s="90" customFormat="1" ht="12.75" customHeight="1">
      <c r="B45586" t="s" s="82">
        <v>46526</v>
      </c>
    </row>
    <row r="45587" s="90" customFormat="1" ht="12.75" customHeight="1">
      <c r="B45587" t="s" s="82">
        <v>46527</v>
      </c>
    </row>
    <row r="45588" s="90" customFormat="1" ht="12.75" customHeight="1">
      <c r="B45588" t="s" s="82">
        <v>46528</v>
      </c>
    </row>
    <row r="45589" s="90" customFormat="1" ht="12.75" customHeight="1">
      <c r="B45589" t="s" s="82">
        <v>46529</v>
      </c>
    </row>
    <row r="45590" s="90" customFormat="1" ht="12.75" customHeight="1">
      <c r="B45590" t="s" s="82">
        <v>46530</v>
      </c>
    </row>
    <row r="45591" s="90" customFormat="1" ht="12.75" customHeight="1">
      <c r="B45591" t="s" s="82">
        <v>46531</v>
      </c>
    </row>
    <row r="45592" s="90" customFormat="1" ht="12.75" customHeight="1">
      <c r="B45592" t="s" s="82">
        <v>46532</v>
      </c>
    </row>
    <row r="45593" s="90" customFormat="1" ht="12.75" customHeight="1">
      <c r="B45593" t="s" s="82">
        <v>46533</v>
      </c>
    </row>
    <row r="45594" s="90" customFormat="1" ht="12.75" customHeight="1">
      <c r="B45594" t="s" s="82">
        <v>46534</v>
      </c>
    </row>
    <row r="45595" s="90" customFormat="1" ht="12.75" customHeight="1">
      <c r="B45595" t="s" s="82">
        <v>46535</v>
      </c>
    </row>
    <row r="45596" s="90" customFormat="1" ht="12.75" customHeight="1">
      <c r="B45596" t="s" s="82">
        <v>46536</v>
      </c>
    </row>
    <row r="45597" s="90" customFormat="1" ht="12.75" customHeight="1">
      <c r="B45597" t="s" s="82">
        <v>46537</v>
      </c>
    </row>
    <row r="45598" s="90" customFormat="1" ht="12.75" customHeight="1">
      <c r="B45598" t="s" s="82">
        <v>46538</v>
      </c>
    </row>
    <row r="45599" s="90" customFormat="1" ht="12.75" customHeight="1">
      <c r="B45599" t="s" s="82">
        <v>46539</v>
      </c>
    </row>
    <row r="45600" s="90" customFormat="1" ht="12.75" customHeight="1">
      <c r="B45600" t="s" s="82">
        <v>46540</v>
      </c>
    </row>
    <row r="45601" s="90" customFormat="1" ht="12.75" customHeight="1">
      <c r="B45601" t="s" s="82">
        <v>46541</v>
      </c>
    </row>
    <row r="45602" s="90" customFormat="1" ht="12.75" customHeight="1">
      <c r="B45602" t="s" s="82">
        <v>46542</v>
      </c>
    </row>
    <row r="45603" s="90" customFormat="1" ht="12.75" customHeight="1">
      <c r="B45603" t="s" s="82">
        <v>46543</v>
      </c>
    </row>
    <row r="45604" s="90" customFormat="1" ht="12.75" customHeight="1">
      <c r="B45604" t="s" s="82">
        <v>46544</v>
      </c>
    </row>
    <row r="45605" s="90" customFormat="1" ht="12.75" customHeight="1">
      <c r="B45605" t="s" s="82">
        <v>46545</v>
      </c>
    </row>
    <row r="45606" s="90" customFormat="1" ht="12.75" customHeight="1">
      <c r="B45606" t="s" s="82">
        <v>46546</v>
      </c>
    </row>
    <row r="45607" s="90" customFormat="1" ht="12.75" customHeight="1">
      <c r="B45607" t="s" s="82">
        <v>46547</v>
      </c>
    </row>
    <row r="45608" s="90" customFormat="1" ht="12.75" customHeight="1">
      <c r="B45608" t="s" s="82">
        <v>46548</v>
      </c>
    </row>
    <row r="45609" s="90" customFormat="1" ht="12.75" customHeight="1">
      <c r="B45609" t="s" s="82">
        <v>46549</v>
      </c>
    </row>
    <row r="45610" s="90" customFormat="1" ht="12.75" customHeight="1">
      <c r="B45610" t="s" s="82">
        <v>46550</v>
      </c>
    </row>
    <row r="45611" s="90" customFormat="1" ht="12.75" customHeight="1">
      <c r="B45611" t="s" s="82">
        <v>46551</v>
      </c>
    </row>
    <row r="45612" s="90" customFormat="1" ht="12.75" customHeight="1">
      <c r="B45612" t="s" s="82">
        <v>46552</v>
      </c>
    </row>
    <row r="45613" s="90" customFormat="1" ht="12.75" customHeight="1">
      <c r="B45613" t="s" s="82">
        <v>46553</v>
      </c>
    </row>
    <row r="45614" s="90" customFormat="1" ht="12.75" customHeight="1">
      <c r="B45614" t="s" s="82">
        <v>46554</v>
      </c>
    </row>
    <row r="45615" s="90" customFormat="1" ht="12.75" customHeight="1">
      <c r="B45615" t="s" s="82">
        <v>46555</v>
      </c>
    </row>
    <row r="45616" s="90" customFormat="1" ht="12.75" customHeight="1">
      <c r="B45616" t="s" s="82">
        <v>46556</v>
      </c>
    </row>
    <row r="45617" s="90" customFormat="1" ht="12.75" customHeight="1">
      <c r="B45617" t="s" s="82">
        <v>46557</v>
      </c>
    </row>
    <row r="45618" s="90" customFormat="1" ht="12.75" customHeight="1">
      <c r="B45618" t="s" s="82">
        <v>46558</v>
      </c>
    </row>
    <row r="45619" s="90" customFormat="1" ht="12.75" customHeight="1">
      <c r="B45619" t="s" s="82">
        <v>46559</v>
      </c>
    </row>
    <row r="45620" s="90" customFormat="1" ht="12.75" customHeight="1">
      <c r="B45620" t="s" s="82">
        <v>46560</v>
      </c>
    </row>
    <row r="45621" s="90" customFormat="1" ht="12.75" customHeight="1">
      <c r="B45621" t="s" s="82">
        <v>46561</v>
      </c>
    </row>
    <row r="45622" s="90" customFormat="1" ht="12.75" customHeight="1">
      <c r="B45622" t="s" s="82">
        <v>46562</v>
      </c>
    </row>
    <row r="45623" s="90" customFormat="1" ht="12.75" customHeight="1">
      <c r="B45623" t="s" s="82">
        <v>46563</v>
      </c>
    </row>
    <row r="45624" s="90" customFormat="1" ht="12.75" customHeight="1">
      <c r="B45624" t="s" s="82">
        <v>46564</v>
      </c>
    </row>
    <row r="45625" s="90" customFormat="1" ht="12.75" customHeight="1">
      <c r="B45625" t="s" s="82">
        <v>46565</v>
      </c>
    </row>
    <row r="45626" s="90" customFormat="1" ht="12.75" customHeight="1">
      <c r="B45626" t="s" s="82">
        <v>46566</v>
      </c>
    </row>
    <row r="45627" s="90" customFormat="1" ht="12.75" customHeight="1">
      <c r="B45627" t="s" s="82">
        <v>46567</v>
      </c>
    </row>
    <row r="45628" s="90" customFormat="1" ht="12.75" customHeight="1">
      <c r="B45628" t="s" s="82">
        <v>46568</v>
      </c>
    </row>
    <row r="45629" s="90" customFormat="1" ht="12.75" customHeight="1">
      <c r="B45629" t="s" s="82">
        <v>46569</v>
      </c>
    </row>
    <row r="45630" s="90" customFormat="1" ht="12.75" customHeight="1">
      <c r="B45630" t="s" s="82">
        <v>46570</v>
      </c>
    </row>
    <row r="45631" s="90" customFormat="1" ht="12.75" customHeight="1">
      <c r="B45631" t="s" s="82">
        <v>46571</v>
      </c>
    </row>
    <row r="45632" s="90" customFormat="1" ht="12.75" customHeight="1">
      <c r="B45632" t="s" s="82">
        <v>46572</v>
      </c>
    </row>
    <row r="45633" s="90" customFormat="1" ht="12.75" customHeight="1">
      <c r="B45633" t="s" s="82">
        <v>46573</v>
      </c>
    </row>
    <row r="45634" s="90" customFormat="1" ht="12.75" customHeight="1">
      <c r="B45634" t="s" s="82">
        <v>46574</v>
      </c>
    </row>
    <row r="45635" s="90" customFormat="1" ht="12.75" customHeight="1">
      <c r="B45635" t="s" s="82">
        <v>46575</v>
      </c>
    </row>
    <row r="45636" s="90" customFormat="1" ht="12.75" customHeight="1">
      <c r="B45636" t="s" s="82">
        <v>46576</v>
      </c>
    </row>
    <row r="45637" s="90" customFormat="1" ht="12.75" customHeight="1">
      <c r="B45637" t="s" s="82">
        <v>46577</v>
      </c>
    </row>
    <row r="45638" s="90" customFormat="1" ht="12.75" customHeight="1">
      <c r="B45638" t="s" s="82">
        <v>46578</v>
      </c>
    </row>
    <row r="45639" s="90" customFormat="1" ht="12.75" customHeight="1">
      <c r="B45639" t="s" s="82">
        <v>46579</v>
      </c>
    </row>
    <row r="45640" s="90" customFormat="1" ht="12.75" customHeight="1">
      <c r="B45640" t="s" s="82">
        <v>46580</v>
      </c>
    </row>
    <row r="45641" s="90" customFormat="1" ht="12.75" customHeight="1">
      <c r="B45641" t="s" s="82">
        <v>46581</v>
      </c>
    </row>
    <row r="45642" s="90" customFormat="1" ht="12.75" customHeight="1">
      <c r="B45642" t="s" s="82">
        <v>46582</v>
      </c>
    </row>
    <row r="45643" s="90" customFormat="1" ht="12.75" customHeight="1">
      <c r="B45643" t="s" s="82">
        <v>46583</v>
      </c>
    </row>
    <row r="45644" s="90" customFormat="1" ht="12.75" customHeight="1">
      <c r="B45644" t="s" s="82">
        <v>46584</v>
      </c>
    </row>
    <row r="45645" s="90" customFormat="1" ht="12.75" customHeight="1">
      <c r="B45645" t="s" s="82">
        <v>46585</v>
      </c>
    </row>
    <row r="45646" s="90" customFormat="1" ht="12.75" customHeight="1">
      <c r="B45646" t="s" s="82">
        <v>46586</v>
      </c>
    </row>
    <row r="45647" s="90" customFormat="1" ht="12.75" customHeight="1">
      <c r="B45647" t="s" s="82">
        <v>46587</v>
      </c>
    </row>
    <row r="45648" s="90" customFormat="1" ht="12.75" customHeight="1">
      <c r="B45648" t="s" s="82">
        <v>46588</v>
      </c>
    </row>
    <row r="45649" s="90" customFormat="1" ht="12.75" customHeight="1">
      <c r="B45649" t="s" s="82">
        <v>46589</v>
      </c>
    </row>
    <row r="45650" s="90" customFormat="1" ht="12.75" customHeight="1">
      <c r="B45650" t="s" s="82">
        <v>46590</v>
      </c>
    </row>
    <row r="45651" s="90" customFormat="1" ht="12.75" customHeight="1">
      <c r="B45651" t="s" s="82">
        <v>46591</v>
      </c>
    </row>
    <row r="45652" s="90" customFormat="1" ht="12.75" customHeight="1">
      <c r="B45652" t="s" s="82">
        <v>46592</v>
      </c>
    </row>
    <row r="45653" s="90" customFormat="1" ht="12.75" customHeight="1">
      <c r="B45653" t="s" s="82">
        <v>46593</v>
      </c>
    </row>
    <row r="45654" s="90" customFormat="1" ht="12.75" customHeight="1">
      <c r="B45654" t="s" s="82">
        <v>46594</v>
      </c>
    </row>
    <row r="45655" s="90" customFormat="1" ht="12.75" customHeight="1">
      <c r="B45655" t="s" s="82">
        <v>46595</v>
      </c>
    </row>
    <row r="45656" s="90" customFormat="1" ht="12.75" customHeight="1">
      <c r="B45656" t="s" s="82">
        <v>46596</v>
      </c>
    </row>
    <row r="45657" s="90" customFormat="1" ht="12.75" customHeight="1">
      <c r="B45657" t="s" s="82">
        <v>46597</v>
      </c>
    </row>
    <row r="45658" s="90" customFormat="1" ht="12.75" customHeight="1">
      <c r="B45658" t="s" s="82">
        <v>46598</v>
      </c>
    </row>
    <row r="45659" s="90" customFormat="1" ht="12.75" customHeight="1">
      <c r="B45659" t="s" s="82">
        <v>46599</v>
      </c>
    </row>
    <row r="45660" s="90" customFormat="1" ht="12.75" customHeight="1">
      <c r="B45660" t="s" s="82">
        <v>46600</v>
      </c>
    </row>
    <row r="45661" s="90" customFormat="1" ht="12.75" customHeight="1">
      <c r="B45661" t="s" s="82">
        <v>46601</v>
      </c>
    </row>
    <row r="45662" s="90" customFormat="1" ht="12.75" customHeight="1">
      <c r="B45662" t="s" s="82">
        <v>46602</v>
      </c>
    </row>
    <row r="45663" s="90" customFormat="1" ht="12.75" customHeight="1">
      <c r="B45663" t="s" s="82">
        <v>46603</v>
      </c>
    </row>
    <row r="45664" s="90" customFormat="1" ht="12.75" customHeight="1">
      <c r="B45664" t="s" s="82">
        <v>46604</v>
      </c>
    </row>
    <row r="45665" s="90" customFormat="1" ht="12.75" customHeight="1">
      <c r="B45665" t="s" s="82">
        <v>46605</v>
      </c>
    </row>
    <row r="45666" s="90" customFormat="1" ht="12.75" customHeight="1">
      <c r="B45666" t="s" s="82">
        <v>46606</v>
      </c>
    </row>
    <row r="45667" s="90" customFormat="1" ht="12.75" customHeight="1">
      <c r="B45667" t="s" s="82">
        <v>46607</v>
      </c>
    </row>
    <row r="45668" s="90" customFormat="1" ht="12.75" customHeight="1">
      <c r="B45668" t="s" s="82">
        <v>46608</v>
      </c>
    </row>
    <row r="45669" s="90" customFormat="1" ht="12.75" customHeight="1">
      <c r="B45669" t="s" s="82">
        <v>46609</v>
      </c>
    </row>
    <row r="45670" s="90" customFormat="1" ht="12.75" customHeight="1">
      <c r="B45670" t="s" s="82">
        <v>46610</v>
      </c>
    </row>
    <row r="45671" s="90" customFormat="1" ht="12.75" customHeight="1">
      <c r="B45671" t="s" s="82">
        <v>46611</v>
      </c>
    </row>
    <row r="45672" s="90" customFormat="1" ht="12.75" customHeight="1">
      <c r="B45672" t="s" s="82">
        <v>46612</v>
      </c>
    </row>
    <row r="45673" s="90" customFormat="1" ht="12.75" customHeight="1">
      <c r="B45673" t="s" s="82">
        <v>46613</v>
      </c>
    </row>
    <row r="45674" s="90" customFormat="1" ht="12.75" customHeight="1">
      <c r="B45674" t="s" s="82">
        <v>46614</v>
      </c>
    </row>
    <row r="45675" s="90" customFormat="1" ht="12.75" customHeight="1">
      <c r="B45675" t="s" s="82">
        <v>46615</v>
      </c>
    </row>
    <row r="45676" s="90" customFormat="1" ht="12.75" customHeight="1">
      <c r="B45676" t="s" s="82">
        <v>46616</v>
      </c>
    </row>
    <row r="45677" s="90" customFormat="1" ht="12.75" customHeight="1">
      <c r="B45677" t="s" s="82">
        <v>46617</v>
      </c>
    </row>
    <row r="45678" s="90" customFormat="1" ht="12.75" customHeight="1">
      <c r="B45678" t="s" s="82">
        <v>46618</v>
      </c>
    </row>
    <row r="45679" s="90" customFormat="1" ht="12.75" customHeight="1">
      <c r="B45679" t="s" s="82">
        <v>46619</v>
      </c>
    </row>
    <row r="45680" s="90" customFormat="1" ht="12.75" customHeight="1">
      <c r="B45680" t="s" s="82">
        <v>46620</v>
      </c>
    </row>
    <row r="45681" s="90" customFormat="1" ht="12.75" customHeight="1">
      <c r="B45681" t="s" s="82">
        <v>46621</v>
      </c>
    </row>
    <row r="45682" s="90" customFormat="1" ht="12.75" customHeight="1">
      <c r="B45682" t="s" s="82">
        <v>46622</v>
      </c>
    </row>
    <row r="45683" s="90" customFormat="1" ht="12.75" customHeight="1">
      <c r="B45683" t="s" s="82">
        <v>46623</v>
      </c>
    </row>
    <row r="45684" s="90" customFormat="1" ht="12.75" customHeight="1">
      <c r="B45684" t="s" s="82">
        <v>46624</v>
      </c>
    </row>
    <row r="45685" s="90" customFormat="1" ht="12.75" customHeight="1">
      <c r="B45685" t="s" s="82">
        <v>46625</v>
      </c>
    </row>
    <row r="45686" s="90" customFormat="1" ht="12.75" customHeight="1">
      <c r="B45686" t="s" s="82">
        <v>46626</v>
      </c>
    </row>
    <row r="45687" s="90" customFormat="1" ht="12.75" customHeight="1">
      <c r="B45687" t="s" s="82">
        <v>46627</v>
      </c>
    </row>
    <row r="45688" s="90" customFormat="1" ht="12.75" customHeight="1">
      <c r="B45688" t="s" s="82">
        <v>46628</v>
      </c>
    </row>
    <row r="45689" s="90" customFormat="1" ht="12.75" customHeight="1">
      <c r="B45689" t="s" s="82">
        <v>46629</v>
      </c>
    </row>
    <row r="45690" s="90" customFormat="1" ht="12.75" customHeight="1">
      <c r="B45690" t="s" s="82">
        <v>46630</v>
      </c>
    </row>
    <row r="45691" s="90" customFormat="1" ht="12.75" customHeight="1">
      <c r="B45691" t="s" s="82">
        <v>46631</v>
      </c>
    </row>
    <row r="45692" s="90" customFormat="1" ht="12.75" customHeight="1">
      <c r="B45692" t="s" s="82">
        <v>46632</v>
      </c>
    </row>
    <row r="45693" s="90" customFormat="1" ht="12.75" customHeight="1">
      <c r="B45693" t="s" s="82">
        <v>46633</v>
      </c>
    </row>
    <row r="45694" s="90" customFormat="1" ht="12.75" customHeight="1">
      <c r="B45694" t="s" s="82">
        <v>46634</v>
      </c>
    </row>
    <row r="45695" s="90" customFormat="1" ht="12.75" customHeight="1">
      <c r="B45695" t="s" s="82">
        <v>46635</v>
      </c>
    </row>
    <row r="45696" s="90" customFormat="1" ht="12.75" customHeight="1">
      <c r="B45696" t="s" s="82">
        <v>46636</v>
      </c>
    </row>
    <row r="45697" s="90" customFormat="1" ht="12.75" customHeight="1">
      <c r="B45697" t="s" s="82">
        <v>46637</v>
      </c>
    </row>
    <row r="45698" s="90" customFormat="1" ht="12.75" customHeight="1">
      <c r="B45698" t="s" s="82">
        <v>46638</v>
      </c>
    </row>
    <row r="45699" s="90" customFormat="1" ht="12.75" customHeight="1">
      <c r="B45699" t="s" s="82">
        <v>46639</v>
      </c>
    </row>
    <row r="45700" s="90" customFormat="1" ht="12.75" customHeight="1">
      <c r="B45700" t="s" s="82">
        <v>46640</v>
      </c>
    </row>
    <row r="45701" s="90" customFormat="1" ht="12.75" customHeight="1">
      <c r="B45701" t="s" s="82">
        <v>46641</v>
      </c>
    </row>
    <row r="45702" s="90" customFormat="1" ht="12.75" customHeight="1">
      <c r="B45702" t="s" s="82">
        <v>46642</v>
      </c>
    </row>
    <row r="45703" s="90" customFormat="1" ht="12.75" customHeight="1">
      <c r="B45703" t="s" s="82">
        <v>46643</v>
      </c>
    </row>
    <row r="45704" s="90" customFormat="1" ht="12.75" customHeight="1">
      <c r="B45704" t="s" s="82">
        <v>46644</v>
      </c>
    </row>
    <row r="45705" s="90" customFormat="1" ht="12.75" customHeight="1">
      <c r="B45705" t="s" s="82">
        <v>46645</v>
      </c>
    </row>
    <row r="45706" s="90" customFormat="1" ht="12.75" customHeight="1">
      <c r="B45706" t="s" s="82">
        <v>46646</v>
      </c>
    </row>
    <row r="45707" s="90" customFormat="1" ht="12.75" customHeight="1">
      <c r="B45707" t="s" s="82">
        <v>46647</v>
      </c>
    </row>
    <row r="45708" s="90" customFormat="1" ht="12.75" customHeight="1">
      <c r="B45708" t="s" s="82">
        <v>46648</v>
      </c>
    </row>
    <row r="45709" s="90" customFormat="1" ht="12.75" customHeight="1">
      <c r="B45709" t="s" s="82">
        <v>46649</v>
      </c>
    </row>
    <row r="45710" s="90" customFormat="1" ht="12.75" customHeight="1">
      <c r="B45710" t="s" s="82">
        <v>46650</v>
      </c>
    </row>
    <row r="45711" s="90" customFormat="1" ht="12.75" customHeight="1">
      <c r="B45711" t="s" s="82">
        <v>46651</v>
      </c>
    </row>
    <row r="45712" s="90" customFormat="1" ht="12.75" customHeight="1">
      <c r="B45712" t="s" s="82">
        <v>46652</v>
      </c>
    </row>
    <row r="45713" s="90" customFormat="1" ht="12.75" customHeight="1">
      <c r="B45713" t="s" s="82">
        <v>46653</v>
      </c>
    </row>
    <row r="45714" s="90" customFormat="1" ht="12.75" customHeight="1">
      <c r="B45714" t="s" s="82">
        <v>46654</v>
      </c>
    </row>
    <row r="45715" s="90" customFormat="1" ht="12.75" customHeight="1">
      <c r="B45715" t="s" s="82">
        <v>46655</v>
      </c>
    </row>
    <row r="45716" s="90" customFormat="1" ht="12.75" customHeight="1">
      <c r="B45716" t="s" s="82">
        <v>46656</v>
      </c>
    </row>
    <row r="45717" s="90" customFormat="1" ht="12.75" customHeight="1">
      <c r="B45717" t="s" s="82">
        <v>46657</v>
      </c>
    </row>
    <row r="45718" s="90" customFormat="1" ht="12.75" customHeight="1">
      <c r="B45718" t="s" s="82">
        <v>46658</v>
      </c>
    </row>
    <row r="45719" s="90" customFormat="1" ht="12.75" customHeight="1">
      <c r="B45719" t="s" s="82">
        <v>46659</v>
      </c>
    </row>
    <row r="45720" s="90" customFormat="1" ht="12.75" customHeight="1">
      <c r="B45720" t="s" s="82">
        <v>46660</v>
      </c>
    </row>
    <row r="45721" s="90" customFormat="1" ht="12.75" customHeight="1">
      <c r="B45721" t="s" s="82">
        <v>46661</v>
      </c>
    </row>
    <row r="45722" s="90" customFormat="1" ht="12.75" customHeight="1">
      <c r="B45722" t="s" s="82">
        <v>46662</v>
      </c>
    </row>
    <row r="45723" s="90" customFormat="1" ht="12.75" customHeight="1">
      <c r="B45723" t="s" s="82">
        <v>46663</v>
      </c>
    </row>
    <row r="45724" s="90" customFormat="1" ht="12.75" customHeight="1">
      <c r="B45724" t="s" s="82">
        <v>46664</v>
      </c>
    </row>
    <row r="45725" s="90" customFormat="1" ht="12.75" customHeight="1">
      <c r="B45725" t="s" s="82">
        <v>46665</v>
      </c>
    </row>
    <row r="45726" s="90" customFormat="1" ht="12.75" customHeight="1">
      <c r="B45726" t="s" s="82">
        <v>46666</v>
      </c>
    </row>
    <row r="45727" s="90" customFormat="1" ht="12.75" customHeight="1">
      <c r="B45727" t="s" s="82">
        <v>46667</v>
      </c>
    </row>
    <row r="45728" s="90" customFormat="1" ht="12.75" customHeight="1">
      <c r="B45728" t="s" s="82">
        <v>46668</v>
      </c>
    </row>
    <row r="45729" s="90" customFormat="1" ht="12.75" customHeight="1">
      <c r="B45729" t="s" s="82">
        <v>46669</v>
      </c>
    </row>
    <row r="45730" s="90" customFormat="1" ht="12.75" customHeight="1">
      <c r="B45730" t="s" s="82">
        <v>46670</v>
      </c>
    </row>
    <row r="45731" s="90" customFormat="1" ht="12.75" customHeight="1">
      <c r="B45731" t="s" s="82">
        <v>46671</v>
      </c>
    </row>
    <row r="45732" s="90" customFormat="1" ht="12.75" customHeight="1">
      <c r="B45732" t="s" s="82">
        <v>46672</v>
      </c>
    </row>
    <row r="45733" s="90" customFormat="1" ht="12.75" customHeight="1">
      <c r="B45733" t="s" s="82">
        <v>46673</v>
      </c>
    </row>
    <row r="45734" s="90" customFormat="1" ht="12.75" customHeight="1">
      <c r="B45734" t="s" s="82">
        <v>46674</v>
      </c>
    </row>
    <row r="45735" s="90" customFormat="1" ht="12.75" customHeight="1">
      <c r="B45735" t="s" s="82">
        <v>46675</v>
      </c>
    </row>
    <row r="45736" s="90" customFormat="1" ht="12.75" customHeight="1">
      <c r="B45736" t="s" s="82">
        <v>46676</v>
      </c>
    </row>
    <row r="45737" s="90" customFormat="1" ht="12.75" customHeight="1">
      <c r="B45737" t="s" s="82">
        <v>46677</v>
      </c>
    </row>
    <row r="45738" s="90" customFormat="1" ht="12.75" customHeight="1">
      <c r="B45738" t="s" s="82">
        <v>46678</v>
      </c>
    </row>
    <row r="45739" s="90" customFormat="1" ht="12.75" customHeight="1">
      <c r="B45739" t="s" s="82">
        <v>46679</v>
      </c>
    </row>
    <row r="45740" s="90" customFormat="1" ht="12.75" customHeight="1">
      <c r="B45740" t="s" s="82">
        <v>46680</v>
      </c>
    </row>
    <row r="45741" s="90" customFormat="1" ht="12.75" customHeight="1">
      <c r="B45741" t="s" s="82">
        <v>46681</v>
      </c>
    </row>
    <row r="45742" s="90" customFormat="1" ht="12.75" customHeight="1">
      <c r="B45742" t="s" s="82">
        <v>46682</v>
      </c>
    </row>
    <row r="45743" s="90" customFormat="1" ht="12.75" customHeight="1">
      <c r="B45743" t="s" s="82">
        <v>46683</v>
      </c>
    </row>
    <row r="45744" s="90" customFormat="1" ht="12.75" customHeight="1">
      <c r="B45744" t="s" s="82">
        <v>46684</v>
      </c>
    </row>
    <row r="45745" s="90" customFormat="1" ht="12.75" customHeight="1">
      <c r="B45745" t="s" s="82">
        <v>46685</v>
      </c>
    </row>
    <row r="45746" s="90" customFormat="1" ht="12.75" customHeight="1">
      <c r="B45746" t="s" s="82">
        <v>46686</v>
      </c>
    </row>
    <row r="45747" s="90" customFormat="1" ht="12.75" customHeight="1">
      <c r="B45747" t="s" s="82">
        <v>46687</v>
      </c>
    </row>
    <row r="45748" s="90" customFormat="1" ht="12.75" customHeight="1">
      <c r="B45748" t="s" s="82">
        <v>46688</v>
      </c>
    </row>
    <row r="45749" s="90" customFormat="1" ht="12.75" customHeight="1">
      <c r="B45749" t="s" s="82">
        <v>46689</v>
      </c>
    </row>
    <row r="45750" s="90" customFormat="1" ht="12.75" customHeight="1">
      <c r="B45750" t="s" s="82">
        <v>46690</v>
      </c>
    </row>
    <row r="45751" s="90" customFormat="1" ht="12.75" customHeight="1">
      <c r="B45751" t="s" s="82">
        <v>46691</v>
      </c>
    </row>
    <row r="45752" s="90" customFormat="1" ht="12.75" customHeight="1">
      <c r="B45752" t="s" s="82">
        <v>46692</v>
      </c>
    </row>
    <row r="45753" s="90" customFormat="1" ht="12.75" customHeight="1">
      <c r="B45753" t="s" s="82">
        <v>46693</v>
      </c>
    </row>
    <row r="45754" s="90" customFormat="1" ht="12.75" customHeight="1">
      <c r="B45754" t="s" s="82">
        <v>46694</v>
      </c>
    </row>
    <row r="45755" s="90" customFormat="1" ht="12.75" customHeight="1">
      <c r="B45755" t="s" s="82">
        <v>46695</v>
      </c>
    </row>
    <row r="45756" s="90" customFormat="1" ht="12.75" customHeight="1">
      <c r="B45756" t="s" s="82">
        <v>46696</v>
      </c>
    </row>
    <row r="45757" s="90" customFormat="1" ht="12.75" customHeight="1">
      <c r="B45757" t="s" s="82">
        <v>46697</v>
      </c>
    </row>
    <row r="45758" s="90" customFormat="1" ht="12.75" customHeight="1">
      <c r="B45758" t="s" s="82">
        <v>46698</v>
      </c>
    </row>
    <row r="45759" s="90" customFormat="1" ht="12.75" customHeight="1">
      <c r="B45759" t="s" s="82">
        <v>46699</v>
      </c>
    </row>
    <row r="45760" s="90" customFormat="1" ht="12.75" customHeight="1">
      <c r="B45760" t="s" s="82">
        <v>46700</v>
      </c>
    </row>
    <row r="45761" s="90" customFormat="1" ht="12.75" customHeight="1">
      <c r="B45761" t="s" s="82">
        <v>46701</v>
      </c>
    </row>
    <row r="45762" s="90" customFormat="1" ht="12.75" customHeight="1">
      <c r="B45762" t="s" s="82">
        <v>46702</v>
      </c>
    </row>
    <row r="45763" s="90" customFormat="1" ht="12.75" customHeight="1">
      <c r="B45763" t="s" s="82">
        <v>46703</v>
      </c>
    </row>
    <row r="45764" s="90" customFormat="1" ht="12.75" customHeight="1">
      <c r="B45764" t="s" s="82">
        <v>46704</v>
      </c>
    </row>
    <row r="45765" s="90" customFormat="1" ht="12.75" customHeight="1">
      <c r="B45765" t="s" s="82">
        <v>46705</v>
      </c>
    </row>
    <row r="45766" s="90" customFormat="1" ht="12.75" customHeight="1">
      <c r="B45766" t="s" s="82">
        <v>46706</v>
      </c>
    </row>
    <row r="45767" s="90" customFormat="1" ht="12.75" customHeight="1">
      <c r="B45767" t="s" s="82">
        <v>46707</v>
      </c>
    </row>
    <row r="45768" s="90" customFormat="1" ht="12.75" customHeight="1">
      <c r="B45768" t="s" s="82">
        <v>46708</v>
      </c>
    </row>
    <row r="45769" s="90" customFormat="1" ht="12.75" customHeight="1">
      <c r="B45769" t="s" s="82">
        <v>46709</v>
      </c>
    </row>
    <row r="45770" s="90" customFormat="1" ht="12.75" customHeight="1">
      <c r="B45770" t="s" s="82">
        <v>46710</v>
      </c>
    </row>
    <row r="45771" s="90" customFormat="1" ht="12.75" customHeight="1">
      <c r="B45771" t="s" s="82">
        <v>46711</v>
      </c>
    </row>
    <row r="45772" s="90" customFormat="1" ht="12.75" customHeight="1">
      <c r="B45772" t="s" s="82">
        <v>46712</v>
      </c>
    </row>
    <row r="45773" s="90" customFormat="1" ht="12.75" customHeight="1">
      <c r="B45773" t="s" s="82">
        <v>46713</v>
      </c>
    </row>
    <row r="45774" s="90" customFormat="1" ht="12.75" customHeight="1">
      <c r="B45774" t="s" s="82">
        <v>46714</v>
      </c>
    </row>
    <row r="45775" s="90" customFormat="1" ht="12.75" customHeight="1">
      <c r="B45775" t="s" s="82">
        <v>46715</v>
      </c>
    </row>
    <row r="45776" s="90" customFormat="1" ht="12.75" customHeight="1">
      <c r="B45776" t="s" s="82">
        <v>46716</v>
      </c>
    </row>
    <row r="45777" s="90" customFormat="1" ht="12.75" customHeight="1">
      <c r="B45777" t="s" s="82">
        <v>46717</v>
      </c>
    </row>
    <row r="45778" s="90" customFormat="1" ht="12.75" customHeight="1">
      <c r="B45778" t="s" s="82">
        <v>46718</v>
      </c>
    </row>
    <row r="45779" s="90" customFormat="1" ht="12.75" customHeight="1">
      <c r="B45779" t="s" s="82">
        <v>46719</v>
      </c>
    </row>
    <row r="45780" s="90" customFormat="1" ht="12.75" customHeight="1">
      <c r="B45780" t="s" s="82">
        <v>46720</v>
      </c>
    </row>
    <row r="45781" s="90" customFormat="1" ht="12.75" customHeight="1">
      <c r="B45781" t="s" s="82">
        <v>46721</v>
      </c>
    </row>
    <row r="45782" s="90" customFormat="1" ht="12.75" customHeight="1">
      <c r="B45782" t="s" s="82">
        <v>46722</v>
      </c>
    </row>
    <row r="45783" s="90" customFormat="1" ht="12.75" customHeight="1">
      <c r="B45783" t="s" s="82">
        <v>46723</v>
      </c>
    </row>
    <row r="45784" s="90" customFormat="1" ht="12.75" customHeight="1">
      <c r="B45784" t="s" s="82">
        <v>46724</v>
      </c>
    </row>
    <row r="45785" s="90" customFormat="1" ht="12.75" customHeight="1">
      <c r="B45785" t="s" s="82">
        <v>46725</v>
      </c>
    </row>
    <row r="45786" s="90" customFormat="1" ht="12.75" customHeight="1">
      <c r="B45786" t="s" s="82">
        <v>46726</v>
      </c>
    </row>
    <row r="45787" s="90" customFormat="1" ht="12.75" customHeight="1">
      <c r="B45787" t="s" s="82">
        <v>46727</v>
      </c>
    </row>
    <row r="45788" s="90" customFormat="1" ht="12.75" customHeight="1">
      <c r="B45788" t="s" s="82">
        <v>46728</v>
      </c>
    </row>
    <row r="45789" s="90" customFormat="1" ht="12.75" customHeight="1">
      <c r="B45789" t="s" s="82">
        <v>46729</v>
      </c>
    </row>
    <row r="45790" s="90" customFormat="1" ht="12.75" customHeight="1">
      <c r="B45790" t="s" s="82">
        <v>46730</v>
      </c>
    </row>
    <row r="45791" s="90" customFormat="1" ht="12.75" customHeight="1">
      <c r="B45791" t="s" s="82">
        <v>46731</v>
      </c>
    </row>
    <row r="45792" s="90" customFormat="1" ht="12.75" customHeight="1">
      <c r="B45792" t="s" s="82">
        <v>46732</v>
      </c>
    </row>
    <row r="45793" s="90" customFormat="1" ht="12.75" customHeight="1">
      <c r="B45793" t="s" s="82">
        <v>46733</v>
      </c>
    </row>
    <row r="45794" s="90" customFormat="1" ht="12.75" customHeight="1">
      <c r="B45794" t="s" s="82">
        <v>46734</v>
      </c>
    </row>
    <row r="45795" s="90" customFormat="1" ht="12.75" customHeight="1">
      <c r="B45795" t="s" s="82">
        <v>46735</v>
      </c>
    </row>
    <row r="45796" s="90" customFormat="1" ht="12.75" customHeight="1">
      <c r="B45796" t="s" s="82">
        <v>46736</v>
      </c>
    </row>
    <row r="45797" s="90" customFormat="1" ht="12.75" customHeight="1">
      <c r="B45797" t="s" s="82">
        <v>46737</v>
      </c>
    </row>
    <row r="45798" s="90" customFormat="1" ht="12.75" customHeight="1">
      <c r="B45798" t="s" s="82">
        <v>46738</v>
      </c>
    </row>
    <row r="45799" s="90" customFormat="1" ht="12.75" customHeight="1">
      <c r="B45799" t="s" s="82">
        <v>46739</v>
      </c>
    </row>
    <row r="45800" s="90" customFormat="1" ht="12.75" customHeight="1">
      <c r="B45800" t="s" s="82">
        <v>46740</v>
      </c>
    </row>
    <row r="45801" s="90" customFormat="1" ht="12.75" customHeight="1">
      <c r="B45801" t="s" s="82">
        <v>46741</v>
      </c>
    </row>
    <row r="45802" s="90" customFormat="1" ht="12.75" customHeight="1">
      <c r="B45802" t="s" s="82">
        <v>46742</v>
      </c>
    </row>
    <row r="45803" s="90" customFormat="1" ht="12.75" customHeight="1">
      <c r="B45803" t="s" s="82">
        <v>46743</v>
      </c>
    </row>
    <row r="45804" s="90" customFormat="1" ht="12.75" customHeight="1">
      <c r="B45804" t="s" s="82">
        <v>46744</v>
      </c>
    </row>
    <row r="45805" s="90" customFormat="1" ht="12.75" customHeight="1">
      <c r="B45805" t="s" s="82">
        <v>46745</v>
      </c>
    </row>
    <row r="45806" s="90" customFormat="1" ht="12.75" customHeight="1">
      <c r="B45806" t="s" s="82">
        <v>46746</v>
      </c>
    </row>
    <row r="45807" s="90" customFormat="1" ht="12.75" customHeight="1">
      <c r="B45807" t="s" s="82">
        <v>46747</v>
      </c>
    </row>
    <row r="45808" s="90" customFormat="1" ht="12.75" customHeight="1">
      <c r="B45808" t="s" s="82">
        <v>46748</v>
      </c>
    </row>
    <row r="45809" s="90" customFormat="1" ht="12.75" customHeight="1">
      <c r="B45809" t="s" s="82">
        <v>46749</v>
      </c>
    </row>
    <row r="45810" s="90" customFormat="1" ht="12.75" customHeight="1">
      <c r="B45810" t="s" s="82">
        <v>46750</v>
      </c>
    </row>
    <row r="45811" s="90" customFormat="1" ht="12.75" customHeight="1">
      <c r="B45811" t="s" s="82">
        <v>46751</v>
      </c>
    </row>
    <row r="45812" s="90" customFormat="1" ht="12.75" customHeight="1">
      <c r="B45812" t="s" s="82">
        <v>46752</v>
      </c>
    </row>
    <row r="45813" s="90" customFormat="1" ht="12.75" customHeight="1">
      <c r="B45813" t="s" s="82">
        <v>46753</v>
      </c>
    </row>
    <row r="45814" s="90" customFormat="1" ht="12.75" customHeight="1">
      <c r="B45814" t="s" s="82">
        <v>46754</v>
      </c>
    </row>
    <row r="45815" s="90" customFormat="1" ht="12.75" customHeight="1">
      <c r="B45815" t="s" s="82">
        <v>46755</v>
      </c>
    </row>
    <row r="45816" s="90" customFormat="1" ht="12.75" customHeight="1">
      <c r="B45816" t="s" s="82">
        <v>46756</v>
      </c>
    </row>
    <row r="45817" s="90" customFormat="1" ht="12.75" customHeight="1">
      <c r="B45817" t="s" s="82">
        <v>46757</v>
      </c>
    </row>
    <row r="45818" s="90" customFormat="1" ht="12.75" customHeight="1">
      <c r="B45818" t="s" s="82">
        <v>46758</v>
      </c>
    </row>
    <row r="45819" s="90" customFormat="1" ht="12.75" customHeight="1">
      <c r="B45819" t="s" s="82">
        <v>46759</v>
      </c>
    </row>
    <row r="45820" s="90" customFormat="1" ht="12.75" customHeight="1">
      <c r="B45820" t="s" s="82">
        <v>46760</v>
      </c>
    </row>
    <row r="45821" s="90" customFormat="1" ht="12.75" customHeight="1">
      <c r="B45821" t="s" s="82">
        <v>46761</v>
      </c>
    </row>
    <row r="45822" s="90" customFormat="1" ht="12.75" customHeight="1">
      <c r="B45822" t="s" s="82">
        <v>46762</v>
      </c>
    </row>
    <row r="45823" s="90" customFormat="1" ht="12.75" customHeight="1">
      <c r="B45823" t="s" s="82">
        <v>46763</v>
      </c>
    </row>
    <row r="45824" s="90" customFormat="1" ht="12.75" customHeight="1">
      <c r="B45824" t="s" s="82">
        <v>46764</v>
      </c>
    </row>
    <row r="45825" s="90" customFormat="1" ht="12.75" customHeight="1">
      <c r="B45825" t="s" s="82">
        <v>46765</v>
      </c>
    </row>
    <row r="45826" s="90" customFormat="1" ht="12.75" customHeight="1">
      <c r="B45826" t="s" s="82">
        <v>46766</v>
      </c>
    </row>
    <row r="45827" s="90" customFormat="1" ht="12.75" customHeight="1">
      <c r="B45827" t="s" s="82">
        <v>46767</v>
      </c>
    </row>
    <row r="45828" s="90" customFormat="1" ht="12.75" customHeight="1">
      <c r="B45828" t="s" s="82">
        <v>46768</v>
      </c>
    </row>
    <row r="45829" s="90" customFormat="1" ht="12.75" customHeight="1">
      <c r="B45829" t="s" s="82">
        <v>46769</v>
      </c>
    </row>
    <row r="45830" s="90" customFormat="1" ht="12.75" customHeight="1">
      <c r="B45830" t="s" s="82">
        <v>46770</v>
      </c>
    </row>
    <row r="45831" s="90" customFormat="1" ht="12.75" customHeight="1">
      <c r="B45831" t="s" s="82">
        <v>46771</v>
      </c>
    </row>
    <row r="45832" s="90" customFormat="1" ht="12.75" customHeight="1">
      <c r="B45832" t="s" s="82">
        <v>46772</v>
      </c>
    </row>
    <row r="45833" s="90" customFormat="1" ht="12.75" customHeight="1">
      <c r="B45833" t="s" s="82">
        <v>46773</v>
      </c>
    </row>
    <row r="45834" s="90" customFormat="1" ht="12.75" customHeight="1">
      <c r="B45834" t="s" s="82">
        <v>46774</v>
      </c>
    </row>
    <row r="45835" s="90" customFormat="1" ht="12.75" customHeight="1">
      <c r="B45835" t="s" s="82">
        <v>46775</v>
      </c>
    </row>
    <row r="45836" s="90" customFormat="1" ht="12.75" customHeight="1">
      <c r="B45836" t="s" s="82">
        <v>46776</v>
      </c>
    </row>
    <row r="45837" s="90" customFormat="1" ht="12.75" customHeight="1">
      <c r="B45837" t="s" s="82">
        <v>46777</v>
      </c>
    </row>
    <row r="45838" s="90" customFormat="1" ht="12.75" customHeight="1">
      <c r="B45838" t="s" s="82">
        <v>46778</v>
      </c>
    </row>
    <row r="45839" s="90" customFormat="1" ht="12.75" customHeight="1">
      <c r="B45839" t="s" s="82">
        <v>46779</v>
      </c>
    </row>
    <row r="45840" s="90" customFormat="1" ht="12.75" customHeight="1">
      <c r="B45840" t="s" s="82">
        <v>46780</v>
      </c>
    </row>
    <row r="45841" s="90" customFormat="1" ht="12.75" customHeight="1">
      <c r="B45841" t="s" s="82">
        <v>46781</v>
      </c>
    </row>
    <row r="45842" s="90" customFormat="1" ht="12.75" customHeight="1">
      <c r="B45842" t="s" s="82">
        <v>46782</v>
      </c>
    </row>
    <row r="45843" s="90" customFormat="1" ht="12.75" customHeight="1">
      <c r="B45843" t="s" s="82">
        <v>46783</v>
      </c>
    </row>
    <row r="45844" s="90" customFormat="1" ht="12.75" customHeight="1">
      <c r="B45844" t="s" s="82">
        <v>46784</v>
      </c>
    </row>
    <row r="45845" s="90" customFormat="1" ht="12.75" customHeight="1">
      <c r="B45845" t="s" s="82">
        <v>46785</v>
      </c>
    </row>
    <row r="45846" s="90" customFormat="1" ht="12.75" customHeight="1">
      <c r="B45846" t="s" s="82">
        <v>46786</v>
      </c>
    </row>
    <row r="45847" s="90" customFormat="1" ht="12.75" customHeight="1">
      <c r="B45847" t="s" s="82">
        <v>46787</v>
      </c>
    </row>
    <row r="45848" s="90" customFormat="1" ht="12.75" customHeight="1">
      <c r="B45848" t="s" s="82">
        <v>46788</v>
      </c>
    </row>
    <row r="45849" s="90" customFormat="1" ht="12.75" customHeight="1">
      <c r="B45849" t="s" s="82">
        <v>46789</v>
      </c>
    </row>
    <row r="45850" s="90" customFormat="1" ht="12.75" customHeight="1">
      <c r="B45850" t="s" s="82">
        <v>46790</v>
      </c>
    </row>
    <row r="45851" s="90" customFormat="1" ht="12.75" customHeight="1">
      <c r="B45851" t="s" s="82">
        <v>46791</v>
      </c>
    </row>
    <row r="45852" s="90" customFormat="1" ht="12.75" customHeight="1">
      <c r="B45852" t="s" s="82">
        <v>46792</v>
      </c>
    </row>
    <row r="45853" s="90" customFormat="1" ht="12.75" customHeight="1">
      <c r="B45853" t="s" s="82">
        <v>46793</v>
      </c>
    </row>
    <row r="45854" s="90" customFormat="1" ht="12.75" customHeight="1">
      <c r="B45854" t="s" s="82">
        <v>46794</v>
      </c>
    </row>
    <row r="45855" s="90" customFormat="1" ht="12.75" customHeight="1">
      <c r="B45855" t="s" s="82">
        <v>46795</v>
      </c>
    </row>
    <row r="45856" s="90" customFormat="1" ht="12.75" customHeight="1">
      <c r="B45856" t="s" s="82">
        <v>46796</v>
      </c>
    </row>
    <row r="45857" s="90" customFormat="1" ht="12.75" customHeight="1">
      <c r="B45857" t="s" s="82">
        <v>46797</v>
      </c>
    </row>
    <row r="45858" s="90" customFormat="1" ht="12.75" customHeight="1">
      <c r="B45858" t="s" s="82">
        <v>46798</v>
      </c>
    </row>
    <row r="45859" s="90" customFormat="1" ht="12.75" customHeight="1">
      <c r="B45859" t="s" s="82">
        <v>46799</v>
      </c>
    </row>
    <row r="45860" s="90" customFormat="1" ht="12.75" customHeight="1">
      <c r="B45860" t="s" s="82">
        <v>46800</v>
      </c>
    </row>
    <row r="45861" s="90" customFormat="1" ht="12.75" customHeight="1">
      <c r="B45861" t="s" s="82">
        <v>46801</v>
      </c>
    </row>
    <row r="45862" s="90" customFormat="1" ht="12.75" customHeight="1">
      <c r="B45862" t="s" s="82">
        <v>46802</v>
      </c>
    </row>
    <row r="45863" s="90" customFormat="1" ht="12.75" customHeight="1">
      <c r="B45863" t="s" s="82">
        <v>46803</v>
      </c>
    </row>
    <row r="45864" s="90" customFormat="1" ht="12.75" customHeight="1">
      <c r="B45864" t="s" s="82">
        <v>46804</v>
      </c>
    </row>
    <row r="45865" s="90" customFormat="1" ht="12.75" customHeight="1">
      <c r="B45865" t="s" s="82">
        <v>46805</v>
      </c>
    </row>
    <row r="45866" s="90" customFormat="1" ht="12.75" customHeight="1">
      <c r="B45866" t="s" s="82">
        <v>46806</v>
      </c>
    </row>
    <row r="45867" s="90" customFormat="1" ht="12.75" customHeight="1">
      <c r="B45867" t="s" s="82">
        <v>46807</v>
      </c>
    </row>
    <row r="45868" s="90" customFormat="1" ht="12.75" customHeight="1">
      <c r="B45868" t="s" s="82">
        <v>46808</v>
      </c>
    </row>
    <row r="45869" s="90" customFormat="1" ht="12.75" customHeight="1">
      <c r="B45869" t="s" s="82">
        <v>46809</v>
      </c>
    </row>
    <row r="45870" s="90" customFormat="1" ht="12.75" customHeight="1">
      <c r="B45870" t="s" s="82">
        <v>46810</v>
      </c>
    </row>
    <row r="45871" s="90" customFormat="1" ht="12.75" customHeight="1">
      <c r="B45871" t="s" s="82">
        <v>46811</v>
      </c>
    </row>
    <row r="45872" s="90" customFormat="1" ht="12.75" customHeight="1">
      <c r="B45872" t="s" s="82">
        <v>46812</v>
      </c>
    </row>
    <row r="45873" s="90" customFormat="1" ht="12.75" customHeight="1">
      <c r="B45873" t="s" s="82">
        <v>46813</v>
      </c>
    </row>
    <row r="45874" s="90" customFormat="1" ht="12.75" customHeight="1">
      <c r="B45874" t="s" s="82">
        <v>46814</v>
      </c>
    </row>
    <row r="45875" s="90" customFormat="1" ht="12.75" customHeight="1">
      <c r="B45875" t="s" s="82">
        <v>46815</v>
      </c>
    </row>
    <row r="45876" s="90" customFormat="1" ht="12.75" customHeight="1">
      <c r="B45876" t="s" s="82">
        <v>46816</v>
      </c>
    </row>
    <row r="45877" s="90" customFormat="1" ht="12.75" customHeight="1">
      <c r="B45877" t="s" s="82">
        <v>46817</v>
      </c>
    </row>
    <row r="45878" s="90" customFormat="1" ht="12.75" customHeight="1">
      <c r="B45878" t="s" s="82">
        <v>46818</v>
      </c>
    </row>
    <row r="45879" s="90" customFormat="1" ht="12.75" customHeight="1">
      <c r="B45879" t="s" s="82">
        <v>46819</v>
      </c>
    </row>
    <row r="45880" s="90" customFormat="1" ht="12.75" customHeight="1">
      <c r="B45880" t="s" s="82">
        <v>46820</v>
      </c>
    </row>
    <row r="45881" s="90" customFormat="1" ht="12.75" customHeight="1">
      <c r="B45881" t="s" s="82">
        <v>46821</v>
      </c>
    </row>
    <row r="45882" s="90" customFormat="1" ht="12.75" customHeight="1">
      <c r="B45882" t="s" s="82">
        <v>46822</v>
      </c>
    </row>
    <row r="45883" s="90" customFormat="1" ht="12.75" customHeight="1">
      <c r="B45883" t="s" s="82">
        <v>46823</v>
      </c>
    </row>
    <row r="45884" s="90" customFormat="1" ht="12.75" customHeight="1">
      <c r="B45884" t="s" s="82">
        <v>46824</v>
      </c>
    </row>
    <row r="45885" s="90" customFormat="1" ht="12.75" customHeight="1">
      <c r="B45885" t="s" s="82">
        <v>46825</v>
      </c>
    </row>
    <row r="45886" s="90" customFormat="1" ht="12.75" customHeight="1">
      <c r="B45886" t="s" s="82">
        <v>46826</v>
      </c>
    </row>
    <row r="45887" s="90" customFormat="1" ht="12.75" customHeight="1">
      <c r="B45887" t="s" s="82">
        <v>46827</v>
      </c>
    </row>
    <row r="45888" s="90" customFormat="1" ht="12.75" customHeight="1">
      <c r="B45888" t="s" s="82">
        <v>46828</v>
      </c>
    </row>
    <row r="45889" s="90" customFormat="1" ht="12.75" customHeight="1">
      <c r="B45889" t="s" s="82">
        <v>46829</v>
      </c>
    </row>
    <row r="45890" s="90" customFormat="1" ht="12.75" customHeight="1">
      <c r="B45890" t="s" s="82">
        <v>46830</v>
      </c>
    </row>
    <row r="45891" s="90" customFormat="1" ht="12.75" customHeight="1">
      <c r="B45891" t="s" s="82">
        <v>46831</v>
      </c>
    </row>
    <row r="45892" s="90" customFormat="1" ht="12.75" customHeight="1">
      <c r="B45892" t="s" s="82">
        <v>46832</v>
      </c>
    </row>
    <row r="45893" s="90" customFormat="1" ht="12.75" customHeight="1">
      <c r="B45893" t="s" s="82">
        <v>46833</v>
      </c>
    </row>
    <row r="45894" s="90" customFormat="1" ht="12.75" customHeight="1">
      <c r="B45894" t="s" s="82">
        <v>46834</v>
      </c>
    </row>
    <row r="45895" s="90" customFormat="1" ht="12.75" customHeight="1">
      <c r="B45895" t="s" s="82">
        <v>46835</v>
      </c>
    </row>
    <row r="45896" s="90" customFormat="1" ht="12.75" customHeight="1">
      <c r="B45896" t="s" s="82">
        <v>46836</v>
      </c>
    </row>
    <row r="45897" s="90" customFormat="1" ht="12.75" customHeight="1">
      <c r="B45897" t="s" s="82">
        <v>46837</v>
      </c>
    </row>
    <row r="45898" s="90" customFormat="1" ht="12.75" customHeight="1">
      <c r="B45898" t="s" s="82">
        <v>46838</v>
      </c>
    </row>
    <row r="45899" s="90" customFormat="1" ht="12.75" customHeight="1">
      <c r="B45899" t="s" s="82">
        <v>46839</v>
      </c>
    </row>
    <row r="45900" s="90" customFormat="1" ht="12.75" customHeight="1">
      <c r="B45900" t="s" s="82">
        <v>46840</v>
      </c>
    </row>
    <row r="45901" s="90" customFormat="1" ht="12.75" customHeight="1">
      <c r="B45901" t="s" s="82">
        <v>46841</v>
      </c>
    </row>
    <row r="45902" s="90" customFormat="1" ht="12.75" customHeight="1">
      <c r="B45902" t="s" s="82">
        <v>46842</v>
      </c>
    </row>
    <row r="45903" s="90" customFormat="1" ht="12.75" customHeight="1">
      <c r="B45903" t="s" s="82">
        <v>46843</v>
      </c>
    </row>
    <row r="45904" s="90" customFormat="1" ht="12.75" customHeight="1">
      <c r="B45904" t="s" s="82">
        <v>46844</v>
      </c>
    </row>
    <row r="45905" s="90" customFormat="1" ht="12.75" customHeight="1">
      <c r="B45905" t="s" s="82">
        <v>46845</v>
      </c>
    </row>
    <row r="45906" s="90" customFormat="1" ht="12.75" customHeight="1">
      <c r="B45906" t="s" s="82">
        <v>46846</v>
      </c>
    </row>
    <row r="45907" s="90" customFormat="1" ht="12.75" customHeight="1">
      <c r="B45907" t="s" s="82">
        <v>46847</v>
      </c>
    </row>
    <row r="45908" s="90" customFormat="1" ht="12.75" customHeight="1">
      <c r="B45908" t="s" s="82">
        <v>46848</v>
      </c>
    </row>
    <row r="45909" s="90" customFormat="1" ht="12.75" customHeight="1">
      <c r="B45909" t="s" s="82">
        <v>46849</v>
      </c>
    </row>
    <row r="45910" s="90" customFormat="1" ht="12.75" customHeight="1">
      <c r="B45910" t="s" s="82">
        <v>46850</v>
      </c>
    </row>
    <row r="45911" s="90" customFormat="1" ht="12.75" customHeight="1">
      <c r="B45911" t="s" s="82">
        <v>46851</v>
      </c>
    </row>
    <row r="45912" s="90" customFormat="1" ht="12.75" customHeight="1">
      <c r="B45912" t="s" s="82">
        <v>46852</v>
      </c>
    </row>
    <row r="45913" s="90" customFormat="1" ht="12.75" customHeight="1">
      <c r="B45913" t="s" s="82">
        <v>46853</v>
      </c>
    </row>
    <row r="45914" s="90" customFormat="1" ht="12.75" customHeight="1">
      <c r="B45914" t="s" s="82">
        <v>46854</v>
      </c>
    </row>
    <row r="45915" s="90" customFormat="1" ht="12.75" customHeight="1">
      <c r="B45915" t="s" s="82">
        <v>46855</v>
      </c>
    </row>
    <row r="45916" s="90" customFormat="1" ht="12.75" customHeight="1">
      <c r="B45916" t="s" s="82">
        <v>46856</v>
      </c>
    </row>
    <row r="45917" s="90" customFormat="1" ht="12.75" customHeight="1">
      <c r="B45917" t="s" s="82">
        <v>46857</v>
      </c>
    </row>
    <row r="45918" s="90" customFormat="1" ht="12.75" customHeight="1">
      <c r="B45918" t="s" s="82">
        <v>46858</v>
      </c>
    </row>
    <row r="45919" s="90" customFormat="1" ht="12.75" customHeight="1">
      <c r="B45919" t="s" s="82">
        <v>46859</v>
      </c>
    </row>
    <row r="45920" s="90" customFormat="1" ht="12.75" customHeight="1">
      <c r="B45920" t="s" s="82">
        <v>46860</v>
      </c>
    </row>
    <row r="45921" s="90" customFormat="1" ht="12.75" customHeight="1">
      <c r="B45921" t="s" s="82">
        <v>46861</v>
      </c>
    </row>
    <row r="45922" s="90" customFormat="1" ht="12.75" customHeight="1">
      <c r="B45922" t="s" s="82">
        <v>46862</v>
      </c>
    </row>
    <row r="45923" s="90" customFormat="1" ht="12.75" customHeight="1">
      <c r="B45923" t="s" s="82">
        <v>46863</v>
      </c>
    </row>
    <row r="45924" s="90" customFormat="1" ht="12.75" customHeight="1">
      <c r="B45924" t="s" s="82">
        <v>46864</v>
      </c>
    </row>
    <row r="45925" s="90" customFormat="1" ht="12.75" customHeight="1">
      <c r="B45925" t="s" s="82">
        <v>46865</v>
      </c>
    </row>
    <row r="45926" s="90" customFormat="1" ht="12.75" customHeight="1">
      <c r="B45926" t="s" s="82">
        <v>46866</v>
      </c>
    </row>
    <row r="45927" s="90" customFormat="1" ht="12.75" customHeight="1">
      <c r="B45927" t="s" s="82">
        <v>46867</v>
      </c>
    </row>
    <row r="45928" s="90" customFormat="1" ht="12.75" customHeight="1">
      <c r="B45928" t="s" s="82">
        <v>46868</v>
      </c>
    </row>
    <row r="45929" s="90" customFormat="1" ht="12.75" customHeight="1">
      <c r="B45929" t="s" s="82">
        <v>46869</v>
      </c>
    </row>
    <row r="45930" s="90" customFormat="1" ht="12.75" customHeight="1">
      <c r="B45930" t="s" s="82">
        <v>46870</v>
      </c>
    </row>
    <row r="45931" s="90" customFormat="1" ht="12.75" customHeight="1">
      <c r="B45931" t="s" s="82">
        <v>46871</v>
      </c>
    </row>
    <row r="45932" s="90" customFormat="1" ht="12.75" customHeight="1">
      <c r="B45932" t="s" s="82">
        <v>46872</v>
      </c>
    </row>
    <row r="45933" s="90" customFormat="1" ht="12.75" customHeight="1">
      <c r="B45933" t="s" s="82">
        <v>46873</v>
      </c>
    </row>
    <row r="45934" s="90" customFormat="1" ht="12.75" customHeight="1">
      <c r="B45934" t="s" s="82">
        <v>46874</v>
      </c>
    </row>
    <row r="45935" s="90" customFormat="1" ht="12.75" customHeight="1">
      <c r="B45935" t="s" s="82">
        <v>46875</v>
      </c>
    </row>
    <row r="45936" s="90" customFormat="1" ht="12.75" customHeight="1">
      <c r="B45936" t="s" s="82">
        <v>46876</v>
      </c>
    </row>
    <row r="45937" s="90" customFormat="1" ht="12.75" customHeight="1">
      <c r="B45937" t="s" s="82">
        <v>46877</v>
      </c>
    </row>
    <row r="45938" s="90" customFormat="1" ht="12.75" customHeight="1">
      <c r="B45938" t="s" s="82">
        <v>46878</v>
      </c>
    </row>
    <row r="45939" s="90" customFormat="1" ht="12.75" customHeight="1">
      <c r="B45939" t="s" s="82">
        <v>46879</v>
      </c>
    </row>
    <row r="45940" s="90" customFormat="1" ht="12.75" customHeight="1">
      <c r="B45940" t="s" s="82">
        <v>46880</v>
      </c>
    </row>
    <row r="45941" s="90" customFormat="1" ht="12.75" customHeight="1">
      <c r="B45941" t="s" s="82">
        <v>46881</v>
      </c>
    </row>
    <row r="45942" s="90" customFormat="1" ht="12.75" customHeight="1">
      <c r="B45942" t="s" s="82">
        <v>46882</v>
      </c>
    </row>
    <row r="45943" s="90" customFormat="1" ht="12.75" customHeight="1">
      <c r="B45943" t="s" s="82">
        <v>46883</v>
      </c>
    </row>
    <row r="45944" s="90" customFormat="1" ht="12.75" customHeight="1">
      <c r="B45944" t="s" s="82">
        <v>46884</v>
      </c>
    </row>
    <row r="45945" s="90" customFormat="1" ht="12.75" customHeight="1">
      <c r="B45945" t="s" s="82">
        <v>46885</v>
      </c>
    </row>
    <row r="45946" s="90" customFormat="1" ht="12.75" customHeight="1">
      <c r="B45946" t="s" s="82">
        <v>46886</v>
      </c>
    </row>
    <row r="45947" s="90" customFormat="1" ht="12.75" customHeight="1">
      <c r="B45947" t="s" s="82">
        <v>46887</v>
      </c>
    </row>
    <row r="45948" s="90" customFormat="1" ht="12.75" customHeight="1">
      <c r="B45948" t="s" s="82">
        <v>46888</v>
      </c>
    </row>
    <row r="45949" s="90" customFormat="1" ht="12.75" customHeight="1">
      <c r="B45949" t="s" s="82">
        <v>46889</v>
      </c>
    </row>
    <row r="45950" s="90" customFormat="1" ht="12.75" customHeight="1">
      <c r="B45950" t="s" s="82">
        <v>46890</v>
      </c>
    </row>
    <row r="45951" s="90" customFormat="1" ht="12.75" customHeight="1">
      <c r="B45951" t="s" s="82">
        <v>46891</v>
      </c>
    </row>
    <row r="45952" s="90" customFormat="1" ht="12.75" customHeight="1">
      <c r="B45952" t="s" s="82">
        <v>46892</v>
      </c>
    </row>
    <row r="45953" s="90" customFormat="1" ht="12.75" customHeight="1">
      <c r="B45953" t="s" s="82">
        <v>46893</v>
      </c>
    </row>
    <row r="45954" s="90" customFormat="1" ht="12.75" customHeight="1">
      <c r="B45954" t="s" s="82">
        <v>46894</v>
      </c>
    </row>
    <row r="45955" s="90" customFormat="1" ht="12.75" customHeight="1">
      <c r="B45955" t="s" s="82">
        <v>46895</v>
      </c>
    </row>
    <row r="45956" s="90" customFormat="1" ht="12.75" customHeight="1">
      <c r="B45956" t="s" s="82">
        <v>46896</v>
      </c>
    </row>
    <row r="45957" s="90" customFormat="1" ht="12.75" customHeight="1">
      <c r="B45957" t="s" s="82">
        <v>46897</v>
      </c>
    </row>
    <row r="45958" s="90" customFormat="1" ht="12.75" customHeight="1">
      <c r="B45958" t="s" s="82">
        <v>46898</v>
      </c>
    </row>
    <row r="45959" s="90" customFormat="1" ht="12.75" customHeight="1">
      <c r="B45959" t="s" s="82">
        <v>46899</v>
      </c>
    </row>
    <row r="45960" s="90" customFormat="1" ht="12.75" customHeight="1">
      <c r="B45960" t="s" s="82">
        <v>46900</v>
      </c>
    </row>
    <row r="45961" s="90" customFormat="1" ht="12.75" customHeight="1">
      <c r="B45961" t="s" s="82">
        <v>46901</v>
      </c>
    </row>
    <row r="45962" s="90" customFormat="1" ht="12.75" customHeight="1">
      <c r="B45962" t="s" s="82">
        <v>46902</v>
      </c>
    </row>
    <row r="45963" s="90" customFormat="1" ht="12.75" customHeight="1">
      <c r="B45963" t="s" s="82">
        <v>46903</v>
      </c>
    </row>
    <row r="45964" s="90" customFormat="1" ht="12.75" customHeight="1">
      <c r="B45964" t="s" s="82">
        <v>46904</v>
      </c>
    </row>
    <row r="45965" s="90" customFormat="1" ht="12.75" customHeight="1">
      <c r="B45965" t="s" s="82">
        <v>46905</v>
      </c>
    </row>
    <row r="45966" s="90" customFormat="1" ht="12.75" customHeight="1">
      <c r="B45966" t="s" s="82">
        <v>46906</v>
      </c>
    </row>
    <row r="45967" s="90" customFormat="1" ht="12.75" customHeight="1">
      <c r="B45967" t="s" s="82">
        <v>46907</v>
      </c>
    </row>
    <row r="45968" s="90" customFormat="1" ht="12.75" customHeight="1">
      <c r="B45968" t="s" s="82">
        <v>46908</v>
      </c>
    </row>
    <row r="45969" s="90" customFormat="1" ht="12.75" customHeight="1">
      <c r="B45969" t="s" s="82">
        <v>46909</v>
      </c>
    </row>
    <row r="45970" s="90" customFormat="1" ht="12.75" customHeight="1">
      <c r="B45970" t="s" s="82">
        <v>46910</v>
      </c>
    </row>
    <row r="45971" s="90" customFormat="1" ht="12.75" customHeight="1">
      <c r="B45971" t="s" s="82">
        <v>46911</v>
      </c>
    </row>
    <row r="45972" s="90" customFormat="1" ht="12.75" customHeight="1">
      <c r="B45972" t="s" s="82">
        <v>46912</v>
      </c>
    </row>
    <row r="45973" s="90" customFormat="1" ht="12.75" customHeight="1">
      <c r="B45973" t="s" s="82">
        <v>46913</v>
      </c>
    </row>
    <row r="45974" s="90" customFormat="1" ht="12.75" customHeight="1">
      <c r="B45974" t="s" s="82">
        <v>46914</v>
      </c>
    </row>
    <row r="45975" s="90" customFormat="1" ht="12.75" customHeight="1">
      <c r="B45975" t="s" s="82">
        <v>46915</v>
      </c>
    </row>
    <row r="45976" s="90" customFormat="1" ht="12.75" customHeight="1">
      <c r="B45976" t="s" s="82">
        <v>46916</v>
      </c>
    </row>
    <row r="45977" s="90" customFormat="1" ht="12.75" customHeight="1">
      <c r="B45977" t="s" s="82">
        <v>46917</v>
      </c>
    </row>
    <row r="45978" s="90" customFormat="1" ht="12.75" customHeight="1">
      <c r="B45978" t="s" s="82">
        <v>46918</v>
      </c>
    </row>
    <row r="45979" s="90" customFormat="1" ht="12.75" customHeight="1">
      <c r="B45979" t="s" s="82">
        <v>46919</v>
      </c>
    </row>
    <row r="45980" s="90" customFormat="1" ht="12.75" customHeight="1">
      <c r="B45980" t="s" s="82">
        <v>46920</v>
      </c>
    </row>
    <row r="45981" s="90" customFormat="1" ht="12.75" customHeight="1">
      <c r="B45981" t="s" s="82">
        <v>46921</v>
      </c>
    </row>
    <row r="45982" s="90" customFormat="1" ht="12.75" customHeight="1">
      <c r="B45982" t="s" s="82">
        <v>46922</v>
      </c>
    </row>
    <row r="45983" s="90" customFormat="1" ht="12.75" customHeight="1">
      <c r="B45983" t="s" s="82">
        <v>46923</v>
      </c>
    </row>
    <row r="45984" s="90" customFormat="1" ht="12.75" customHeight="1">
      <c r="B45984" t="s" s="82">
        <v>46924</v>
      </c>
    </row>
    <row r="45985" s="90" customFormat="1" ht="12.75" customHeight="1">
      <c r="B45985" t="s" s="82">
        <v>46925</v>
      </c>
    </row>
    <row r="45986" s="90" customFormat="1" ht="12.75" customHeight="1">
      <c r="B45986" t="s" s="82">
        <v>46926</v>
      </c>
    </row>
    <row r="45987" s="90" customFormat="1" ht="12.75" customHeight="1">
      <c r="B45987" t="s" s="82">
        <v>46927</v>
      </c>
    </row>
    <row r="45988" s="90" customFormat="1" ht="12.75" customHeight="1">
      <c r="B45988" t="s" s="82">
        <v>46928</v>
      </c>
    </row>
    <row r="45989" s="90" customFormat="1" ht="12.75" customHeight="1">
      <c r="B45989" t="s" s="82">
        <v>46929</v>
      </c>
    </row>
    <row r="45990" s="90" customFormat="1" ht="12.75" customHeight="1">
      <c r="B45990" t="s" s="82">
        <v>46930</v>
      </c>
    </row>
    <row r="45991" s="90" customFormat="1" ht="12.75" customHeight="1">
      <c r="B45991" t="s" s="82">
        <v>46931</v>
      </c>
    </row>
    <row r="45992" s="90" customFormat="1" ht="12.75" customHeight="1">
      <c r="B45992" t="s" s="82">
        <v>46932</v>
      </c>
    </row>
    <row r="45993" s="90" customFormat="1" ht="12.75" customHeight="1">
      <c r="B45993" t="s" s="82">
        <v>46933</v>
      </c>
    </row>
    <row r="45994" s="90" customFormat="1" ht="12.75" customHeight="1">
      <c r="B45994" t="s" s="82">
        <v>46934</v>
      </c>
    </row>
    <row r="45995" s="90" customFormat="1" ht="12.75" customHeight="1">
      <c r="B45995" t="s" s="82">
        <v>46935</v>
      </c>
    </row>
    <row r="45996" s="90" customFormat="1" ht="12.75" customHeight="1">
      <c r="B45996" t="s" s="82">
        <v>46936</v>
      </c>
    </row>
    <row r="45997" s="90" customFormat="1" ht="12.75" customHeight="1">
      <c r="B45997" t="s" s="82">
        <v>46937</v>
      </c>
    </row>
    <row r="45998" s="90" customFormat="1" ht="12.75" customHeight="1">
      <c r="B45998" t="s" s="82">
        <v>46938</v>
      </c>
    </row>
    <row r="45999" s="90" customFormat="1" ht="12.75" customHeight="1">
      <c r="B45999" t="s" s="82">
        <v>46939</v>
      </c>
    </row>
    <row r="46000" s="90" customFormat="1" ht="12.75" customHeight="1">
      <c r="B46000" t="s" s="82">
        <v>46940</v>
      </c>
    </row>
    <row r="46001" s="90" customFormat="1" ht="12.75" customHeight="1">
      <c r="B46001" t="s" s="82">
        <v>46941</v>
      </c>
    </row>
    <row r="46002" s="90" customFormat="1" ht="12.75" customHeight="1">
      <c r="B46002" t="s" s="82">
        <v>46942</v>
      </c>
    </row>
    <row r="46003" s="90" customFormat="1" ht="12.75" customHeight="1">
      <c r="B46003" t="s" s="82">
        <v>46943</v>
      </c>
    </row>
    <row r="46004" s="90" customFormat="1" ht="12.75" customHeight="1">
      <c r="B46004" t="s" s="82">
        <v>46944</v>
      </c>
    </row>
    <row r="46005" s="90" customFormat="1" ht="12.75" customHeight="1">
      <c r="B46005" t="s" s="82">
        <v>46945</v>
      </c>
    </row>
    <row r="46006" s="90" customFormat="1" ht="12.75" customHeight="1">
      <c r="B46006" t="s" s="82">
        <v>46946</v>
      </c>
    </row>
    <row r="46007" s="90" customFormat="1" ht="12.75" customHeight="1">
      <c r="B46007" t="s" s="82">
        <v>46947</v>
      </c>
    </row>
    <row r="46008" s="90" customFormat="1" ht="12.75" customHeight="1">
      <c r="B46008" t="s" s="82">
        <v>46948</v>
      </c>
    </row>
    <row r="46009" s="90" customFormat="1" ht="12.75" customHeight="1">
      <c r="B46009" t="s" s="82">
        <v>46949</v>
      </c>
    </row>
    <row r="46010" s="90" customFormat="1" ht="12.75" customHeight="1">
      <c r="B46010" t="s" s="82">
        <v>46950</v>
      </c>
    </row>
    <row r="46011" s="90" customFormat="1" ht="12.75" customHeight="1">
      <c r="B46011" t="s" s="82">
        <v>46951</v>
      </c>
    </row>
    <row r="46012" s="90" customFormat="1" ht="12.75" customHeight="1">
      <c r="B46012" t="s" s="82">
        <v>46952</v>
      </c>
    </row>
    <row r="46013" s="90" customFormat="1" ht="12.75" customHeight="1">
      <c r="B46013" t="s" s="82">
        <v>46953</v>
      </c>
    </row>
    <row r="46014" s="90" customFormat="1" ht="12.75" customHeight="1">
      <c r="B46014" t="s" s="82">
        <v>46954</v>
      </c>
    </row>
    <row r="46015" s="90" customFormat="1" ht="12.75" customHeight="1">
      <c r="B46015" t="s" s="82">
        <v>46955</v>
      </c>
    </row>
    <row r="46016" s="90" customFormat="1" ht="12.75" customHeight="1">
      <c r="B46016" t="s" s="82">
        <v>46956</v>
      </c>
    </row>
    <row r="46017" s="90" customFormat="1" ht="12.75" customHeight="1">
      <c r="B46017" t="s" s="82">
        <v>46957</v>
      </c>
    </row>
    <row r="46018" s="90" customFormat="1" ht="12.75" customHeight="1">
      <c r="B46018" t="s" s="82">
        <v>46958</v>
      </c>
    </row>
    <row r="46019" s="90" customFormat="1" ht="12.75" customHeight="1">
      <c r="B46019" t="s" s="82">
        <v>46959</v>
      </c>
    </row>
    <row r="46020" s="90" customFormat="1" ht="12.75" customHeight="1">
      <c r="B46020" t="s" s="82">
        <v>46960</v>
      </c>
    </row>
    <row r="46021" s="90" customFormat="1" ht="12.75" customHeight="1">
      <c r="B46021" t="s" s="82">
        <v>46961</v>
      </c>
    </row>
    <row r="46022" s="90" customFormat="1" ht="12.75" customHeight="1">
      <c r="B46022" t="s" s="82">
        <v>46962</v>
      </c>
    </row>
    <row r="46023" s="90" customFormat="1" ht="12.75" customHeight="1">
      <c r="B46023" t="s" s="82">
        <v>46963</v>
      </c>
    </row>
    <row r="46024" s="90" customFormat="1" ht="12.75" customHeight="1">
      <c r="B46024" t="s" s="82">
        <v>46964</v>
      </c>
    </row>
    <row r="46025" s="90" customFormat="1" ht="12.75" customHeight="1">
      <c r="B46025" t="s" s="82">
        <v>46965</v>
      </c>
    </row>
    <row r="46026" s="90" customFormat="1" ht="12.75" customHeight="1">
      <c r="B46026" t="s" s="82">
        <v>46966</v>
      </c>
    </row>
    <row r="46027" s="90" customFormat="1" ht="12.75" customHeight="1">
      <c r="B46027" t="s" s="82">
        <v>46967</v>
      </c>
    </row>
    <row r="46028" s="90" customFormat="1" ht="12.75" customHeight="1">
      <c r="B46028" t="s" s="82">
        <v>46968</v>
      </c>
    </row>
    <row r="46029" s="90" customFormat="1" ht="12.75" customHeight="1">
      <c r="B46029" t="s" s="82">
        <v>46969</v>
      </c>
    </row>
    <row r="46030" s="90" customFormat="1" ht="12.75" customHeight="1">
      <c r="B46030" t="s" s="82">
        <v>46970</v>
      </c>
    </row>
    <row r="46031" s="90" customFormat="1" ht="12.75" customHeight="1">
      <c r="B46031" t="s" s="82">
        <v>46971</v>
      </c>
    </row>
    <row r="46032" s="90" customFormat="1" ht="12.75" customHeight="1">
      <c r="B46032" t="s" s="82">
        <v>46972</v>
      </c>
    </row>
    <row r="46033" s="90" customFormat="1" ht="12.75" customHeight="1">
      <c r="B46033" t="s" s="82">
        <v>46973</v>
      </c>
    </row>
    <row r="46034" s="90" customFormat="1" ht="12.75" customHeight="1">
      <c r="B46034" t="s" s="82">
        <v>46974</v>
      </c>
    </row>
    <row r="46035" s="90" customFormat="1" ht="12.75" customHeight="1">
      <c r="B46035" t="s" s="82">
        <v>46975</v>
      </c>
    </row>
    <row r="46036" s="90" customFormat="1" ht="12.75" customHeight="1">
      <c r="B46036" t="s" s="82">
        <v>46976</v>
      </c>
    </row>
    <row r="46037" s="90" customFormat="1" ht="12.75" customHeight="1">
      <c r="B46037" t="s" s="82">
        <v>46977</v>
      </c>
    </row>
    <row r="46038" s="90" customFormat="1" ht="12.75" customHeight="1">
      <c r="B46038" t="s" s="82">
        <v>46978</v>
      </c>
    </row>
    <row r="46039" s="90" customFormat="1" ht="12.75" customHeight="1">
      <c r="B46039" t="s" s="82">
        <v>46979</v>
      </c>
    </row>
    <row r="46040" s="90" customFormat="1" ht="12.75" customHeight="1">
      <c r="B46040" t="s" s="82">
        <v>46980</v>
      </c>
    </row>
    <row r="46041" s="90" customFormat="1" ht="12.75" customHeight="1">
      <c r="B46041" t="s" s="82">
        <v>46981</v>
      </c>
    </row>
    <row r="46042" s="90" customFormat="1" ht="12.75" customHeight="1">
      <c r="B46042" t="s" s="82">
        <v>46982</v>
      </c>
    </row>
    <row r="46043" s="90" customFormat="1" ht="12.75" customHeight="1">
      <c r="B46043" t="s" s="82">
        <v>46983</v>
      </c>
    </row>
    <row r="46044" s="90" customFormat="1" ht="12.75" customHeight="1">
      <c r="B46044" t="s" s="82">
        <v>46984</v>
      </c>
    </row>
    <row r="46045" s="90" customFormat="1" ht="12.75" customHeight="1">
      <c r="B46045" t="s" s="82">
        <v>46985</v>
      </c>
    </row>
    <row r="46046" s="90" customFormat="1" ht="12.75" customHeight="1">
      <c r="B46046" t="s" s="82">
        <v>46986</v>
      </c>
    </row>
    <row r="46047" s="90" customFormat="1" ht="12.75" customHeight="1">
      <c r="B46047" t="s" s="82">
        <v>46987</v>
      </c>
    </row>
    <row r="46048" s="90" customFormat="1" ht="12.75" customHeight="1">
      <c r="B46048" t="s" s="82">
        <v>46988</v>
      </c>
    </row>
    <row r="46049" s="90" customFormat="1" ht="12.75" customHeight="1">
      <c r="B46049" t="s" s="82">
        <v>46989</v>
      </c>
    </row>
    <row r="46050" s="90" customFormat="1" ht="12.75" customHeight="1">
      <c r="B46050" t="s" s="82">
        <v>46990</v>
      </c>
    </row>
    <row r="46051" s="90" customFormat="1" ht="12.75" customHeight="1">
      <c r="B46051" t="s" s="82">
        <v>46991</v>
      </c>
    </row>
    <row r="46052" s="90" customFormat="1" ht="12.75" customHeight="1">
      <c r="B46052" t="s" s="82">
        <v>46992</v>
      </c>
    </row>
    <row r="46053" s="90" customFormat="1" ht="12.75" customHeight="1">
      <c r="B46053" t="s" s="82">
        <v>46993</v>
      </c>
    </row>
    <row r="46054" s="90" customFormat="1" ht="12.75" customHeight="1">
      <c r="B46054" t="s" s="82">
        <v>46994</v>
      </c>
    </row>
    <row r="46055" s="90" customFormat="1" ht="12.75" customHeight="1">
      <c r="B46055" t="s" s="82">
        <v>46995</v>
      </c>
    </row>
    <row r="46056" s="90" customFormat="1" ht="12.75" customHeight="1">
      <c r="B46056" t="s" s="82">
        <v>46996</v>
      </c>
    </row>
    <row r="46057" s="90" customFormat="1" ht="12.75" customHeight="1">
      <c r="B46057" t="s" s="82">
        <v>46997</v>
      </c>
    </row>
    <row r="46058" s="90" customFormat="1" ht="12.75" customHeight="1">
      <c r="B46058" t="s" s="82">
        <v>46998</v>
      </c>
    </row>
    <row r="46059" s="90" customFormat="1" ht="12.75" customHeight="1">
      <c r="B46059" t="s" s="82">
        <v>46999</v>
      </c>
    </row>
    <row r="46060" s="90" customFormat="1" ht="12.75" customHeight="1">
      <c r="B46060" t="s" s="82">
        <v>47000</v>
      </c>
    </row>
    <row r="46061" s="90" customFormat="1" ht="12.75" customHeight="1">
      <c r="B46061" t="s" s="82">
        <v>47001</v>
      </c>
    </row>
    <row r="46062" s="90" customFormat="1" ht="12.75" customHeight="1">
      <c r="B46062" t="s" s="82">
        <v>47002</v>
      </c>
    </row>
    <row r="46063" s="90" customFormat="1" ht="12.75" customHeight="1">
      <c r="B46063" t="s" s="82">
        <v>47003</v>
      </c>
    </row>
    <row r="46064" s="90" customFormat="1" ht="12.75" customHeight="1">
      <c r="B46064" t="s" s="82">
        <v>47004</v>
      </c>
    </row>
    <row r="46065" s="90" customFormat="1" ht="12.75" customHeight="1">
      <c r="B46065" t="s" s="82">
        <v>47005</v>
      </c>
    </row>
    <row r="46066" s="90" customFormat="1" ht="12.75" customHeight="1">
      <c r="B46066" t="s" s="82">
        <v>47006</v>
      </c>
    </row>
    <row r="46067" s="90" customFormat="1" ht="12.75" customHeight="1">
      <c r="B46067" t="s" s="82">
        <v>47007</v>
      </c>
    </row>
    <row r="46068" s="90" customFormat="1" ht="12.75" customHeight="1">
      <c r="B46068" t="s" s="82">
        <v>47008</v>
      </c>
    </row>
    <row r="46069" s="90" customFormat="1" ht="12.75" customHeight="1">
      <c r="B46069" t="s" s="82">
        <v>47009</v>
      </c>
    </row>
    <row r="46070" s="90" customFormat="1" ht="12.75" customHeight="1">
      <c r="B46070" t="s" s="82">
        <v>47010</v>
      </c>
    </row>
    <row r="46071" s="90" customFormat="1" ht="12.75" customHeight="1">
      <c r="B46071" t="s" s="82">
        <v>47011</v>
      </c>
    </row>
    <row r="46072" s="90" customFormat="1" ht="12.75" customHeight="1">
      <c r="B46072" t="s" s="82">
        <v>47012</v>
      </c>
    </row>
    <row r="46073" s="90" customFormat="1" ht="12.75" customHeight="1">
      <c r="B46073" t="s" s="82">
        <v>47013</v>
      </c>
    </row>
    <row r="46074" s="90" customFormat="1" ht="12.75" customHeight="1">
      <c r="B46074" t="s" s="82">
        <v>47014</v>
      </c>
    </row>
    <row r="46075" s="90" customFormat="1" ht="12.75" customHeight="1">
      <c r="B46075" t="s" s="82">
        <v>47015</v>
      </c>
    </row>
    <row r="46076" s="90" customFormat="1" ht="12.75" customHeight="1">
      <c r="B46076" t="s" s="82">
        <v>47016</v>
      </c>
    </row>
    <row r="46077" s="90" customFormat="1" ht="12.75" customHeight="1">
      <c r="B46077" t="s" s="82">
        <v>47017</v>
      </c>
    </row>
    <row r="46078" s="90" customFormat="1" ht="12.75" customHeight="1">
      <c r="B46078" t="s" s="82">
        <v>47018</v>
      </c>
    </row>
    <row r="46079" s="90" customFormat="1" ht="12.75" customHeight="1">
      <c r="B46079" t="s" s="82">
        <v>47019</v>
      </c>
    </row>
    <row r="46080" s="90" customFormat="1" ht="12.75" customHeight="1">
      <c r="B46080" t="s" s="82">
        <v>47020</v>
      </c>
    </row>
    <row r="46081" s="90" customFormat="1" ht="12.75" customHeight="1">
      <c r="B46081" t="s" s="82">
        <v>47021</v>
      </c>
    </row>
    <row r="46082" s="90" customFormat="1" ht="12.75" customHeight="1">
      <c r="B46082" t="s" s="82">
        <v>47022</v>
      </c>
    </row>
    <row r="46083" s="90" customFormat="1" ht="12.75" customHeight="1">
      <c r="B46083" t="s" s="82">
        <v>47023</v>
      </c>
    </row>
    <row r="46084" s="90" customFormat="1" ht="12.75" customHeight="1">
      <c r="B46084" t="s" s="82">
        <v>47024</v>
      </c>
    </row>
    <row r="46085" s="90" customFormat="1" ht="12.75" customHeight="1">
      <c r="B46085" t="s" s="82">
        <v>47025</v>
      </c>
    </row>
    <row r="46086" s="90" customFormat="1" ht="12.75" customHeight="1">
      <c r="B46086" t="s" s="82">
        <v>47026</v>
      </c>
    </row>
    <row r="46087" s="90" customFormat="1" ht="12.75" customHeight="1">
      <c r="B46087" t="s" s="82">
        <v>47027</v>
      </c>
    </row>
    <row r="46088" s="90" customFormat="1" ht="12.75" customHeight="1">
      <c r="B46088" t="s" s="82">
        <v>47028</v>
      </c>
    </row>
    <row r="46089" s="90" customFormat="1" ht="12.75" customHeight="1">
      <c r="B46089" t="s" s="82">
        <v>47029</v>
      </c>
    </row>
    <row r="46090" s="90" customFormat="1" ht="12.75" customHeight="1">
      <c r="B46090" t="s" s="82">
        <v>47030</v>
      </c>
    </row>
    <row r="46091" s="90" customFormat="1" ht="12.75" customHeight="1">
      <c r="B46091" t="s" s="82">
        <v>47031</v>
      </c>
    </row>
    <row r="46092" s="90" customFormat="1" ht="12.75" customHeight="1">
      <c r="B46092" t="s" s="82">
        <v>47032</v>
      </c>
    </row>
    <row r="46093" s="90" customFormat="1" ht="12.75" customHeight="1">
      <c r="B46093" t="s" s="82">
        <v>47033</v>
      </c>
    </row>
    <row r="46094" s="90" customFormat="1" ht="12.75" customHeight="1">
      <c r="B46094" t="s" s="82">
        <v>47034</v>
      </c>
    </row>
    <row r="46095" s="90" customFormat="1" ht="12.75" customHeight="1">
      <c r="B46095" t="s" s="82">
        <v>47035</v>
      </c>
    </row>
    <row r="46096" s="90" customFormat="1" ht="12.75" customHeight="1">
      <c r="B46096" t="s" s="82">
        <v>47036</v>
      </c>
    </row>
    <row r="46097" s="90" customFormat="1" ht="12.75" customHeight="1">
      <c r="B46097" t="s" s="82">
        <v>47037</v>
      </c>
    </row>
    <row r="46098" s="90" customFormat="1" ht="12.75" customHeight="1">
      <c r="B46098" t="s" s="82">
        <v>47038</v>
      </c>
    </row>
    <row r="46099" s="90" customFormat="1" ht="12.75" customHeight="1">
      <c r="B46099" t="s" s="82">
        <v>47039</v>
      </c>
    </row>
    <row r="46100" s="90" customFormat="1" ht="12.75" customHeight="1">
      <c r="B46100" t="s" s="82">
        <v>47040</v>
      </c>
    </row>
    <row r="46101" s="90" customFormat="1" ht="12.75" customHeight="1">
      <c r="B46101" t="s" s="82">
        <v>47041</v>
      </c>
    </row>
    <row r="46102" s="90" customFormat="1" ht="12.75" customHeight="1">
      <c r="B46102" t="s" s="82">
        <v>47042</v>
      </c>
    </row>
    <row r="46103" s="90" customFormat="1" ht="12.75" customHeight="1">
      <c r="B46103" t="s" s="82">
        <v>47043</v>
      </c>
    </row>
    <row r="46104" s="90" customFormat="1" ht="12.75" customHeight="1">
      <c r="B46104" t="s" s="82">
        <v>47044</v>
      </c>
    </row>
    <row r="46105" s="90" customFormat="1" ht="12.75" customHeight="1">
      <c r="B46105" t="s" s="82">
        <v>47045</v>
      </c>
    </row>
    <row r="46106" s="90" customFormat="1" ht="12.75" customHeight="1">
      <c r="B46106" t="s" s="82">
        <v>47046</v>
      </c>
    </row>
    <row r="46107" s="90" customFormat="1" ht="12.75" customHeight="1">
      <c r="B46107" t="s" s="82">
        <v>47047</v>
      </c>
    </row>
    <row r="46108" s="90" customFormat="1" ht="12.75" customHeight="1">
      <c r="B46108" t="s" s="82">
        <v>47048</v>
      </c>
    </row>
    <row r="46109" s="90" customFormat="1" ht="12.75" customHeight="1">
      <c r="B46109" t="s" s="82">
        <v>47049</v>
      </c>
    </row>
    <row r="46110" s="90" customFormat="1" ht="12.75" customHeight="1">
      <c r="B46110" t="s" s="82">
        <v>47050</v>
      </c>
    </row>
    <row r="46111" s="90" customFormat="1" ht="12.75" customHeight="1">
      <c r="B46111" t="s" s="82">
        <v>47051</v>
      </c>
    </row>
    <row r="46112" s="90" customFormat="1" ht="12.75" customHeight="1">
      <c r="B46112" t="s" s="82">
        <v>47052</v>
      </c>
    </row>
    <row r="46113" s="90" customFormat="1" ht="12.75" customHeight="1">
      <c r="B46113" t="s" s="82">
        <v>47053</v>
      </c>
    </row>
    <row r="46114" s="90" customFormat="1" ht="12.75" customHeight="1">
      <c r="B46114" t="s" s="82">
        <v>47054</v>
      </c>
    </row>
    <row r="46115" s="90" customFormat="1" ht="12.75" customHeight="1">
      <c r="B46115" t="s" s="82">
        <v>47055</v>
      </c>
    </row>
    <row r="46116" s="90" customFormat="1" ht="12.75" customHeight="1">
      <c r="B46116" t="s" s="82">
        <v>47056</v>
      </c>
    </row>
    <row r="46117" s="90" customFormat="1" ht="12.75" customHeight="1">
      <c r="B46117" t="s" s="82">
        <v>47057</v>
      </c>
    </row>
    <row r="46118" s="90" customFormat="1" ht="12.75" customHeight="1">
      <c r="B46118" t="s" s="82">
        <v>47058</v>
      </c>
    </row>
    <row r="46119" s="90" customFormat="1" ht="12.75" customHeight="1">
      <c r="B46119" t="s" s="82">
        <v>47059</v>
      </c>
    </row>
    <row r="46120" s="90" customFormat="1" ht="12.75" customHeight="1">
      <c r="B46120" t="s" s="82">
        <v>47060</v>
      </c>
    </row>
    <row r="46121" s="90" customFormat="1" ht="12.75" customHeight="1">
      <c r="B46121" t="s" s="82">
        <v>47061</v>
      </c>
    </row>
    <row r="46122" s="90" customFormat="1" ht="12.75" customHeight="1">
      <c r="B46122" t="s" s="82">
        <v>47062</v>
      </c>
    </row>
    <row r="46123" s="90" customFormat="1" ht="12.75" customHeight="1">
      <c r="B46123" t="s" s="82">
        <v>47063</v>
      </c>
    </row>
    <row r="46124" s="90" customFormat="1" ht="12.75" customHeight="1">
      <c r="B46124" t="s" s="82">
        <v>47064</v>
      </c>
    </row>
    <row r="46125" s="90" customFormat="1" ht="12.75" customHeight="1">
      <c r="B46125" t="s" s="82">
        <v>47065</v>
      </c>
    </row>
    <row r="46126" s="90" customFormat="1" ht="12.75" customHeight="1">
      <c r="B46126" t="s" s="82">
        <v>47066</v>
      </c>
    </row>
    <row r="46127" s="90" customFormat="1" ht="12.75" customHeight="1">
      <c r="B46127" t="s" s="82">
        <v>47067</v>
      </c>
    </row>
    <row r="46128" s="90" customFormat="1" ht="12.75" customHeight="1">
      <c r="B46128" t="s" s="82">
        <v>47068</v>
      </c>
    </row>
    <row r="46129" s="90" customFormat="1" ht="12.75" customHeight="1">
      <c r="B46129" t="s" s="82">
        <v>47069</v>
      </c>
    </row>
    <row r="46130" s="90" customFormat="1" ht="12.75" customHeight="1">
      <c r="B46130" t="s" s="82">
        <v>47070</v>
      </c>
    </row>
    <row r="46131" s="90" customFormat="1" ht="12.75" customHeight="1">
      <c r="B46131" t="s" s="82">
        <v>47071</v>
      </c>
    </row>
    <row r="46132" s="90" customFormat="1" ht="12.75" customHeight="1">
      <c r="B46132" t="s" s="82">
        <v>47072</v>
      </c>
    </row>
    <row r="46133" s="90" customFormat="1" ht="12.75" customHeight="1">
      <c r="B46133" t="s" s="82">
        <v>47073</v>
      </c>
    </row>
    <row r="46134" s="90" customFormat="1" ht="12.75" customHeight="1">
      <c r="B46134" t="s" s="82">
        <v>47074</v>
      </c>
    </row>
    <row r="46135" s="90" customFormat="1" ht="12.75" customHeight="1">
      <c r="B46135" t="s" s="82">
        <v>47075</v>
      </c>
    </row>
    <row r="46136" s="90" customFormat="1" ht="12.75" customHeight="1">
      <c r="B46136" t="s" s="82">
        <v>47076</v>
      </c>
    </row>
    <row r="46137" s="90" customFormat="1" ht="12.75" customHeight="1">
      <c r="B46137" t="s" s="82">
        <v>47077</v>
      </c>
    </row>
    <row r="46138" s="90" customFormat="1" ht="12.75" customHeight="1">
      <c r="B46138" t="s" s="82">
        <v>47078</v>
      </c>
    </row>
    <row r="46139" s="90" customFormat="1" ht="12.75" customHeight="1">
      <c r="B46139" t="s" s="82">
        <v>47079</v>
      </c>
    </row>
    <row r="46140" s="90" customFormat="1" ht="12.75" customHeight="1">
      <c r="B46140" t="s" s="82">
        <v>47080</v>
      </c>
    </row>
    <row r="46141" s="90" customFormat="1" ht="12.75" customHeight="1">
      <c r="B46141" t="s" s="82">
        <v>47081</v>
      </c>
    </row>
    <row r="46142" s="90" customFormat="1" ht="12.75" customHeight="1">
      <c r="B46142" t="s" s="82">
        <v>47082</v>
      </c>
    </row>
    <row r="46143" s="90" customFormat="1" ht="12.75" customHeight="1">
      <c r="B46143" t="s" s="82">
        <v>47083</v>
      </c>
    </row>
    <row r="46144" s="90" customFormat="1" ht="12.75" customHeight="1">
      <c r="B46144" t="s" s="82">
        <v>47084</v>
      </c>
    </row>
    <row r="46145" s="90" customFormat="1" ht="12.75" customHeight="1">
      <c r="B46145" t="s" s="82">
        <v>47085</v>
      </c>
    </row>
    <row r="46146" s="90" customFormat="1" ht="12.75" customHeight="1">
      <c r="B46146" t="s" s="82">
        <v>47086</v>
      </c>
    </row>
    <row r="46147" s="90" customFormat="1" ht="12.75" customHeight="1">
      <c r="B46147" t="s" s="82">
        <v>47087</v>
      </c>
    </row>
    <row r="46148" s="90" customFormat="1" ht="12.75" customHeight="1">
      <c r="B46148" t="s" s="82">
        <v>47088</v>
      </c>
    </row>
    <row r="46149" s="90" customFormat="1" ht="12.75" customHeight="1">
      <c r="B46149" t="s" s="82">
        <v>47089</v>
      </c>
    </row>
    <row r="46150" s="90" customFormat="1" ht="12.75" customHeight="1">
      <c r="B46150" t="s" s="82">
        <v>47090</v>
      </c>
    </row>
    <row r="46151" s="90" customFormat="1" ht="12.75" customHeight="1">
      <c r="B46151" t="s" s="82">
        <v>47091</v>
      </c>
    </row>
    <row r="46152" s="90" customFormat="1" ht="12.75" customHeight="1">
      <c r="B46152" t="s" s="82">
        <v>47092</v>
      </c>
    </row>
    <row r="46153" s="90" customFormat="1" ht="12.75" customHeight="1">
      <c r="B46153" t="s" s="82">
        <v>47093</v>
      </c>
    </row>
    <row r="46154" s="90" customFormat="1" ht="12.75" customHeight="1">
      <c r="B46154" t="s" s="82">
        <v>47094</v>
      </c>
    </row>
    <row r="46155" s="90" customFormat="1" ht="12.75" customHeight="1">
      <c r="B46155" t="s" s="82">
        <v>47095</v>
      </c>
    </row>
    <row r="46156" s="90" customFormat="1" ht="12.75" customHeight="1">
      <c r="B46156" t="s" s="82">
        <v>47096</v>
      </c>
    </row>
    <row r="46157" s="90" customFormat="1" ht="12.75" customHeight="1">
      <c r="B46157" t="s" s="82">
        <v>47097</v>
      </c>
    </row>
    <row r="46158" s="90" customFormat="1" ht="12.75" customHeight="1">
      <c r="B46158" t="s" s="82">
        <v>47098</v>
      </c>
    </row>
    <row r="46159" s="90" customFormat="1" ht="12.75" customHeight="1">
      <c r="B46159" t="s" s="82">
        <v>47099</v>
      </c>
    </row>
    <row r="46160" s="90" customFormat="1" ht="12.75" customHeight="1">
      <c r="B46160" t="s" s="82">
        <v>47100</v>
      </c>
    </row>
    <row r="46161" s="90" customFormat="1" ht="12.75" customHeight="1">
      <c r="B46161" t="s" s="82">
        <v>47101</v>
      </c>
    </row>
    <row r="46162" s="90" customFormat="1" ht="12.75" customHeight="1">
      <c r="B46162" t="s" s="82">
        <v>47102</v>
      </c>
    </row>
    <row r="46163" s="90" customFormat="1" ht="12.75" customHeight="1">
      <c r="B46163" t="s" s="82">
        <v>47103</v>
      </c>
    </row>
    <row r="46164" s="90" customFormat="1" ht="12.75" customHeight="1">
      <c r="B46164" t="s" s="82">
        <v>47104</v>
      </c>
    </row>
    <row r="46165" s="90" customFormat="1" ht="12.75" customHeight="1">
      <c r="B46165" t="s" s="82">
        <v>47105</v>
      </c>
    </row>
    <row r="46166" s="90" customFormat="1" ht="12.75" customHeight="1">
      <c r="B46166" t="s" s="82">
        <v>47106</v>
      </c>
    </row>
    <row r="46167" s="90" customFormat="1" ht="12.75" customHeight="1">
      <c r="B46167" t="s" s="82">
        <v>47107</v>
      </c>
    </row>
    <row r="46168" s="90" customFormat="1" ht="12.75" customHeight="1">
      <c r="B46168" t="s" s="82">
        <v>47108</v>
      </c>
    </row>
    <row r="46169" s="90" customFormat="1" ht="12.75" customHeight="1">
      <c r="B46169" t="s" s="82">
        <v>47109</v>
      </c>
    </row>
    <row r="46170" s="90" customFormat="1" ht="12.75" customHeight="1">
      <c r="B46170" t="s" s="82">
        <v>47110</v>
      </c>
    </row>
    <row r="46171" s="90" customFormat="1" ht="12.75" customHeight="1">
      <c r="B46171" t="s" s="82">
        <v>47111</v>
      </c>
    </row>
    <row r="46172" s="90" customFormat="1" ht="12.75" customHeight="1">
      <c r="B46172" t="s" s="82">
        <v>47112</v>
      </c>
    </row>
    <row r="46173" s="90" customFormat="1" ht="12.75" customHeight="1">
      <c r="B46173" t="s" s="82">
        <v>47113</v>
      </c>
    </row>
    <row r="46174" s="90" customFormat="1" ht="12.75" customHeight="1">
      <c r="B46174" t="s" s="82">
        <v>47114</v>
      </c>
    </row>
    <row r="46175" s="90" customFormat="1" ht="12.75" customHeight="1">
      <c r="B46175" t="s" s="82">
        <v>47115</v>
      </c>
    </row>
    <row r="46176" s="90" customFormat="1" ht="12.75" customHeight="1">
      <c r="B46176" t="s" s="82">
        <v>47116</v>
      </c>
    </row>
    <row r="46177" s="90" customFormat="1" ht="12.75" customHeight="1">
      <c r="B46177" t="s" s="82">
        <v>47117</v>
      </c>
    </row>
    <row r="46178" s="90" customFormat="1" ht="12.75" customHeight="1">
      <c r="B46178" t="s" s="82">
        <v>47118</v>
      </c>
    </row>
    <row r="46179" s="90" customFormat="1" ht="12.75" customHeight="1">
      <c r="B46179" t="s" s="82">
        <v>47119</v>
      </c>
    </row>
    <row r="46180" s="90" customFormat="1" ht="12.75" customHeight="1">
      <c r="B46180" t="s" s="82">
        <v>47120</v>
      </c>
    </row>
    <row r="46181" s="90" customFormat="1" ht="12.75" customHeight="1">
      <c r="B46181" t="s" s="82">
        <v>47121</v>
      </c>
    </row>
    <row r="46182" s="90" customFormat="1" ht="12.75" customHeight="1">
      <c r="B46182" t="s" s="82">
        <v>47122</v>
      </c>
    </row>
    <row r="46183" s="90" customFormat="1" ht="12.75" customHeight="1">
      <c r="B46183" t="s" s="82">
        <v>47123</v>
      </c>
    </row>
    <row r="46184" s="90" customFormat="1" ht="12.75" customHeight="1">
      <c r="B46184" t="s" s="82">
        <v>47124</v>
      </c>
    </row>
    <row r="46185" s="90" customFormat="1" ht="12.75" customHeight="1">
      <c r="B46185" t="s" s="82">
        <v>47125</v>
      </c>
    </row>
    <row r="46186" s="90" customFormat="1" ht="12.75" customHeight="1">
      <c r="B46186" t="s" s="82">
        <v>47126</v>
      </c>
    </row>
    <row r="46187" s="90" customFormat="1" ht="12.75" customHeight="1">
      <c r="B46187" t="s" s="82">
        <v>47127</v>
      </c>
    </row>
    <row r="46188" s="90" customFormat="1" ht="12.75" customHeight="1">
      <c r="B46188" t="s" s="82">
        <v>47128</v>
      </c>
    </row>
    <row r="46189" s="90" customFormat="1" ht="12.75" customHeight="1">
      <c r="B46189" t="s" s="82">
        <v>47129</v>
      </c>
    </row>
    <row r="46190" s="90" customFormat="1" ht="12.75" customHeight="1">
      <c r="B46190" t="s" s="82">
        <v>47130</v>
      </c>
    </row>
    <row r="46191" s="90" customFormat="1" ht="12.75" customHeight="1">
      <c r="B46191" t="s" s="82">
        <v>47131</v>
      </c>
    </row>
    <row r="46192" s="90" customFormat="1" ht="12.75" customHeight="1">
      <c r="B46192" t="s" s="82">
        <v>47132</v>
      </c>
    </row>
    <row r="46193" s="90" customFormat="1" ht="12.75" customHeight="1">
      <c r="B46193" t="s" s="82">
        <v>47133</v>
      </c>
    </row>
    <row r="46194" s="90" customFormat="1" ht="12.75" customHeight="1">
      <c r="B46194" t="s" s="82">
        <v>47134</v>
      </c>
    </row>
    <row r="46195" s="90" customFormat="1" ht="12.75" customHeight="1">
      <c r="B46195" t="s" s="82">
        <v>47135</v>
      </c>
    </row>
    <row r="46196" s="90" customFormat="1" ht="12.75" customHeight="1">
      <c r="B46196" t="s" s="82">
        <v>47136</v>
      </c>
    </row>
    <row r="46197" s="90" customFormat="1" ht="12.75" customHeight="1">
      <c r="B46197" t="s" s="82">
        <v>47137</v>
      </c>
    </row>
    <row r="46198" s="90" customFormat="1" ht="12.75" customHeight="1">
      <c r="B46198" t="s" s="82">
        <v>47138</v>
      </c>
    </row>
    <row r="46199" s="90" customFormat="1" ht="12.75" customHeight="1">
      <c r="B46199" t="s" s="82">
        <v>47139</v>
      </c>
    </row>
    <row r="46200" s="90" customFormat="1" ht="12.75" customHeight="1">
      <c r="B46200" t="s" s="82">
        <v>47140</v>
      </c>
    </row>
    <row r="46201" s="90" customFormat="1" ht="12.75" customHeight="1">
      <c r="B46201" t="s" s="82">
        <v>47141</v>
      </c>
    </row>
    <row r="46202" s="90" customFormat="1" ht="12.75" customHeight="1">
      <c r="B46202" t="s" s="82">
        <v>47142</v>
      </c>
    </row>
    <row r="46203" s="90" customFormat="1" ht="12.75" customHeight="1">
      <c r="B46203" t="s" s="82">
        <v>47143</v>
      </c>
    </row>
    <row r="46204" s="90" customFormat="1" ht="12.75" customHeight="1">
      <c r="B46204" t="s" s="82">
        <v>47144</v>
      </c>
    </row>
    <row r="46205" s="90" customFormat="1" ht="12.75" customHeight="1">
      <c r="B46205" t="s" s="82">
        <v>47145</v>
      </c>
    </row>
    <row r="46206" s="90" customFormat="1" ht="12.75" customHeight="1">
      <c r="B46206" t="s" s="82">
        <v>47146</v>
      </c>
    </row>
    <row r="46207" s="90" customFormat="1" ht="12.75" customHeight="1">
      <c r="B46207" t="s" s="82">
        <v>47147</v>
      </c>
    </row>
    <row r="46208" s="90" customFormat="1" ht="12.75" customHeight="1">
      <c r="B46208" t="s" s="82">
        <v>47148</v>
      </c>
    </row>
    <row r="46209" s="90" customFormat="1" ht="12.75" customHeight="1">
      <c r="B46209" t="s" s="82">
        <v>47149</v>
      </c>
    </row>
    <row r="46210" s="90" customFormat="1" ht="12.75" customHeight="1">
      <c r="B46210" t="s" s="82">
        <v>47150</v>
      </c>
    </row>
    <row r="46211" s="90" customFormat="1" ht="12.75" customHeight="1">
      <c r="B46211" t="s" s="82">
        <v>47151</v>
      </c>
    </row>
    <row r="46212" s="90" customFormat="1" ht="12.75" customHeight="1">
      <c r="B46212" t="s" s="82">
        <v>47152</v>
      </c>
    </row>
    <row r="46213" s="90" customFormat="1" ht="12.75" customHeight="1">
      <c r="B46213" t="s" s="82">
        <v>47153</v>
      </c>
    </row>
    <row r="46214" s="90" customFormat="1" ht="12.75" customHeight="1">
      <c r="B46214" t="s" s="82">
        <v>47154</v>
      </c>
    </row>
    <row r="46215" s="90" customFormat="1" ht="12.75" customHeight="1">
      <c r="B46215" t="s" s="82">
        <v>47155</v>
      </c>
    </row>
    <row r="46216" s="90" customFormat="1" ht="12.75" customHeight="1">
      <c r="B46216" t="s" s="82">
        <v>47156</v>
      </c>
    </row>
    <row r="46217" s="90" customFormat="1" ht="12.75" customHeight="1">
      <c r="B46217" t="s" s="82">
        <v>47157</v>
      </c>
    </row>
    <row r="46218" s="90" customFormat="1" ht="12.75" customHeight="1">
      <c r="B46218" t="s" s="82">
        <v>47158</v>
      </c>
    </row>
    <row r="46219" s="90" customFormat="1" ht="12.75" customHeight="1">
      <c r="B46219" t="s" s="82">
        <v>47159</v>
      </c>
    </row>
    <row r="46220" s="90" customFormat="1" ht="12.75" customHeight="1">
      <c r="B46220" t="s" s="82">
        <v>47160</v>
      </c>
    </row>
    <row r="46221" s="90" customFormat="1" ht="12.75" customHeight="1">
      <c r="B46221" t="s" s="82">
        <v>47161</v>
      </c>
    </row>
    <row r="46222" s="90" customFormat="1" ht="12.75" customHeight="1">
      <c r="B46222" t="s" s="82">
        <v>47162</v>
      </c>
    </row>
    <row r="46223" s="90" customFormat="1" ht="12.75" customHeight="1">
      <c r="B46223" t="s" s="82">
        <v>47163</v>
      </c>
    </row>
    <row r="46224" s="90" customFormat="1" ht="12.75" customHeight="1">
      <c r="B46224" t="s" s="82">
        <v>47164</v>
      </c>
    </row>
    <row r="46225" s="90" customFormat="1" ht="12.75" customHeight="1">
      <c r="B46225" t="s" s="82">
        <v>47165</v>
      </c>
    </row>
    <row r="46226" s="90" customFormat="1" ht="12.75" customHeight="1">
      <c r="B46226" t="s" s="82">
        <v>47166</v>
      </c>
    </row>
    <row r="46227" s="90" customFormat="1" ht="12.75" customHeight="1">
      <c r="B46227" t="s" s="82">
        <v>47167</v>
      </c>
    </row>
    <row r="46228" s="90" customFormat="1" ht="12.75" customHeight="1">
      <c r="B46228" t="s" s="82">
        <v>47168</v>
      </c>
    </row>
    <row r="46229" s="90" customFormat="1" ht="12.75" customHeight="1">
      <c r="B46229" t="s" s="82">
        <v>47169</v>
      </c>
    </row>
    <row r="46230" s="90" customFormat="1" ht="12.75" customHeight="1">
      <c r="B46230" t="s" s="82">
        <v>47170</v>
      </c>
    </row>
    <row r="46231" s="90" customFormat="1" ht="12.75" customHeight="1">
      <c r="B46231" t="s" s="82">
        <v>47171</v>
      </c>
    </row>
    <row r="46232" s="90" customFormat="1" ht="12.75" customHeight="1">
      <c r="B46232" t="s" s="82">
        <v>47172</v>
      </c>
    </row>
    <row r="46233" s="90" customFormat="1" ht="12.75" customHeight="1">
      <c r="B46233" t="s" s="82">
        <v>47173</v>
      </c>
    </row>
    <row r="46234" s="90" customFormat="1" ht="12.75" customHeight="1">
      <c r="B46234" t="s" s="82">
        <v>47174</v>
      </c>
    </row>
    <row r="46235" s="90" customFormat="1" ht="12.75" customHeight="1">
      <c r="B46235" t="s" s="82">
        <v>47175</v>
      </c>
    </row>
    <row r="46236" s="90" customFormat="1" ht="12.75" customHeight="1">
      <c r="B46236" t="s" s="82">
        <v>47176</v>
      </c>
    </row>
    <row r="46237" s="90" customFormat="1" ht="12.75" customHeight="1">
      <c r="B46237" t="s" s="82">
        <v>47177</v>
      </c>
    </row>
    <row r="46238" s="90" customFormat="1" ht="12.75" customHeight="1">
      <c r="B46238" t="s" s="82">
        <v>47178</v>
      </c>
    </row>
    <row r="46239" s="90" customFormat="1" ht="12.75" customHeight="1">
      <c r="B46239" t="s" s="82">
        <v>47179</v>
      </c>
    </row>
    <row r="46240" s="90" customFormat="1" ht="12.75" customHeight="1">
      <c r="B46240" t="s" s="82">
        <v>47180</v>
      </c>
    </row>
    <row r="46241" s="90" customFormat="1" ht="12.75" customHeight="1">
      <c r="B46241" t="s" s="82">
        <v>47181</v>
      </c>
    </row>
    <row r="46242" s="90" customFormat="1" ht="12.75" customHeight="1">
      <c r="B46242" t="s" s="82">
        <v>47182</v>
      </c>
    </row>
    <row r="46243" s="90" customFormat="1" ht="12.75" customHeight="1">
      <c r="B46243" t="s" s="82">
        <v>47183</v>
      </c>
    </row>
    <row r="46244" s="90" customFormat="1" ht="12.75" customHeight="1">
      <c r="B46244" t="s" s="82">
        <v>47184</v>
      </c>
    </row>
    <row r="46245" s="90" customFormat="1" ht="12.75" customHeight="1">
      <c r="B46245" t="s" s="82">
        <v>47185</v>
      </c>
    </row>
    <row r="46246" s="90" customFormat="1" ht="12.75" customHeight="1">
      <c r="B46246" t="s" s="82">
        <v>47186</v>
      </c>
    </row>
    <row r="46247" s="90" customFormat="1" ht="12.75" customHeight="1">
      <c r="B46247" t="s" s="82">
        <v>47187</v>
      </c>
    </row>
    <row r="46248" s="90" customFormat="1" ht="12.75" customHeight="1">
      <c r="B46248" t="s" s="82">
        <v>47188</v>
      </c>
    </row>
    <row r="46249" s="90" customFormat="1" ht="12.75" customHeight="1">
      <c r="B46249" t="s" s="82">
        <v>47189</v>
      </c>
    </row>
    <row r="46250" s="90" customFormat="1" ht="12.75" customHeight="1">
      <c r="B46250" t="s" s="82">
        <v>47190</v>
      </c>
    </row>
    <row r="46251" s="90" customFormat="1" ht="12.75" customHeight="1">
      <c r="B46251" t="s" s="82">
        <v>47191</v>
      </c>
    </row>
    <row r="46252" s="90" customFormat="1" ht="12.75" customHeight="1">
      <c r="B46252" t="s" s="82">
        <v>47192</v>
      </c>
    </row>
    <row r="46253" s="90" customFormat="1" ht="12.75" customHeight="1">
      <c r="B46253" t="s" s="82">
        <v>47193</v>
      </c>
    </row>
    <row r="46254" s="90" customFormat="1" ht="12.75" customHeight="1">
      <c r="B46254" t="s" s="82">
        <v>47194</v>
      </c>
    </row>
    <row r="46255" s="90" customFormat="1" ht="12.75" customHeight="1">
      <c r="B46255" t="s" s="82">
        <v>47195</v>
      </c>
    </row>
    <row r="46256" s="90" customFormat="1" ht="12.75" customHeight="1">
      <c r="B46256" t="s" s="82">
        <v>47196</v>
      </c>
    </row>
    <row r="46257" s="90" customFormat="1" ht="12.75" customHeight="1">
      <c r="B46257" t="s" s="82">
        <v>47197</v>
      </c>
    </row>
    <row r="46258" s="90" customFormat="1" ht="12.75" customHeight="1">
      <c r="B46258" t="s" s="82">
        <v>47198</v>
      </c>
    </row>
    <row r="46259" s="90" customFormat="1" ht="12.75" customHeight="1">
      <c r="B46259" t="s" s="82">
        <v>47199</v>
      </c>
    </row>
    <row r="46260" s="90" customFormat="1" ht="12.75" customHeight="1">
      <c r="B46260" t="s" s="82">
        <v>47200</v>
      </c>
    </row>
    <row r="46261" s="90" customFormat="1" ht="12.75" customHeight="1">
      <c r="B46261" t="s" s="82">
        <v>47201</v>
      </c>
    </row>
    <row r="46262" s="90" customFormat="1" ht="12.75" customHeight="1">
      <c r="B46262" t="s" s="82">
        <v>47202</v>
      </c>
    </row>
    <row r="46263" s="90" customFormat="1" ht="12.75" customHeight="1">
      <c r="B46263" t="s" s="82">
        <v>47203</v>
      </c>
    </row>
    <row r="46264" s="90" customFormat="1" ht="12.75" customHeight="1">
      <c r="B46264" t="s" s="82">
        <v>47204</v>
      </c>
    </row>
    <row r="46265" s="90" customFormat="1" ht="12.75" customHeight="1">
      <c r="B46265" t="s" s="82">
        <v>47205</v>
      </c>
    </row>
    <row r="46266" s="90" customFormat="1" ht="12.75" customHeight="1">
      <c r="B46266" t="s" s="82">
        <v>47206</v>
      </c>
    </row>
    <row r="46267" s="90" customFormat="1" ht="12.75" customHeight="1">
      <c r="B46267" t="s" s="82">
        <v>47207</v>
      </c>
    </row>
    <row r="46268" s="90" customFormat="1" ht="12.75" customHeight="1">
      <c r="B46268" t="s" s="82">
        <v>47208</v>
      </c>
    </row>
    <row r="46269" s="90" customFormat="1" ht="12.75" customHeight="1">
      <c r="B46269" t="s" s="82">
        <v>47209</v>
      </c>
    </row>
    <row r="46270" s="90" customFormat="1" ht="12.75" customHeight="1">
      <c r="B46270" t="s" s="82">
        <v>47210</v>
      </c>
    </row>
    <row r="46271" s="90" customFormat="1" ht="12.75" customHeight="1">
      <c r="B46271" t="s" s="82">
        <v>47211</v>
      </c>
    </row>
    <row r="46272" s="90" customFormat="1" ht="12.75" customHeight="1">
      <c r="B46272" t="s" s="82">
        <v>47212</v>
      </c>
    </row>
    <row r="46273" s="90" customFormat="1" ht="12.75" customHeight="1">
      <c r="B46273" t="s" s="82">
        <v>47213</v>
      </c>
    </row>
    <row r="46274" s="90" customFormat="1" ht="12.75" customHeight="1">
      <c r="B46274" t="s" s="82">
        <v>47214</v>
      </c>
    </row>
    <row r="46275" s="90" customFormat="1" ht="12.75" customHeight="1">
      <c r="B46275" t="s" s="82">
        <v>47215</v>
      </c>
    </row>
    <row r="46276" s="90" customFormat="1" ht="12.75" customHeight="1">
      <c r="B46276" t="s" s="82">
        <v>47216</v>
      </c>
    </row>
    <row r="46277" s="90" customFormat="1" ht="12.75" customHeight="1">
      <c r="B46277" t="s" s="82">
        <v>47217</v>
      </c>
    </row>
    <row r="46278" s="90" customFormat="1" ht="12.75" customHeight="1">
      <c r="B46278" t="s" s="82">
        <v>47218</v>
      </c>
    </row>
    <row r="46279" s="90" customFormat="1" ht="12.75" customHeight="1">
      <c r="B46279" t="s" s="82">
        <v>47219</v>
      </c>
    </row>
    <row r="46280" s="90" customFormat="1" ht="12.75" customHeight="1">
      <c r="B46280" t="s" s="82">
        <v>47220</v>
      </c>
    </row>
    <row r="46281" s="90" customFormat="1" ht="12.75" customHeight="1">
      <c r="B46281" t="s" s="82">
        <v>47221</v>
      </c>
    </row>
    <row r="46282" s="90" customFormat="1" ht="12.75" customHeight="1">
      <c r="B46282" t="s" s="82">
        <v>47222</v>
      </c>
    </row>
    <row r="46283" s="90" customFormat="1" ht="12.75" customHeight="1">
      <c r="B46283" t="s" s="82">
        <v>47223</v>
      </c>
    </row>
    <row r="46284" s="90" customFormat="1" ht="12.75" customHeight="1">
      <c r="B46284" t="s" s="82">
        <v>47224</v>
      </c>
    </row>
    <row r="46285" s="90" customFormat="1" ht="12.75" customHeight="1">
      <c r="B46285" t="s" s="82">
        <v>47225</v>
      </c>
    </row>
    <row r="46286" s="90" customFormat="1" ht="12.75" customHeight="1">
      <c r="B46286" t="s" s="82">
        <v>47226</v>
      </c>
    </row>
    <row r="46287" s="90" customFormat="1" ht="12.75" customHeight="1">
      <c r="B46287" t="s" s="82">
        <v>47227</v>
      </c>
    </row>
    <row r="46288" s="90" customFormat="1" ht="12.75" customHeight="1">
      <c r="B46288" t="s" s="82">
        <v>47228</v>
      </c>
    </row>
    <row r="46289" s="90" customFormat="1" ht="12.75" customHeight="1">
      <c r="B46289" t="s" s="82">
        <v>47229</v>
      </c>
    </row>
    <row r="46290" s="90" customFormat="1" ht="12.75" customHeight="1">
      <c r="B46290" t="s" s="82">
        <v>47230</v>
      </c>
    </row>
    <row r="46291" s="90" customFormat="1" ht="12.75" customHeight="1">
      <c r="B46291" t="s" s="82">
        <v>47231</v>
      </c>
    </row>
    <row r="46292" s="90" customFormat="1" ht="12.75" customHeight="1">
      <c r="B46292" t="s" s="82">
        <v>47232</v>
      </c>
    </row>
    <row r="46293" s="90" customFormat="1" ht="12.75" customHeight="1">
      <c r="B46293" t="s" s="82">
        <v>47233</v>
      </c>
    </row>
    <row r="46294" s="90" customFormat="1" ht="12.75" customHeight="1">
      <c r="B46294" t="s" s="82">
        <v>47234</v>
      </c>
    </row>
    <row r="46295" s="90" customFormat="1" ht="12.75" customHeight="1">
      <c r="B46295" t="s" s="82">
        <v>47235</v>
      </c>
    </row>
    <row r="46296" s="90" customFormat="1" ht="12.75" customHeight="1">
      <c r="B46296" t="s" s="82">
        <v>47236</v>
      </c>
    </row>
    <row r="46297" s="90" customFormat="1" ht="12.75" customHeight="1">
      <c r="B46297" t="s" s="82">
        <v>47237</v>
      </c>
    </row>
    <row r="46298" s="90" customFormat="1" ht="12.75" customHeight="1">
      <c r="B46298" t="s" s="82">
        <v>47238</v>
      </c>
    </row>
    <row r="46299" s="90" customFormat="1" ht="12.75" customHeight="1">
      <c r="B46299" t="s" s="82">
        <v>47239</v>
      </c>
    </row>
    <row r="46300" s="90" customFormat="1" ht="12.75" customHeight="1">
      <c r="B46300" t="s" s="82">
        <v>47240</v>
      </c>
    </row>
    <row r="46301" s="90" customFormat="1" ht="12.75" customHeight="1">
      <c r="B46301" t="s" s="82">
        <v>47241</v>
      </c>
    </row>
    <row r="46302" s="90" customFormat="1" ht="12.75" customHeight="1">
      <c r="B46302" t="s" s="82">
        <v>47242</v>
      </c>
    </row>
    <row r="46303" s="90" customFormat="1" ht="12.75" customHeight="1">
      <c r="B46303" t="s" s="82">
        <v>47243</v>
      </c>
    </row>
    <row r="46304" s="90" customFormat="1" ht="12.75" customHeight="1">
      <c r="B46304" t="s" s="82">
        <v>47244</v>
      </c>
    </row>
    <row r="46305" s="90" customFormat="1" ht="12.75" customHeight="1">
      <c r="B46305" t="s" s="82">
        <v>47245</v>
      </c>
    </row>
    <row r="46306" s="90" customFormat="1" ht="12.75" customHeight="1">
      <c r="B46306" t="s" s="82">
        <v>47246</v>
      </c>
    </row>
    <row r="46307" s="90" customFormat="1" ht="12.75" customHeight="1">
      <c r="B46307" t="s" s="82">
        <v>47247</v>
      </c>
    </row>
    <row r="46308" s="90" customFormat="1" ht="12.75" customHeight="1">
      <c r="B46308" t="s" s="82">
        <v>47248</v>
      </c>
    </row>
    <row r="46309" s="90" customFormat="1" ht="12.75" customHeight="1">
      <c r="B46309" t="s" s="82">
        <v>47249</v>
      </c>
    </row>
    <row r="46310" s="90" customFormat="1" ht="12.75" customHeight="1">
      <c r="B46310" t="s" s="82">
        <v>47250</v>
      </c>
    </row>
    <row r="46311" s="90" customFormat="1" ht="12.75" customHeight="1">
      <c r="B46311" t="s" s="82">
        <v>47251</v>
      </c>
    </row>
    <row r="46312" s="90" customFormat="1" ht="12.75" customHeight="1">
      <c r="B46312" t="s" s="82">
        <v>47252</v>
      </c>
    </row>
    <row r="46313" s="90" customFormat="1" ht="12.75" customHeight="1">
      <c r="B46313" t="s" s="82">
        <v>47253</v>
      </c>
    </row>
    <row r="46314" s="90" customFormat="1" ht="12.75" customHeight="1">
      <c r="B46314" t="s" s="82">
        <v>47254</v>
      </c>
    </row>
    <row r="46315" s="90" customFormat="1" ht="12.75" customHeight="1">
      <c r="B46315" t="s" s="82">
        <v>47255</v>
      </c>
    </row>
    <row r="46316" s="90" customFormat="1" ht="12.75" customHeight="1">
      <c r="B46316" t="s" s="82">
        <v>47256</v>
      </c>
    </row>
    <row r="46317" s="90" customFormat="1" ht="12.75" customHeight="1">
      <c r="B46317" t="s" s="82">
        <v>47257</v>
      </c>
    </row>
    <row r="46318" s="90" customFormat="1" ht="12.75" customHeight="1">
      <c r="B46318" t="s" s="82">
        <v>47258</v>
      </c>
    </row>
    <row r="46319" s="90" customFormat="1" ht="12.75" customHeight="1">
      <c r="B46319" t="s" s="82">
        <v>47259</v>
      </c>
    </row>
    <row r="46320" s="90" customFormat="1" ht="12.75" customHeight="1">
      <c r="B46320" t="s" s="82">
        <v>47260</v>
      </c>
    </row>
    <row r="46321" s="90" customFormat="1" ht="12.75" customHeight="1">
      <c r="B46321" t="s" s="82">
        <v>47261</v>
      </c>
    </row>
    <row r="46322" s="90" customFormat="1" ht="12.75" customHeight="1">
      <c r="B46322" t="s" s="82">
        <v>47262</v>
      </c>
    </row>
    <row r="46323" s="90" customFormat="1" ht="12.75" customHeight="1">
      <c r="B46323" t="s" s="82">
        <v>47263</v>
      </c>
    </row>
    <row r="46324" s="90" customFormat="1" ht="12.75" customHeight="1">
      <c r="B46324" t="s" s="82">
        <v>47264</v>
      </c>
    </row>
    <row r="46325" s="90" customFormat="1" ht="12.75" customHeight="1">
      <c r="B46325" t="s" s="82">
        <v>47265</v>
      </c>
    </row>
    <row r="46326" s="90" customFormat="1" ht="12.75" customHeight="1">
      <c r="B46326" t="s" s="82">
        <v>47266</v>
      </c>
    </row>
    <row r="46327" s="90" customFormat="1" ht="12.75" customHeight="1">
      <c r="B46327" t="s" s="82">
        <v>47267</v>
      </c>
    </row>
    <row r="46328" s="90" customFormat="1" ht="12.75" customHeight="1">
      <c r="B46328" t="s" s="82">
        <v>47268</v>
      </c>
    </row>
    <row r="46329" s="90" customFormat="1" ht="12.75" customHeight="1">
      <c r="B46329" t="s" s="82">
        <v>47269</v>
      </c>
    </row>
    <row r="46330" s="90" customFormat="1" ht="12.75" customHeight="1">
      <c r="B46330" t="s" s="82">
        <v>47270</v>
      </c>
    </row>
    <row r="46331" s="90" customFormat="1" ht="12.75" customHeight="1">
      <c r="B46331" t="s" s="82">
        <v>47271</v>
      </c>
    </row>
    <row r="46332" s="90" customFormat="1" ht="12.75" customHeight="1">
      <c r="B46332" t="s" s="82">
        <v>47272</v>
      </c>
    </row>
    <row r="46333" s="90" customFormat="1" ht="12.75" customHeight="1">
      <c r="B46333" t="s" s="82">
        <v>47273</v>
      </c>
    </row>
    <row r="46334" s="90" customFormat="1" ht="12.75" customHeight="1">
      <c r="B46334" t="s" s="82">
        <v>47274</v>
      </c>
    </row>
    <row r="46335" s="90" customFormat="1" ht="12.75" customHeight="1">
      <c r="B46335" t="s" s="82">
        <v>47275</v>
      </c>
    </row>
    <row r="46336" s="90" customFormat="1" ht="12.75" customHeight="1">
      <c r="B46336" t="s" s="82">
        <v>47276</v>
      </c>
    </row>
    <row r="46337" s="90" customFormat="1" ht="12.75" customHeight="1">
      <c r="B46337" t="s" s="82">
        <v>47277</v>
      </c>
    </row>
    <row r="46338" s="90" customFormat="1" ht="12.75" customHeight="1">
      <c r="B46338" t="s" s="82">
        <v>47278</v>
      </c>
    </row>
    <row r="46339" s="90" customFormat="1" ht="12.75" customHeight="1">
      <c r="B46339" t="s" s="82">
        <v>47279</v>
      </c>
    </row>
    <row r="46340" s="90" customFormat="1" ht="12.75" customHeight="1">
      <c r="B46340" t="s" s="82">
        <v>47280</v>
      </c>
    </row>
    <row r="46341" s="90" customFormat="1" ht="12.75" customHeight="1">
      <c r="B46341" t="s" s="82">
        <v>47281</v>
      </c>
    </row>
    <row r="46342" s="90" customFormat="1" ht="12.75" customHeight="1">
      <c r="B46342" t="s" s="82">
        <v>47281</v>
      </c>
    </row>
    <row r="46343" s="90" customFormat="1" ht="12.75" customHeight="1">
      <c r="B46343" t="s" s="82">
        <v>47281</v>
      </c>
    </row>
    <row r="46344" s="90" customFormat="1" ht="12.75" customHeight="1">
      <c r="B46344" t="s" s="82">
        <v>47282</v>
      </c>
    </row>
    <row r="46345" s="90" customFormat="1" ht="12.75" customHeight="1">
      <c r="B46345" t="s" s="82">
        <v>47283</v>
      </c>
    </row>
    <row r="46346" s="90" customFormat="1" ht="12.75" customHeight="1">
      <c r="B46346" t="s" s="82">
        <v>47284</v>
      </c>
    </row>
    <row r="46347" s="90" customFormat="1" ht="12.75" customHeight="1">
      <c r="B46347" t="s" s="82">
        <v>47285</v>
      </c>
    </row>
    <row r="46348" s="90" customFormat="1" ht="12.75" customHeight="1">
      <c r="B46348" t="s" s="82">
        <v>47286</v>
      </c>
    </row>
    <row r="46349" s="90" customFormat="1" ht="12.75" customHeight="1">
      <c r="B46349" t="s" s="82">
        <v>47287</v>
      </c>
    </row>
    <row r="46350" s="90" customFormat="1" ht="12.75" customHeight="1">
      <c r="B46350" t="s" s="82">
        <v>47288</v>
      </c>
    </row>
    <row r="46351" s="90" customFormat="1" ht="12.75" customHeight="1">
      <c r="B46351" t="s" s="82">
        <v>47289</v>
      </c>
    </row>
    <row r="46352" s="90" customFormat="1" ht="12.75" customHeight="1">
      <c r="B46352" t="s" s="82">
        <v>47290</v>
      </c>
    </row>
    <row r="46353" s="90" customFormat="1" ht="12.75" customHeight="1">
      <c r="B46353" t="s" s="82">
        <v>47291</v>
      </c>
    </row>
    <row r="46354" s="90" customFormat="1" ht="12.75" customHeight="1">
      <c r="B46354" t="s" s="82">
        <v>47292</v>
      </c>
    </row>
    <row r="46355" s="90" customFormat="1" ht="12.75" customHeight="1">
      <c r="B46355" t="s" s="82">
        <v>47293</v>
      </c>
    </row>
    <row r="46356" s="90" customFormat="1" ht="12.75" customHeight="1">
      <c r="B46356" t="s" s="82">
        <v>47294</v>
      </c>
    </row>
    <row r="46357" s="90" customFormat="1" ht="12.75" customHeight="1">
      <c r="B46357" t="s" s="82">
        <v>47295</v>
      </c>
    </row>
    <row r="46358" s="90" customFormat="1" ht="12.75" customHeight="1">
      <c r="B46358" t="s" s="82">
        <v>47296</v>
      </c>
    </row>
    <row r="46359" s="90" customFormat="1" ht="12.75" customHeight="1">
      <c r="B46359" t="s" s="82">
        <v>47297</v>
      </c>
    </row>
    <row r="46360" s="90" customFormat="1" ht="12.75" customHeight="1">
      <c r="B46360" t="s" s="82">
        <v>47298</v>
      </c>
    </row>
    <row r="46361" s="90" customFormat="1" ht="12.75" customHeight="1">
      <c r="B46361" t="s" s="82">
        <v>47299</v>
      </c>
    </row>
    <row r="46362" s="90" customFormat="1" ht="12.75" customHeight="1">
      <c r="B46362" t="s" s="82">
        <v>47300</v>
      </c>
    </row>
    <row r="46363" s="90" customFormat="1" ht="12.75" customHeight="1">
      <c r="B46363" t="s" s="82">
        <v>47301</v>
      </c>
    </row>
    <row r="46364" s="90" customFormat="1" ht="12.75" customHeight="1">
      <c r="B46364" t="s" s="82">
        <v>47302</v>
      </c>
    </row>
    <row r="46365" s="90" customFormat="1" ht="12.75" customHeight="1">
      <c r="B46365" t="s" s="82">
        <v>47303</v>
      </c>
    </row>
    <row r="46366" s="90" customFormat="1" ht="12.75" customHeight="1">
      <c r="B46366" t="s" s="82">
        <v>47304</v>
      </c>
    </row>
    <row r="46367" s="90" customFormat="1" ht="12.75" customHeight="1">
      <c r="B46367" t="s" s="82">
        <v>47305</v>
      </c>
    </row>
    <row r="46368" s="90" customFormat="1" ht="12.75" customHeight="1">
      <c r="B46368" t="s" s="82">
        <v>47306</v>
      </c>
    </row>
    <row r="46369" s="90" customFormat="1" ht="12.75" customHeight="1">
      <c r="B46369" t="s" s="82">
        <v>47307</v>
      </c>
    </row>
    <row r="46370" s="90" customFormat="1" ht="12.75" customHeight="1">
      <c r="B46370" t="s" s="82">
        <v>47308</v>
      </c>
    </row>
    <row r="46371" s="90" customFormat="1" ht="12.75" customHeight="1">
      <c r="B46371" t="s" s="82">
        <v>47309</v>
      </c>
    </row>
    <row r="46372" s="90" customFormat="1" ht="12.75" customHeight="1">
      <c r="B46372" t="s" s="82">
        <v>47310</v>
      </c>
    </row>
    <row r="46373" s="90" customFormat="1" ht="12.75" customHeight="1">
      <c r="B46373" t="s" s="82">
        <v>47311</v>
      </c>
    </row>
    <row r="46374" s="90" customFormat="1" ht="12.75" customHeight="1">
      <c r="B46374" t="s" s="82">
        <v>47312</v>
      </c>
    </row>
    <row r="46375" s="90" customFormat="1" ht="12.75" customHeight="1">
      <c r="B46375" t="s" s="82">
        <v>47313</v>
      </c>
    </row>
    <row r="46376" s="90" customFormat="1" ht="12.75" customHeight="1">
      <c r="B46376" t="s" s="82">
        <v>47314</v>
      </c>
    </row>
    <row r="46377" s="90" customFormat="1" ht="12.75" customHeight="1">
      <c r="B46377" t="s" s="82">
        <v>47315</v>
      </c>
    </row>
    <row r="46378" s="90" customFormat="1" ht="12.75" customHeight="1">
      <c r="B46378" t="s" s="82">
        <v>47316</v>
      </c>
    </row>
    <row r="46379" s="90" customFormat="1" ht="12.75" customHeight="1">
      <c r="B46379" t="s" s="82">
        <v>47317</v>
      </c>
    </row>
    <row r="46380" s="90" customFormat="1" ht="12.75" customHeight="1">
      <c r="B46380" t="s" s="82">
        <v>47318</v>
      </c>
    </row>
    <row r="46381" s="90" customFormat="1" ht="12.75" customHeight="1">
      <c r="B46381" t="s" s="82">
        <v>47319</v>
      </c>
    </row>
    <row r="46382" s="90" customFormat="1" ht="12.75" customHeight="1">
      <c r="B46382" t="s" s="82">
        <v>47320</v>
      </c>
    </row>
    <row r="46383" s="90" customFormat="1" ht="12.75" customHeight="1">
      <c r="B46383" t="s" s="82">
        <v>47321</v>
      </c>
    </row>
    <row r="46384" s="90" customFormat="1" ht="12.75" customHeight="1">
      <c r="B46384" t="s" s="82">
        <v>47322</v>
      </c>
    </row>
    <row r="46385" s="90" customFormat="1" ht="12.75" customHeight="1">
      <c r="B46385" t="s" s="82">
        <v>47323</v>
      </c>
    </row>
    <row r="46386" s="90" customFormat="1" ht="12.75" customHeight="1">
      <c r="B46386" t="s" s="82">
        <v>47324</v>
      </c>
    </row>
    <row r="46387" s="90" customFormat="1" ht="12.75" customHeight="1">
      <c r="B46387" t="s" s="82">
        <v>47325</v>
      </c>
    </row>
    <row r="46388" s="90" customFormat="1" ht="12.75" customHeight="1">
      <c r="B46388" t="s" s="82">
        <v>47326</v>
      </c>
    </row>
    <row r="46389" s="90" customFormat="1" ht="12.75" customHeight="1">
      <c r="B46389" t="s" s="82">
        <v>47327</v>
      </c>
    </row>
    <row r="46390" s="90" customFormat="1" ht="12.75" customHeight="1">
      <c r="B46390" t="s" s="82">
        <v>47328</v>
      </c>
    </row>
    <row r="46391" s="90" customFormat="1" ht="12.75" customHeight="1">
      <c r="B46391" t="s" s="82">
        <v>47329</v>
      </c>
    </row>
    <row r="46392" s="90" customFormat="1" ht="12.75" customHeight="1">
      <c r="B46392" t="s" s="82">
        <v>47330</v>
      </c>
    </row>
    <row r="46393" s="90" customFormat="1" ht="12.75" customHeight="1">
      <c r="B46393" t="s" s="82">
        <v>47331</v>
      </c>
    </row>
    <row r="46394" s="90" customFormat="1" ht="12.75" customHeight="1">
      <c r="B46394" t="s" s="82">
        <v>47332</v>
      </c>
    </row>
    <row r="46395" s="90" customFormat="1" ht="12.75" customHeight="1">
      <c r="B46395" t="s" s="82">
        <v>47333</v>
      </c>
    </row>
    <row r="46396" s="90" customFormat="1" ht="12.75" customHeight="1">
      <c r="B46396" t="s" s="82">
        <v>47334</v>
      </c>
    </row>
    <row r="46397" s="90" customFormat="1" ht="12.75" customHeight="1">
      <c r="B46397" t="s" s="82">
        <v>47335</v>
      </c>
    </row>
    <row r="46398" s="90" customFormat="1" ht="12.75" customHeight="1">
      <c r="B46398" t="s" s="82">
        <v>47336</v>
      </c>
    </row>
    <row r="46399" s="90" customFormat="1" ht="12.75" customHeight="1">
      <c r="B46399" t="s" s="82">
        <v>47337</v>
      </c>
    </row>
    <row r="46400" s="90" customFormat="1" ht="12.75" customHeight="1">
      <c r="B46400" t="s" s="82">
        <v>47338</v>
      </c>
    </row>
    <row r="46401" s="90" customFormat="1" ht="12.75" customHeight="1">
      <c r="B46401" t="s" s="82">
        <v>47339</v>
      </c>
    </row>
    <row r="46402" s="90" customFormat="1" ht="12.75" customHeight="1">
      <c r="B46402" t="s" s="82">
        <v>47340</v>
      </c>
    </row>
    <row r="46403" s="90" customFormat="1" ht="12.75" customHeight="1">
      <c r="B46403" t="s" s="82">
        <v>47341</v>
      </c>
    </row>
    <row r="46404" s="90" customFormat="1" ht="12.75" customHeight="1">
      <c r="B46404" t="s" s="82">
        <v>47342</v>
      </c>
    </row>
    <row r="46405" s="90" customFormat="1" ht="12.75" customHeight="1">
      <c r="B46405" t="s" s="82">
        <v>47343</v>
      </c>
    </row>
    <row r="46406" s="90" customFormat="1" ht="12.75" customHeight="1">
      <c r="B46406" t="s" s="82">
        <v>47344</v>
      </c>
    </row>
    <row r="46407" s="90" customFormat="1" ht="12.75" customHeight="1">
      <c r="B46407" t="s" s="82">
        <v>47345</v>
      </c>
    </row>
    <row r="46408" s="90" customFormat="1" ht="12.75" customHeight="1">
      <c r="B46408" t="s" s="82">
        <v>47346</v>
      </c>
    </row>
    <row r="46409" s="90" customFormat="1" ht="12.75" customHeight="1">
      <c r="B46409" t="s" s="82">
        <v>47347</v>
      </c>
    </row>
    <row r="46410" s="90" customFormat="1" ht="12.75" customHeight="1">
      <c r="B46410" t="s" s="82">
        <v>47348</v>
      </c>
    </row>
    <row r="46411" s="90" customFormat="1" ht="12.75" customHeight="1">
      <c r="B46411" t="s" s="82">
        <v>47349</v>
      </c>
    </row>
    <row r="46412" s="90" customFormat="1" ht="12.75" customHeight="1">
      <c r="B46412" t="s" s="82">
        <v>47350</v>
      </c>
    </row>
    <row r="46413" s="90" customFormat="1" ht="12.75" customHeight="1">
      <c r="B46413" t="s" s="82">
        <v>47351</v>
      </c>
    </row>
    <row r="46414" s="90" customFormat="1" ht="12.75" customHeight="1">
      <c r="B46414" t="s" s="82">
        <v>47352</v>
      </c>
    </row>
    <row r="46415" s="90" customFormat="1" ht="12.75" customHeight="1">
      <c r="B46415" t="s" s="82">
        <v>47353</v>
      </c>
    </row>
    <row r="46416" s="90" customFormat="1" ht="12.75" customHeight="1">
      <c r="B46416" t="s" s="82">
        <v>47354</v>
      </c>
    </row>
    <row r="46417" s="90" customFormat="1" ht="12.75" customHeight="1">
      <c r="B46417" t="s" s="82">
        <v>47355</v>
      </c>
    </row>
    <row r="46418" s="90" customFormat="1" ht="12.75" customHeight="1">
      <c r="B46418" t="s" s="82">
        <v>47356</v>
      </c>
    </row>
    <row r="46419" s="90" customFormat="1" ht="12.75" customHeight="1">
      <c r="B46419" t="s" s="82">
        <v>47357</v>
      </c>
    </row>
    <row r="46420" s="90" customFormat="1" ht="12.75" customHeight="1">
      <c r="B46420" t="s" s="82">
        <v>47358</v>
      </c>
    </row>
    <row r="46421" s="90" customFormat="1" ht="12.75" customHeight="1">
      <c r="B46421" t="s" s="82">
        <v>47359</v>
      </c>
    </row>
    <row r="46422" s="90" customFormat="1" ht="12.75" customHeight="1">
      <c r="B46422" t="s" s="82">
        <v>47360</v>
      </c>
    </row>
    <row r="46423" s="90" customFormat="1" ht="12.75" customHeight="1">
      <c r="B46423" t="s" s="82">
        <v>47361</v>
      </c>
    </row>
    <row r="46424" s="90" customFormat="1" ht="12.75" customHeight="1">
      <c r="B46424" t="s" s="82">
        <v>47362</v>
      </c>
    </row>
    <row r="46425" s="90" customFormat="1" ht="12.75" customHeight="1">
      <c r="B46425" t="s" s="82">
        <v>47363</v>
      </c>
    </row>
    <row r="46426" s="90" customFormat="1" ht="12.75" customHeight="1">
      <c r="B46426" t="s" s="82">
        <v>47364</v>
      </c>
    </row>
    <row r="46427" s="90" customFormat="1" ht="12.75" customHeight="1">
      <c r="B46427" t="s" s="82">
        <v>47365</v>
      </c>
    </row>
    <row r="46428" s="90" customFormat="1" ht="12.75" customHeight="1">
      <c r="B46428" t="s" s="82">
        <v>47366</v>
      </c>
    </row>
    <row r="46429" s="90" customFormat="1" ht="12.75" customHeight="1">
      <c r="B46429" t="s" s="82">
        <v>47367</v>
      </c>
    </row>
    <row r="46430" s="90" customFormat="1" ht="12.75" customHeight="1">
      <c r="B46430" t="s" s="82">
        <v>47368</v>
      </c>
    </row>
    <row r="46431" s="90" customFormat="1" ht="12.75" customHeight="1">
      <c r="B46431" t="s" s="82">
        <v>47369</v>
      </c>
    </row>
    <row r="46432" s="90" customFormat="1" ht="12.75" customHeight="1">
      <c r="B46432" t="s" s="82">
        <v>47370</v>
      </c>
    </row>
    <row r="46433" s="90" customFormat="1" ht="12.75" customHeight="1">
      <c r="B46433" t="s" s="82">
        <v>47371</v>
      </c>
    </row>
    <row r="46434" s="90" customFormat="1" ht="12.75" customHeight="1">
      <c r="B46434" t="s" s="82">
        <v>47372</v>
      </c>
    </row>
    <row r="46435" s="90" customFormat="1" ht="12.75" customHeight="1">
      <c r="B46435" t="s" s="82">
        <v>47373</v>
      </c>
    </row>
    <row r="46436" s="90" customFormat="1" ht="12.75" customHeight="1">
      <c r="B46436" t="s" s="82">
        <v>47374</v>
      </c>
    </row>
    <row r="46437" s="90" customFormat="1" ht="12.75" customHeight="1">
      <c r="B46437" t="s" s="82">
        <v>47375</v>
      </c>
    </row>
    <row r="46438" s="90" customFormat="1" ht="12.75" customHeight="1">
      <c r="B46438" t="s" s="82">
        <v>47376</v>
      </c>
    </row>
    <row r="46439" s="90" customFormat="1" ht="12.75" customHeight="1">
      <c r="B46439" t="s" s="82">
        <v>47377</v>
      </c>
    </row>
    <row r="46440" s="90" customFormat="1" ht="12.75" customHeight="1">
      <c r="B46440" t="s" s="82">
        <v>47378</v>
      </c>
    </row>
    <row r="46441" s="90" customFormat="1" ht="12.75" customHeight="1">
      <c r="B46441" t="s" s="82">
        <v>47379</v>
      </c>
    </row>
    <row r="46442" s="90" customFormat="1" ht="12.75" customHeight="1">
      <c r="B46442" t="s" s="82">
        <v>47380</v>
      </c>
    </row>
    <row r="46443" s="90" customFormat="1" ht="12.75" customHeight="1">
      <c r="B46443" t="s" s="82">
        <v>47381</v>
      </c>
    </row>
    <row r="46444" s="90" customFormat="1" ht="12.75" customHeight="1">
      <c r="B46444" t="s" s="82">
        <v>47382</v>
      </c>
    </row>
    <row r="46445" s="90" customFormat="1" ht="12.75" customHeight="1">
      <c r="B46445" t="s" s="82">
        <v>47383</v>
      </c>
    </row>
    <row r="46446" s="90" customFormat="1" ht="12.75" customHeight="1">
      <c r="B46446" t="s" s="82">
        <v>47384</v>
      </c>
    </row>
    <row r="46447" s="90" customFormat="1" ht="12.75" customHeight="1">
      <c r="B46447" t="s" s="82">
        <v>47385</v>
      </c>
    </row>
    <row r="46448" s="90" customFormat="1" ht="12.75" customHeight="1">
      <c r="B46448" t="s" s="82">
        <v>47386</v>
      </c>
    </row>
    <row r="46449" s="90" customFormat="1" ht="12.75" customHeight="1">
      <c r="B46449" t="s" s="82">
        <v>47387</v>
      </c>
    </row>
    <row r="46450" s="90" customFormat="1" ht="12.75" customHeight="1">
      <c r="B46450" t="s" s="82">
        <v>47388</v>
      </c>
    </row>
    <row r="46451" s="90" customFormat="1" ht="12.75" customHeight="1">
      <c r="B46451" t="s" s="82">
        <v>47389</v>
      </c>
    </row>
    <row r="46452" s="90" customFormat="1" ht="12.75" customHeight="1">
      <c r="B46452" t="s" s="82">
        <v>47390</v>
      </c>
    </row>
    <row r="46453" s="90" customFormat="1" ht="12.75" customHeight="1">
      <c r="B46453" t="s" s="82">
        <v>47391</v>
      </c>
    </row>
    <row r="46454" s="90" customFormat="1" ht="12.75" customHeight="1">
      <c r="B46454" t="s" s="82">
        <v>47392</v>
      </c>
    </row>
    <row r="46455" s="90" customFormat="1" ht="12.75" customHeight="1">
      <c r="B46455" t="s" s="82">
        <v>47393</v>
      </c>
    </row>
    <row r="46456" s="90" customFormat="1" ht="12.75" customHeight="1">
      <c r="B46456" t="s" s="82">
        <v>47394</v>
      </c>
    </row>
    <row r="46457" s="90" customFormat="1" ht="12.75" customHeight="1">
      <c r="B46457" t="s" s="82">
        <v>47395</v>
      </c>
    </row>
    <row r="46458" s="90" customFormat="1" ht="12.75" customHeight="1">
      <c r="B46458" t="s" s="82">
        <v>47396</v>
      </c>
    </row>
    <row r="46459" s="90" customFormat="1" ht="12.75" customHeight="1">
      <c r="B46459" t="s" s="82">
        <v>47397</v>
      </c>
    </row>
    <row r="46460" s="90" customFormat="1" ht="12.75" customHeight="1">
      <c r="B46460" t="s" s="82">
        <v>47398</v>
      </c>
    </row>
    <row r="46461" s="90" customFormat="1" ht="12.75" customHeight="1">
      <c r="B46461" t="s" s="82">
        <v>47399</v>
      </c>
    </row>
    <row r="46462" s="90" customFormat="1" ht="12.75" customHeight="1">
      <c r="B46462" t="s" s="82">
        <v>47400</v>
      </c>
    </row>
    <row r="46463" s="90" customFormat="1" ht="12.75" customHeight="1">
      <c r="B46463" t="s" s="82">
        <v>47401</v>
      </c>
    </row>
    <row r="46464" s="90" customFormat="1" ht="12.75" customHeight="1">
      <c r="B46464" t="s" s="82">
        <v>47402</v>
      </c>
    </row>
    <row r="46465" s="90" customFormat="1" ht="12.75" customHeight="1">
      <c r="B46465" t="s" s="82">
        <v>47403</v>
      </c>
    </row>
    <row r="46466" s="90" customFormat="1" ht="12.75" customHeight="1">
      <c r="B46466" t="s" s="82">
        <v>47404</v>
      </c>
    </row>
    <row r="46467" s="90" customFormat="1" ht="12.75" customHeight="1">
      <c r="B46467" t="s" s="82">
        <v>47405</v>
      </c>
    </row>
    <row r="46468" s="90" customFormat="1" ht="12.75" customHeight="1">
      <c r="B46468" t="s" s="82">
        <v>47406</v>
      </c>
    </row>
    <row r="46469" s="90" customFormat="1" ht="12.75" customHeight="1">
      <c r="B46469" t="s" s="82">
        <v>47407</v>
      </c>
    </row>
    <row r="46470" s="90" customFormat="1" ht="12.75" customHeight="1">
      <c r="B46470" t="s" s="82">
        <v>47408</v>
      </c>
    </row>
    <row r="46471" s="90" customFormat="1" ht="12.75" customHeight="1">
      <c r="B46471" t="s" s="82">
        <v>47409</v>
      </c>
    </row>
    <row r="46472" s="90" customFormat="1" ht="12.75" customHeight="1">
      <c r="B46472" t="s" s="82">
        <v>47410</v>
      </c>
    </row>
    <row r="46473" s="90" customFormat="1" ht="12.75" customHeight="1">
      <c r="B46473" t="s" s="82">
        <v>47411</v>
      </c>
    </row>
    <row r="46474" s="90" customFormat="1" ht="12.75" customHeight="1">
      <c r="B46474" t="s" s="82">
        <v>47412</v>
      </c>
    </row>
    <row r="46475" s="90" customFormat="1" ht="12.75" customHeight="1">
      <c r="B46475" t="s" s="82">
        <v>47413</v>
      </c>
    </row>
    <row r="46476" s="90" customFormat="1" ht="12.75" customHeight="1">
      <c r="B46476" t="s" s="82">
        <v>47414</v>
      </c>
    </row>
    <row r="46477" s="90" customFormat="1" ht="12.75" customHeight="1">
      <c r="B46477" t="s" s="82">
        <v>47415</v>
      </c>
    </row>
    <row r="46478" s="90" customFormat="1" ht="12.75" customHeight="1">
      <c r="B46478" t="s" s="82">
        <v>47416</v>
      </c>
    </row>
    <row r="46479" s="90" customFormat="1" ht="12.75" customHeight="1">
      <c r="B46479" t="s" s="82">
        <v>47417</v>
      </c>
    </row>
    <row r="46480" s="90" customFormat="1" ht="12.75" customHeight="1">
      <c r="B46480" t="s" s="82">
        <v>47418</v>
      </c>
    </row>
    <row r="46481" s="90" customFormat="1" ht="12.75" customHeight="1">
      <c r="B46481" t="s" s="82">
        <v>47419</v>
      </c>
    </row>
    <row r="46482" s="90" customFormat="1" ht="12.75" customHeight="1">
      <c r="B46482" t="s" s="82">
        <v>47420</v>
      </c>
    </row>
    <row r="46483" s="90" customFormat="1" ht="12.75" customHeight="1">
      <c r="B46483" t="s" s="82">
        <v>47421</v>
      </c>
    </row>
    <row r="46484" s="90" customFormat="1" ht="12.75" customHeight="1">
      <c r="B46484" t="s" s="82">
        <v>47422</v>
      </c>
    </row>
    <row r="46485" s="90" customFormat="1" ht="12.75" customHeight="1">
      <c r="B46485" t="s" s="82">
        <v>47423</v>
      </c>
    </row>
    <row r="46486" s="90" customFormat="1" ht="12.75" customHeight="1">
      <c r="B46486" t="s" s="82">
        <v>47424</v>
      </c>
    </row>
    <row r="46487" s="90" customFormat="1" ht="12.75" customHeight="1">
      <c r="B46487" t="s" s="82">
        <v>47425</v>
      </c>
    </row>
    <row r="46488" s="90" customFormat="1" ht="12.75" customHeight="1">
      <c r="B46488" t="s" s="82">
        <v>47426</v>
      </c>
    </row>
    <row r="46489" s="90" customFormat="1" ht="12.75" customHeight="1">
      <c r="B46489" t="s" s="82">
        <v>47427</v>
      </c>
    </row>
    <row r="46490" s="90" customFormat="1" ht="12.75" customHeight="1">
      <c r="B46490" t="s" s="82">
        <v>47428</v>
      </c>
    </row>
    <row r="46491" s="90" customFormat="1" ht="12.75" customHeight="1">
      <c r="B46491" t="s" s="82">
        <v>47429</v>
      </c>
    </row>
    <row r="46492" s="90" customFormat="1" ht="12.75" customHeight="1">
      <c r="B46492" t="s" s="82">
        <v>47430</v>
      </c>
    </row>
    <row r="46493" s="90" customFormat="1" ht="12.75" customHeight="1">
      <c r="B46493" t="s" s="82">
        <v>47431</v>
      </c>
    </row>
    <row r="46494" s="90" customFormat="1" ht="12.75" customHeight="1">
      <c r="B46494" t="s" s="82">
        <v>47432</v>
      </c>
    </row>
    <row r="46495" s="90" customFormat="1" ht="12.75" customHeight="1">
      <c r="B46495" t="s" s="82">
        <v>47433</v>
      </c>
    </row>
    <row r="46496" s="90" customFormat="1" ht="12.75" customHeight="1">
      <c r="B46496" t="s" s="82">
        <v>47434</v>
      </c>
    </row>
    <row r="46497" s="90" customFormat="1" ht="12.75" customHeight="1">
      <c r="B46497" t="s" s="82">
        <v>47435</v>
      </c>
    </row>
    <row r="46498" s="90" customFormat="1" ht="12.75" customHeight="1">
      <c r="B46498" t="s" s="82">
        <v>47436</v>
      </c>
    </row>
    <row r="46499" s="90" customFormat="1" ht="12.75" customHeight="1">
      <c r="B46499" t="s" s="82">
        <v>47437</v>
      </c>
    </row>
    <row r="46500" s="90" customFormat="1" ht="12.75" customHeight="1">
      <c r="B46500" t="s" s="82">
        <v>47438</v>
      </c>
    </row>
    <row r="46501" s="90" customFormat="1" ht="12.75" customHeight="1">
      <c r="B46501" t="s" s="82">
        <v>47439</v>
      </c>
    </row>
    <row r="46502" s="90" customFormat="1" ht="12.75" customHeight="1">
      <c r="B46502" t="s" s="82">
        <v>47440</v>
      </c>
    </row>
    <row r="46503" s="90" customFormat="1" ht="12.75" customHeight="1">
      <c r="B46503" t="s" s="82">
        <v>47441</v>
      </c>
    </row>
    <row r="46504" s="90" customFormat="1" ht="12.75" customHeight="1">
      <c r="B46504" t="s" s="82">
        <v>47442</v>
      </c>
    </row>
    <row r="46505" s="90" customFormat="1" ht="12.75" customHeight="1">
      <c r="B46505" t="s" s="82">
        <v>47443</v>
      </c>
    </row>
    <row r="46506" s="90" customFormat="1" ht="12.75" customHeight="1">
      <c r="B46506" t="s" s="82">
        <v>47444</v>
      </c>
    </row>
    <row r="46507" s="90" customFormat="1" ht="12.75" customHeight="1">
      <c r="B46507" t="s" s="82">
        <v>47445</v>
      </c>
    </row>
    <row r="46508" s="90" customFormat="1" ht="12.75" customHeight="1">
      <c r="B46508" t="s" s="82">
        <v>47446</v>
      </c>
    </row>
    <row r="46509" s="90" customFormat="1" ht="12.75" customHeight="1">
      <c r="B46509" t="s" s="82">
        <v>47447</v>
      </c>
    </row>
    <row r="46510" s="90" customFormat="1" ht="12.75" customHeight="1">
      <c r="B46510" t="s" s="82">
        <v>47448</v>
      </c>
    </row>
    <row r="46511" s="90" customFormat="1" ht="12.75" customHeight="1">
      <c r="B46511" t="s" s="82">
        <v>47449</v>
      </c>
    </row>
    <row r="46512" s="90" customFormat="1" ht="12.75" customHeight="1">
      <c r="B46512" t="s" s="82">
        <v>47450</v>
      </c>
    </row>
    <row r="46513" s="90" customFormat="1" ht="12.75" customHeight="1">
      <c r="B46513" t="s" s="82">
        <v>47451</v>
      </c>
    </row>
    <row r="46514" s="90" customFormat="1" ht="12.75" customHeight="1">
      <c r="B46514" t="s" s="82">
        <v>47452</v>
      </c>
    </row>
    <row r="46515" s="90" customFormat="1" ht="12.75" customHeight="1">
      <c r="B46515" t="s" s="82">
        <v>47453</v>
      </c>
    </row>
    <row r="46516" s="90" customFormat="1" ht="12.75" customHeight="1">
      <c r="B46516" t="s" s="82">
        <v>47454</v>
      </c>
    </row>
    <row r="46517" s="90" customFormat="1" ht="12.75" customHeight="1">
      <c r="B46517" t="s" s="82">
        <v>47455</v>
      </c>
    </row>
    <row r="46518" s="90" customFormat="1" ht="12.75" customHeight="1">
      <c r="B46518" t="s" s="82">
        <v>47456</v>
      </c>
    </row>
    <row r="46519" s="90" customFormat="1" ht="12.75" customHeight="1">
      <c r="B46519" t="s" s="82">
        <v>47457</v>
      </c>
    </row>
    <row r="46520" s="90" customFormat="1" ht="12.75" customHeight="1">
      <c r="B46520" t="s" s="82">
        <v>47458</v>
      </c>
    </row>
    <row r="46521" s="90" customFormat="1" ht="12.75" customHeight="1">
      <c r="B46521" t="s" s="82">
        <v>47459</v>
      </c>
    </row>
    <row r="46522" s="90" customFormat="1" ht="12.75" customHeight="1">
      <c r="B46522" t="s" s="82">
        <v>47460</v>
      </c>
    </row>
    <row r="46523" s="90" customFormat="1" ht="12.75" customHeight="1">
      <c r="B46523" t="s" s="82">
        <v>47461</v>
      </c>
    </row>
    <row r="46524" s="90" customFormat="1" ht="12.75" customHeight="1">
      <c r="B46524" t="s" s="82">
        <v>47462</v>
      </c>
    </row>
    <row r="46525" s="90" customFormat="1" ht="12.75" customHeight="1">
      <c r="B46525" t="s" s="82">
        <v>47463</v>
      </c>
    </row>
    <row r="46526" s="90" customFormat="1" ht="12.75" customHeight="1">
      <c r="B46526" t="s" s="82">
        <v>47464</v>
      </c>
    </row>
    <row r="46527" s="90" customFormat="1" ht="12.75" customHeight="1">
      <c r="B46527" t="s" s="82">
        <v>47465</v>
      </c>
    </row>
    <row r="46528" s="90" customFormat="1" ht="12.75" customHeight="1">
      <c r="B46528" t="s" s="82">
        <v>47466</v>
      </c>
    </row>
    <row r="46529" s="90" customFormat="1" ht="12.75" customHeight="1">
      <c r="B46529" t="s" s="82">
        <v>47467</v>
      </c>
    </row>
    <row r="46530" s="90" customFormat="1" ht="12.75" customHeight="1">
      <c r="B46530" t="s" s="82">
        <v>47468</v>
      </c>
    </row>
    <row r="46531" s="90" customFormat="1" ht="12.75" customHeight="1">
      <c r="B46531" t="s" s="82">
        <v>47469</v>
      </c>
    </row>
    <row r="46532" s="90" customFormat="1" ht="12.75" customHeight="1">
      <c r="B46532" t="s" s="82">
        <v>47470</v>
      </c>
    </row>
    <row r="46533" s="90" customFormat="1" ht="12.75" customHeight="1">
      <c r="B46533" t="s" s="82">
        <v>47471</v>
      </c>
    </row>
    <row r="46534" s="90" customFormat="1" ht="12.75" customHeight="1">
      <c r="B46534" t="s" s="82">
        <v>47472</v>
      </c>
    </row>
    <row r="46535" s="90" customFormat="1" ht="12.75" customHeight="1">
      <c r="B46535" t="s" s="82">
        <v>47473</v>
      </c>
    </row>
    <row r="46536" s="90" customFormat="1" ht="12.75" customHeight="1">
      <c r="B46536" t="s" s="82">
        <v>47474</v>
      </c>
    </row>
    <row r="46537" s="90" customFormat="1" ht="12.75" customHeight="1">
      <c r="B46537" t="s" s="82">
        <v>47475</v>
      </c>
    </row>
    <row r="46538" s="90" customFormat="1" ht="12.75" customHeight="1">
      <c r="B46538" t="s" s="82">
        <v>47476</v>
      </c>
    </row>
    <row r="46539" s="90" customFormat="1" ht="12.75" customHeight="1">
      <c r="B46539" t="s" s="82">
        <v>47477</v>
      </c>
    </row>
    <row r="46540" s="90" customFormat="1" ht="12.75" customHeight="1">
      <c r="B46540" t="s" s="82">
        <v>47478</v>
      </c>
    </row>
    <row r="46541" s="90" customFormat="1" ht="12.75" customHeight="1">
      <c r="B46541" t="s" s="82">
        <v>47479</v>
      </c>
    </row>
    <row r="46542" s="90" customFormat="1" ht="12.75" customHeight="1">
      <c r="B46542" t="s" s="82">
        <v>47480</v>
      </c>
    </row>
    <row r="46543" s="90" customFormat="1" ht="12.75" customHeight="1">
      <c r="B46543" t="s" s="82">
        <v>47481</v>
      </c>
    </row>
    <row r="46544" s="90" customFormat="1" ht="12.75" customHeight="1">
      <c r="B46544" t="s" s="82">
        <v>47482</v>
      </c>
    </row>
    <row r="46545" s="90" customFormat="1" ht="12.75" customHeight="1">
      <c r="B46545" t="s" s="82">
        <v>47483</v>
      </c>
    </row>
    <row r="46546" s="90" customFormat="1" ht="12.75" customHeight="1">
      <c r="B46546" t="s" s="82">
        <v>47484</v>
      </c>
    </row>
    <row r="46547" s="90" customFormat="1" ht="12.75" customHeight="1">
      <c r="B46547" t="s" s="82">
        <v>47485</v>
      </c>
    </row>
    <row r="46548" s="90" customFormat="1" ht="12.75" customHeight="1">
      <c r="B46548" t="s" s="82">
        <v>47486</v>
      </c>
    </row>
    <row r="46549" s="90" customFormat="1" ht="12.75" customHeight="1">
      <c r="B46549" t="s" s="82">
        <v>47487</v>
      </c>
    </row>
    <row r="46550" s="90" customFormat="1" ht="12.75" customHeight="1">
      <c r="B46550" t="s" s="82">
        <v>47488</v>
      </c>
    </row>
    <row r="46551" s="90" customFormat="1" ht="12.75" customHeight="1">
      <c r="B46551" t="s" s="82">
        <v>47489</v>
      </c>
    </row>
    <row r="46552" s="90" customFormat="1" ht="12.75" customHeight="1">
      <c r="B46552" t="s" s="82">
        <v>47490</v>
      </c>
    </row>
    <row r="46553" s="90" customFormat="1" ht="12.75" customHeight="1">
      <c r="B46553" t="s" s="82">
        <v>47491</v>
      </c>
    </row>
    <row r="46554" s="90" customFormat="1" ht="12.75" customHeight="1">
      <c r="B46554" t="s" s="82">
        <v>47492</v>
      </c>
    </row>
    <row r="46555" s="90" customFormat="1" ht="12.75" customHeight="1">
      <c r="B46555" t="s" s="82">
        <v>47493</v>
      </c>
    </row>
    <row r="46556" s="90" customFormat="1" ht="12.75" customHeight="1">
      <c r="B46556" t="s" s="82">
        <v>47494</v>
      </c>
    </row>
    <row r="46557" s="90" customFormat="1" ht="12.75" customHeight="1">
      <c r="B46557" t="s" s="82">
        <v>47495</v>
      </c>
    </row>
    <row r="46558" s="90" customFormat="1" ht="12.75" customHeight="1">
      <c r="B46558" t="s" s="82">
        <v>47496</v>
      </c>
    </row>
    <row r="46559" s="90" customFormat="1" ht="12.75" customHeight="1">
      <c r="B46559" t="s" s="82">
        <v>47497</v>
      </c>
    </row>
    <row r="46560" s="90" customFormat="1" ht="12.75" customHeight="1">
      <c r="B46560" t="s" s="82">
        <v>47498</v>
      </c>
    </row>
    <row r="46561" s="90" customFormat="1" ht="12.75" customHeight="1">
      <c r="B46561" t="s" s="82">
        <v>47499</v>
      </c>
    </row>
    <row r="46562" s="90" customFormat="1" ht="12.75" customHeight="1">
      <c r="B46562" t="s" s="82">
        <v>47500</v>
      </c>
    </row>
    <row r="46563" s="90" customFormat="1" ht="12.75" customHeight="1">
      <c r="B46563" t="s" s="82">
        <v>47501</v>
      </c>
    </row>
    <row r="46564" s="90" customFormat="1" ht="12.75" customHeight="1">
      <c r="B46564" t="s" s="82">
        <v>47502</v>
      </c>
    </row>
    <row r="46565" s="90" customFormat="1" ht="12.75" customHeight="1">
      <c r="B46565" t="s" s="82">
        <v>47503</v>
      </c>
    </row>
    <row r="46566" s="90" customFormat="1" ht="12.75" customHeight="1">
      <c r="B46566" t="s" s="82">
        <v>47504</v>
      </c>
    </row>
    <row r="46567" s="90" customFormat="1" ht="12.75" customHeight="1">
      <c r="B46567" t="s" s="82">
        <v>47505</v>
      </c>
    </row>
    <row r="46568" s="90" customFormat="1" ht="12.75" customHeight="1">
      <c r="B46568" t="s" s="82">
        <v>47506</v>
      </c>
    </row>
    <row r="46569" s="90" customFormat="1" ht="12.75" customHeight="1">
      <c r="B46569" t="s" s="82">
        <v>47507</v>
      </c>
    </row>
    <row r="46570" s="90" customFormat="1" ht="12.75" customHeight="1">
      <c r="B46570" t="s" s="82">
        <v>47508</v>
      </c>
    </row>
    <row r="46571" s="90" customFormat="1" ht="12.75" customHeight="1">
      <c r="B46571" t="s" s="82">
        <v>47509</v>
      </c>
    </row>
    <row r="46572" s="90" customFormat="1" ht="12.75" customHeight="1">
      <c r="B46572" t="s" s="82">
        <v>47510</v>
      </c>
    </row>
    <row r="46573" s="90" customFormat="1" ht="12.75" customHeight="1">
      <c r="B46573" t="s" s="82">
        <v>47511</v>
      </c>
    </row>
    <row r="46574" s="90" customFormat="1" ht="12.75" customHeight="1">
      <c r="B46574" t="s" s="82">
        <v>47512</v>
      </c>
    </row>
    <row r="46575" s="90" customFormat="1" ht="12.75" customHeight="1">
      <c r="B46575" t="s" s="82">
        <v>47513</v>
      </c>
    </row>
    <row r="46576" s="90" customFormat="1" ht="12.75" customHeight="1">
      <c r="B46576" t="s" s="82">
        <v>47514</v>
      </c>
    </row>
    <row r="46577" s="90" customFormat="1" ht="12.75" customHeight="1">
      <c r="B46577" t="s" s="82">
        <v>47515</v>
      </c>
    </row>
    <row r="46578" s="90" customFormat="1" ht="12.75" customHeight="1">
      <c r="B46578" t="s" s="82">
        <v>47516</v>
      </c>
    </row>
    <row r="46579" s="90" customFormat="1" ht="12.75" customHeight="1">
      <c r="B46579" t="s" s="82">
        <v>47517</v>
      </c>
    </row>
    <row r="46580" s="90" customFormat="1" ht="12.75" customHeight="1">
      <c r="B46580" t="s" s="82">
        <v>47518</v>
      </c>
    </row>
    <row r="46581" s="90" customFormat="1" ht="12.75" customHeight="1">
      <c r="B46581" t="s" s="82">
        <v>47519</v>
      </c>
    </row>
    <row r="46582" s="90" customFormat="1" ht="12.75" customHeight="1">
      <c r="B46582" t="s" s="82">
        <v>47520</v>
      </c>
    </row>
    <row r="46583" s="90" customFormat="1" ht="12.75" customHeight="1">
      <c r="B46583" t="s" s="82">
        <v>47521</v>
      </c>
    </row>
    <row r="46584" s="90" customFormat="1" ht="12.75" customHeight="1">
      <c r="B46584" t="s" s="82">
        <v>47522</v>
      </c>
    </row>
    <row r="46585" s="90" customFormat="1" ht="12.75" customHeight="1">
      <c r="B46585" t="s" s="82">
        <v>47523</v>
      </c>
    </row>
    <row r="46586" s="90" customFormat="1" ht="12.75" customHeight="1">
      <c r="B46586" t="s" s="82">
        <v>47524</v>
      </c>
    </row>
    <row r="46587" s="90" customFormat="1" ht="12.75" customHeight="1">
      <c r="B46587" t="s" s="82">
        <v>47525</v>
      </c>
    </row>
    <row r="46588" s="90" customFormat="1" ht="12.75" customHeight="1">
      <c r="B46588" t="s" s="82">
        <v>47526</v>
      </c>
    </row>
    <row r="46589" s="90" customFormat="1" ht="12.75" customHeight="1">
      <c r="B46589" t="s" s="82">
        <v>47527</v>
      </c>
    </row>
    <row r="46590" s="90" customFormat="1" ht="12.75" customHeight="1">
      <c r="B46590" t="s" s="82">
        <v>47528</v>
      </c>
    </row>
    <row r="46591" s="90" customFormat="1" ht="12.75" customHeight="1">
      <c r="B46591" t="s" s="82">
        <v>47529</v>
      </c>
    </row>
    <row r="46592" s="90" customFormat="1" ht="12.75" customHeight="1">
      <c r="B46592" t="s" s="82">
        <v>47530</v>
      </c>
    </row>
    <row r="46593" s="90" customFormat="1" ht="12.75" customHeight="1">
      <c r="B46593" t="s" s="82">
        <v>47531</v>
      </c>
    </row>
    <row r="46594" s="90" customFormat="1" ht="12.75" customHeight="1">
      <c r="B46594" t="s" s="82">
        <v>47532</v>
      </c>
    </row>
    <row r="46595" s="90" customFormat="1" ht="12.75" customHeight="1">
      <c r="B46595" t="s" s="82">
        <v>47533</v>
      </c>
    </row>
    <row r="46596" s="90" customFormat="1" ht="12.75" customHeight="1">
      <c r="B46596" t="s" s="82">
        <v>47534</v>
      </c>
    </row>
    <row r="46597" s="90" customFormat="1" ht="12.75" customHeight="1">
      <c r="B46597" t="s" s="82">
        <v>47535</v>
      </c>
    </row>
    <row r="46598" s="90" customFormat="1" ht="12.75" customHeight="1">
      <c r="B46598" t="s" s="82">
        <v>47536</v>
      </c>
    </row>
    <row r="46599" s="90" customFormat="1" ht="12.75" customHeight="1">
      <c r="B46599" t="s" s="82">
        <v>47537</v>
      </c>
    </row>
    <row r="46600" s="90" customFormat="1" ht="12.75" customHeight="1">
      <c r="B46600" t="s" s="82">
        <v>47538</v>
      </c>
    </row>
    <row r="46601" s="90" customFormat="1" ht="12.75" customHeight="1">
      <c r="B46601" t="s" s="82">
        <v>47539</v>
      </c>
    </row>
    <row r="46602" s="90" customFormat="1" ht="12.75" customHeight="1">
      <c r="B46602" t="s" s="82">
        <v>47540</v>
      </c>
    </row>
    <row r="46603" s="90" customFormat="1" ht="12.75" customHeight="1">
      <c r="B46603" t="s" s="82">
        <v>47541</v>
      </c>
    </row>
    <row r="46604" s="90" customFormat="1" ht="12.75" customHeight="1">
      <c r="B46604" t="s" s="82">
        <v>47542</v>
      </c>
    </row>
    <row r="46605" s="90" customFormat="1" ht="12.75" customHeight="1">
      <c r="B46605" t="s" s="82">
        <v>47543</v>
      </c>
    </row>
    <row r="46606" s="90" customFormat="1" ht="12.75" customHeight="1">
      <c r="B46606" t="s" s="82">
        <v>47544</v>
      </c>
    </row>
    <row r="46607" s="90" customFormat="1" ht="12.75" customHeight="1">
      <c r="B46607" t="s" s="82">
        <v>47545</v>
      </c>
    </row>
    <row r="46608" s="90" customFormat="1" ht="12.75" customHeight="1">
      <c r="B46608" t="s" s="82">
        <v>47546</v>
      </c>
    </row>
    <row r="46609" s="90" customFormat="1" ht="12.75" customHeight="1">
      <c r="B46609" t="s" s="82">
        <v>47547</v>
      </c>
    </row>
    <row r="46610" s="90" customFormat="1" ht="12.75" customHeight="1">
      <c r="B46610" t="s" s="82">
        <v>47548</v>
      </c>
    </row>
    <row r="46611" s="90" customFormat="1" ht="12.75" customHeight="1">
      <c r="B46611" t="s" s="82">
        <v>47549</v>
      </c>
    </row>
    <row r="46612" s="90" customFormat="1" ht="12.75" customHeight="1">
      <c r="B46612" t="s" s="82">
        <v>47550</v>
      </c>
    </row>
    <row r="46613" s="90" customFormat="1" ht="12.75" customHeight="1">
      <c r="B46613" t="s" s="82">
        <v>47551</v>
      </c>
    </row>
    <row r="46614" s="90" customFormat="1" ht="12.75" customHeight="1">
      <c r="B46614" t="s" s="82">
        <v>47552</v>
      </c>
    </row>
    <row r="46615" s="90" customFormat="1" ht="12.75" customHeight="1">
      <c r="B46615" t="s" s="82">
        <v>47553</v>
      </c>
    </row>
    <row r="46616" s="90" customFormat="1" ht="12.75" customHeight="1">
      <c r="B46616" t="s" s="82">
        <v>47554</v>
      </c>
    </row>
    <row r="46617" s="90" customFormat="1" ht="12.75" customHeight="1">
      <c r="B46617" t="s" s="82">
        <v>47555</v>
      </c>
    </row>
    <row r="46618" s="90" customFormat="1" ht="12.75" customHeight="1">
      <c r="B46618" t="s" s="82">
        <v>47556</v>
      </c>
    </row>
    <row r="46619" s="90" customFormat="1" ht="12.75" customHeight="1">
      <c r="B46619" t="s" s="82">
        <v>47557</v>
      </c>
    </row>
    <row r="46620" s="90" customFormat="1" ht="12.75" customHeight="1">
      <c r="B46620" t="s" s="82">
        <v>47558</v>
      </c>
    </row>
    <row r="46621" s="90" customFormat="1" ht="12.75" customHeight="1">
      <c r="B46621" t="s" s="82">
        <v>47559</v>
      </c>
    </row>
    <row r="46622" s="90" customFormat="1" ht="12.75" customHeight="1">
      <c r="B46622" t="s" s="82">
        <v>47560</v>
      </c>
    </row>
    <row r="46623" s="90" customFormat="1" ht="12.75" customHeight="1">
      <c r="B46623" t="s" s="82">
        <v>47561</v>
      </c>
    </row>
    <row r="46624" s="90" customFormat="1" ht="12.75" customHeight="1">
      <c r="B46624" t="s" s="82">
        <v>47562</v>
      </c>
    </row>
    <row r="46625" s="90" customFormat="1" ht="12.75" customHeight="1">
      <c r="B46625" t="s" s="82">
        <v>47563</v>
      </c>
    </row>
    <row r="46626" s="90" customFormat="1" ht="12.75" customHeight="1">
      <c r="B46626" t="s" s="82">
        <v>47564</v>
      </c>
    </row>
    <row r="46627" s="90" customFormat="1" ht="12.75" customHeight="1">
      <c r="B46627" t="s" s="82">
        <v>47565</v>
      </c>
    </row>
    <row r="46628" s="90" customFormat="1" ht="12.75" customHeight="1">
      <c r="B46628" t="s" s="82">
        <v>47566</v>
      </c>
    </row>
    <row r="46629" s="90" customFormat="1" ht="12.75" customHeight="1">
      <c r="B46629" t="s" s="82">
        <v>47567</v>
      </c>
    </row>
    <row r="46630" s="90" customFormat="1" ht="12.75" customHeight="1">
      <c r="B46630" t="s" s="82">
        <v>47568</v>
      </c>
    </row>
    <row r="46631" s="90" customFormat="1" ht="12.75" customHeight="1">
      <c r="B46631" t="s" s="82">
        <v>47569</v>
      </c>
    </row>
    <row r="46632" s="90" customFormat="1" ht="12.75" customHeight="1">
      <c r="B46632" t="s" s="82">
        <v>47570</v>
      </c>
    </row>
    <row r="46633" s="90" customFormat="1" ht="12.75" customHeight="1">
      <c r="B46633" t="s" s="82">
        <v>47571</v>
      </c>
    </row>
    <row r="46634" s="90" customFormat="1" ht="12.75" customHeight="1">
      <c r="B46634" t="s" s="82">
        <v>47572</v>
      </c>
    </row>
    <row r="46635" s="90" customFormat="1" ht="12.75" customHeight="1">
      <c r="B46635" t="s" s="82">
        <v>47573</v>
      </c>
    </row>
    <row r="46636" s="90" customFormat="1" ht="12.75" customHeight="1">
      <c r="B46636" t="s" s="82">
        <v>47574</v>
      </c>
    </row>
    <row r="46637" s="90" customFormat="1" ht="12.75" customHeight="1">
      <c r="B46637" t="s" s="82">
        <v>47575</v>
      </c>
    </row>
    <row r="46638" s="90" customFormat="1" ht="12.75" customHeight="1">
      <c r="B46638" t="s" s="82">
        <v>47576</v>
      </c>
    </row>
    <row r="46639" s="90" customFormat="1" ht="12.75" customHeight="1">
      <c r="B46639" t="s" s="82">
        <v>47577</v>
      </c>
    </row>
    <row r="46640" s="90" customFormat="1" ht="12.75" customHeight="1">
      <c r="B46640" t="s" s="82">
        <v>47578</v>
      </c>
    </row>
    <row r="46641" s="90" customFormat="1" ht="12.75" customHeight="1">
      <c r="B46641" t="s" s="82">
        <v>47579</v>
      </c>
    </row>
    <row r="46642" s="90" customFormat="1" ht="12.75" customHeight="1">
      <c r="B46642" t="s" s="82">
        <v>47580</v>
      </c>
    </row>
    <row r="46643" s="90" customFormat="1" ht="12.75" customHeight="1">
      <c r="B46643" t="s" s="82">
        <v>47581</v>
      </c>
    </row>
    <row r="46644" s="90" customFormat="1" ht="12.75" customHeight="1">
      <c r="B46644" t="s" s="82">
        <v>47582</v>
      </c>
    </row>
    <row r="46645" s="90" customFormat="1" ht="12.75" customHeight="1">
      <c r="B46645" t="s" s="82">
        <v>47583</v>
      </c>
    </row>
    <row r="46646" s="90" customFormat="1" ht="12.75" customHeight="1">
      <c r="B46646" t="s" s="82">
        <v>47584</v>
      </c>
    </row>
    <row r="46647" s="90" customFormat="1" ht="12.75" customHeight="1">
      <c r="B46647" t="s" s="82">
        <v>47585</v>
      </c>
    </row>
    <row r="46648" s="90" customFormat="1" ht="12.75" customHeight="1">
      <c r="B46648" t="s" s="82">
        <v>47586</v>
      </c>
    </row>
    <row r="46649" s="90" customFormat="1" ht="12.75" customHeight="1">
      <c r="B46649" t="s" s="82">
        <v>47587</v>
      </c>
    </row>
    <row r="46650" s="90" customFormat="1" ht="12.75" customHeight="1">
      <c r="B46650" t="s" s="82">
        <v>47588</v>
      </c>
    </row>
    <row r="46651" s="90" customFormat="1" ht="12.75" customHeight="1">
      <c r="B46651" t="s" s="82">
        <v>47589</v>
      </c>
    </row>
    <row r="46652" s="90" customFormat="1" ht="12.75" customHeight="1">
      <c r="B46652" t="s" s="82">
        <v>47590</v>
      </c>
    </row>
    <row r="46653" s="90" customFormat="1" ht="12.75" customHeight="1">
      <c r="B46653" t="s" s="82">
        <v>47591</v>
      </c>
    </row>
    <row r="46654" s="90" customFormat="1" ht="12.75" customHeight="1">
      <c r="B46654" t="s" s="82">
        <v>47592</v>
      </c>
    </row>
    <row r="46655" s="90" customFormat="1" ht="12.75" customHeight="1">
      <c r="B46655" t="s" s="82">
        <v>47593</v>
      </c>
    </row>
    <row r="46656" s="90" customFormat="1" ht="12.75" customHeight="1">
      <c r="B46656" t="s" s="82">
        <v>47594</v>
      </c>
    </row>
    <row r="46657" s="90" customFormat="1" ht="12.75" customHeight="1">
      <c r="B46657" t="s" s="82">
        <v>47595</v>
      </c>
    </row>
    <row r="46658" s="90" customFormat="1" ht="12.75" customHeight="1">
      <c r="B46658" t="s" s="82">
        <v>47596</v>
      </c>
    </row>
    <row r="46659" s="90" customFormat="1" ht="12.75" customHeight="1">
      <c r="B46659" t="s" s="82">
        <v>47597</v>
      </c>
    </row>
    <row r="46660" s="90" customFormat="1" ht="12.75" customHeight="1">
      <c r="B46660" t="s" s="82">
        <v>47598</v>
      </c>
    </row>
    <row r="46661" s="90" customFormat="1" ht="12.75" customHeight="1">
      <c r="B46661" t="s" s="82">
        <v>47599</v>
      </c>
    </row>
    <row r="46662" s="90" customFormat="1" ht="12.75" customHeight="1">
      <c r="B46662" t="s" s="82">
        <v>47600</v>
      </c>
    </row>
    <row r="46663" s="90" customFormat="1" ht="12.75" customHeight="1">
      <c r="B46663" t="s" s="82">
        <v>47601</v>
      </c>
    </row>
    <row r="46664" s="90" customFormat="1" ht="12.75" customHeight="1">
      <c r="B46664" t="s" s="82">
        <v>47602</v>
      </c>
    </row>
    <row r="46665" s="90" customFormat="1" ht="12.75" customHeight="1">
      <c r="B46665" t="s" s="82">
        <v>47603</v>
      </c>
    </row>
    <row r="46666" s="90" customFormat="1" ht="12.75" customHeight="1">
      <c r="B46666" t="s" s="82">
        <v>47604</v>
      </c>
    </row>
    <row r="46667" s="90" customFormat="1" ht="12.75" customHeight="1">
      <c r="B46667" t="s" s="82">
        <v>47605</v>
      </c>
    </row>
    <row r="46668" s="90" customFormat="1" ht="12.75" customHeight="1">
      <c r="B46668" t="s" s="82">
        <v>47606</v>
      </c>
    </row>
    <row r="46669" s="90" customFormat="1" ht="12.75" customHeight="1">
      <c r="B46669" t="s" s="82">
        <v>47607</v>
      </c>
    </row>
    <row r="46670" s="90" customFormat="1" ht="12.75" customHeight="1">
      <c r="B46670" t="s" s="82">
        <v>47608</v>
      </c>
    </row>
    <row r="46671" s="90" customFormat="1" ht="12.75" customHeight="1">
      <c r="B46671" t="s" s="82">
        <v>47609</v>
      </c>
    </row>
    <row r="46672" s="90" customFormat="1" ht="12.75" customHeight="1">
      <c r="B46672" t="s" s="82">
        <v>47610</v>
      </c>
    </row>
    <row r="46673" s="90" customFormat="1" ht="12.75" customHeight="1">
      <c r="B46673" t="s" s="82">
        <v>47611</v>
      </c>
    </row>
    <row r="46674" s="90" customFormat="1" ht="12.75" customHeight="1">
      <c r="B46674" t="s" s="82">
        <v>47612</v>
      </c>
    </row>
    <row r="46675" s="90" customFormat="1" ht="12.75" customHeight="1">
      <c r="B46675" t="s" s="82">
        <v>47613</v>
      </c>
    </row>
    <row r="46676" s="90" customFormat="1" ht="12.75" customHeight="1">
      <c r="B46676" t="s" s="82">
        <v>47614</v>
      </c>
    </row>
    <row r="46677" s="90" customFormat="1" ht="12.75" customHeight="1">
      <c r="B46677" t="s" s="82">
        <v>47615</v>
      </c>
    </row>
    <row r="46678" s="90" customFormat="1" ht="12.75" customHeight="1">
      <c r="B46678" t="s" s="82">
        <v>47616</v>
      </c>
    </row>
    <row r="46679" s="90" customFormat="1" ht="12.75" customHeight="1">
      <c r="B46679" t="s" s="82">
        <v>47617</v>
      </c>
    </row>
    <row r="46680" s="90" customFormat="1" ht="12.75" customHeight="1">
      <c r="B46680" t="s" s="82">
        <v>47618</v>
      </c>
    </row>
    <row r="46681" s="90" customFormat="1" ht="12.75" customHeight="1">
      <c r="B46681" t="s" s="82">
        <v>47619</v>
      </c>
    </row>
    <row r="46682" s="90" customFormat="1" ht="12.75" customHeight="1">
      <c r="B46682" t="s" s="82">
        <v>47620</v>
      </c>
    </row>
    <row r="46683" s="90" customFormat="1" ht="12.75" customHeight="1">
      <c r="B46683" t="s" s="82">
        <v>47621</v>
      </c>
    </row>
    <row r="46684" s="90" customFormat="1" ht="12.75" customHeight="1">
      <c r="B46684" t="s" s="82">
        <v>47622</v>
      </c>
    </row>
    <row r="46685" s="90" customFormat="1" ht="12.75" customHeight="1">
      <c r="B46685" t="s" s="82">
        <v>47623</v>
      </c>
    </row>
    <row r="46686" s="90" customFormat="1" ht="12.75" customHeight="1">
      <c r="B46686" t="s" s="82">
        <v>47624</v>
      </c>
    </row>
    <row r="46687" s="90" customFormat="1" ht="12.75" customHeight="1">
      <c r="B46687" t="s" s="82">
        <v>47625</v>
      </c>
    </row>
    <row r="46688" s="90" customFormat="1" ht="12.75" customHeight="1">
      <c r="B46688" t="s" s="82">
        <v>47626</v>
      </c>
    </row>
    <row r="46689" s="90" customFormat="1" ht="12.75" customHeight="1">
      <c r="B46689" t="s" s="82">
        <v>47627</v>
      </c>
    </row>
    <row r="46690" s="90" customFormat="1" ht="12.75" customHeight="1">
      <c r="B46690" t="s" s="82">
        <v>47628</v>
      </c>
    </row>
    <row r="46691" s="90" customFormat="1" ht="12.75" customHeight="1">
      <c r="B46691" t="s" s="82">
        <v>47629</v>
      </c>
    </row>
    <row r="46692" s="90" customFormat="1" ht="12.75" customHeight="1">
      <c r="B46692" t="s" s="82">
        <v>47630</v>
      </c>
    </row>
    <row r="46693" s="90" customFormat="1" ht="12.75" customHeight="1">
      <c r="B46693" t="s" s="82">
        <v>47631</v>
      </c>
    </row>
    <row r="46694" s="90" customFormat="1" ht="12.75" customHeight="1">
      <c r="B46694" t="s" s="82">
        <v>47632</v>
      </c>
    </row>
    <row r="46695" s="90" customFormat="1" ht="12.75" customHeight="1">
      <c r="B46695" t="s" s="82">
        <v>47633</v>
      </c>
    </row>
    <row r="46696" s="90" customFormat="1" ht="12.75" customHeight="1">
      <c r="B46696" t="s" s="82">
        <v>47634</v>
      </c>
    </row>
    <row r="46697" s="90" customFormat="1" ht="12.75" customHeight="1">
      <c r="B46697" t="s" s="82">
        <v>47635</v>
      </c>
    </row>
    <row r="46698" s="90" customFormat="1" ht="12.75" customHeight="1">
      <c r="B46698" t="s" s="82">
        <v>47636</v>
      </c>
    </row>
    <row r="46699" s="90" customFormat="1" ht="12.75" customHeight="1">
      <c r="B46699" t="s" s="82">
        <v>47637</v>
      </c>
    </row>
    <row r="46700" s="90" customFormat="1" ht="12.75" customHeight="1">
      <c r="B46700" t="s" s="82">
        <v>47638</v>
      </c>
    </row>
    <row r="46701" s="90" customFormat="1" ht="12.75" customHeight="1">
      <c r="B46701" t="s" s="82">
        <v>47639</v>
      </c>
    </row>
    <row r="46702" s="90" customFormat="1" ht="12.75" customHeight="1">
      <c r="B46702" t="s" s="82">
        <v>47640</v>
      </c>
    </row>
    <row r="46703" s="90" customFormat="1" ht="12.75" customHeight="1">
      <c r="B46703" t="s" s="82">
        <v>47641</v>
      </c>
    </row>
    <row r="46704" s="90" customFormat="1" ht="12.75" customHeight="1">
      <c r="B46704" t="s" s="82">
        <v>47642</v>
      </c>
    </row>
    <row r="46705" s="90" customFormat="1" ht="12.75" customHeight="1">
      <c r="B46705" t="s" s="82">
        <v>47643</v>
      </c>
    </row>
    <row r="46706" s="90" customFormat="1" ht="12.75" customHeight="1">
      <c r="B46706" t="s" s="82">
        <v>47644</v>
      </c>
    </row>
    <row r="46707" s="90" customFormat="1" ht="12.75" customHeight="1">
      <c r="B46707" t="s" s="82">
        <v>47645</v>
      </c>
    </row>
    <row r="46708" s="90" customFormat="1" ht="12.75" customHeight="1">
      <c r="B46708" t="s" s="82">
        <v>47646</v>
      </c>
    </row>
    <row r="46709" s="90" customFormat="1" ht="12.75" customHeight="1">
      <c r="B46709" t="s" s="82">
        <v>47647</v>
      </c>
    </row>
    <row r="46710" s="90" customFormat="1" ht="12.75" customHeight="1">
      <c r="B46710" t="s" s="82">
        <v>47648</v>
      </c>
    </row>
    <row r="46711" s="90" customFormat="1" ht="12.75" customHeight="1">
      <c r="B46711" t="s" s="82">
        <v>47649</v>
      </c>
    </row>
    <row r="46712" s="90" customFormat="1" ht="12.75" customHeight="1">
      <c r="B46712" t="s" s="82">
        <v>47650</v>
      </c>
    </row>
    <row r="46713" s="90" customFormat="1" ht="12.75" customHeight="1">
      <c r="B46713" t="s" s="82">
        <v>47651</v>
      </c>
    </row>
    <row r="46714" s="90" customFormat="1" ht="12.75" customHeight="1">
      <c r="B46714" t="s" s="82">
        <v>47652</v>
      </c>
    </row>
    <row r="46715" s="90" customFormat="1" ht="12.75" customHeight="1">
      <c r="B46715" t="s" s="82">
        <v>47653</v>
      </c>
    </row>
    <row r="46716" s="90" customFormat="1" ht="12.75" customHeight="1">
      <c r="B46716" t="s" s="82">
        <v>47654</v>
      </c>
    </row>
    <row r="46717" s="90" customFormat="1" ht="12.75" customHeight="1">
      <c r="B46717" t="s" s="82">
        <v>47655</v>
      </c>
    </row>
    <row r="46718" s="90" customFormat="1" ht="12.75" customHeight="1">
      <c r="B46718" t="s" s="82">
        <v>47656</v>
      </c>
    </row>
    <row r="46719" s="90" customFormat="1" ht="12.75" customHeight="1">
      <c r="B46719" t="s" s="82">
        <v>47657</v>
      </c>
    </row>
    <row r="46720" s="90" customFormat="1" ht="12.75" customHeight="1">
      <c r="B46720" t="s" s="82">
        <v>47658</v>
      </c>
    </row>
    <row r="46721" s="90" customFormat="1" ht="12.75" customHeight="1">
      <c r="B46721" t="s" s="82">
        <v>47659</v>
      </c>
    </row>
    <row r="46722" s="90" customFormat="1" ht="12.75" customHeight="1">
      <c r="B46722" t="s" s="82">
        <v>47660</v>
      </c>
    </row>
    <row r="46723" s="90" customFormat="1" ht="12.75" customHeight="1">
      <c r="B46723" t="s" s="82">
        <v>47661</v>
      </c>
    </row>
    <row r="46724" s="90" customFormat="1" ht="12.75" customHeight="1">
      <c r="B46724" t="s" s="82">
        <v>47662</v>
      </c>
    </row>
    <row r="46725" s="90" customFormat="1" ht="12.75" customHeight="1">
      <c r="B46725" t="s" s="82">
        <v>47663</v>
      </c>
    </row>
    <row r="46726" s="90" customFormat="1" ht="12.75" customHeight="1">
      <c r="B46726" t="s" s="82">
        <v>47664</v>
      </c>
    </row>
    <row r="46727" s="90" customFormat="1" ht="12.75" customHeight="1">
      <c r="B46727" t="s" s="82">
        <v>47665</v>
      </c>
    </row>
    <row r="46728" s="90" customFormat="1" ht="12.75" customHeight="1">
      <c r="B46728" t="s" s="82">
        <v>47666</v>
      </c>
    </row>
    <row r="46729" s="90" customFormat="1" ht="12.75" customHeight="1">
      <c r="B46729" t="s" s="82">
        <v>47667</v>
      </c>
    </row>
    <row r="46730" s="90" customFormat="1" ht="12.75" customHeight="1">
      <c r="B46730" t="s" s="82">
        <v>47668</v>
      </c>
    </row>
    <row r="46731" s="90" customFormat="1" ht="12.75" customHeight="1">
      <c r="B46731" t="s" s="82">
        <v>47669</v>
      </c>
    </row>
    <row r="46732" s="90" customFormat="1" ht="12.75" customHeight="1">
      <c r="B46732" t="s" s="82">
        <v>47670</v>
      </c>
    </row>
    <row r="46733" s="90" customFormat="1" ht="12.75" customHeight="1">
      <c r="B46733" t="s" s="82">
        <v>47671</v>
      </c>
    </row>
    <row r="46734" s="90" customFormat="1" ht="12.75" customHeight="1">
      <c r="B46734" t="s" s="82">
        <v>47672</v>
      </c>
    </row>
    <row r="46735" s="90" customFormat="1" ht="12.75" customHeight="1">
      <c r="B46735" t="s" s="82">
        <v>47673</v>
      </c>
    </row>
    <row r="46736" s="90" customFormat="1" ht="12.75" customHeight="1">
      <c r="B46736" t="s" s="82">
        <v>47674</v>
      </c>
    </row>
    <row r="46737" s="90" customFormat="1" ht="12.75" customHeight="1">
      <c r="B46737" t="s" s="82">
        <v>47675</v>
      </c>
    </row>
    <row r="46738" s="90" customFormat="1" ht="12.75" customHeight="1">
      <c r="B46738" t="s" s="82">
        <v>47676</v>
      </c>
    </row>
    <row r="46739" s="90" customFormat="1" ht="12.75" customHeight="1">
      <c r="B46739" t="s" s="82">
        <v>47677</v>
      </c>
    </row>
    <row r="46740" s="90" customFormat="1" ht="12.75" customHeight="1">
      <c r="B46740" t="s" s="82">
        <v>47678</v>
      </c>
    </row>
    <row r="46741" s="90" customFormat="1" ht="12.75" customHeight="1">
      <c r="B46741" t="s" s="82">
        <v>47679</v>
      </c>
    </row>
    <row r="46742" s="90" customFormat="1" ht="12.75" customHeight="1">
      <c r="B46742" t="s" s="82">
        <v>47680</v>
      </c>
    </row>
    <row r="46743" s="90" customFormat="1" ht="12.75" customHeight="1">
      <c r="B46743" t="s" s="82">
        <v>47681</v>
      </c>
    </row>
    <row r="46744" s="90" customFormat="1" ht="12.75" customHeight="1">
      <c r="B46744" t="s" s="82">
        <v>47682</v>
      </c>
    </row>
    <row r="46745" s="90" customFormat="1" ht="12.75" customHeight="1">
      <c r="B46745" t="s" s="82">
        <v>47683</v>
      </c>
    </row>
    <row r="46746" s="90" customFormat="1" ht="12.75" customHeight="1">
      <c r="B46746" t="s" s="82">
        <v>47684</v>
      </c>
    </row>
    <row r="46747" s="90" customFormat="1" ht="12.75" customHeight="1">
      <c r="B46747" t="s" s="82">
        <v>47685</v>
      </c>
    </row>
    <row r="46748" s="90" customFormat="1" ht="12.75" customHeight="1">
      <c r="B46748" t="s" s="82">
        <v>47686</v>
      </c>
    </row>
    <row r="46749" s="90" customFormat="1" ht="12.75" customHeight="1">
      <c r="B46749" t="s" s="82">
        <v>47687</v>
      </c>
    </row>
    <row r="46750" s="90" customFormat="1" ht="12.75" customHeight="1">
      <c r="B46750" t="s" s="82">
        <v>47688</v>
      </c>
    </row>
    <row r="46751" s="90" customFormat="1" ht="12.75" customHeight="1">
      <c r="B46751" t="s" s="82">
        <v>47689</v>
      </c>
    </row>
    <row r="46752" s="90" customFormat="1" ht="12.75" customHeight="1">
      <c r="B46752" t="s" s="82">
        <v>47690</v>
      </c>
    </row>
    <row r="46753" s="90" customFormat="1" ht="12.75" customHeight="1">
      <c r="B46753" t="s" s="82">
        <v>47691</v>
      </c>
    </row>
    <row r="46754" s="90" customFormat="1" ht="12.75" customHeight="1">
      <c r="B46754" t="s" s="82">
        <v>47692</v>
      </c>
    </row>
    <row r="46755" s="90" customFormat="1" ht="12.75" customHeight="1">
      <c r="B46755" t="s" s="82">
        <v>47693</v>
      </c>
    </row>
    <row r="46756" s="90" customFormat="1" ht="12.75" customHeight="1">
      <c r="B46756" t="s" s="82">
        <v>47694</v>
      </c>
    </row>
    <row r="46757" s="90" customFormat="1" ht="12.75" customHeight="1">
      <c r="B46757" t="s" s="82">
        <v>47695</v>
      </c>
    </row>
    <row r="46758" s="90" customFormat="1" ht="12.75" customHeight="1">
      <c r="B46758" t="s" s="82">
        <v>47696</v>
      </c>
    </row>
    <row r="46759" s="90" customFormat="1" ht="12.75" customHeight="1">
      <c r="B46759" t="s" s="82">
        <v>47697</v>
      </c>
    </row>
    <row r="46760" s="90" customFormat="1" ht="12.75" customHeight="1">
      <c r="B46760" t="s" s="82">
        <v>47698</v>
      </c>
    </row>
    <row r="46761" s="90" customFormat="1" ht="12.75" customHeight="1">
      <c r="B46761" t="s" s="82">
        <v>47699</v>
      </c>
    </row>
    <row r="46762" s="90" customFormat="1" ht="12.75" customHeight="1">
      <c r="B46762" t="s" s="82">
        <v>47700</v>
      </c>
    </row>
    <row r="46763" s="90" customFormat="1" ht="12.75" customHeight="1">
      <c r="B46763" t="s" s="82">
        <v>47701</v>
      </c>
    </row>
    <row r="46764" s="90" customFormat="1" ht="12.75" customHeight="1">
      <c r="B46764" t="s" s="82">
        <v>47702</v>
      </c>
    </row>
    <row r="46765" s="90" customFormat="1" ht="12.75" customHeight="1">
      <c r="B46765" t="s" s="82">
        <v>47703</v>
      </c>
    </row>
    <row r="46766" s="90" customFormat="1" ht="12.75" customHeight="1">
      <c r="B46766" t="s" s="82">
        <v>47704</v>
      </c>
    </row>
    <row r="46767" s="90" customFormat="1" ht="12.75" customHeight="1">
      <c r="B46767" t="s" s="82">
        <v>47705</v>
      </c>
    </row>
    <row r="46768" s="90" customFormat="1" ht="12.75" customHeight="1">
      <c r="B46768" t="s" s="82">
        <v>47706</v>
      </c>
    </row>
    <row r="46769" s="90" customFormat="1" ht="12.75" customHeight="1">
      <c r="B46769" t="s" s="82">
        <v>47707</v>
      </c>
    </row>
    <row r="46770" s="90" customFormat="1" ht="12.75" customHeight="1">
      <c r="B46770" t="s" s="82">
        <v>47708</v>
      </c>
    </row>
    <row r="46771" s="90" customFormat="1" ht="12.75" customHeight="1">
      <c r="B46771" t="s" s="82">
        <v>47709</v>
      </c>
    </row>
    <row r="46772" s="90" customFormat="1" ht="12.75" customHeight="1">
      <c r="B46772" t="s" s="82">
        <v>47710</v>
      </c>
    </row>
    <row r="46773" s="90" customFormat="1" ht="12.75" customHeight="1">
      <c r="B46773" t="s" s="82">
        <v>47711</v>
      </c>
    </row>
    <row r="46774" s="90" customFormat="1" ht="12.75" customHeight="1">
      <c r="B46774" t="s" s="82">
        <v>47712</v>
      </c>
    </row>
    <row r="46775" s="90" customFormat="1" ht="12.75" customHeight="1">
      <c r="B46775" t="s" s="82">
        <v>47713</v>
      </c>
    </row>
    <row r="46776" s="90" customFormat="1" ht="12.75" customHeight="1">
      <c r="B46776" t="s" s="82">
        <v>47714</v>
      </c>
    </row>
    <row r="46777" s="90" customFormat="1" ht="12.75" customHeight="1">
      <c r="B46777" t="s" s="82">
        <v>47715</v>
      </c>
    </row>
    <row r="46778" s="90" customFormat="1" ht="12.75" customHeight="1">
      <c r="B46778" t="s" s="82">
        <v>47716</v>
      </c>
    </row>
    <row r="46779" s="90" customFormat="1" ht="12.75" customHeight="1">
      <c r="B46779" t="s" s="82">
        <v>47717</v>
      </c>
    </row>
    <row r="46780" s="90" customFormat="1" ht="12.75" customHeight="1">
      <c r="B46780" t="s" s="82">
        <v>47718</v>
      </c>
    </row>
    <row r="46781" s="90" customFormat="1" ht="12.75" customHeight="1">
      <c r="B46781" t="s" s="82">
        <v>47719</v>
      </c>
    </row>
    <row r="46782" s="90" customFormat="1" ht="12.75" customHeight="1">
      <c r="B46782" t="s" s="82">
        <v>47720</v>
      </c>
    </row>
    <row r="46783" s="90" customFormat="1" ht="12.75" customHeight="1">
      <c r="B46783" t="s" s="82">
        <v>47721</v>
      </c>
    </row>
    <row r="46784" s="90" customFormat="1" ht="12.75" customHeight="1">
      <c r="B46784" t="s" s="82">
        <v>47722</v>
      </c>
    </row>
    <row r="46785" s="90" customFormat="1" ht="12.75" customHeight="1">
      <c r="B46785" t="s" s="82">
        <v>47723</v>
      </c>
    </row>
    <row r="46786" s="90" customFormat="1" ht="12.75" customHeight="1">
      <c r="B46786" t="s" s="82">
        <v>47724</v>
      </c>
    </row>
    <row r="46787" s="90" customFormat="1" ht="12.75" customHeight="1">
      <c r="B46787" t="s" s="82">
        <v>47725</v>
      </c>
    </row>
    <row r="46788" s="90" customFormat="1" ht="12.75" customHeight="1">
      <c r="B46788" t="s" s="82">
        <v>47726</v>
      </c>
    </row>
    <row r="46789" s="90" customFormat="1" ht="12.75" customHeight="1">
      <c r="B46789" t="s" s="82">
        <v>47727</v>
      </c>
    </row>
    <row r="46790" s="90" customFormat="1" ht="12.75" customHeight="1">
      <c r="B46790" t="s" s="82">
        <v>47728</v>
      </c>
    </row>
    <row r="46791" s="90" customFormat="1" ht="12.75" customHeight="1">
      <c r="B46791" t="s" s="82">
        <v>47729</v>
      </c>
    </row>
    <row r="46792" s="90" customFormat="1" ht="12.75" customHeight="1">
      <c r="B46792" t="s" s="82">
        <v>47730</v>
      </c>
    </row>
    <row r="46793" s="90" customFormat="1" ht="12.75" customHeight="1">
      <c r="B46793" t="s" s="82">
        <v>47731</v>
      </c>
    </row>
    <row r="46794" s="90" customFormat="1" ht="12.75" customHeight="1">
      <c r="B46794" t="s" s="82">
        <v>47732</v>
      </c>
    </row>
    <row r="46795" s="90" customFormat="1" ht="12.75" customHeight="1">
      <c r="B46795" t="s" s="82">
        <v>47733</v>
      </c>
    </row>
    <row r="46796" s="90" customFormat="1" ht="12.75" customHeight="1">
      <c r="B46796" t="s" s="82">
        <v>47734</v>
      </c>
    </row>
    <row r="46797" s="90" customFormat="1" ht="12.75" customHeight="1">
      <c r="B46797" t="s" s="82">
        <v>47735</v>
      </c>
    </row>
    <row r="46798" s="90" customFormat="1" ht="12.75" customHeight="1">
      <c r="B46798" t="s" s="82">
        <v>47736</v>
      </c>
    </row>
    <row r="46799" s="90" customFormat="1" ht="12.75" customHeight="1">
      <c r="B46799" t="s" s="82">
        <v>47737</v>
      </c>
    </row>
    <row r="46800" s="90" customFormat="1" ht="12.75" customHeight="1">
      <c r="B46800" t="s" s="82">
        <v>47738</v>
      </c>
    </row>
    <row r="46801" s="90" customFormat="1" ht="12.75" customHeight="1">
      <c r="B46801" t="s" s="82">
        <v>47739</v>
      </c>
    </row>
    <row r="46802" s="90" customFormat="1" ht="12.75" customHeight="1">
      <c r="B46802" t="s" s="82">
        <v>47740</v>
      </c>
    </row>
    <row r="46803" s="90" customFormat="1" ht="12.75" customHeight="1">
      <c r="B46803" t="s" s="82">
        <v>47741</v>
      </c>
    </row>
    <row r="46804" s="90" customFormat="1" ht="12.75" customHeight="1">
      <c r="B46804" t="s" s="82">
        <v>47742</v>
      </c>
    </row>
    <row r="46805" s="90" customFormat="1" ht="12.75" customHeight="1">
      <c r="B46805" t="s" s="82">
        <v>47743</v>
      </c>
    </row>
    <row r="46806" s="90" customFormat="1" ht="12.75" customHeight="1">
      <c r="B46806" t="s" s="82">
        <v>47744</v>
      </c>
    </row>
    <row r="46807" s="90" customFormat="1" ht="12.75" customHeight="1">
      <c r="B46807" t="s" s="82">
        <v>47745</v>
      </c>
    </row>
    <row r="46808" s="90" customFormat="1" ht="12.75" customHeight="1">
      <c r="B46808" t="s" s="82">
        <v>47746</v>
      </c>
    </row>
    <row r="46809" s="90" customFormat="1" ht="12.75" customHeight="1">
      <c r="B46809" t="s" s="82">
        <v>47747</v>
      </c>
    </row>
    <row r="46810" s="90" customFormat="1" ht="12.75" customHeight="1">
      <c r="B46810" t="s" s="82">
        <v>47748</v>
      </c>
    </row>
    <row r="46811" s="90" customFormat="1" ht="12.75" customHeight="1">
      <c r="B46811" t="s" s="82">
        <v>47749</v>
      </c>
    </row>
    <row r="46812" s="90" customFormat="1" ht="12.75" customHeight="1">
      <c r="B46812" t="s" s="82">
        <v>47750</v>
      </c>
    </row>
    <row r="46813" s="90" customFormat="1" ht="12.75" customHeight="1">
      <c r="B46813" t="s" s="82">
        <v>47751</v>
      </c>
    </row>
    <row r="46814" s="90" customFormat="1" ht="12.75" customHeight="1">
      <c r="B46814" t="s" s="82">
        <v>47752</v>
      </c>
    </row>
    <row r="46815" s="90" customFormat="1" ht="12.75" customHeight="1">
      <c r="B46815" t="s" s="82">
        <v>47753</v>
      </c>
    </row>
    <row r="46816" s="90" customFormat="1" ht="12.75" customHeight="1">
      <c r="B46816" t="s" s="82">
        <v>47754</v>
      </c>
    </row>
    <row r="46817" s="90" customFormat="1" ht="12.75" customHeight="1">
      <c r="B46817" t="s" s="82">
        <v>47755</v>
      </c>
    </row>
    <row r="46818" s="90" customFormat="1" ht="12.75" customHeight="1">
      <c r="B46818" t="s" s="82">
        <v>47756</v>
      </c>
    </row>
    <row r="46819" s="90" customFormat="1" ht="12.75" customHeight="1">
      <c r="B46819" t="s" s="82">
        <v>47757</v>
      </c>
    </row>
    <row r="46820" s="90" customFormat="1" ht="12.75" customHeight="1">
      <c r="B46820" t="s" s="82">
        <v>47758</v>
      </c>
    </row>
    <row r="46821" s="90" customFormat="1" ht="12.75" customHeight="1">
      <c r="B46821" t="s" s="82">
        <v>47759</v>
      </c>
    </row>
    <row r="46822" s="90" customFormat="1" ht="12.75" customHeight="1">
      <c r="B46822" t="s" s="82">
        <v>47760</v>
      </c>
    </row>
    <row r="46823" s="90" customFormat="1" ht="12.75" customHeight="1">
      <c r="B46823" t="s" s="82">
        <v>47761</v>
      </c>
    </row>
    <row r="46824" s="90" customFormat="1" ht="12.75" customHeight="1">
      <c r="B46824" t="s" s="82">
        <v>47762</v>
      </c>
    </row>
    <row r="46825" s="90" customFormat="1" ht="12.75" customHeight="1">
      <c r="B46825" t="s" s="82">
        <v>47763</v>
      </c>
    </row>
    <row r="46826" s="90" customFormat="1" ht="12.75" customHeight="1">
      <c r="B46826" t="s" s="82">
        <v>47764</v>
      </c>
    </row>
    <row r="46827" s="90" customFormat="1" ht="12.75" customHeight="1">
      <c r="B46827" t="s" s="82">
        <v>47765</v>
      </c>
    </row>
    <row r="46828" s="90" customFormat="1" ht="12.75" customHeight="1">
      <c r="B46828" t="s" s="82">
        <v>47766</v>
      </c>
    </row>
    <row r="46829" s="90" customFormat="1" ht="12.75" customHeight="1">
      <c r="B46829" t="s" s="82">
        <v>47767</v>
      </c>
    </row>
    <row r="46830" s="90" customFormat="1" ht="12.75" customHeight="1">
      <c r="B46830" t="s" s="82">
        <v>47768</v>
      </c>
    </row>
    <row r="46831" s="90" customFormat="1" ht="12.75" customHeight="1">
      <c r="B46831" t="s" s="82">
        <v>47769</v>
      </c>
    </row>
    <row r="46832" s="90" customFormat="1" ht="12.75" customHeight="1">
      <c r="B46832" t="s" s="82">
        <v>47770</v>
      </c>
    </row>
    <row r="46833" s="90" customFormat="1" ht="12.75" customHeight="1">
      <c r="B46833" t="s" s="82">
        <v>47771</v>
      </c>
    </row>
    <row r="46834" s="90" customFormat="1" ht="12.75" customHeight="1">
      <c r="B46834" t="s" s="82">
        <v>47772</v>
      </c>
    </row>
    <row r="46835" s="90" customFormat="1" ht="12.75" customHeight="1">
      <c r="B46835" t="s" s="82">
        <v>47773</v>
      </c>
    </row>
    <row r="46836" s="90" customFormat="1" ht="12.75" customHeight="1">
      <c r="B46836" t="s" s="82">
        <v>47774</v>
      </c>
    </row>
    <row r="46837" s="90" customFormat="1" ht="12.75" customHeight="1">
      <c r="B46837" t="s" s="82">
        <v>47775</v>
      </c>
    </row>
    <row r="46838" s="90" customFormat="1" ht="12.75" customHeight="1">
      <c r="B46838" t="s" s="82">
        <v>47776</v>
      </c>
    </row>
    <row r="46839" s="90" customFormat="1" ht="12.75" customHeight="1">
      <c r="B46839" t="s" s="82">
        <v>47777</v>
      </c>
    </row>
    <row r="46840" s="90" customFormat="1" ht="12.75" customHeight="1">
      <c r="B46840" t="s" s="82">
        <v>47778</v>
      </c>
    </row>
    <row r="46841" s="90" customFormat="1" ht="12.75" customHeight="1">
      <c r="B46841" t="s" s="82">
        <v>47779</v>
      </c>
    </row>
    <row r="46842" s="90" customFormat="1" ht="12.75" customHeight="1">
      <c r="B46842" t="s" s="82">
        <v>47780</v>
      </c>
    </row>
    <row r="46843" s="90" customFormat="1" ht="12.75" customHeight="1">
      <c r="B46843" t="s" s="82">
        <v>47781</v>
      </c>
    </row>
    <row r="46844" s="90" customFormat="1" ht="12.75" customHeight="1">
      <c r="B46844" t="s" s="82">
        <v>47782</v>
      </c>
    </row>
    <row r="46845" s="90" customFormat="1" ht="12.75" customHeight="1">
      <c r="B46845" t="s" s="82">
        <v>47783</v>
      </c>
    </row>
    <row r="46846" s="90" customFormat="1" ht="12.75" customHeight="1">
      <c r="B46846" t="s" s="82">
        <v>47784</v>
      </c>
    </row>
    <row r="46847" s="90" customFormat="1" ht="12.75" customHeight="1">
      <c r="B46847" t="s" s="82">
        <v>47785</v>
      </c>
    </row>
    <row r="46848" s="90" customFormat="1" ht="12.75" customHeight="1">
      <c r="B46848" t="s" s="82">
        <v>47786</v>
      </c>
    </row>
    <row r="46849" s="90" customFormat="1" ht="12.75" customHeight="1">
      <c r="B46849" t="s" s="82">
        <v>47787</v>
      </c>
    </row>
    <row r="46850" s="90" customFormat="1" ht="12.75" customHeight="1">
      <c r="B46850" t="s" s="82">
        <v>47788</v>
      </c>
    </row>
    <row r="46851" s="90" customFormat="1" ht="12.75" customHeight="1">
      <c r="B46851" t="s" s="82">
        <v>47789</v>
      </c>
    </row>
    <row r="46852" s="90" customFormat="1" ht="12.75" customHeight="1">
      <c r="B46852" t="s" s="82">
        <v>47790</v>
      </c>
    </row>
    <row r="46853" s="90" customFormat="1" ht="12.75" customHeight="1">
      <c r="B46853" t="s" s="82">
        <v>47791</v>
      </c>
    </row>
    <row r="46854" s="90" customFormat="1" ht="12.75" customHeight="1">
      <c r="B46854" t="s" s="82">
        <v>47792</v>
      </c>
    </row>
    <row r="46855" s="90" customFormat="1" ht="12.75" customHeight="1">
      <c r="B46855" t="s" s="82">
        <v>47793</v>
      </c>
    </row>
    <row r="46856" s="90" customFormat="1" ht="12.75" customHeight="1">
      <c r="B46856" t="s" s="82">
        <v>47794</v>
      </c>
    </row>
    <row r="46857" s="90" customFormat="1" ht="12.75" customHeight="1">
      <c r="B46857" t="s" s="82">
        <v>47795</v>
      </c>
    </row>
    <row r="46858" s="90" customFormat="1" ht="12.75" customHeight="1">
      <c r="B46858" t="s" s="82">
        <v>47796</v>
      </c>
    </row>
    <row r="46859" s="90" customFormat="1" ht="12.75" customHeight="1">
      <c r="B46859" t="s" s="82">
        <v>47797</v>
      </c>
    </row>
    <row r="46860" s="90" customFormat="1" ht="12.75" customHeight="1">
      <c r="B46860" t="s" s="82">
        <v>47798</v>
      </c>
    </row>
    <row r="46861" s="90" customFormat="1" ht="12.75" customHeight="1">
      <c r="B46861" t="s" s="82">
        <v>47799</v>
      </c>
    </row>
    <row r="46862" s="90" customFormat="1" ht="12.75" customHeight="1">
      <c r="B46862" t="s" s="82">
        <v>47800</v>
      </c>
    </row>
    <row r="46863" s="90" customFormat="1" ht="12.75" customHeight="1">
      <c r="B46863" t="s" s="82">
        <v>47801</v>
      </c>
    </row>
    <row r="46864" s="90" customFormat="1" ht="12.75" customHeight="1">
      <c r="B46864" t="s" s="82">
        <v>47802</v>
      </c>
    </row>
    <row r="46865" s="90" customFormat="1" ht="12.75" customHeight="1">
      <c r="B46865" t="s" s="82">
        <v>47803</v>
      </c>
    </row>
    <row r="46866" s="90" customFormat="1" ht="12.75" customHeight="1">
      <c r="B46866" t="s" s="82">
        <v>47804</v>
      </c>
    </row>
    <row r="46867" s="90" customFormat="1" ht="12.75" customHeight="1">
      <c r="B46867" t="s" s="82">
        <v>47805</v>
      </c>
    </row>
    <row r="46868" s="90" customFormat="1" ht="12.75" customHeight="1">
      <c r="B46868" t="s" s="82">
        <v>47806</v>
      </c>
    </row>
    <row r="46869" s="90" customFormat="1" ht="12.75" customHeight="1">
      <c r="B46869" t="s" s="82">
        <v>47807</v>
      </c>
    </row>
    <row r="46870" s="90" customFormat="1" ht="12.75" customHeight="1">
      <c r="B46870" t="s" s="82">
        <v>47808</v>
      </c>
    </row>
    <row r="46871" s="90" customFormat="1" ht="12.75" customHeight="1">
      <c r="B46871" t="s" s="82">
        <v>47809</v>
      </c>
    </row>
    <row r="46872" s="90" customFormat="1" ht="12.75" customHeight="1">
      <c r="B46872" t="s" s="82">
        <v>47810</v>
      </c>
    </row>
    <row r="46873" s="90" customFormat="1" ht="12.75" customHeight="1">
      <c r="B46873" t="s" s="82">
        <v>47811</v>
      </c>
    </row>
    <row r="46874" s="90" customFormat="1" ht="12.75" customHeight="1">
      <c r="B46874" t="s" s="82">
        <v>47812</v>
      </c>
    </row>
    <row r="46875" s="90" customFormat="1" ht="12.75" customHeight="1">
      <c r="B46875" t="s" s="82">
        <v>47813</v>
      </c>
    </row>
    <row r="46876" s="90" customFormat="1" ht="12.75" customHeight="1">
      <c r="B46876" t="s" s="82">
        <v>47814</v>
      </c>
    </row>
    <row r="46877" s="90" customFormat="1" ht="12.75" customHeight="1">
      <c r="B46877" t="s" s="82">
        <v>47815</v>
      </c>
    </row>
    <row r="46878" s="90" customFormat="1" ht="12.75" customHeight="1">
      <c r="B46878" t="s" s="82">
        <v>47816</v>
      </c>
    </row>
    <row r="46879" s="90" customFormat="1" ht="12.75" customHeight="1">
      <c r="B46879" t="s" s="82">
        <v>47817</v>
      </c>
    </row>
    <row r="46880" s="90" customFormat="1" ht="12.75" customHeight="1">
      <c r="B46880" t="s" s="82">
        <v>47818</v>
      </c>
    </row>
    <row r="46881" s="90" customFormat="1" ht="12.75" customHeight="1">
      <c r="B46881" t="s" s="82">
        <v>47819</v>
      </c>
    </row>
    <row r="46882" s="90" customFormat="1" ht="12.75" customHeight="1">
      <c r="B46882" t="s" s="82">
        <v>47820</v>
      </c>
    </row>
    <row r="46883" s="90" customFormat="1" ht="12.75" customHeight="1">
      <c r="B46883" t="s" s="82">
        <v>47821</v>
      </c>
    </row>
    <row r="46884" s="90" customFormat="1" ht="12.75" customHeight="1">
      <c r="B46884" t="s" s="82">
        <v>47822</v>
      </c>
    </row>
    <row r="46885" s="90" customFormat="1" ht="12.75" customHeight="1">
      <c r="B46885" t="s" s="82">
        <v>47823</v>
      </c>
    </row>
    <row r="46886" s="90" customFormat="1" ht="12.75" customHeight="1">
      <c r="B46886" t="s" s="82">
        <v>47824</v>
      </c>
    </row>
    <row r="46887" s="90" customFormat="1" ht="12.75" customHeight="1">
      <c r="B46887" t="s" s="82">
        <v>47825</v>
      </c>
    </row>
    <row r="46888" s="90" customFormat="1" ht="12.75" customHeight="1">
      <c r="B46888" t="s" s="82">
        <v>47826</v>
      </c>
    </row>
    <row r="46889" s="90" customFormat="1" ht="12.75" customHeight="1">
      <c r="B46889" t="s" s="82">
        <v>47827</v>
      </c>
    </row>
    <row r="46890" s="90" customFormat="1" ht="12.75" customHeight="1">
      <c r="B46890" t="s" s="82">
        <v>47828</v>
      </c>
    </row>
    <row r="46891" s="90" customFormat="1" ht="12.75" customHeight="1">
      <c r="B46891" t="s" s="82">
        <v>47829</v>
      </c>
    </row>
    <row r="46892" s="90" customFormat="1" ht="12.75" customHeight="1">
      <c r="B46892" t="s" s="82">
        <v>47830</v>
      </c>
    </row>
    <row r="46893" s="90" customFormat="1" ht="12.75" customHeight="1">
      <c r="B46893" t="s" s="82">
        <v>47831</v>
      </c>
    </row>
    <row r="46894" s="90" customFormat="1" ht="12.75" customHeight="1">
      <c r="B46894" t="s" s="82">
        <v>47832</v>
      </c>
    </row>
    <row r="46895" s="90" customFormat="1" ht="12.75" customHeight="1">
      <c r="B46895" t="s" s="82">
        <v>47833</v>
      </c>
    </row>
    <row r="46896" s="90" customFormat="1" ht="12.75" customHeight="1">
      <c r="B46896" t="s" s="82">
        <v>47834</v>
      </c>
    </row>
    <row r="46897" s="90" customFormat="1" ht="12.75" customHeight="1">
      <c r="B46897" t="s" s="82">
        <v>47835</v>
      </c>
    </row>
    <row r="46898" s="90" customFormat="1" ht="12.75" customHeight="1">
      <c r="B46898" t="s" s="82">
        <v>47836</v>
      </c>
    </row>
    <row r="46899" s="90" customFormat="1" ht="12.75" customHeight="1">
      <c r="B46899" t="s" s="82">
        <v>47837</v>
      </c>
    </row>
    <row r="46900" s="90" customFormat="1" ht="12.75" customHeight="1">
      <c r="B46900" t="s" s="82">
        <v>47838</v>
      </c>
    </row>
    <row r="46901" s="90" customFormat="1" ht="12.75" customHeight="1">
      <c r="B46901" t="s" s="82">
        <v>47839</v>
      </c>
    </row>
    <row r="46902" s="90" customFormat="1" ht="12.75" customHeight="1">
      <c r="B46902" t="s" s="82">
        <v>47840</v>
      </c>
    </row>
    <row r="46903" s="90" customFormat="1" ht="12.75" customHeight="1">
      <c r="B46903" t="s" s="82">
        <v>47841</v>
      </c>
    </row>
    <row r="46904" s="90" customFormat="1" ht="12.75" customHeight="1">
      <c r="B46904" t="s" s="82">
        <v>47842</v>
      </c>
    </row>
    <row r="46905" s="90" customFormat="1" ht="12.75" customHeight="1">
      <c r="B46905" t="s" s="82">
        <v>47843</v>
      </c>
    </row>
    <row r="46906" s="90" customFormat="1" ht="12.75" customHeight="1">
      <c r="B46906" t="s" s="82">
        <v>47844</v>
      </c>
    </row>
    <row r="46907" s="90" customFormat="1" ht="12.75" customHeight="1">
      <c r="B46907" t="s" s="82">
        <v>47845</v>
      </c>
    </row>
    <row r="46908" s="90" customFormat="1" ht="12.75" customHeight="1">
      <c r="B46908" t="s" s="82">
        <v>47846</v>
      </c>
    </row>
    <row r="46909" s="90" customFormat="1" ht="12.75" customHeight="1">
      <c r="B46909" t="s" s="82">
        <v>47847</v>
      </c>
    </row>
    <row r="46910" s="90" customFormat="1" ht="12.75" customHeight="1">
      <c r="B46910" t="s" s="82">
        <v>47848</v>
      </c>
    </row>
    <row r="46911" s="90" customFormat="1" ht="12.75" customHeight="1">
      <c r="B46911" t="s" s="82">
        <v>47849</v>
      </c>
    </row>
    <row r="46912" s="90" customFormat="1" ht="12.75" customHeight="1">
      <c r="B46912" t="s" s="82">
        <v>47850</v>
      </c>
    </row>
    <row r="46913" s="90" customFormat="1" ht="12.75" customHeight="1">
      <c r="B46913" t="s" s="82">
        <v>47851</v>
      </c>
    </row>
    <row r="46914" s="90" customFormat="1" ht="12.75" customHeight="1">
      <c r="B46914" t="s" s="82">
        <v>47852</v>
      </c>
    </row>
    <row r="46915" s="90" customFormat="1" ht="12.75" customHeight="1">
      <c r="B46915" t="s" s="82">
        <v>47853</v>
      </c>
    </row>
    <row r="46916" s="90" customFormat="1" ht="12.75" customHeight="1">
      <c r="B46916" t="s" s="82">
        <v>47854</v>
      </c>
    </row>
    <row r="46917" s="90" customFormat="1" ht="12.75" customHeight="1">
      <c r="B46917" t="s" s="82">
        <v>47855</v>
      </c>
    </row>
    <row r="46918" s="90" customFormat="1" ht="12.75" customHeight="1">
      <c r="B46918" t="s" s="82">
        <v>47856</v>
      </c>
    </row>
    <row r="46919" s="90" customFormat="1" ht="12.75" customHeight="1">
      <c r="B46919" t="s" s="82">
        <v>47857</v>
      </c>
    </row>
    <row r="46920" s="90" customFormat="1" ht="12.75" customHeight="1">
      <c r="B46920" t="s" s="82">
        <v>47858</v>
      </c>
    </row>
    <row r="46921" s="90" customFormat="1" ht="12.75" customHeight="1">
      <c r="B46921" t="s" s="82">
        <v>47859</v>
      </c>
    </row>
    <row r="46922" s="90" customFormat="1" ht="12.75" customHeight="1">
      <c r="B46922" t="s" s="82">
        <v>47860</v>
      </c>
    </row>
    <row r="46923" s="90" customFormat="1" ht="12.75" customHeight="1">
      <c r="B46923" t="s" s="82">
        <v>47861</v>
      </c>
    </row>
    <row r="46924" s="90" customFormat="1" ht="12.75" customHeight="1">
      <c r="B46924" t="s" s="82">
        <v>47862</v>
      </c>
    </row>
    <row r="46925" s="90" customFormat="1" ht="12.75" customHeight="1">
      <c r="B46925" t="s" s="82">
        <v>47863</v>
      </c>
    </row>
    <row r="46926" s="90" customFormat="1" ht="12.75" customHeight="1">
      <c r="B46926" t="s" s="82">
        <v>47864</v>
      </c>
    </row>
    <row r="46927" s="90" customFormat="1" ht="12.75" customHeight="1">
      <c r="B46927" t="s" s="82">
        <v>47865</v>
      </c>
    </row>
    <row r="46928" s="90" customFormat="1" ht="12.75" customHeight="1">
      <c r="B46928" t="s" s="82">
        <v>47866</v>
      </c>
    </row>
    <row r="46929" s="90" customFormat="1" ht="12.75" customHeight="1">
      <c r="B46929" t="s" s="82">
        <v>47867</v>
      </c>
    </row>
    <row r="46930" s="90" customFormat="1" ht="12.75" customHeight="1">
      <c r="B46930" t="s" s="82">
        <v>47868</v>
      </c>
    </row>
    <row r="46931" s="90" customFormat="1" ht="12.75" customHeight="1">
      <c r="B46931" t="s" s="82">
        <v>47869</v>
      </c>
    </row>
    <row r="46932" s="90" customFormat="1" ht="12.75" customHeight="1">
      <c r="B46932" t="s" s="82">
        <v>47870</v>
      </c>
    </row>
    <row r="46933" s="90" customFormat="1" ht="12.75" customHeight="1">
      <c r="B46933" t="s" s="82">
        <v>47871</v>
      </c>
    </row>
    <row r="46934" s="90" customFormat="1" ht="12.75" customHeight="1">
      <c r="B46934" t="s" s="82">
        <v>47872</v>
      </c>
    </row>
    <row r="46935" s="90" customFormat="1" ht="12.75" customHeight="1">
      <c r="B46935" t="s" s="82">
        <v>47873</v>
      </c>
    </row>
    <row r="46936" s="90" customFormat="1" ht="12.75" customHeight="1">
      <c r="B46936" t="s" s="82">
        <v>47874</v>
      </c>
    </row>
    <row r="46937" s="90" customFormat="1" ht="12.75" customHeight="1">
      <c r="B46937" t="s" s="82">
        <v>47875</v>
      </c>
    </row>
    <row r="46938" s="90" customFormat="1" ht="12.75" customHeight="1">
      <c r="B46938" t="s" s="82">
        <v>47876</v>
      </c>
    </row>
    <row r="46939" s="90" customFormat="1" ht="12.75" customHeight="1">
      <c r="B46939" t="s" s="82">
        <v>47877</v>
      </c>
    </row>
    <row r="46940" s="90" customFormat="1" ht="12.75" customHeight="1">
      <c r="B46940" t="s" s="82">
        <v>47878</v>
      </c>
    </row>
    <row r="46941" s="90" customFormat="1" ht="12.75" customHeight="1">
      <c r="B46941" t="s" s="82">
        <v>47879</v>
      </c>
    </row>
    <row r="46942" s="90" customFormat="1" ht="12.75" customHeight="1">
      <c r="B46942" t="s" s="82">
        <v>47880</v>
      </c>
    </row>
    <row r="46943" s="90" customFormat="1" ht="12.75" customHeight="1">
      <c r="B46943" t="s" s="82">
        <v>47881</v>
      </c>
    </row>
    <row r="46944" s="90" customFormat="1" ht="12.75" customHeight="1">
      <c r="B46944" t="s" s="82">
        <v>47882</v>
      </c>
    </row>
    <row r="46945" s="90" customFormat="1" ht="12.75" customHeight="1">
      <c r="B46945" t="s" s="82">
        <v>47883</v>
      </c>
    </row>
    <row r="46946" s="90" customFormat="1" ht="12.75" customHeight="1">
      <c r="B46946" t="s" s="82">
        <v>47884</v>
      </c>
    </row>
    <row r="46947" s="90" customFormat="1" ht="12.75" customHeight="1">
      <c r="B46947" t="s" s="82">
        <v>47885</v>
      </c>
    </row>
    <row r="46948" s="90" customFormat="1" ht="12.75" customHeight="1">
      <c r="B46948" t="s" s="82">
        <v>47886</v>
      </c>
    </row>
    <row r="46949" s="90" customFormat="1" ht="12.75" customHeight="1">
      <c r="B46949" t="s" s="82">
        <v>47887</v>
      </c>
    </row>
    <row r="46950" s="90" customFormat="1" ht="12.75" customHeight="1">
      <c r="B46950" t="s" s="82">
        <v>47888</v>
      </c>
    </row>
    <row r="46951" s="90" customFormat="1" ht="12.75" customHeight="1">
      <c r="B46951" t="s" s="82">
        <v>47889</v>
      </c>
    </row>
    <row r="46952" s="90" customFormat="1" ht="12.75" customHeight="1">
      <c r="B46952" t="s" s="82">
        <v>47890</v>
      </c>
    </row>
    <row r="46953" s="90" customFormat="1" ht="12.75" customHeight="1">
      <c r="B46953" t="s" s="82">
        <v>47891</v>
      </c>
    </row>
    <row r="46954" s="90" customFormat="1" ht="12.75" customHeight="1">
      <c r="B46954" t="s" s="82">
        <v>47892</v>
      </c>
    </row>
    <row r="46955" s="90" customFormat="1" ht="12.75" customHeight="1">
      <c r="B46955" t="s" s="82">
        <v>47893</v>
      </c>
    </row>
    <row r="46956" s="90" customFormat="1" ht="12.75" customHeight="1">
      <c r="B46956" t="s" s="82">
        <v>47894</v>
      </c>
    </row>
    <row r="46957" s="90" customFormat="1" ht="12.75" customHeight="1">
      <c r="B46957" t="s" s="82">
        <v>47895</v>
      </c>
    </row>
    <row r="46958" s="90" customFormat="1" ht="12.75" customHeight="1">
      <c r="B46958" t="s" s="82">
        <v>47896</v>
      </c>
    </row>
    <row r="46959" s="90" customFormat="1" ht="12.75" customHeight="1">
      <c r="B46959" t="s" s="82">
        <v>47897</v>
      </c>
    </row>
    <row r="46960" s="90" customFormat="1" ht="12.75" customHeight="1">
      <c r="B46960" t="s" s="82">
        <v>47898</v>
      </c>
    </row>
    <row r="46961" s="90" customFormat="1" ht="12.75" customHeight="1">
      <c r="B46961" t="s" s="82">
        <v>47899</v>
      </c>
    </row>
    <row r="46962" s="90" customFormat="1" ht="12.75" customHeight="1">
      <c r="B46962" t="s" s="82">
        <v>47900</v>
      </c>
    </row>
    <row r="46963" s="90" customFormat="1" ht="12.75" customHeight="1">
      <c r="B46963" t="s" s="82">
        <v>47901</v>
      </c>
    </row>
    <row r="46964" s="90" customFormat="1" ht="12.75" customHeight="1">
      <c r="B46964" t="s" s="82">
        <v>47902</v>
      </c>
    </row>
    <row r="46965" s="90" customFormat="1" ht="12.75" customHeight="1">
      <c r="B46965" t="s" s="82">
        <v>47903</v>
      </c>
    </row>
    <row r="46966" s="90" customFormat="1" ht="12.75" customHeight="1">
      <c r="B46966" t="s" s="82">
        <v>47904</v>
      </c>
    </row>
    <row r="46967" s="90" customFormat="1" ht="12.75" customHeight="1">
      <c r="B46967" t="s" s="82">
        <v>47905</v>
      </c>
    </row>
    <row r="46968" s="90" customFormat="1" ht="12.75" customHeight="1">
      <c r="B46968" t="s" s="82">
        <v>47906</v>
      </c>
    </row>
    <row r="46969" s="90" customFormat="1" ht="12.75" customHeight="1">
      <c r="B46969" t="s" s="82">
        <v>47907</v>
      </c>
    </row>
    <row r="46970" s="90" customFormat="1" ht="12.75" customHeight="1">
      <c r="B46970" t="s" s="82">
        <v>47908</v>
      </c>
    </row>
    <row r="46971" s="90" customFormat="1" ht="12.75" customHeight="1">
      <c r="B46971" t="s" s="82">
        <v>47909</v>
      </c>
    </row>
    <row r="46972" s="90" customFormat="1" ht="12.75" customHeight="1">
      <c r="B46972" t="s" s="82">
        <v>47910</v>
      </c>
    </row>
    <row r="46973" s="90" customFormat="1" ht="12.75" customHeight="1">
      <c r="B46973" t="s" s="82">
        <v>47911</v>
      </c>
    </row>
    <row r="46974" s="90" customFormat="1" ht="12.75" customHeight="1">
      <c r="B46974" t="s" s="82">
        <v>47912</v>
      </c>
    </row>
    <row r="46975" s="90" customFormat="1" ht="12.75" customHeight="1">
      <c r="B46975" t="s" s="82">
        <v>47913</v>
      </c>
    </row>
    <row r="46976" s="90" customFormat="1" ht="12.75" customHeight="1">
      <c r="B46976" t="s" s="82">
        <v>47914</v>
      </c>
    </row>
    <row r="46977" s="90" customFormat="1" ht="12.75" customHeight="1">
      <c r="B46977" t="s" s="82">
        <v>47915</v>
      </c>
    </row>
    <row r="46978" s="90" customFormat="1" ht="12.75" customHeight="1">
      <c r="B46978" t="s" s="82">
        <v>47916</v>
      </c>
    </row>
    <row r="46979" s="90" customFormat="1" ht="12.75" customHeight="1">
      <c r="B46979" t="s" s="82">
        <v>47917</v>
      </c>
    </row>
    <row r="46980" s="90" customFormat="1" ht="12.75" customHeight="1">
      <c r="B46980" t="s" s="82">
        <v>47918</v>
      </c>
    </row>
    <row r="46981" s="90" customFormat="1" ht="12.75" customHeight="1">
      <c r="B46981" t="s" s="82">
        <v>47919</v>
      </c>
    </row>
    <row r="46982" s="90" customFormat="1" ht="12.75" customHeight="1">
      <c r="B46982" t="s" s="82">
        <v>47920</v>
      </c>
    </row>
    <row r="46983" s="90" customFormat="1" ht="12.75" customHeight="1">
      <c r="B46983" t="s" s="82">
        <v>47921</v>
      </c>
    </row>
    <row r="46984" s="90" customFormat="1" ht="12.75" customHeight="1">
      <c r="B46984" t="s" s="82">
        <v>47922</v>
      </c>
    </row>
    <row r="46985" s="90" customFormat="1" ht="12.75" customHeight="1">
      <c r="B46985" t="s" s="82">
        <v>47923</v>
      </c>
    </row>
    <row r="46986" s="90" customFormat="1" ht="12.75" customHeight="1">
      <c r="B46986" t="s" s="82">
        <v>47924</v>
      </c>
    </row>
    <row r="46987" s="90" customFormat="1" ht="12.75" customHeight="1">
      <c r="B46987" t="s" s="82">
        <v>47925</v>
      </c>
    </row>
    <row r="46988" s="90" customFormat="1" ht="12.75" customHeight="1">
      <c r="B46988" t="s" s="82">
        <v>47926</v>
      </c>
    </row>
    <row r="46989" s="90" customFormat="1" ht="12.75" customHeight="1">
      <c r="B46989" t="s" s="82">
        <v>47927</v>
      </c>
    </row>
    <row r="46990" s="90" customFormat="1" ht="12.75" customHeight="1">
      <c r="B46990" t="s" s="82">
        <v>47928</v>
      </c>
    </row>
    <row r="46991" s="90" customFormat="1" ht="12.75" customHeight="1">
      <c r="B46991" t="s" s="82">
        <v>47929</v>
      </c>
    </row>
    <row r="46992" s="90" customFormat="1" ht="12.75" customHeight="1">
      <c r="B46992" t="s" s="82">
        <v>47930</v>
      </c>
    </row>
    <row r="46993" s="90" customFormat="1" ht="12.75" customHeight="1">
      <c r="B46993" t="s" s="82">
        <v>47931</v>
      </c>
    </row>
    <row r="46994" s="90" customFormat="1" ht="12.75" customHeight="1">
      <c r="B46994" t="s" s="82">
        <v>47932</v>
      </c>
    </row>
    <row r="46995" s="90" customFormat="1" ht="12.75" customHeight="1">
      <c r="B46995" t="s" s="82">
        <v>47933</v>
      </c>
    </row>
    <row r="46996" s="90" customFormat="1" ht="12.75" customHeight="1">
      <c r="B46996" t="s" s="82">
        <v>47934</v>
      </c>
    </row>
    <row r="46997" s="90" customFormat="1" ht="12.75" customHeight="1">
      <c r="B46997" t="s" s="82">
        <v>47935</v>
      </c>
    </row>
    <row r="46998" s="90" customFormat="1" ht="12.75" customHeight="1">
      <c r="B46998" t="s" s="82">
        <v>47936</v>
      </c>
    </row>
    <row r="46999" s="90" customFormat="1" ht="12.75" customHeight="1">
      <c r="B46999" t="s" s="82">
        <v>47937</v>
      </c>
    </row>
    <row r="47000" s="90" customFormat="1" ht="12.75" customHeight="1">
      <c r="B47000" t="s" s="82">
        <v>47938</v>
      </c>
    </row>
    <row r="47001" s="90" customFormat="1" ht="12.75" customHeight="1">
      <c r="B47001" t="s" s="82">
        <v>47939</v>
      </c>
    </row>
    <row r="47002" s="90" customFormat="1" ht="12.75" customHeight="1">
      <c r="B47002" t="s" s="82">
        <v>47940</v>
      </c>
    </row>
    <row r="47003" s="90" customFormat="1" ht="12.75" customHeight="1">
      <c r="B47003" t="s" s="82">
        <v>47941</v>
      </c>
    </row>
    <row r="47004" s="90" customFormat="1" ht="12.75" customHeight="1">
      <c r="B47004" t="s" s="82">
        <v>47942</v>
      </c>
    </row>
    <row r="47005" s="90" customFormat="1" ht="12.75" customHeight="1">
      <c r="B47005" t="s" s="82">
        <v>47943</v>
      </c>
    </row>
    <row r="47006" s="90" customFormat="1" ht="12.75" customHeight="1">
      <c r="B47006" t="s" s="82">
        <v>47944</v>
      </c>
    </row>
    <row r="47007" s="90" customFormat="1" ht="12.75" customHeight="1">
      <c r="B47007" t="s" s="82">
        <v>47945</v>
      </c>
    </row>
    <row r="47008" s="90" customFormat="1" ht="12.75" customHeight="1">
      <c r="B47008" t="s" s="82">
        <v>47946</v>
      </c>
    </row>
    <row r="47009" s="90" customFormat="1" ht="12.75" customHeight="1">
      <c r="B47009" t="s" s="82">
        <v>47947</v>
      </c>
    </row>
    <row r="47010" s="90" customFormat="1" ht="12.75" customHeight="1">
      <c r="B47010" t="s" s="82">
        <v>47948</v>
      </c>
    </row>
    <row r="47011" s="90" customFormat="1" ht="12.75" customHeight="1">
      <c r="B47011" t="s" s="82">
        <v>47949</v>
      </c>
    </row>
    <row r="47012" s="90" customFormat="1" ht="12.75" customHeight="1">
      <c r="B47012" t="s" s="82">
        <v>47950</v>
      </c>
    </row>
    <row r="47013" s="90" customFormat="1" ht="12.75" customHeight="1">
      <c r="B47013" t="s" s="82">
        <v>47951</v>
      </c>
    </row>
    <row r="47014" s="90" customFormat="1" ht="12.75" customHeight="1">
      <c r="B47014" t="s" s="82">
        <v>47952</v>
      </c>
    </row>
    <row r="47015" s="90" customFormat="1" ht="12.75" customHeight="1">
      <c r="B47015" t="s" s="82">
        <v>47953</v>
      </c>
    </row>
    <row r="47016" s="90" customFormat="1" ht="12.75" customHeight="1">
      <c r="B47016" t="s" s="82">
        <v>47954</v>
      </c>
    </row>
    <row r="47017" s="90" customFormat="1" ht="12.75" customHeight="1">
      <c r="B47017" t="s" s="82">
        <v>47955</v>
      </c>
    </row>
    <row r="47018" s="90" customFormat="1" ht="12.75" customHeight="1">
      <c r="B47018" t="s" s="82">
        <v>47956</v>
      </c>
    </row>
    <row r="47019" s="90" customFormat="1" ht="12.75" customHeight="1">
      <c r="B47019" t="s" s="82">
        <v>47957</v>
      </c>
    </row>
    <row r="47020" s="90" customFormat="1" ht="12.75" customHeight="1">
      <c r="B47020" t="s" s="82">
        <v>47958</v>
      </c>
    </row>
    <row r="47021" s="90" customFormat="1" ht="12.75" customHeight="1">
      <c r="B47021" t="s" s="82">
        <v>47959</v>
      </c>
    </row>
    <row r="47022" s="90" customFormat="1" ht="12.75" customHeight="1">
      <c r="B47022" t="s" s="82">
        <v>47960</v>
      </c>
    </row>
    <row r="47023" s="90" customFormat="1" ht="12.75" customHeight="1">
      <c r="B47023" t="s" s="82">
        <v>47961</v>
      </c>
    </row>
    <row r="47024" s="90" customFormat="1" ht="12.75" customHeight="1">
      <c r="B47024" t="s" s="82">
        <v>47962</v>
      </c>
    </row>
    <row r="47025" s="90" customFormat="1" ht="12.75" customHeight="1">
      <c r="B47025" t="s" s="82">
        <v>47963</v>
      </c>
    </row>
    <row r="47026" s="90" customFormat="1" ht="12.75" customHeight="1">
      <c r="B47026" t="s" s="82">
        <v>47964</v>
      </c>
    </row>
    <row r="47027" s="90" customFormat="1" ht="12.75" customHeight="1">
      <c r="B47027" t="s" s="82">
        <v>47965</v>
      </c>
    </row>
    <row r="47028" s="90" customFormat="1" ht="12.75" customHeight="1">
      <c r="B47028" t="s" s="82">
        <v>47966</v>
      </c>
    </row>
    <row r="47029" s="90" customFormat="1" ht="12.75" customHeight="1">
      <c r="B47029" t="s" s="82">
        <v>47967</v>
      </c>
    </row>
    <row r="47030" s="90" customFormat="1" ht="12.75" customHeight="1">
      <c r="B47030" t="s" s="82">
        <v>47968</v>
      </c>
    </row>
    <row r="47031" s="90" customFormat="1" ht="12.75" customHeight="1">
      <c r="B47031" t="s" s="82">
        <v>47969</v>
      </c>
    </row>
    <row r="47032" s="90" customFormat="1" ht="12.75" customHeight="1">
      <c r="B47032" t="s" s="82">
        <v>47970</v>
      </c>
    </row>
    <row r="47033" s="90" customFormat="1" ht="12.75" customHeight="1">
      <c r="B47033" t="s" s="82">
        <v>47971</v>
      </c>
    </row>
    <row r="47034" s="90" customFormat="1" ht="12.75" customHeight="1">
      <c r="B47034" t="s" s="82">
        <v>47972</v>
      </c>
    </row>
    <row r="47035" s="90" customFormat="1" ht="12.75" customHeight="1">
      <c r="B47035" t="s" s="82">
        <v>47973</v>
      </c>
    </row>
    <row r="47036" s="90" customFormat="1" ht="12.75" customHeight="1">
      <c r="B47036" t="s" s="82">
        <v>47974</v>
      </c>
    </row>
    <row r="47037" s="90" customFormat="1" ht="12.75" customHeight="1">
      <c r="B47037" t="s" s="82">
        <v>47975</v>
      </c>
    </row>
    <row r="47038" s="90" customFormat="1" ht="12.75" customHeight="1">
      <c r="B47038" t="s" s="82">
        <v>47976</v>
      </c>
    </row>
    <row r="47039" s="90" customFormat="1" ht="12.75" customHeight="1">
      <c r="B47039" t="s" s="82">
        <v>47977</v>
      </c>
    </row>
    <row r="47040" s="90" customFormat="1" ht="12.75" customHeight="1">
      <c r="B47040" t="s" s="82">
        <v>47978</v>
      </c>
    </row>
    <row r="47041" s="90" customFormat="1" ht="12.75" customHeight="1">
      <c r="B47041" t="s" s="82">
        <v>47979</v>
      </c>
    </row>
    <row r="47042" s="90" customFormat="1" ht="12.75" customHeight="1">
      <c r="B47042" t="s" s="82">
        <v>47980</v>
      </c>
    </row>
    <row r="47043" s="90" customFormat="1" ht="12.75" customHeight="1">
      <c r="B47043" t="s" s="82">
        <v>47981</v>
      </c>
    </row>
    <row r="47044" s="90" customFormat="1" ht="12.75" customHeight="1">
      <c r="B47044" t="s" s="82">
        <v>47982</v>
      </c>
    </row>
    <row r="47045" s="90" customFormat="1" ht="12.75" customHeight="1">
      <c r="B47045" t="s" s="82">
        <v>47983</v>
      </c>
    </row>
    <row r="47046" s="90" customFormat="1" ht="12.75" customHeight="1">
      <c r="B47046" t="s" s="82">
        <v>47984</v>
      </c>
    </row>
    <row r="47047" s="90" customFormat="1" ht="12.75" customHeight="1">
      <c r="B47047" t="s" s="82">
        <v>47985</v>
      </c>
    </row>
    <row r="47048" s="90" customFormat="1" ht="12.75" customHeight="1">
      <c r="B47048" t="s" s="82">
        <v>47986</v>
      </c>
    </row>
    <row r="47049" s="90" customFormat="1" ht="12.75" customHeight="1">
      <c r="B47049" t="s" s="82">
        <v>47987</v>
      </c>
    </row>
    <row r="47050" s="90" customFormat="1" ht="12.75" customHeight="1">
      <c r="B47050" t="s" s="82">
        <v>47988</v>
      </c>
    </row>
    <row r="47051" s="90" customFormat="1" ht="12.75" customHeight="1">
      <c r="B47051" t="s" s="82">
        <v>47989</v>
      </c>
    </row>
    <row r="47052" s="90" customFormat="1" ht="12.75" customHeight="1">
      <c r="B47052" t="s" s="82">
        <v>47990</v>
      </c>
    </row>
    <row r="47053" s="90" customFormat="1" ht="12.75" customHeight="1">
      <c r="B47053" t="s" s="82">
        <v>47991</v>
      </c>
    </row>
    <row r="47054" s="90" customFormat="1" ht="12.75" customHeight="1">
      <c r="B47054" t="s" s="82">
        <v>47992</v>
      </c>
    </row>
    <row r="47055" s="90" customFormat="1" ht="12.75" customHeight="1">
      <c r="B47055" t="s" s="82">
        <v>47993</v>
      </c>
    </row>
    <row r="47056" s="90" customFormat="1" ht="12.75" customHeight="1">
      <c r="B47056" t="s" s="82">
        <v>47994</v>
      </c>
    </row>
    <row r="47057" s="90" customFormat="1" ht="12.75" customHeight="1">
      <c r="B47057" t="s" s="82">
        <v>47995</v>
      </c>
    </row>
    <row r="47058" s="90" customFormat="1" ht="12.75" customHeight="1">
      <c r="B47058" t="s" s="82">
        <v>47996</v>
      </c>
    </row>
    <row r="47059" s="90" customFormat="1" ht="12.75" customHeight="1">
      <c r="B47059" t="s" s="82">
        <v>47997</v>
      </c>
    </row>
    <row r="47060" s="90" customFormat="1" ht="12.75" customHeight="1">
      <c r="B47060" t="s" s="82">
        <v>47998</v>
      </c>
    </row>
    <row r="47061" s="90" customFormat="1" ht="12.75" customHeight="1">
      <c r="B47061" t="s" s="82">
        <v>47999</v>
      </c>
    </row>
    <row r="47062" s="90" customFormat="1" ht="12.75" customHeight="1">
      <c r="B47062" t="s" s="82">
        <v>48000</v>
      </c>
    </row>
    <row r="47063" s="90" customFormat="1" ht="12.75" customHeight="1">
      <c r="B47063" t="s" s="82">
        <v>48001</v>
      </c>
    </row>
    <row r="47064" s="90" customFormat="1" ht="12.75" customHeight="1">
      <c r="B47064" t="s" s="82">
        <v>48002</v>
      </c>
    </row>
    <row r="47065" s="90" customFormat="1" ht="12.75" customHeight="1">
      <c r="B47065" t="s" s="82">
        <v>48003</v>
      </c>
    </row>
    <row r="47066" s="90" customFormat="1" ht="12.75" customHeight="1">
      <c r="B47066" t="s" s="82">
        <v>48004</v>
      </c>
    </row>
    <row r="47067" s="90" customFormat="1" ht="12.75" customHeight="1">
      <c r="B47067" t="s" s="82">
        <v>48005</v>
      </c>
    </row>
    <row r="47068" s="90" customFormat="1" ht="12.75" customHeight="1">
      <c r="B47068" t="s" s="82">
        <v>48006</v>
      </c>
    </row>
    <row r="47069" s="90" customFormat="1" ht="12.75" customHeight="1">
      <c r="B47069" t="s" s="82">
        <v>48007</v>
      </c>
    </row>
    <row r="47070" s="90" customFormat="1" ht="12.75" customHeight="1">
      <c r="B47070" t="s" s="82">
        <v>48008</v>
      </c>
    </row>
    <row r="47071" s="90" customFormat="1" ht="12.75" customHeight="1">
      <c r="B47071" t="s" s="82">
        <v>48009</v>
      </c>
    </row>
    <row r="47072" s="90" customFormat="1" ht="12.75" customHeight="1">
      <c r="B47072" t="s" s="82">
        <v>48010</v>
      </c>
    </row>
    <row r="47073" s="90" customFormat="1" ht="12.75" customHeight="1">
      <c r="B47073" t="s" s="82">
        <v>48011</v>
      </c>
    </row>
    <row r="47074" s="90" customFormat="1" ht="12.75" customHeight="1">
      <c r="B47074" t="s" s="82">
        <v>48012</v>
      </c>
    </row>
    <row r="47075" s="90" customFormat="1" ht="12.75" customHeight="1">
      <c r="B47075" t="s" s="82">
        <v>48013</v>
      </c>
    </row>
    <row r="47076" s="90" customFormat="1" ht="12.75" customHeight="1">
      <c r="B47076" t="s" s="82">
        <v>48014</v>
      </c>
    </row>
    <row r="47077" s="90" customFormat="1" ht="12.75" customHeight="1">
      <c r="B47077" t="s" s="82">
        <v>48015</v>
      </c>
    </row>
    <row r="47078" s="90" customFormat="1" ht="12.75" customHeight="1">
      <c r="B47078" t="s" s="82">
        <v>48016</v>
      </c>
    </row>
    <row r="47079" s="90" customFormat="1" ht="12.75" customHeight="1">
      <c r="B47079" t="s" s="82">
        <v>48017</v>
      </c>
    </row>
    <row r="47080" s="90" customFormat="1" ht="12.75" customHeight="1">
      <c r="B47080" t="s" s="82">
        <v>48018</v>
      </c>
    </row>
    <row r="47081" s="90" customFormat="1" ht="12.75" customHeight="1">
      <c r="B47081" t="s" s="82">
        <v>48019</v>
      </c>
    </row>
    <row r="47082" s="90" customFormat="1" ht="12.75" customHeight="1">
      <c r="B47082" t="s" s="82">
        <v>48020</v>
      </c>
    </row>
    <row r="47083" s="90" customFormat="1" ht="12.75" customHeight="1">
      <c r="B47083" t="s" s="82">
        <v>48021</v>
      </c>
    </row>
    <row r="47084" s="90" customFormat="1" ht="12.75" customHeight="1">
      <c r="B47084" t="s" s="82">
        <v>48022</v>
      </c>
    </row>
    <row r="47085" s="90" customFormat="1" ht="12.75" customHeight="1">
      <c r="B47085" t="s" s="82">
        <v>48023</v>
      </c>
    </row>
    <row r="47086" s="90" customFormat="1" ht="12.75" customHeight="1">
      <c r="B47086" t="s" s="82">
        <v>48024</v>
      </c>
    </row>
    <row r="47087" s="90" customFormat="1" ht="12.75" customHeight="1">
      <c r="B47087" t="s" s="82">
        <v>48025</v>
      </c>
    </row>
    <row r="47088" s="90" customFormat="1" ht="12.75" customHeight="1">
      <c r="B47088" t="s" s="82">
        <v>48026</v>
      </c>
    </row>
    <row r="47089" s="90" customFormat="1" ht="12.75" customHeight="1">
      <c r="B47089" t="s" s="82">
        <v>48027</v>
      </c>
    </row>
    <row r="47090" s="90" customFormat="1" ht="12.75" customHeight="1">
      <c r="B47090" t="s" s="82">
        <v>48028</v>
      </c>
    </row>
    <row r="47091" s="90" customFormat="1" ht="12.75" customHeight="1">
      <c r="B47091" t="s" s="82">
        <v>48029</v>
      </c>
    </row>
    <row r="47092" s="90" customFormat="1" ht="12.75" customHeight="1">
      <c r="B47092" t="s" s="82">
        <v>48030</v>
      </c>
    </row>
    <row r="47093" s="90" customFormat="1" ht="12.75" customHeight="1">
      <c r="B47093" t="s" s="82">
        <v>48031</v>
      </c>
    </row>
    <row r="47094" s="90" customFormat="1" ht="12.75" customHeight="1">
      <c r="B47094" t="s" s="82">
        <v>48032</v>
      </c>
    </row>
    <row r="47095" s="90" customFormat="1" ht="12.75" customHeight="1">
      <c r="B47095" t="s" s="82">
        <v>48033</v>
      </c>
    </row>
    <row r="47096" s="90" customFormat="1" ht="12.75" customHeight="1">
      <c r="B47096" t="s" s="82">
        <v>48034</v>
      </c>
    </row>
    <row r="47097" s="90" customFormat="1" ht="12.75" customHeight="1">
      <c r="B47097" t="s" s="82">
        <v>48035</v>
      </c>
    </row>
    <row r="47098" s="90" customFormat="1" ht="12.75" customHeight="1">
      <c r="B47098" t="s" s="82">
        <v>48036</v>
      </c>
    </row>
    <row r="47099" s="90" customFormat="1" ht="12.75" customHeight="1">
      <c r="B47099" t="s" s="82">
        <v>48037</v>
      </c>
    </row>
    <row r="47100" s="90" customFormat="1" ht="12.75" customHeight="1">
      <c r="B47100" t="s" s="82">
        <v>48038</v>
      </c>
    </row>
    <row r="47101" s="90" customFormat="1" ht="12.75" customHeight="1">
      <c r="B47101" t="s" s="82">
        <v>48039</v>
      </c>
    </row>
    <row r="47102" s="90" customFormat="1" ht="12.75" customHeight="1">
      <c r="B47102" t="s" s="82">
        <v>48040</v>
      </c>
    </row>
    <row r="47103" s="90" customFormat="1" ht="12.75" customHeight="1">
      <c r="B47103" t="s" s="82">
        <v>48041</v>
      </c>
    </row>
    <row r="47104" s="90" customFormat="1" ht="12.75" customHeight="1">
      <c r="B47104" t="s" s="82">
        <v>48042</v>
      </c>
    </row>
    <row r="47105" s="90" customFormat="1" ht="12.75" customHeight="1">
      <c r="B47105" t="s" s="82">
        <v>48043</v>
      </c>
    </row>
    <row r="47106" s="90" customFormat="1" ht="12.75" customHeight="1">
      <c r="B47106" t="s" s="82">
        <v>48044</v>
      </c>
    </row>
    <row r="47107" s="90" customFormat="1" ht="12.75" customHeight="1">
      <c r="B47107" t="s" s="82">
        <v>48045</v>
      </c>
    </row>
    <row r="47108" s="90" customFormat="1" ht="12.75" customHeight="1">
      <c r="B47108" t="s" s="82">
        <v>48046</v>
      </c>
    </row>
    <row r="47109" s="90" customFormat="1" ht="12.75" customHeight="1">
      <c r="B47109" t="s" s="82">
        <v>48047</v>
      </c>
    </row>
    <row r="47110" s="90" customFormat="1" ht="12.75" customHeight="1">
      <c r="B47110" t="s" s="82">
        <v>48048</v>
      </c>
    </row>
    <row r="47111" s="90" customFormat="1" ht="12.75" customHeight="1">
      <c r="B47111" t="s" s="82">
        <v>48049</v>
      </c>
    </row>
    <row r="47112" s="90" customFormat="1" ht="12.75" customHeight="1">
      <c r="B47112" t="s" s="82">
        <v>48050</v>
      </c>
    </row>
    <row r="47113" s="90" customFormat="1" ht="12.75" customHeight="1">
      <c r="B47113" t="s" s="82">
        <v>48051</v>
      </c>
    </row>
    <row r="47114" s="90" customFormat="1" ht="12.75" customHeight="1">
      <c r="B47114" t="s" s="82">
        <v>48052</v>
      </c>
    </row>
    <row r="47115" s="90" customFormat="1" ht="12.75" customHeight="1">
      <c r="B47115" t="s" s="82">
        <v>48053</v>
      </c>
    </row>
    <row r="47116" s="90" customFormat="1" ht="12.75" customHeight="1">
      <c r="B47116" t="s" s="82">
        <v>48054</v>
      </c>
    </row>
    <row r="47117" s="90" customFormat="1" ht="12.75" customHeight="1">
      <c r="B47117" t="s" s="82">
        <v>48055</v>
      </c>
    </row>
    <row r="47118" s="90" customFormat="1" ht="12.75" customHeight="1">
      <c r="B47118" t="s" s="82">
        <v>48056</v>
      </c>
    </row>
    <row r="47119" s="90" customFormat="1" ht="12.75" customHeight="1">
      <c r="B47119" t="s" s="82">
        <v>48057</v>
      </c>
    </row>
    <row r="47120" s="90" customFormat="1" ht="12.75" customHeight="1">
      <c r="B47120" t="s" s="82">
        <v>48058</v>
      </c>
    </row>
    <row r="47121" s="90" customFormat="1" ht="12.75" customHeight="1">
      <c r="B47121" t="s" s="82">
        <v>48059</v>
      </c>
    </row>
    <row r="47122" s="90" customFormat="1" ht="12.75" customHeight="1">
      <c r="B47122" t="s" s="82">
        <v>48060</v>
      </c>
    </row>
    <row r="47123" s="90" customFormat="1" ht="12.75" customHeight="1">
      <c r="B47123" t="s" s="82">
        <v>48061</v>
      </c>
    </row>
    <row r="47124" s="90" customFormat="1" ht="12.75" customHeight="1">
      <c r="B47124" t="s" s="82">
        <v>48062</v>
      </c>
    </row>
    <row r="47125" s="90" customFormat="1" ht="12.75" customHeight="1">
      <c r="B47125" t="s" s="82">
        <v>48063</v>
      </c>
    </row>
    <row r="47126" s="90" customFormat="1" ht="12.75" customHeight="1">
      <c r="B47126" t="s" s="82">
        <v>48064</v>
      </c>
    </row>
    <row r="47127" s="90" customFormat="1" ht="12.75" customHeight="1">
      <c r="B47127" t="s" s="82">
        <v>48065</v>
      </c>
    </row>
    <row r="47128" s="90" customFormat="1" ht="12.75" customHeight="1">
      <c r="B47128" t="s" s="82">
        <v>48066</v>
      </c>
    </row>
    <row r="47129" s="90" customFormat="1" ht="12.75" customHeight="1">
      <c r="B47129" t="s" s="82">
        <v>48067</v>
      </c>
    </row>
    <row r="47130" s="90" customFormat="1" ht="12.75" customHeight="1">
      <c r="B47130" t="s" s="82">
        <v>48068</v>
      </c>
    </row>
    <row r="47131" s="90" customFormat="1" ht="12.75" customHeight="1">
      <c r="B47131" t="s" s="82">
        <v>48069</v>
      </c>
    </row>
    <row r="47132" s="90" customFormat="1" ht="12.75" customHeight="1">
      <c r="B47132" t="s" s="82">
        <v>48070</v>
      </c>
    </row>
    <row r="47133" s="90" customFormat="1" ht="12.75" customHeight="1">
      <c r="B47133" t="s" s="82">
        <v>48071</v>
      </c>
    </row>
    <row r="47134" s="90" customFormat="1" ht="12.75" customHeight="1">
      <c r="B47134" t="s" s="82">
        <v>48072</v>
      </c>
    </row>
    <row r="47135" s="90" customFormat="1" ht="12.75" customHeight="1">
      <c r="B47135" t="s" s="82">
        <v>48073</v>
      </c>
    </row>
    <row r="47136" s="90" customFormat="1" ht="12.75" customHeight="1">
      <c r="B47136" t="s" s="82">
        <v>48074</v>
      </c>
    </row>
    <row r="47137" s="90" customFormat="1" ht="12.75" customHeight="1">
      <c r="B47137" t="s" s="82">
        <v>48075</v>
      </c>
    </row>
    <row r="47138" s="90" customFormat="1" ht="12.75" customHeight="1">
      <c r="B47138" t="s" s="82">
        <v>48076</v>
      </c>
    </row>
    <row r="47139" s="90" customFormat="1" ht="12.75" customHeight="1">
      <c r="B47139" t="s" s="82">
        <v>48077</v>
      </c>
    </row>
    <row r="47140" s="90" customFormat="1" ht="12.75" customHeight="1">
      <c r="B47140" t="s" s="82">
        <v>48078</v>
      </c>
    </row>
    <row r="47141" s="90" customFormat="1" ht="12.75" customHeight="1">
      <c r="B47141" t="s" s="82">
        <v>48079</v>
      </c>
    </row>
    <row r="47142" s="90" customFormat="1" ht="12.75" customHeight="1">
      <c r="B47142" t="s" s="82">
        <v>48080</v>
      </c>
    </row>
    <row r="47143" s="90" customFormat="1" ht="12.75" customHeight="1">
      <c r="B47143" t="s" s="82">
        <v>48081</v>
      </c>
    </row>
    <row r="47144" s="90" customFormat="1" ht="12.75" customHeight="1">
      <c r="B47144" t="s" s="82">
        <v>48082</v>
      </c>
    </row>
    <row r="47145" s="90" customFormat="1" ht="12.75" customHeight="1">
      <c r="B47145" t="s" s="82">
        <v>48083</v>
      </c>
    </row>
    <row r="47146" s="90" customFormat="1" ht="12.75" customHeight="1">
      <c r="B47146" t="s" s="82">
        <v>48084</v>
      </c>
    </row>
    <row r="47147" s="90" customFormat="1" ht="12.75" customHeight="1">
      <c r="B47147" t="s" s="82">
        <v>48085</v>
      </c>
    </row>
    <row r="47148" s="90" customFormat="1" ht="12.75" customHeight="1">
      <c r="B47148" t="s" s="82">
        <v>48086</v>
      </c>
    </row>
    <row r="47149" s="90" customFormat="1" ht="12.75" customHeight="1">
      <c r="B47149" t="s" s="82">
        <v>48087</v>
      </c>
    </row>
    <row r="47150" s="90" customFormat="1" ht="12.75" customHeight="1">
      <c r="B47150" t="s" s="82">
        <v>48088</v>
      </c>
    </row>
    <row r="47151" s="90" customFormat="1" ht="12.75" customHeight="1">
      <c r="B47151" t="s" s="82">
        <v>48089</v>
      </c>
    </row>
    <row r="47152" s="90" customFormat="1" ht="12.75" customHeight="1">
      <c r="B47152" t="s" s="82">
        <v>48090</v>
      </c>
    </row>
    <row r="47153" s="90" customFormat="1" ht="12.75" customHeight="1">
      <c r="B47153" t="s" s="82">
        <v>48091</v>
      </c>
    </row>
    <row r="47154" s="90" customFormat="1" ht="12.75" customHeight="1">
      <c r="B47154" t="s" s="82">
        <v>48092</v>
      </c>
    </row>
    <row r="47155" s="90" customFormat="1" ht="12.75" customHeight="1">
      <c r="B47155" t="s" s="82">
        <v>48093</v>
      </c>
    </row>
    <row r="47156" s="90" customFormat="1" ht="12.75" customHeight="1">
      <c r="B47156" t="s" s="82">
        <v>48094</v>
      </c>
    </row>
    <row r="47157" s="90" customFormat="1" ht="12.75" customHeight="1">
      <c r="B47157" t="s" s="82">
        <v>48095</v>
      </c>
    </row>
    <row r="47158" s="90" customFormat="1" ht="12.75" customHeight="1">
      <c r="B47158" t="s" s="82">
        <v>48096</v>
      </c>
    </row>
    <row r="47159" s="90" customFormat="1" ht="12.75" customHeight="1">
      <c r="B47159" t="s" s="82">
        <v>48097</v>
      </c>
    </row>
    <row r="47160" s="90" customFormat="1" ht="12.75" customHeight="1">
      <c r="B47160" t="s" s="82">
        <v>48098</v>
      </c>
    </row>
    <row r="47161" s="90" customFormat="1" ht="12.75" customHeight="1">
      <c r="B47161" t="s" s="82">
        <v>48099</v>
      </c>
    </row>
    <row r="47162" s="90" customFormat="1" ht="12.75" customHeight="1">
      <c r="B47162" t="s" s="82">
        <v>48100</v>
      </c>
    </row>
    <row r="47163" s="90" customFormat="1" ht="12.75" customHeight="1">
      <c r="B47163" t="s" s="82">
        <v>48101</v>
      </c>
    </row>
    <row r="47164" s="90" customFormat="1" ht="12.75" customHeight="1">
      <c r="B47164" t="s" s="82">
        <v>48102</v>
      </c>
    </row>
    <row r="47165" s="90" customFormat="1" ht="12.75" customHeight="1">
      <c r="B47165" t="s" s="82">
        <v>48103</v>
      </c>
    </row>
    <row r="47166" s="90" customFormat="1" ht="12.75" customHeight="1">
      <c r="B47166" t="s" s="82">
        <v>48104</v>
      </c>
    </row>
    <row r="47167" s="90" customFormat="1" ht="12.75" customHeight="1">
      <c r="B47167" t="s" s="82">
        <v>48105</v>
      </c>
    </row>
    <row r="47168" s="90" customFormat="1" ht="12.75" customHeight="1">
      <c r="B47168" t="s" s="82">
        <v>48106</v>
      </c>
    </row>
    <row r="47169" s="90" customFormat="1" ht="12.75" customHeight="1">
      <c r="B47169" t="s" s="82">
        <v>48107</v>
      </c>
    </row>
    <row r="47170" s="90" customFormat="1" ht="12.75" customHeight="1">
      <c r="B47170" t="s" s="82">
        <v>48108</v>
      </c>
    </row>
    <row r="47171" s="90" customFormat="1" ht="12.75" customHeight="1">
      <c r="B47171" t="s" s="82">
        <v>48109</v>
      </c>
    </row>
    <row r="47172" s="90" customFormat="1" ht="12.75" customHeight="1">
      <c r="B47172" t="s" s="82">
        <v>48110</v>
      </c>
    </row>
    <row r="47173" s="90" customFormat="1" ht="12.75" customHeight="1">
      <c r="B47173" t="s" s="82">
        <v>48111</v>
      </c>
    </row>
    <row r="47174" s="90" customFormat="1" ht="12.75" customHeight="1">
      <c r="B47174" t="s" s="82">
        <v>48112</v>
      </c>
    </row>
    <row r="47175" s="90" customFormat="1" ht="12.75" customHeight="1">
      <c r="B47175" t="s" s="82">
        <v>48113</v>
      </c>
    </row>
    <row r="47176" s="90" customFormat="1" ht="12.75" customHeight="1">
      <c r="B47176" t="s" s="82">
        <v>48114</v>
      </c>
    </row>
    <row r="47177" s="90" customFormat="1" ht="12.75" customHeight="1">
      <c r="B47177" t="s" s="82">
        <v>48115</v>
      </c>
    </row>
    <row r="47178" s="90" customFormat="1" ht="12.75" customHeight="1">
      <c r="B47178" t="s" s="82">
        <v>48116</v>
      </c>
    </row>
    <row r="47179" s="90" customFormat="1" ht="12.75" customHeight="1">
      <c r="B47179" t="s" s="82">
        <v>48117</v>
      </c>
    </row>
    <row r="47180" s="90" customFormat="1" ht="12.75" customHeight="1">
      <c r="B47180" t="s" s="82">
        <v>48118</v>
      </c>
    </row>
    <row r="47181" s="90" customFormat="1" ht="12.75" customHeight="1">
      <c r="B47181" t="s" s="82">
        <v>48119</v>
      </c>
    </row>
    <row r="47182" s="90" customFormat="1" ht="12.75" customHeight="1">
      <c r="B47182" t="s" s="82">
        <v>48120</v>
      </c>
    </row>
    <row r="47183" s="90" customFormat="1" ht="12.75" customHeight="1">
      <c r="B47183" t="s" s="82">
        <v>48121</v>
      </c>
    </row>
    <row r="47184" s="90" customFormat="1" ht="12.75" customHeight="1">
      <c r="B47184" t="s" s="82">
        <v>48122</v>
      </c>
    </row>
    <row r="47185" s="90" customFormat="1" ht="12.75" customHeight="1">
      <c r="B47185" t="s" s="82">
        <v>48123</v>
      </c>
    </row>
    <row r="47186" s="90" customFormat="1" ht="12.75" customHeight="1">
      <c r="B47186" t="s" s="82">
        <v>48124</v>
      </c>
    </row>
    <row r="47187" s="90" customFormat="1" ht="12.75" customHeight="1">
      <c r="B47187" t="s" s="82">
        <v>48125</v>
      </c>
    </row>
    <row r="47188" s="90" customFormat="1" ht="12.75" customHeight="1">
      <c r="B47188" t="s" s="82">
        <v>48126</v>
      </c>
    </row>
    <row r="47189" s="90" customFormat="1" ht="12.75" customHeight="1">
      <c r="B47189" t="s" s="82">
        <v>48127</v>
      </c>
    </row>
    <row r="47190" s="90" customFormat="1" ht="12.75" customHeight="1">
      <c r="B47190" t="s" s="82">
        <v>48128</v>
      </c>
    </row>
    <row r="47191" s="90" customFormat="1" ht="12.75" customHeight="1">
      <c r="B47191" t="s" s="82">
        <v>48129</v>
      </c>
    </row>
    <row r="47192" s="90" customFormat="1" ht="12.75" customHeight="1">
      <c r="B47192" t="s" s="82">
        <v>48130</v>
      </c>
    </row>
    <row r="47193" s="90" customFormat="1" ht="12.75" customHeight="1">
      <c r="B47193" t="s" s="82">
        <v>48131</v>
      </c>
    </row>
    <row r="47194" s="90" customFormat="1" ht="12.75" customHeight="1">
      <c r="B47194" t="s" s="82">
        <v>48132</v>
      </c>
    </row>
    <row r="47195" s="90" customFormat="1" ht="12.75" customHeight="1">
      <c r="B47195" t="s" s="82">
        <v>48133</v>
      </c>
    </row>
    <row r="47196" s="90" customFormat="1" ht="12.75" customHeight="1">
      <c r="B47196" t="s" s="82">
        <v>48134</v>
      </c>
    </row>
    <row r="47197" s="90" customFormat="1" ht="12.75" customHeight="1">
      <c r="B47197" t="s" s="82">
        <v>48135</v>
      </c>
    </row>
    <row r="47198" s="90" customFormat="1" ht="12.75" customHeight="1">
      <c r="B47198" t="s" s="82">
        <v>48136</v>
      </c>
    </row>
    <row r="47199" s="90" customFormat="1" ht="12.75" customHeight="1">
      <c r="B47199" t="s" s="82">
        <v>48137</v>
      </c>
    </row>
    <row r="47200" s="90" customFormat="1" ht="12.75" customHeight="1">
      <c r="B47200" t="s" s="82">
        <v>48138</v>
      </c>
    </row>
    <row r="47201" s="90" customFormat="1" ht="12.75" customHeight="1">
      <c r="B47201" t="s" s="82">
        <v>48139</v>
      </c>
    </row>
    <row r="47202" s="90" customFormat="1" ht="12.75" customHeight="1">
      <c r="B47202" t="s" s="82">
        <v>48140</v>
      </c>
    </row>
    <row r="47203" s="90" customFormat="1" ht="12.75" customHeight="1">
      <c r="B47203" t="s" s="82">
        <v>48141</v>
      </c>
    </row>
    <row r="47204" s="90" customFormat="1" ht="12.75" customHeight="1">
      <c r="B47204" t="s" s="82">
        <v>48142</v>
      </c>
    </row>
    <row r="47205" s="90" customFormat="1" ht="12.75" customHeight="1">
      <c r="B47205" t="s" s="82">
        <v>48143</v>
      </c>
    </row>
    <row r="47206" s="90" customFormat="1" ht="12.75" customHeight="1">
      <c r="B47206" t="s" s="82">
        <v>48144</v>
      </c>
    </row>
    <row r="47207" s="90" customFormat="1" ht="12.75" customHeight="1">
      <c r="B47207" t="s" s="82">
        <v>48145</v>
      </c>
    </row>
    <row r="47208" s="90" customFormat="1" ht="12.75" customHeight="1">
      <c r="B47208" t="s" s="82">
        <v>48146</v>
      </c>
    </row>
    <row r="47209" s="90" customFormat="1" ht="12.75" customHeight="1">
      <c r="B47209" t="s" s="82">
        <v>48147</v>
      </c>
    </row>
    <row r="47210" s="90" customFormat="1" ht="12.75" customHeight="1">
      <c r="B47210" t="s" s="82">
        <v>48148</v>
      </c>
    </row>
    <row r="47211" s="90" customFormat="1" ht="12.75" customHeight="1">
      <c r="B47211" t="s" s="82">
        <v>48149</v>
      </c>
    </row>
    <row r="47212" s="90" customFormat="1" ht="12.75" customHeight="1">
      <c r="B47212" t="s" s="82">
        <v>48150</v>
      </c>
    </row>
    <row r="47213" s="90" customFormat="1" ht="12.75" customHeight="1">
      <c r="B47213" t="s" s="82">
        <v>48151</v>
      </c>
    </row>
    <row r="47214" s="90" customFormat="1" ht="12.75" customHeight="1">
      <c r="B47214" t="s" s="82">
        <v>48152</v>
      </c>
    </row>
    <row r="47215" s="90" customFormat="1" ht="12.75" customHeight="1">
      <c r="B47215" t="s" s="82">
        <v>48153</v>
      </c>
    </row>
    <row r="47216" s="90" customFormat="1" ht="12.75" customHeight="1">
      <c r="B47216" t="s" s="82">
        <v>48154</v>
      </c>
    </row>
    <row r="47217" s="90" customFormat="1" ht="12.75" customHeight="1">
      <c r="B47217" t="s" s="82">
        <v>48155</v>
      </c>
    </row>
    <row r="47218" s="90" customFormat="1" ht="12.75" customHeight="1">
      <c r="B47218" t="s" s="82">
        <v>48156</v>
      </c>
    </row>
    <row r="47219" s="90" customFormat="1" ht="12.75" customHeight="1">
      <c r="B47219" t="s" s="82">
        <v>48157</v>
      </c>
    </row>
    <row r="47220" s="90" customFormat="1" ht="12.75" customHeight="1">
      <c r="B47220" t="s" s="82">
        <v>48158</v>
      </c>
    </row>
    <row r="47221" s="90" customFormat="1" ht="12.75" customHeight="1">
      <c r="B47221" t="s" s="82">
        <v>48159</v>
      </c>
    </row>
    <row r="47222" s="90" customFormat="1" ht="12.75" customHeight="1">
      <c r="B47222" t="s" s="82">
        <v>48160</v>
      </c>
    </row>
    <row r="47223" s="90" customFormat="1" ht="12.75" customHeight="1">
      <c r="B47223" t="s" s="82">
        <v>48161</v>
      </c>
    </row>
    <row r="47224" s="90" customFormat="1" ht="12.75" customHeight="1">
      <c r="B47224" t="s" s="82">
        <v>48162</v>
      </c>
    </row>
    <row r="47225" s="90" customFormat="1" ht="12.75" customHeight="1">
      <c r="B47225" t="s" s="82">
        <v>48163</v>
      </c>
    </row>
    <row r="47226" s="90" customFormat="1" ht="12.75" customHeight="1">
      <c r="B47226" t="s" s="82">
        <v>48164</v>
      </c>
    </row>
    <row r="47227" s="90" customFormat="1" ht="12.75" customHeight="1">
      <c r="B47227" t="s" s="82">
        <v>48165</v>
      </c>
    </row>
    <row r="47228" s="90" customFormat="1" ht="12.75" customHeight="1">
      <c r="B47228" t="s" s="82">
        <v>48166</v>
      </c>
    </row>
    <row r="47229" s="90" customFormat="1" ht="12.75" customHeight="1">
      <c r="B47229" t="s" s="82">
        <v>48167</v>
      </c>
    </row>
    <row r="47230" s="90" customFormat="1" ht="12.75" customHeight="1">
      <c r="B47230" t="s" s="82">
        <v>48168</v>
      </c>
    </row>
    <row r="47231" s="90" customFormat="1" ht="12.75" customHeight="1">
      <c r="B47231" t="s" s="82">
        <v>48169</v>
      </c>
    </row>
    <row r="47232" s="90" customFormat="1" ht="12.75" customHeight="1">
      <c r="B47232" t="s" s="82">
        <v>48170</v>
      </c>
    </row>
    <row r="47233" s="90" customFormat="1" ht="12.75" customHeight="1">
      <c r="B47233" t="s" s="82">
        <v>48171</v>
      </c>
    </row>
    <row r="47234" s="90" customFormat="1" ht="12.75" customHeight="1">
      <c r="B47234" t="s" s="82">
        <v>48172</v>
      </c>
    </row>
    <row r="47235" s="90" customFormat="1" ht="12.75" customHeight="1">
      <c r="B47235" t="s" s="82">
        <v>48173</v>
      </c>
    </row>
    <row r="47236" s="90" customFormat="1" ht="12.75" customHeight="1">
      <c r="B47236" t="s" s="82">
        <v>48174</v>
      </c>
    </row>
    <row r="47237" s="90" customFormat="1" ht="12.75" customHeight="1">
      <c r="B47237" t="s" s="82">
        <v>48175</v>
      </c>
    </row>
    <row r="47238" s="90" customFormat="1" ht="12.75" customHeight="1">
      <c r="B47238" t="s" s="82">
        <v>48176</v>
      </c>
    </row>
    <row r="47239" s="90" customFormat="1" ht="12.75" customHeight="1">
      <c r="B47239" t="s" s="82">
        <v>48177</v>
      </c>
    </row>
    <row r="47240" s="90" customFormat="1" ht="12.75" customHeight="1">
      <c r="B47240" t="s" s="82">
        <v>48178</v>
      </c>
    </row>
    <row r="47241" s="90" customFormat="1" ht="12.75" customHeight="1">
      <c r="B47241" t="s" s="82">
        <v>48179</v>
      </c>
    </row>
    <row r="47242" s="90" customFormat="1" ht="12.75" customHeight="1">
      <c r="B47242" t="s" s="82">
        <v>48180</v>
      </c>
    </row>
    <row r="47243" s="90" customFormat="1" ht="12.75" customHeight="1">
      <c r="B47243" t="s" s="82">
        <v>48181</v>
      </c>
    </row>
    <row r="47244" s="90" customFormat="1" ht="12.75" customHeight="1">
      <c r="B47244" t="s" s="82">
        <v>48182</v>
      </c>
    </row>
    <row r="47245" s="90" customFormat="1" ht="12.75" customHeight="1">
      <c r="B47245" t="s" s="82">
        <v>48183</v>
      </c>
    </row>
    <row r="47246" s="90" customFormat="1" ht="12.75" customHeight="1">
      <c r="B47246" t="s" s="82">
        <v>48184</v>
      </c>
    </row>
    <row r="47247" s="90" customFormat="1" ht="12.75" customHeight="1">
      <c r="B47247" t="s" s="82">
        <v>48185</v>
      </c>
    </row>
    <row r="47248" s="90" customFormat="1" ht="12.75" customHeight="1">
      <c r="B47248" t="s" s="82">
        <v>48186</v>
      </c>
    </row>
    <row r="47249" s="90" customFormat="1" ht="12.75" customHeight="1">
      <c r="B47249" t="s" s="82">
        <v>48187</v>
      </c>
    </row>
    <row r="47250" s="90" customFormat="1" ht="12.75" customHeight="1">
      <c r="B47250" t="s" s="82">
        <v>48188</v>
      </c>
    </row>
    <row r="47251" s="90" customFormat="1" ht="12.75" customHeight="1">
      <c r="B47251" t="s" s="82">
        <v>48189</v>
      </c>
    </row>
    <row r="47252" s="90" customFormat="1" ht="12.75" customHeight="1">
      <c r="B47252" t="s" s="82">
        <v>48190</v>
      </c>
    </row>
    <row r="47253" s="90" customFormat="1" ht="12.75" customHeight="1">
      <c r="B47253" t="s" s="82">
        <v>48191</v>
      </c>
    </row>
    <row r="47254" s="90" customFormat="1" ht="12.75" customHeight="1">
      <c r="B47254" t="s" s="82">
        <v>48192</v>
      </c>
    </row>
    <row r="47255" s="90" customFormat="1" ht="12.75" customHeight="1">
      <c r="B47255" t="s" s="82">
        <v>48193</v>
      </c>
    </row>
    <row r="47256" s="90" customFormat="1" ht="12.75" customHeight="1">
      <c r="B47256" t="s" s="82">
        <v>48194</v>
      </c>
    </row>
    <row r="47257" s="90" customFormat="1" ht="12.75" customHeight="1">
      <c r="B47257" t="s" s="82">
        <v>48195</v>
      </c>
    </row>
    <row r="47258" s="90" customFormat="1" ht="12.75" customHeight="1">
      <c r="B47258" t="s" s="82">
        <v>48196</v>
      </c>
    </row>
    <row r="47259" s="90" customFormat="1" ht="12.75" customHeight="1">
      <c r="B47259" t="s" s="82">
        <v>48197</v>
      </c>
    </row>
    <row r="47260" s="90" customFormat="1" ht="12.75" customHeight="1">
      <c r="B47260" t="s" s="82">
        <v>48198</v>
      </c>
    </row>
    <row r="47261" s="90" customFormat="1" ht="12.75" customHeight="1">
      <c r="B47261" t="s" s="82">
        <v>48199</v>
      </c>
    </row>
    <row r="47262" s="90" customFormat="1" ht="12.75" customHeight="1">
      <c r="B47262" t="s" s="82">
        <v>48200</v>
      </c>
    </row>
    <row r="47263" s="90" customFormat="1" ht="12.75" customHeight="1">
      <c r="B47263" t="s" s="82">
        <v>48201</v>
      </c>
    </row>
    <row r="47264" s="90" customFormat="1" ht="12.75" customHeight="1">
      <c r="B47264" t="s" s="82">
        <v>48202</v>
      </c>
    </row>
    <row r="47265" s="90" customFormat="1" ht="12.75" customHeight="1">
      <c r="B47265" t="s" s="82">
        <v>48203</v>
      </c>
    </row>
    <row r="47266" s="90" customFormat="1" ht="12.75" customHeight="1">
      <c r="B47266" t="s" s="82">
        <v>48204</v>
      </c>
    </row>
    <row r="47267" s="90" customFormat="1" ht="12.75" customHeight="1">
      <c r="B47267" t="s" s="82">
        <v>48205</v>
      </c>
    </row>
    <row r="47268" s="90" customFormat="1" ht="12.75" customHeight="1">
      <c r="B47268" t="s" s="82">
        <v>48206</v>
      </c>
    </row>
    <row r="47269" s="90" customFormat="1" ht="12.75" customHeight="1">
      <c r="B47269" t="s" s="82">
        <v>48207</v>
      </c>
    </row>
    <row r="47270" s="90" customFormat="1" ht="12.75" customHeight="1">
      <c r="B47270" t="s" s="82">
        <v>48208</v>
      </c>
    </row>
    <row r="47271" s="90" customFormat="1" ht="12.75" customHeight="1">
      <c r="B47271" t="s" s="82">
        <v>48209</v>
      </c>
    </row>
    <row r="47272" s="90" customFormat="1" ht="12.75" customHeight="1">
      <c r="B47272" t="s" s="82">
        <v>48210</v>
      </c>
    </row>
    <row r="47273" s="90" customFormat="1" ht="12.75" customHeight="1">
      <c r="B47273" t="s" s="82">
        <v>48211</v>
      </c>
    </row>
    <row r="47274" s="90" customFormat="1" ht="12.75" customHeight="1">
      <c r="B47274" t="s" s="82">
        <v>48212</v>
      </c>
    </row>
    <row r="47275" s="90" customFormat="1" ht="12.75" customHeight="1">
      <c r="B47275" t="s" s="82">
        <v>48213</v>
      </c>
    </row>
    <row r="47276" s="90" customFormat="1" ht="12.75" customHeight="1">
      <c r="B47276" t="s" s="82">
        <v>48214</v>
      </c>
    </row>
    <row r="47277" s="90" customFormat="1" ht="12.75" customHeight="1">
      <c r="B47277" t="s" s="82">
        <v>48215</v>
      </c>
    </row>
    <row r="47278" s="90" customFormat="1" ht="12.75" customHeight="1">
      <c r="B47278" t="s" s="82">
        <v>48216</v>
      </c>
    </row>
    <row r="47279" s="90" customFormat="1" ht="12.75" customHeight="1">
      <c r="B47279" t="s" s="82">
        <v>48217</v>
      </c>
    </row>
    <row r="47280" s="90" customFormat="1" ht="12.75" customHeight="1">
      <c r="B47280" t="s" s="82">
        <v>48218</v>
      </c>
    </row>
    <row r="47281" s="90" customFormat="1" ht="12.75" customHeight="1">
      <c r="B47281" t="s" s="82">
        <v>48219</v>
      </c>
    </row>
    <row r="47282" s="90" customFormat="1" ht="12.75" customHeight="1">
      <c r="B47282" t="s" s="82">
        <v>48220</v>
      </c>
    </row>
    <row r="47283" s="90" customFormat="1" ht="12.75" customHeight="1">
      <c r="B47283" t="s" s="82">
        <v>48221</v>
      </c>
    </row>
    <row r="47284" s="90" customFormat="1" ht="12.75" customHeight="1">
      <c r="B47284" t="s" s="82">
        <v>48222</v>
      </c>
    </row>
    <row r="47285" s="90" customFormat="1" ht="12.75" customHeight="1">
      <c r="B47285" t="s" s="82">
        <v>48223</v>
      </c>
    </row>
    <row r="47286" s="90" customFormat="1" ht="12.75" customHeight="1">
      <c r="B47286" t="s" s="82">
        <v>48224</v>
      </c>
    </row>
    <row r="47287" s="90" customFormat="1" ht="12.75" customHeight="1">
      <c r="B47287" t="s" s="82">
        <v>48225</v>
      </c>
    </row>
    <row r="47288" s="90" customFormat="1" ht="12.75" customHeight="1">
      <c r="B47288" t="s" s="82">
        <v>48226</v>
      </c>
    </row>
    <row r="47289" s="90" customFormat="1" ht="12.75" customHeight="1">
      <c r="B47289" t="s" s="82">
        <v>48227</v>
      </c>
    </row>
    <row r="47290" s="90" customFormat="1" ht="12.75" customHeight="1">
      <c r="B47290" t="s" s="82">
        <v>48228</v>
      </c>
    </row>
    <row r="47291" s="90" customFormat="1" ht="12.75" customHeight="1">
      <c r="B47291" t="s" s="82">
        <v>48229</v>
      </c>
    </row>
    <row r="47292" s="90" customFormat="1" ht="12.75" customHeight="1">
      <c r="B47292" t="s" s="82">
        <v>48230</v>
      </c>
    </row>
    <row r="47293" s="90" customFormat="1" ht="12.75" customHeight="1">
      <c r="B47293" t="s" s="82">
        <v>48231</v>
      </c>
    </row>
    <row r="47294" s="90" customFormat="1" ht="12.75" customHeight="1">
      <c r="B47294" t="s" s="82">
        <v>48232</v>
      </c>
    </row>
    <row r="47295" s="90" customFormat="1" ht="12.75" customHeight="1">
      <c r="B47295" t="s" s="82">
        <v>48233</v>
      </c>
    </row>
    <row r="47296" s="90" customFormat="1" ht="12.75" customHeight="1">
      <c r="B47296" t="s" s="82">
        <v>48234</v>
      </c>
    </row>
    <row r="47297" s="90" customFormat="1" ht="12.75" customHeight="1">
      <c r="B47297" t="s" s="82">
        <v>48235</v>
      </c>
    </row>
    <row r="47298" s="90" customFormat="1" ht="12.75" customHeight="1">
      <c r="B47298" t="s" s="82">
        <v>48236</v>
      </c>
    </row>
    <row r="47299" s="90" customFormat="1" ht="12.75" customHeight="1">
      <c r="B47299" t="s" s="82">
        <v>48237</v>
      </c>
    </row>
    <row r="47300" s="90" customFormat="1" ht="12.75" customHeight="1">
      <c r="B47300" t="s" s="82">
        <v>48238</v>
      </c>
    </row>
    <row r="47301" s="90" customFormat="1" ht="12.75" customHeight="1">
      <c r="B47301" t="s" s="82">
        <v>48239</v>
      </c>
    </row>
    <row r="47302" s="90" customFormat="1" ht="12.75" customHeight="1">
      <c r="B47302" t="s" s="82">
        <v>48240</v>
      </c>
    </row>
    <row r="47303" s="90" customFormat="1" ht="12.75" customHeight="1">
      <c r="B47303" t="s" s="82">
        <v>48241</v>
      </c>
    </row>
    <row r="47304" s="90" customFormat="1" ht="12.75" customHeight="1">
      <c r="B47304" t="s" s="82">
        <v>48242</v>
      </c>
    </row>
    <row r="47305" s="90" customFormat="1" ht="12.75" customHeight="1">
      <c r="B47305" t="s" s="82">
        <v>48243</v>
      </c>
    </row>
    <row r="47306" s="90" customFormat="1" ht="12.75" customHeight="1">
      <c r="B47306" t="s" s="82">
        <v>48244</v>
      </c>
    </row>
    <row r="47307" s="90" customFormat="1" ht="12.75" customHeight="1">
      <c r="B47307" t="s" s="82">
        <v>48245</v>
      </c>
    </row>
    <row r="47308" s="90" customFormat="1" ht="12.75" customHeight="1">
      <c r="B47308" t="s" s="82">
        <v>48246</v>
      </c>
    </row>
    <row r="47309" s="90" customFormat="1" ht="12.75" customHeight="1">
      <c r="B47309" t="s" s="82">
        <v>48247</v>
      </c>
    </row>
    <row r="47310" s="90" customFormat="1" ht="12.75" customHeight="1">
      <c r="B47310" t="s" s="82">
        <v>48248</v>
      </c>
    </row>
    <row r="47311" s="90" customFormat="1" ht="12.75" customHeight="1">
      <c r="B47311" t="s" s="82">
        <v>48249</v>
      </c>
    </row>
    <row r="47312" s="90" customFormat="1" ht="12.75" customHeight="1">
      <c r="B47312" t="s" s="82">
        <v>48250</v>
      </c>
    </row>
    <row r="47313" s="90" customFormat="1" ht="12.75" customHeight="1">
      <c r="B47313" t="s" s="82">
        <v>48251</v>
      </c>
    </row>
    <row r="47314" s="90" customFormat="1" ht="12.75" customHeight="1">
      <c r="B47314" t="s" s="82">
        <v>48252</v>
      </c>
    </row>
    <row r="47315" s="90" customFormat="1" ht="12.75" customHeight="1">
      <c r="B47315" t="s" s="82">
        <v>48253</v>
      </c>
    </row>
    <row r="47316" s="90" customFormat="1" ht="12.75" customHeight="1">
      <c r="B47316" t="s" s="82">
        <v>48254</v>
      </c>
    </row>
    <row r="47317" s="90" customFormat="1" ht="12.75" customHeight="1">
      <c r="B47317" t="s" s="82">
        <v>48255</v>
      </c>
    </row>
    <row r="47318" s="90" customFormat="1" ht="12.75" customHeight="1">
      <c r="B47318" t="s" s="82">
        <v>48256</v>
      </c>
    </row>
    <row r="47319" s="90" customFormat="1" ht="12.75" customHeight="1">
      <c r="B47319" t="s" s="82">
        <v>48257</v>
      </c>
    </row>
    <row r="47320" s="90" customFormat="1" ht="12.75" customHeight="1">
      <c r="B47320" t="s" s="82">
        <v>48258</v>
      </c>
    </row>
    <row r="47321" s="90" customFormat="1" ht="12.75" customHeight="1">
      <c r="B47321" t="s" s="82">
        <v>48259</v>
      </c>
    </row>
    <row r="47322" s="90" customFormat="1" ht="12.75" customHeight="1">
      <c r="B47322" t="s" s="82">
        <v>48260</v>
      </c>
    </row>
    <row r="47323" s="90" customFormat="1" ht="12.75" customHeight="1">
      <c r="B47323" t="s" s="82">
        <v>48261</v>
      </c>
    </row>
    <row r="47324" s="90" customFormat="1" ht="12.75" customHeight="1">
      <c r="B47324" t="s" s="82">
        <v>48262</v>
      </c>
    </row>
    <row r="47325" s="90" customFormat="1" ht="12.75" customHeight="1">
      <c r="B47325" t="s" s="82">
        <v>48263</v>
      </c>
    </row>
    <row r="47326" s="90" customFormat="1" ht="12.75" customHeight="1">
      <c r="B47326" t="s" s="82">
        <v>48264</v>
      </c>
    </row>
    <row r="47327" s="90" customFormat="1" ht="12.75" customHeight="1">
      <c r="B47327" t="s" s="82">
        <v>48265</v>
      </c>
    </row>
    <row r="47328" s="90" customFormat="1" ht="12.75" customHeight="1">
      <c r="B47328" t="s" s="82">
        <v>48266</v>
      </c>
    </row>
    <row r="47329" s="90" customFormat="1" ht="12.75" customHeight="1">
      <c r="B47329" t="s" s="82">
        <v>48267</v>
      </c>
    </row>
    <row r="47330" s="90" customFormat="1" ht="12.75" customHeight="1">
      <c r="B47330" t="s" s="82">
        <v>48268</v>
      </c>
    </row>
    <row r="47331" s="90" customFormat="1" ht="12.75" customHeight="1">
      <c r="B47331" t="s" s="82">
        <v>48269</v>
      </c>
    </row>
    <row r="47332" s="90" customFormat="1" ht="12.75" customHeight="1">
      <c r="B47332" t="s" s="82">
        <v>48270</v>
      </c>
    </row>
    <row r="47333" s="90" customFormat="1" ht="12.75" customHeight="1">
      <c r="B47333" t="s" s="82">
        <v>48271</v>
      </c>
    </row>
    <row r="47334" s="90" customFormat="1" ht="12.75" customHeight="1">
      <c r="B47334" t="s" s="82">
        <v>48272</v>
      </c>
    </row>
    <row r="47335" s="90" customFormat="1" ht="12.75" customHeight="1">
      <c r="B47335" t="s" s="82">
        <v>48273</v>
      </c>
    </row>
    <row r="47336" s="90" customFormat="1" ht="12.75" customHeight="1">
      <c r="B47336" t="s" s="82">
        <v>48274</v>
      </c>
    </row>
    <row r="47337" s="90" customFormat="1" ht="12.75" customHeight="1">
      <c r="B47337" t="s" s="82">
        <v>48275</v>
      </c>
    </row>
    <row r="47338" s="90" customFormat="1" ht="12.75" customHeight="1">
      <c r="B47338" t="s" s="82">
        <v>48276</v>
      </c>
    </row>
    <row r="47339" s="90" customFormat="1" ht="12.75" customHeight="1">
      <c r="B47339" t="s" s="82">
        <v>48277</v>
      </c>
    </row>
    <row r="47340" s="90" customFormat="1" ht="12.75" customHeight="1">
      <c r="B47340" t="s" s="82">
        <v>48278</v>
      </c>
    </row>
    <row r="47341" s="90" customFormat="1" ht="12.75" customHeight="1">
      <c r="B47341" t="s" s="82">
        <v>48279</v>
      </c>
    </row>
    <row r="47342" s="90" customFormat="1" ht="12.75" customHeight="1">
      <c r="B47342" t="s" s="82">
        <v>48280</v>
      </c>
    </row>
    <row r="47343" s="90" customFormat="1" ht="12.75" customHeight="1">
      <c r="B47343" t="s" s="82">
        <v>48281</v>
      </c>
    </row>
    <row r="47344" s="90" customFormat="1" ht="12.75" customHeight="1">
      <c r="B47344" t="s" s="82">
        <v>48282</v>
      </c>
    </row>
    <row r="47345" s="90" customFormat="1" ht="12.75" customHeight="1">
      <c r="B47345" t="s" s="82">
        <v>48283</v>
      </c>
    </row>
    <row r="47346" s="90" customFormat="1" ht="12.75" customHeight="1">
      <c r="B47346" t="s" s="82">
        <v>48284</v>
      </c>
    </row>
    <row r="47347" s="90" customFormat="1" ht="12.75" customHeight="1">
      <c r="B47347" t="s" s="82">
        <v>48285</v>
      </c>
    </row>
    <row r="47348" s="90" customFormat="1" ht="12.75" customHeight="1">
      <c r="B47348" t="s" s="82">
        <v>48286</v>
      </c>
    </row>
    <row r="47349" s="90" customFormat="1" ht="12.75" customHeight="1">
      <c r="B47349" t="s" s="82">
        <v>48287</v>
      </c>
    </row>
    <row r="47350" s="90" customFormat="1" ht="12.75" customHeight="1">
      <c r="B47350" t="s" s="82">
        <v>48288</v>
      </c>
    </row>
    <row r="47351" s="90" customFormat="1" ht="12.75" customHeight="1">
      <c r="B47351" t="s" s="82">
        <v>48289</v>
      </c>
    </row>
    <row r="47352" s="90" customFormat="1" ht="12.75" customHeight="1">
      <c r="B47352" t="s" s="82">
        <v>48290</v>
      </c>
    </row>
    <row r="47353" s="90" customFormat="1" ht="12.75" customHeight="1">
      <c r="B47353" t="s" s="82">
        <v>48291</v>
      </c>
    </row>
    <row r="47354" s="90" customFormat="1" ht="12.75" customHeight="1">
      <c r="B47354" t="s" s="82">
        <v>48292</v>
      </c>
    </row>
    <row r="47355" s="90" customFormat="1" ht="12.75" customHeight="1">
      <c r="B47355" t="s" s="82">
        <v>48293</v>
      </c>
    </row>
    <row r="47356" s="90" customFormat="1" ht="12.75" customHeight="1">
      <c r="B47356" t="s" s="82">
        <v>48294</v>
      </c>
    </row>
    <row r="47357" s="90" customFormat="1" ht="12.75" customHeight="1">
      <c r="B47357" t="s" s="82">
        <v>48295</v>
      </c>
    </row>
    <row r="47358" s="90" customFormat="1" ht="12.75" customHeight="1">
      <c r="B47358" t="s" s="82">
        <v>48296</v>
      </c>
    </row>
    <row r="47359" s="90" customFormat="1" ht="12.75" customHeight="1">
      <c r="B47359" t="s" s="82">
        <v>48297</v>
      </c>
    </row>
    <row r="47360" s="90" customFormat="1" ht="12.75" customHeight="1">
      <c r="B47360" t="s" s="82">
        <v>48298</v>
      </c>
    </row>
    <row r="47361" s="90" customFormat="1" ht="12.75" customHeight="1">
      <c r="B47361" t="s" s="82">
        <v>48299</v>
      </c>
    </row>
    <row r="47362" s="90" customFormat="1" ht="12.75" customHeight="1">
      <c r="B47362" t="s" s="82">
        <v>48300</v>
      </c>
    </row>
    <row r="47363" s="90" customFormat="1" ht="12.75" customHeight="1">
      <c r="B47363" t="s" s="82">
        <v>48301</v>
      </c>
    </row>
    <row r="47364" s="90" customFormat="1" ht="12.75" customHeight="1">
      <c r="B47364" t="s" s="82">
        <v>48302</v>
      </c>
    </row>
    <row r="47365" s="90" customFormat="1" ht="12.75" customHeight="1">
      <c r="B47365" t="s" s="82">
        <v>48303</v>
      </c>
    </row>
    <row r="47366" s="90" customFormat="1" ht="12.75" customHeight="1">
      <c r="B47366" t="s" s="82">
        <v>48304</v>
      </c>
    </row>
    <row r="47367" s="90" customFormat="1" ht="12.75" customHeight="1">
      <c r="B47367" t="s" s="82">
        <v>48305</v>
      </c>
    </row>
    <row r="47368" s="90" customFormat="1" ht="12.75" customHeight="1">
      <c r="B47368" t="s" s="82">
        <v>48306</v>
      </c>
    </row>
    <row r="47369" s="90" customFormat="1" ht="12.75" customHeight="1">
      <c r="B47369" t="s" s="82">
        <v>48307</v>
      </c>
    </row>
    <row r="47370" s="90" customFormat="1" ht="12.75" customHeight="1">
      <c r="B47370" t="s" s="82">
        <v>48308</v>
      </c>
    </row>
    <row r="47371" s="90" customFormat="1" ht="12.75" customHeight="1">
      <c r="B47371" t="s" s="82">
        <v>48309</v>
      </c>
    </row>
    <row r="47372" s="90" customFormat="1" ht="12.75" customHeight="1">
      <c r="B47372" t="s" s="82">
        <v>48310</v>
      </c>
    </row>
    <row r="47373" s="90" customFormat="1" ht="12.75" customHeight="1">
      <c r="B47373" t="s" s="82">
        <v>48311</v>
      </c>
    </row>
    <row r="47374" s="90" customFormat="1" ht="12.75" customHeight="1">
      <c r="B47374" t="s" s="82">
        <v>48312</v>
      </c>
    </row>
    <row r="47375" s="90" customFormat="1" ht="12.75" customHeight="1">
      <c r="B47375" t="s" s="82">
        <v>48313</v>
      </c>
    </row>
    <row r="47376" s="90" customFormat="1" ht="12.75" customHeight="1">
      <c r="B47376" t="s" s="82">
        <v>48314</v>
      </c>
    </row>
    <row r="47377" s="90" customFormat="1" ht="12.75" customHeight="1">
      <c r="B47377" t="s" s="82">
        <v>48315</v>
      </c>
    </row>
    <row r="47378" s="90" customFormat="1" ht="12.75" customHeight="1">
      <c r="B47378" t="s" s="82">
        <v>48316</v>
      </c>
    </row>
    <row r="47379" s="90" customFormat="1" ht="12.75" customHeight="1">
      <c r="B47379" t="s" s="82">
        <v>48317</v>
      </c>
    </row>
    <row r="47380" s="90" customFormat="1" ht="12.75" customHeight="1">
      <c r="B47380" t="s" s="82">
        <v>48318</v>
      </c>
    </row>
    <row r="47381" s="90" customFormat="1" ht="12.75" customHeight="1">
      <c r="B47381" t="s" s="82">
        <v>48319</v>
      </c>
    </row>
    <row r="47382" s="90" customFormat="1" ht="12.75" customHeight="1">
      <c r="B47382" t="s" s="82">
        <v>48320</v>
      </c>
    </row>
    <row r="47383" s="90" customFormat="1" ht="12.75" customHeight="1">
      <c r="B47383" t="s" s="82">
        <v>48321</v>
      </c>
    </row>
    <row r="47384" s="90" customFormat="1" ht="12.75" customHeight="1">
      <c r="B47384" t="s" s="82">
        <v>48322</v>
      </c>
    </row>
    <row r="47385" s="90" customFormat="1" ht="12.75" customHeight="1">
      <c r="B47385" t="s" s="82">
        <v>48323</v>
      </c>
    </row>
    <row r="47386" s="90" customFormat="1" ht="12.75" customHeight="1">
      <c r="B47386" t="s" s="82">
        <v>48324</v>
      </c>
    </row>
    <row r="47387" s="90" customFormat="1" ht="12.75" customHeight="1">
      <c r="B47387" t="s" s="82">
        <v>48325</v>
      </c>
    </row>
    <row r="47388" s="90" customFormat="1" ht="12.75" customHeight="1">
      <c r="B47388" t="s" s="82">
        <v>48326</v>
      </c>
    </row>
    <row r="47389" s="90" customFormat="1" ht="12.75" customHeight="1">
      <c r="B47389" t="s" s="82">
        <v>48327</v>
      </c>
    </row>
    <row r="47390" s="90" customFormat="1" ht="12.75" customHeight="1">
      <c r="B47390" t="s" s="82">
        <v>48328</v>
      </c>
    </row>
    <row r="47391" s="90" customFormat="1" ht="12.75" customHeight="1">
      <c r="B47391" t="s" s="82">
        <v>48329</v>
      </c>
    </row>
    <row r="47392" s="90" customFormat="1" ht="12.75" customHeight="1">
      <c r="B47392" t="s" s="82">
        <v>48330</v>
      </c>
    </row>
    <row r="47393" s="90" customFormat="1" ht="12.75" customHeight="1">
      <c r="B47393" t="s" s="82">
        <v>48331</v>
      </c>
    </row>
    <row r="47394" s="90" customFormat="1" ht="12.75" customHeight="1">
      <c r="B47394" t="s" s="82">
        <v>48332</v>
      </c>
    </row>
    <row r="47395" s="90" customFormat="1" ht="12.75" customHeight="1">
      <c r="B47395" t="s" s="82">
        <v>48333</v>
      </c>
    </row>
    <row r="47396" s="90" customFormat="1" ht="12.75" customHeight="1">
      <c r="B47396" t="s" s="82">
        <v>48334</v>
      </c>
    </row>
    <row r="47397" s="90" customFormat="1" ht="12.75" customHeight="1">
      <c r="B47397" t="s" s="82">
        <v>48335</v>
      </c>
    </row>
    <row r="47398" s="90" customFormat="1" ht="12.75" customHeight="1">
      <c r="B47398" t="s" s="82">
        <v>48336</v>
      </c>
    </row>
    <row r="47399" s="90" customFormat="1" ht="12.75" customHeight="1">
      <c r="B47399" t="s" s="82">
        <v>48337</v>
      </c>
    </row>
    <row r="47400" s="90" customFormat="1" ht="12.75" customHeight="1">
      <c r="B47400" t="s" s="82">
        <v>48338</v>
      </c>
    </row>
    <row r="47401" s="90" customFormat="1" ht="12.75" customHeight="1">
      <c r="B47401" t="s" s="82">
        <v>48339</v>
      </c>
    </row>
    <row r="47402" s="90" customFormat="1" ht="12.75" customHeight="1">
      <c r="B47402" t="s" s="82">
        <v>48340</v>
      </c>
    </row>
    <row r="47403" s="90" customFormat="1" ht="12.75" customHeight="1">
      <c r="B47403" t="s" s="82">
        <v>48341</v>
      </c>
    </row>
    <row r="47404" s="90" customFormat="1" ht="12.75" customHeight="1">
      <c r="B47404" t="s" s="82">
        <v>48342</v>
      </c>
    </row>
    <row r="47405" s="90" customFormat="1" ht="12.75" customHeight="1">
      <c r="B47405" t="s" s="82">
        <v>48343</v>
      </c>
    </row>
    <row r="47406" s="90" customFormat="1" ht="12.75" customHeight="1">
      <c r="B47406" t="s" s="82">
        <v>48344</v>
      </c>
    </row>
    <row r="47407" s="90" customFormat="1" ht="12.75" customHeight="1">
      <c r="B47407" t="s" s="82">
        <v>48345</v>
      </c>
    </row>
    <row r="47408" s="90" customFormat="1" ht="12.75" customHeight="1">
      <c r="B47408" t="s" s="82">
        <v>48346</v>
      </c>
    </row>
    <row r="47409" s="90" customFormat="1" ht="12.75" customHeight="1">
      <c r="B47409" t="s" s="82">
        <v>48347</v>
      </c>
    </row>
    <row r="47410" s="90" customFormat="1" ht="12.75" customHeight="1">
      <c r="B47410" t="s" s="82">
        <v>48348</v>
      </c>
    </row>
    <row r="47411" s="90" customFormat="1" ht="12.75" customHeight="1">
      <c r="B47411" t="s" s="82">
        <v>48349</v>
      </c>
    </row>
    <row r="47412" s="90" customFormat="1" ht="12.75" customHeight="1">
      <c r="B47412" t="s" s="82">
        <v>48350</v>
      </c>
    </row>
    <row r="47413" s="90" customFormat="1" ht="12.75" customHeight="1">
      <c r="B47413" t="s" s="82">
        <v>48351</v>
      </c>
    </row>
    <row r="47414" s="90" customFormat="1" ht="12.75" customHeight="1">
      <c r="B47414" t="s" s="82">
        <v>48352</v>
      </c>
    </row>
    <row r="47415" s="90" customFormat="1" ht="12.75" customHeight="1">
      <c r="B47415" t="s" s="82">
        <v>48353</v>
      </c>
    </row>
    <row r="47416" s="90" customFormat="1" ht="12.75" customHeight="1">
      <c r="B47416" t="s" s="82">
        <v>48354</v>
      </c>
    </row>
    <row r="47417" s="90" customFormat="1" ht="12.75" customHeight="1">
      <c r="B47417" t="s" s="82">
        <v>48355</v>
      </c>
    </row>
    <row r="47418" s="90" customFormat="1" ht="12.75" customHeight="1">
      <c r="B47418" t="s" s="82">
        <v>48356</v>
      </c>
    </row>
    <row r="47419" s="90" customFormat="1" ht="12.75" customHeight="1">
      <c r="B47419" t="s" s="82">
        <v>48357</v>
      </c>
    </row>
    <row r="47420" s="90" customFormat="1" ht="12.75" customHeight="1">
      <c r="B47420" t="s" s="82">
        <v>48358</v>
      </c>
    </row>
    <row r="47421" s="90" customFormat="1" ht="12.75" customHeight="1">
      <c r="B47421" t="s" s="82">
        <v>48359</v>
      </c>
    </row>
    <row r="47422" s="90" customFormat="1" ht="12.75" customHeight="1">
      <c r="B47422" t="s" s="82">
        <v>48360</v>
      </c>
    </row>
    <row r="47423" s="90" customFormat="1" ht="12.75" customHeight="1">
      <c r="B47423" t="s" s="82">
        <v>48361</v>
      </c>
    </row>
    <row r="47424" s="90" customFormat="1" ht="12.75" customHeight="1">
      <c r="B47424" t="s" s="82">
        <v>48362</v>
      </c>
    </row>
    <row r="47425" s="90" customFormat="1" ht="12.75" customHeight="1">
      <c r="B47425" t="s" s="82">
        <v>48363</v>
      </c>
    </row>
    <row r="47426" s="90" customFormat="1" ht="12.75" customHeight="1">
      <c r="B47426" t="s" s="82">
        <v>48364</v>
      </c>
    </row>
    <row r="47427" s="90" customFormat="1" ht="12.75" customHeight="1">
      <c r="B47427" t="s" s="82">
        <v>48365</v>
      </c>
    </row>
    <row r="47428" s="90" customFormat="1" ht="12.75" customHeight="1">
      <c r="B47428" t="s" s="82">
        <v>48366</v>
      </c>
    </row>
    <row r="47429" s="90" customFormat="1" ht="12.75" customHeight="1">
      <c r="B47429" t="s" s="82">
        <v>48367</v>
      </c>
    </row>
    <row r="47430" s="90" customFormat="1" ht="12.75" customHeight="1">
      <c r="B47430" t="s" s="82">
        <v>48368</v>
      </c>
    </row>
    <row r="47431" s="90" customFormat="1" ht="12.75" customHeight="1">
      <c r="B47431" t="s" s="82">
        <v>48369</v>
      </c>
    </row>
    <row r="47432" s="90" customFormat="1" ht="12.75" customHeight="1">
      <c r="B47432" t="s" s="82">
        <v>48370</v>
      </c>
    </row>
    <row r="47433" s="90" customFormat="1" ht="12.75" customHeight="1">
      <c r="B47433" t="s" s="82">
        <v>48371</v>
      </c>
    </row>
    <row r="47434" s="90" customFormat="1" ht="12.75" customHeight="1">
      <c r="B47434" t="s" s="82">
        <v>48372</v>
      </c>
    </row>
    <row r="47435" s="90" customFormat="1" ht="12.75" customHeight="1">
      <c r="B47435" t="s" s="82">
        <v>48373</v>
      </c>
    </row>
    <row r="47436" s="90" customFormat="1" ht="12.75" customHeight="1">
      <c r="B47436" t="s" s="82">
        <v>48374</v>
      </c>
    </row>
    <row r="47437" s="90" customFormat="1" ht="12.75" customHeight="1">
      <c r="B47437" t="s" s="82">
        <v>48375</v>
      </c>
    </row>
    <row r="47438" s="90" customFormat="1" ht="12.75" customHeight="1">
      <c r="B47438" t="s" s="82">
        <v>48376</v>
      </c>
    </row>
    <row r="47439" s="90" customFormat="1" ht="12.75" customHeight="1">
      <c r="B47439" t="s" s="82">
        <v>48377</v>
      </c>
    </row>
    <row r="47440" s="90" customFormat="1" ht="12.75" customHeight="1">
      <c r="B47440" t="s" s="82">
        <v>48378</v>
      </c>
    </row>
    <row r="47441" s="90" customFormat="1" ht="12.75" customHeight="1">
      <c r="B47441" t="s" s="82">
        <v>48379</v>
      </c>
    </row>
    <row r="47442" s="90" customFormat="1" ht="12.75" customHeight="1">
      <c r="B47442" t="s" s="82">
        <v>48380</v>
      </c>
    </row>
    <row r="47443" s="90" customFormat="1" ht="12.75" customHeight="1">
      <c r="B47443" t="s" s="82">
        <v>48381</v>
      </c>
    </row>
    <row r="47444" s="90" customFormat="1" ht="12.75" customHeight="1">
      <c r="B47444" t="s" s="82">
        <v>48382</v>
      </c>
    </row>
    <row r="47445" s="90" customFormat="1" ht="12.75" customHeight="1">
      <c r="B47445" t="s" s="82">
        <v>48383</v>
      </c>
    </row>
    <row r="47446" s="90" customFormat="1" ht="12.75" customHeight="1">
      <c r="B47446" t="s" s="82">
        <v>48384</v>
      </c>
    </row>
    <row r="47447" s="90" customFormat="1" ht="12.75" customHeight="1">
      <c r="B47447" t="s" s="82">
        <v>48385</v>
      </c>
    </row>
    <row r="47448" s="90" customFormat="1" ht="12.75" customHeight="1">
      <c r="B47448" t="s" s="82">
        <v>48386</v>
      </c>
    </row>
    <row r="47449" s="90" customFormat="1" ht="12.75" customHeight="1">
      <c r="B47449" t="s" s="82">
        <v>48387</v>
      </c>
    </row>
    <row r="47450" s="90" customFormat="1" ht="12.75" customHeight="1">
      <c r="B47450" t="s" s="82">
        <v>48388</v>
      </c>
    </row>
    <row r="47451" s="90" customFormat="1" ht="12.75" customHeight="1">
      <c r="B47451" t="s" s="82">
        <v>48389</v>
      </c>
    </row>
    <row r="47452" s="90" customFormat="1" ht="12.75" customHeight="1">
      <c r="B47452" t="s" s="82">
        <v>48390</v>
      </c>
    </row>
    <row r="47453" s="90" customFormat="1" ht="12.75" customHeight="1">
      <c r="B47453" t="s" s="82">
        <v>48391</v>
      </c>
    </row>
    <row r="47454" s="90" customFormat="1" ht="12.75" customHeight="1">
      <c r="B47454" t="s" s="82">
        <v>48392</v>
      </c>
    </row>
    <row r="47455" s="90" customFormat="1" ht="12.75" customHeight="1">
      <c r="B47455" t="s" s="82">
        <v>48393</v>
      </c>
    </row>
    <row r="47456" s="90" customFormat="1" ht="12.75" customHeight="1">
      <c r="B47456" t="s" s="82">
        <v>48394</v>
      </c>
    </row>
    <row r="47457" s="90" customFormat="1" ht="12.75" customHeight="1">
      <c r="B47457" t="s" s="82">
        <v>48395</v>
      </c>
    </row>
    <row r="47458" s="90" customFormat="1" ht="12.75" customHeight="1">
      <c r="B47458" t="s" s="82">
        <v>48396</v>
      </c>
    </row>
    <row r="47459" s="90" customFormat="1" ht="12.75" customHeight="1">
      <c r="B47459" t="s" s="82">
        <v>48397</v>
      </c>
    </row>
    <row r="47460" s="90" customFormat="1" ht="12.75" customHeight="1">
      <c r="B47460" t="s" s="82">
        <v>48398</v>
      </c>
    </row>
    <row r="47461" s="90" customFormat="1" ht="12.75" customHeight="1">
      <c r="B47461" t="s" s="82">
        <v>48399</v>
      </c>
    </row>
    <row r="47462" s="90" customFormat="1" ht="12.75" customHeight="1">
      <c r="B47462" t="s" s="82">
        <v>48400</v>
      </c>
    </row>
    <row r="47463" s="90" customFormat="1" ht="12.75" customHeight="1">
      <c r="B47463" t="s" s="82">
        <v>48401</v>
      </c>
    </row>
    <row r="47464" s="90" customFormat="1" ht="12.75" customHeight="1">
      <c r="B47464" t="s" s="82">
        <v>48402</v>
      </c>
    </row>
    <row r="47465" s="90" customFormat="1" ht="12.75" customHeight="1">
      <c r="B47465" t="s" s="82">
        <v>48403</v>
      </c>
    </row>
    <row r="47466" s="90" customFormat="1" ht="12.75" customHeight="1">
      <c r="B47466" t="s" s="82">
        <v>48404</v>
      </c>
    </row>
    <row r="47467" s="90" customFormat="1" ht="12.75" customHeight="1">
      <c r="B47467" t="s" s="82">
        <v>48405</v>
      </c>
    </row>
    <row r="47468" s="90" customFormat="1" ht="12.75" customHeight="1">
      <c r="B47468" t="s" s="82">
        <v>48406</v>
      </c>
    </row>
    <row r="47469" s="90" customFormat="1" ht="12.75" customHeight="1">
      <c r="B47469" t="s" s="82">
        <v>48407</v>
      </c>
    </row>
    <row r="47470" s="90" customFormat="1" ht="12.75" customHeight="1">
      <c r="B47470" t="s" s="82">
        <v>48408</v>
      </c>
    </row>
    <row r="47471" s="90" customFormat="1" ht="12.75" customHeight="1">
      <c r="B47471" t="s" s="82">
        <v>48409</v>
      </c>
    </row>
    <row r="47472" s="90" customFormat="1" ht="12.75" customHeight="1">
      <c r="B47472" t="s" s="82">
        <v>48410</v>
      </c>
    </row>
    <row r="47473" s="90" customFormat="1" ht="12.75" customHeight="1">
      <c r="B47473" t="s" s="82">
        <v>48411</v>
      </c>
    </row>
    <row r="47474" s="90" customFormat="1" ht="12.75" customHeight="1">
      <c r="B47474" t="s" s="82">
        <v>48412</v>
      </c>
    </row>
    <row r="47475" s="90" customFormat="1" ht="12.75" customHeight="1">
      <c r="B47475" t="s" s="82">
        <v>48413</v>
      </c>
    </row>
    <row r="47476" s="90" customFormat="1" ht="12.75" customHeight="1">
      <c r="B47476" t="s" s="82">
        <v>48414</v>
      </c>
    </row>
    <row r="47477" s="90" customFormat="1" ht="12.75" customHeight="1">
      <c r="B47477" t="s" s="82">
        <v>48415</v>
      </c>
    </row>
    <row r="47478" s="90" customFormat="1" ht="12.75" customHeight="1">
      <c r="B47478" t="s" s="82">
        <v>48416</v>
      </c>
    </row>
    <row r="47479" s="90" customFormat="1" ht="12.75" customHeight="1">
      <c r="B47479" t="s" s="82">
        <v>48417</v>
      </c>
    </row>
    <row r="47480" s="90" customFormat="1" ht="12.75" customHeight="1">
      <c r="B47480" t="s" s="82">
        <v>48418</v>
      </c>
    </row>
    <row r="47481" s="90" customFormat="1" ht="12.75" customHeight="1">
      <c r="B47481" t="s" s="82">
        <v>48419</v>
      </c>
    </row>
    <row r="47482" s="90" customFormat="1" ht="12.75" customHeight="1">
      <c r="B47482" t="s" s="82">
        <v>48420</v>
      </c>
    </row>
    <row r="47483" s="90" customFormat="1" ht="12.75" customHeight="1">
      <c r="B47483" t="s" s="82">
        <v>48421</v>
      </c>
    </row>
    <row r="47484" s="90" customFormat="1" ht="12.75" customHeight="1">
      <c r="B47484" t="s" s="82">
        <v>48422</v>
      </c>
    </row>
    <row r="47485" s="90" customFormat="1" ht="12.75" customHeight="1">
      <c r="B47485" t="s" s="82">
        <v>48423</v>
      </c>
    </row>
    <row r="47486" s="90" customFormat="1" ht="12.75" customHeight="1">
      <c r="B47486" t="s" s="82">
        <v>48424</v>
      </c>
    </row>
    <row r="47487" s="90" customFormat="1" ht="12.75" customHeight="1">
      <c r="B47487" t="s" s="82">
        <v>48425</v>
      </c>
    </row>
    <row r="47488" s="90" customFormat="1" ht="12.75" customHeight="1">
      <c r="B47488" t="s" s="82">
        <v>48426</v>
      </c>
    </row>
    <row r="47489" s="90" customFormat="1" ht="12.75" customHeight="1">
      <c r="B47489" t="s" s="82">
        <v>48427</v>
      </c>
    </row>
    <row r="47490" s="90" customFormat="1" ht="12.75" customHeight="1">
      <c r="B47490" t="s" s="82">
        <v>48428</v>
      </c>
    </row>
    <row r="47491" s="90" customFormat="1" ht="12.75" customHeight="1">
      <c r="B47491" t="s" s="82">
        <v>48429</v>
      </c>
    </row>
    <row r="47492" s="90" customFormat="1" ht="12.75" customHeight="1">
      <c r="B47492" t="s" s="82">
        <v>48430</v>
      </c>
    </row>
    <row r="47493" s="90" customFormat="1" ht="12.75" customHeight="1">
      <c r="B47493" t="s" s="82">
        <v>48431</v>
      </c>
    </row>
    <row r="47494" s="90" customFormat="1" ht="12.75" customHeight="1">
      <c r="B47494" t="s" s="82">
        <v>48432</v>
      </c>
    </row>
    <row r="47495" s="90" customFormat="1" ht="12.75" customHeight="1">
      <c r="B47495" t="s" s="82">
        <v>48433</v>
      </c>
    </row>
    <row r="47496" s="90" customFormat="1" ht="12.75" customHeight="1">
      <c r="B47496" t="s" s="82">
        <v>48434</v>
      </c>
    </row>
    <row r="47497" s="90" customFormat="1" ht="12.75" customHeight="1">
      <c r="B47497" t="s" s="82">
        <v>48435</v>
      </c>
    </row>
    <row r="47498" s="90" customFormat="1" ht="12.75" customHeight="1">
      <c r="B47498" t="s" s="82">
        <v>48436</v>
      </c>
    </row>
    <row r="47499" s="90" customFormat="1" ht="12.75" customHeight="1">
      <c r="B47499" t="s" s="82">
        <v>48437</v>
      </c>
    </row>
    <row r="47500" s="90" customFormat="1" ht="12.75" customHeight="1">
      <c r="B47500" t="s" s="82">
        <v>48438</v>
      </c>
    </row>
    <row r="47501" s="90" customFormat="1" ht="12.75" customHeight="1">
      <c r="B47501" t="s" s="82">
        <v>48439</v>
      </c>
    </row>
    <row r="47502" s="90" customFormat="1" ht="12.75" customHeight="1">
      <c r="B47502" t="s" s="82">
        <v>48440</v>
      </c>
    </row>
    <row r="47503" s="90" customFormat="1" ht="12.75" customHeight="1">
      <c r="B47503" t="s" s="82">
        <v>48441</v>
      </c>
    </row>
    <row r="47504" s="90" customFormat="1" ht="12.75" customHeight="1">
      <c r="B47504" t="s" s="82">
        <v>48442</v>
      </c>
    </row>
    <row r="47505" s="90" customFormat="1" ht="12.75" customHeight="1">
      <c r="B47505" t="s" s="82">
        <v>48443</v>
      </c>
    </row>
    <row r="47506" s="90" customFormat="1" ht="12.75" customHeight="1">
      <c r="B47506" t="s" s="82">
        <v>48444</v>
      </c>
    </row>
    <row r="47507" s="90" customFormat="1" ht="12.75" customHeight="1">
      <c r="B47507" t="s" s="82">
        <v>48445</v>
      </c>
    </row>
    <row r="47508" s="90" customFormat="1" ht="12.75" customHeight="1">
      <c r="B47508" t="s" s="82">
        <v>48446</v>
      </c>
    </row>
    <row r="47509" s="90" customFormat="1" ht="12.75" customHeight="1">
      <c r="B47509" t="s" s="82">
        <v>48447</v>
      </c>
    </row>
    <row r="47510" s="90" customFormat="1" ht="12.75" customHeight="1">
      <c r="B47510" t="s" s="82">
        <v>48448</v>
      </c>
    </row>
    <row r="47511" s="90" customFormat="1" ht="12.75" customHeight="1">
      <c r="B47511" t="s" s="82">
        <v>48449</v>
      </c>
    </row>
    <row r="47512" s="90" customFormat="1" ht="12.75" customHeight="1">
      <c r="B47512" t="s" s="82">
        <v>48450</v>
      </c>
    </row>
    <row r="47513" s="90" customFormat="1" ht="12.75" customHeight="1">
      <c r="B47513" t="s" s="82">
        <v>48451</v>
      </c>
    </row>
    <row r="47514" s="90" customFormat="1" ht="12.75" customHeight="1">
      <c r="B47514" t="s" s="82">
        <v>48452</v>
      </c>
    </row>
    <row r="47515" s="90" customFormat="1" ht="12.75" customHeight="1">
      <c r="B47515" t="s" s="82">
        <v>48453</v>
      </c>
    </row>
    <row r="47516" s="90" customFormat="1" ht="12.75" customHeight="1">
      <c r="B47516" t="s" s="82">
        <v>48454</v>
      </c>
    </row>
    <row r="47517" s="90" customFormat="1" ht="12.75" customHeight="1">
      <c r="B47517" t="s" s="82">
        <v>48455</v>
      </c>
    </row>
    <row r="47518" s="90" customFormat="1" ht="12.75" customHeight="1">
      <c r="B47518" t="s" s="82">
        <v>48456</v>
      </c>
    </row>
    <row r="47519" s="90" customFormat="1" ht="12.75" customHeight="1">
      <c r="B47519" t="s" s="82">
        <v>48457</v>
      </c>
    </row>
    <row r="47520" s="90" customFormat="1" ht="12.75" customHeight="1">
      <c r="B47520" t="s" s="82">
        <v>48458</v>
      </c>
    </row>
    <row r="47521" s="90" customFormat="1" ht="12.75" customHeight="1">
      <c r="B47521" t="s" s="82">
        <v>48459</v>
      </c>
    </row>
    <row r="47522" s="90" customFormat="1" ht="12.75" customHeight="1">
      <c r="B47522" t="s" s="82">
        <v>48460</v>
      </c>
    </row>
    <row r="47523" s="90" customFormat="1" ht="12.75" customHeight="1">
      <c r="B47523" t="s" s="82">
        <v>48461</v>
      </c>
    </row>
    <row r="47524" s="90" customFormat="1" ht="12.75" customHeight="1">
      <c r="B47524" t="s" s="82">
        <v>48462</v>
      </c>
    </row>
    <row r="47525" s="90" customFormat="1" ht="12.75" customHeight="1">
      <c r="B47525" t="s" s="82">
        <v>48463</v>
      </c>
    </row>
    <row r="47526" s="90" customFormat="1" ht="12.75" customHeight="1">
      <c r="B47526" t="s" s="82">
        <v>48464</v>
      </c>
    </row>
    <row r="47527" s="90" customFormat="1" ht="12.75" customHeight="1">
      <c r="B47527" t="s" s="82">
        <v>48465</v>
      </c>
    </row>
    <row r="47528" s="90" customFormat="1" ht="12.75" customHeight="1">
      <c r="B47528" t="s" s="82">
        <v>48466</v>
      </c>
    </row>
    <row r="47529" s="90" customFormat="1" ht="12.75" customHeight="1">
      <c r="B47529" t="s" s="82">
        <v>48467</v>
      </c>
    </row>
    <row r="47530" s="90" customFormat="1" ht="12.75" customHeight="1">
      <c r="B47530" t="s" s="82">
        <v>48468</v>
      </c>
    </row>
    <row r="47531" s="90" customFormat="1" ht="12.75" customHeight="1">
      <c r="B47531" t="s" s="82">
        <v>48469</v>
      </c>
    </row>
    <row r="47532" s="90" customFormat="1" ht="12.75" customHeight="1">
      <c r="B47532" t="s" s="82">
        <v>48470</v>
      </c>
    </row>
    <row r="47533" s="90" customFormat="1" ht="12.75" customHeight="1">
      <c r="B47533" t="s" s="82">
        <v>48471</v>
      </c>
    </row>
    <row r="47534" s="90" customFormat="1" ht="12.75" customHeight="1">
      <c r="B47534" t="s" s="82">
        <v>48472</v>
      </c>
    </row>
    <row r="47535" s="90" customFormat="1" ht="12.75" customHeight="1">
      <c r="B47535" t="s" s="82">
        <v>48473</v>
      </c>
    </row>
    <row r="47536" s="90" customFormat="1" ht="12.75" customHeight="1">
      <c r="B47536" t="s" s="82">
        <v>48474</v>
      </c>
    </row>
    <row r="47537" s="90" customFormat="1" ht="12.75" customHeight="1">
      <c r="B47537" t="s" s="82">
        <v>48475</v>
      </c>
    </row>
    <row r="47538" s="90" customFormat="1" ht="12.75" customHeight="1">
      <c r="B47538" t="s" s="82">
        <v>48476</v>
      </c>
    </row>
    <row r="47539" s="90" customFormat="1" ht="12.75" customHeight="1">
      <c r="B47539" t="s" s="82">
        <v>48477</v>
      </c>
    </row>
    <row r="47540" s="90" customFormat="1" ht="12.75" customHeight="1">
      <c r="B47540" t="s" s="82">
        <v>48478</v>
      </c>
    </row>
    <row r="47541" s="90" customFormat="1" ht="12.75" customHeight="1">
      <c r="B47541" t="s" s="82">
        <v>48479</v>
      </c>
    </row>
    <row r="47542" s="90" customFormat="1" ht="12.75" customHeight="1">
      <c r="B47542" t="s" s="82">
        <v>48480</v>
      </c>
    </row>
    <row r="47543" s="90" customFormat="1" ht="12.75" customHeight="1">
      <c r="B47543" t="s" s="82">
        <v>48481</v>
      </c>
    </row>
    <row r="47544" s="90" customFormat="1" ht="12.75" customHeight="1">
      <c r="B47544" t="s" s="82">
        <v>48482</v>
      </c>
    </row>
    <row r="47545" s="90" customFormat="1" ht="12.75" customHeight="1">
      <c r="B47545" t="s" s="82">
        <v>48483</v>
      </c>
    </row>
    <row r="47546" s="90" customFormat="1" ht="12.75" customHeight="1">
      <c r="B47546" t="s" s="82">
        <v>48484</v>
      </c>
    </row>
    <row r="47547" s="90" customFormat="1" ht="12.75" customHeight="1">
      <c r="B47547" t="s" s="82">
        <v>48485</v>
      </c>
    </row>
    <row r="47548" s="90" customFormat="1" ht="12.75" customHeight="1">
      <c r="B47548" t="s" s="82">
        <v>48486</v>
      </c>
    </row>
    <row r="47549" s="90" customFormat="1" ht="12.75" customHeight="1">
      <c r="B47549" t="s" s="82">
        <v>48487</v>
      </c>
    </row>
    <row r="47550" s="90" customFormat="1" ht="12.75" customHeight="1">
      <c r="B47550" t="s" s="82">
        <v>48488</v>
      </c>
    </row>
    <row r="47551" s="90" customFormat="1" ht="12.75" customHeight="1">
      <c r="B47551" t="s" s="82">
        <v>48489</v>
      </c>
    </row>
    <row r="47552" s="90" customFormat="1" ht="12.75" customHeight="1">
      <c r="B47552" t="s" s="82">
        <v>48490</v>
      </c>
    </row>
    <row r="47553" s="90" customFormat="1" ht="12.75" customHeight="1">
      <c r="B47553" t="s" s="82">
        <v>48491</v>
      </c>
    </row>
    <row r="47554" s="90" customFormat="1" ht="12.75" customHeight="1">
      <c r="B47554" t="s" s="82">
        <v>48492</v>
      </c>
    </row>
    <row r="47555" s="90" customFormat="1" ht="12.75" customHeight="1">
      <c r="B47555" t="s" s="82">
        <v>48493</v>
      </c>
    </row>
    <row r="47556" s="90" customFormat="1" ht="12.75" customHeight="1">
      <c r="B47556" t="s" s="82">
        <v>48494</v>
      </c>
    </row>
    <row r="47557" s="90" customFormat="1" ht="12.75" customHeight="1">
      <c r="B47557" t="s" s="82">
        <v>48495</v>
      </c>
    </row>
    <row r="47558" s="90" customFormat="1" ht="12.75" customHeight="1">
      <c r="B47558" t="s" s="82">
        <v>48496</v>
      </c>
    </row>
    <row r="47559" s="90" customFormat="1" ht="12.75" customHeight="1">
      <c r="B47559" t="s" s="82">
        <v>48497</v>
      </c>
    </row>
    <row r="47560" s="90" customFormat="1" ht="12.75" customHeight="1">
      <c r="B47560" t="s" s="82">
        <v>48498</v>
      </c>
    </row>
    <row r="47561" s="90" customFormat="1" ht="12.75" customHeight="1">
      <c r="B47561" t="s" s="82">
        <v>48499</v>
      </c>
    </row>
    <row r="47562" s="90" customFormat="1" ht="12.75" customHeight="1">
      <c r="B47562" t="s" s="82">
        <v>48500</v>
      </c>
    </row>
    <row r="47563" s="90" customFormat="1" ht="12.75" customHeight="1">
      <c r="B47563" t="s" s="82">
        <v>48501</v>
      </c>
    </row>
    <row r="47564" s="90" customFormat="1" ht="12.75" customHeight="1">
      <c r="B47564" t="s" s="82">
        <v>48502</v>
      </c>
    </row>
    <row r="47565" s="90" customFormat="1" ht="12.75" customHeight="1">
      <c r="B47565" t="s" s="82">
        <v>48503</v>
      </c>
    </row>
    <row r="47566" s="90" customFormat="1" ht="12.75" customHeight="1">
      <c r="B47566" t="s" s="82">
        <v>48504</v>
      </c>
    </row>
    <row r="47567" s="90" customFormat="1" ht="12.75" customHeight="1">
      <c r="B47567" t="s" s="82">
        <v>48505</v>
      </c>
    </row>
    <row r="47568" s="90" customFormat="1" ht="12.75" customHeight="1">
      <c r="B47568" t="s" s="82">
        <v>48506</v>
      </c>
    </row>
    <row r="47569" s="90" customFormat="1" ht="12.75" customHeight="1">
      <c r="B47569" t="s" s="82">
        <v>48507</v>
      </c>
    </row>
    <row r="47570" s="90" customFormat="1" ht="12.75" customHeight="1">
      <c r="B47570" t="s" s="82">
        <v>48508</v>
      </c>
    </row>
    <row r="47571" s="90" customFormat="1" ht="12.75" customHeight="1">
      <c r="B47571" t="s" s="82">
        <v>48509</v>
      </c>
    </row>
    <row r="47572" s="90" customFormat="1" ht="12.75" customHeight="1">
      <c r="B47572" t="s" s="82">
        <v>48510</v>
      </c>
    </row>
    <row r="47573" s="90" customFormat="1" ht="12.75" customHeight="1">
      <c r="B47573" t="s" s="82">
        <v>48511</v>
      </c>
    </row>
    <row r="47574" s="90" customFormat="1" ht="12.75" customHeight="1">
      <c r="B47574" t="s" s="82">
        <v>48512</v>
      </c>
    </row>
    <row r="47575" s="90" customFormat="1" ht="12.75" customHeight="1">
      <c r="B47575" t="s" s="82">
        <v>48513</v>
      </c>
    </row>
    <row r="47576" s="90" customFormat="1" ht="12.75" customHeight="1">
      <c r="B47576" t="s" s="82">
        <v>48514</v>
      </c>
    </row>
    <row r="47577" s="90" customFormat="1" ht="12.75" customHeight="1">
      <c r="B47577" t="s" s="82">
        <v>48515</v>
      </c>
    </row>
    <row r="47578" s="90" customFormat="1" ht="12.75" customHeight="1">
      <c r="B47578" t="s" s="82">
        <v>48516</v>
      </c>
    </row>
    <row r="47579" s="90" customFormat="1" ht="12.75" customHeight="1">
      <c r="B47579" t="s" s="82">
        <v>48517</v>
      </c>
    </row>
    <row r="47580" s="90" customFormat="1" ht="12.75" customHeight="1">
      <c r="B47580" t="s" s="82">
        <v>48518</v>
      </c>
    </row>
    <row r="47581" s="90" customFormat="1" ht="12.75" customHeight="1">
      <c r="B47581" t="s" s="82">
        <v>48519</v>
      </c>
    </row>
    <row r="47582" s="90" customFormat="1" ht="12.75" customHeight="1">
      <c r="B47582" t="s" s="82">
        <v>48520</v>
      </c>
    </row>
    <row r="47583" s="90" customFormat="1" ht="12.75" customHeight="1">
      <c r="B47583" t="s" s="82">
        <v>48521</v>
      </c>
    </row>
    <row r="47584" s="90" customFormat="1" ht="12.75" customHeight="1">
      <c r="B47584" t="s" s="82">
        <v>48522</v>
      </c>
    </row>
    <row r="47585" s="90" customFormat="1" ht="12.75" customHeight="1">
      <c r="B47585" t="s" s="82">
        <v>48523</v>
      </c>
    </row>
    <row r="47586" s="90" customFormat="1" ht="12.75" customHeight="1">
      <c r="B47586" t="s" s="82">
        <v>48524</v>
      </c>
    </row>
    <row r="47587" s="90" customFormat="1" ht="12.75" customHeight="1">
      <c r="B47587" t="s" s="82">
        <v>48525</v>
      </c>
    </row>
    <row r="47588" s="90" customFormat="1" ht="12.75" customHeight="1">
      <c r="B47588" t="s" s="82">
        <v>48526</v>
      </c>
    </row>
    <row r="47589" s="90" customFormat="1" ht="12.75" customHeight="1">
      <c r="B47589" t="s" s="82">
        <v>48527</v>
      </c>
    </row>
    <row r="47590" s="90" customFormat="1" ht="12.75" customHeight="1">
      <c r="B47590" t="s" s="82">
        <v>48528</v>
      </c>
    </row>
    <row r="47591" s="90" customFormat="1" ht="12.75" customHeight="1">
      <c r="B47591" t="s" s="82">
        <v>48529</v>
      </c>
    </row>
    <row r="47592" s="90" customFormat="1" ht="12.75" customHeight="1">
      <c r="B47592" t="s" s="82">
        <v>48530</v>
      </c>
    </row>
    <row r="47593" s="90" customFormat="1" ht="12.75" customHeight="1">
      <c r="B47593" t="s" s="82">
        <v>48531</v>
      </c>
    </row>
    <row r="47594" s="90" customFormat="1" ht="12.75" customHeight="1">
      <c r="B47594" t="s" s="82">
        <v>48532</v>
      </c>
    </row>
    <row r="47595" s="90" customFormat="1" ht="12.75" customHeight="1">
      <c r="B47595" t="s" s="82">
        <v>48533</v>
      </c>
    </row>
    <row r="47596" s="90" customFormat="1" ht="12.75" customHeight="1">
      <c r="B47596" t="s" s="82">
        <v>48534</v>
      </c>
    </row>
    <row r="47597" s="90" customFormat="1" ht="12.75" customHeight="1">
      <c r="B47597" t="s" s="82">
        <v>48535</v>
      </c>
    </row>
    <row r="47598" s="90" customFormat="1" ht="12.75" customHeight="1">
      <c r="B47598" t="s" s="82">
        <v>48536</v>
      </c>
    </row>
    <row r="47599" s="90" customFormat="1" ht="12.75" customHeight="1">
      <c r="B47599" t="s" s="82">
        <v>48537</v>
      </c>
    </row>
    <row r="47600" s="90" customFormat="1" ht="12.75" customHeight="1">
      <c r="B47600" t="s" s="82">
        <v>48538</v>
      </c>
    </row>
    <row r="47601" s="90" customFormat="1" ht="12.75" customHeight="1">
      <c r="B47601" t="s" s="82">
        <v>48539</v>
      </c>
    </row>
    <row r="47602" s="90" customFormat="1" ht="12.75" customHeight="1">
      <c r="B47602" t="s" s="82">
        <v>48540</v>
      </c>
    </row>
    <row r="47603" s="90" customFormat="1" ht="12.75" customHeight="1">
      <c r="B47603" t="s" s="82">
        <v>48541</v>
      </c>
    </row>
    <row r="47604" s="90" customFormat="1" ht="12.75" customHeight="1">
      <c r="B47604" t="s" s="82">
        <v>48542</v>
      </c>
    </row>
    <row r="47605" s="90" customFormat="1" ht="12.75" customHeight="1">
      <c r="B47605" t="s" s="82">
        <v>48543</v>
      </c>
    </row>
    <row r="47606" s="90" customFormat="1" ht="12.75" customHeight="1">
      <c r="B47606" t="s" s="82">
        <v>48544</v>
      </c>
    </row>
    <row r="47607" s="90" customFormat="1" ht="12.75" customHeight="1">
      <c r="B47607" t="s" s="82">
        <v>48545</v>
      </c>
    </row>
    <row r="47608" s="90" customFormat="1" ht="12.75" customHeight="1">
      <c r="B47608" t="s" s="82">
        <v>48546</v>
      </c>
    </row>
    <row r="47609" s="90" customFormat="1" ht="12.75" customHeight="1">
      <c r="B47609" t="s" s="82">
        <v>48547</v>
      </c>
    </row>
    <row r="47610" s="90" customFormat="1" ht="12.75" customHeight="1">
      <c r="B47610" t="s" s="82">
        <v>48548</v>
      </c>
    </row>
    <row r="47611" s="90" customFormat="1" ht="12.75" customHeight="1">
      <c r="B47611" t="s" s="82">
        <v>48549</v>
      </c>
    </row>
    <row r="47612" s="90" customFormat="1" ht="12.75" customHeight="1">
      <c r="B47612" t="s" s="82">
        <v>48550</v>
      </c>
    </row>
    <row r="47613" s="90" customFormat="1" ht="12.75" customHeight="1">
      <c r="B47613" t="s" s="82">
        <v>48551</v>
      </c>
    </row>
    <row r="47614" s="90" customFormat="1" ht="12.75" customHeight="1">
      <c r="B47614" t="s" s="82">
        <v>48552</v>
      </c>
    </row>
    <row r="47615" s="90" customFormat="1" ht="12.75" customHeight="1">
      <c r="B47615" t="s" s="82">
        <v>48553</v>
      </c>
    </row>
    <row r="47616" s="90" customFormat="1" ht="12.75" customHeight="1">
      <c r="B47616" t="s" s="82">
        <v>48554</v>
      </c>
    </row>
    <row r="47617" s="90" customFormat="1" ht="12.75" customHeight="1">
      <c r="B47617" t="s" s="82">
        <v>48555</v>
      </c>
    </row>
    <row r="47618" s="90" customFormat="1" ht="12.75" customHeight="1">
      <c r="B47618" t="s" s="82">
        <v>48556</v>
      </c>
    </row>
    <row r="47619" s="90" customFormat="1" ht="12.75" customHeight="1">
      <c r="B47619" t="s" s="82">
        <v>48557</v>
      </c>
    </row>
    <row r="47620" s="90" customFormat="1" ht="12.75" customHeight="1">
      <c r="B47620" t="s" s="82">
        <v>48558</v>
      </c>
    </row>
    <row r="47621" s="90" customFormat="1" ht="12.75" customHeight="1">
      <c r="B47621" t="s" s="82">
        <v>48559</v>
      </c>
    </row>
    <row r="47622" s="90" customFormat="1" ht="12.75" customHeight="1">
      <c r="B47622" t="s" s="82">
        <v>48560</v>
      </c>
    </row>
    <row r="47623" s="90" customFormat="1" ht="12.75" customHeight="1">
      <c r="B47623" t="s" s="82">
        <v>48561</v>
      </c>
    </row>
    <row r="47624" s="90" customFormat="1" ht="12.75" customHeight="1">
      <c r="B47624" t="s" s="82">
        <v>48562</v>
      </c>
    </row>
    <row r="47625" s="90" customFormat="1" ht="12.75" customHeight="1">
      <c r="B47625" t="s" s="82">
        <v>48563</v>
      </c>
    </row>
    <row r="47626" s="90" customFormat="1" ht="12.75" customHeight="1">
      <c r="B47626" t="s" s="82">
        <v>48564</v>
      </c>
    </row>
    <row r="47627" s="90" customFormat="1" ht="12.75" customHeight="1">
      <c r="B47627" t="s" s="82">
        <v>48565</v>
      </c>
    </row>
    <row r="47628" s="90" customFormat="1" ht="12.75" customHeight="1">
      <c r="B47628" t="s" s="82">
        <v>48566</v>
      </c>
    </row>
    <row r="47629" s="90" customFormat="1" ht="12.75" customHeight="1">
      <c r="B47629" t="s" s="82">
        <v>48567</v>
      </c>
    </row>
    <row r="47630" s="90" customFormat="1" ht="12.75" customHeight="1">
      <c r="B47630" t="s" s="82">
        <v>48568</v>
      </c>
    </row>
    <row r="47631" s="90" customFormat="1" ht="12.75" customHeight="1">
      <c r="B47631" t="s" s="82">
        <v>48569</v>
      </c>
    </row>
    <row r="47632" s="90" customFormat="1" ht="12.75" customHeight="1">
      <c r="B47632" t="s" s="82">
        <v>48570</v>
      </c>
    </row>
    <row r="47633" s="90" customFormat="1" ht="12.75" customHeight="1">
      <c r="B47633" t="s" s="82">
        <v>48571</v>
      </c>
    </row>
    <row r="47634" s="90" customFormat="1" ht="12.75" customHeight="1">
      <c r="B47634" t="s" s="82">
        <v>48572</v>
      </c>
    </row>
    <row r="47635" s="90" customFormat="1" ht="12.75" customHeight="1">
      <c r="B47635" t="s" s="82">
        <v>48573</v>
      </c>
    </row>
    <row r="47636" s="90" customFormat="1" ht="12.75" customHeight="1">
      <c r="B47636" t="s" s="82">
        <v>48574</v>
      </c>
    </row>
    <row r="47637" s="90" customFormat="1" ht="12.75" customHeight="1">
      <c r="B47637" t="s" s="82">
        <v>48575</v>
      </c>
    </row>
    <row r="47638" s="90" customFormat="1" ht="12.75" customHeight="1">
      <c r="B47638" t="s" s="82">
        <v>48576</v>
      </c>
    </row>
    <row r="47639" s="90" customFormat="1" ht="12.75" customHeight="1">
      <c r="B47639" t="s" s="82">
        <v>48577</v>
      </c>
    </row>
    <row r="47640" s="90" customFormat="1" ht="12.75" customHeight="1">
      <c r="B47640" t="s" s="82">
        <v>48578</v>
      </c>
    </row>
    <row r="47641" s="90" customFormat="1" ht="12.75" customHeight="1">
      <c r="B47641" t="s" s="82">
        <v>48579</v>
      </c>
    </row>
    <row r="47642" s="90" customFormat="1" ht="12.75" customHeight="1">
      <c r="B47642" t="s" s="82">
        <v>48580</v>
      </c>
    </row>
    <row r="47643" s="90" customFormat="1" ht="12.75" customHeight="1">
      <c r="B47643" t="s" s="82">
        <v>48581</v>
      </c>
    </row>
    <row r="47644" s="90" customFormat="1" ht="12.75" customHeight="1">
      <c r="B47644" t="s" s="82">
        <v>48582</v>
      </c>
    </row>
    <row r="47645" s="90" customFormat="1" ht="12.75" customHeight="1">
      <c r="B47645" t="s" s="82">
        <v>48583</v>
      </c>
    </row>
    <row r="47646" s="90" customFormat="1" ht="12.75" customHeight="1">
      <c r="B47646" t="s" s="82">
        <v>48584</v>
      </c>
    </row>
    <row r="47647" s="90" customFormat="1" ht="12.75" customHeight="1">
      <c r="B47647" t="s" s="82">
        <v>48585</v>
      </c>
    </row>
    <row r="47648" s="90" customFormat="1" ht="12.75" customHeight="1">
      <c r="B47648" t="s" s="82">
        <v>48586</v>
      </c>
    </row>
    <row r="47649" s="90" customFormat="1" ht="12.75" customHeight="1">
      <c r="B47649" t="s" s="82">
        <v>48587</v>
      </c>
    </row>
    <row r="47650" s="90" customFormat="1" ht="12.75" customHeight="1">
      <c r="B47650" t="s" s="82">
        <v>48588</v>
      </c>
    </row>
    <row r="47651" s="90" customFormat="1" ht="12.75" customHeight="1">
      <c r="B47651" t="s" s="82">
        <v>48589</v>
      </c>
    </row>
    <row r="47652" s="90" customFormat="1" ht="12.75" customHeight="1">
      <c r="B47652" t="s" s="82">
        <v>48590</v>
      </c>
    </row>
    <row r="47653" s="90" customFormat="1" ht="12.75" customHeight="1">
      <c r="B47653" t="s" s="82">
        <v>48591</v>
      </c>
    </row>
    <row r="47654" s="90" customFormat="1" ht="12.75" customHeight="1">
      <c r="B47654" t="s" s="82">
        <v>48592</v>
      </c>
    </row>
    <row r="47655" s="90" customFormat="1" ht="12.75" customHeight="1">
      <c r="B47655" t="s" s="82">
        <v>48593</v>
      </c>
    </row>
    <row r="47656" s="90" customFormat="1" ht="12.75" customHeight="1">
      <c r="B47656" t="s" s="82">
        <v>48594</v>
      </c>
    </row>
    <row r="47657" s="90" customFormat="1" ht="12.75" customHeight="1">
      <c r="B47657" t="s" s="82">
        <v>48595</v>
      </c>
    </row>
    <row r="47658" s="90" customFormat="1" ht="12.75" customHeight="1">
      <c r="B47658" t="s" s="82">
        <v>48596</v>
      </c>
    </row>
    <row r="47659" s="90" customFormat="1" ht="12.75" customHeight="1">
      <c r="B47659" t="s" s="82">
        <v>48597</v>
      </c>
    </row>
    <row r="47660" s="90" customFormat="1" ht="12.75" customHeight="1">
      <c r="B47660" t="s" s="82">
        <v>48598</v>
      </c>
    </row>
    <row r="47661" s="90" customFormat="1" ht="12.75" customHeight="1">
      <c r="B47661" t="s" s="82">
        <v>48599</v>
      </c>
    </row>
    <row r="47662" s="90" customFormat="1" ht="12.75" customHeight="1">
      <c r="B47662" t="s" s="82">
        <v>48600</v>
      </c>
    </row>
    <row r="47663" s="90" customFormat="1" ht="12.75" customHeight="1">
      <c r="B47663" t="s" s="82">
        <v>48601</v>
      </c>
    </row>
    <row r="47664" s="90" customFormat="1" ht="12.75" customHeight="1">
      <c r="B47664" t="s" s="82">
        <v>48602</v>
      </c>
    </row>
    <row r="47665" s="90" customFormat="1" ht="12.75" customHeight="1">
      <c r="B47665" t="s" s="82">
        <v>48603</v>
      </c>
    </row>
    <row r="47666" s="90" customFormat="1" ht="12.75" customHeight="1">
      <c r="B47666" t="s" s="82">
        <v>48604</v>
      </c>
    </row>
    <row r="47667" s="90" customFormat="1" ht="12.75" customHeight="1">
      <c r="B47667" t="s" s="82">
        <v>48605</v>
      </c>
    </row>
    <row r="47668" s="90" customFormat="1" ht="12.75" customHeight="1">
      <c r="B47668" t="s" s="82">
        <v>48606</v>
      </c>
    </row>
    <row r="47669" s="90" customFormat="1" ht="12.75" customHeight="1">
      <c r="B47669" t="s" s="82">
        <v>48607</v>
      </c>
    </row>
    <row r="47670" s="90" customFormat="1" ht="12.75" customHeight="1">
      <c r="B47670" t="s" s="82">
        <v>48608</v>
      </c>
    </row>
    <row r="47671" s="90" customFormat="1" ht="12.75" customHeight="1">
      <c r="B47671" t="s" s="82">
        <v>48609</v>
      </c>
    </row>
    <row r="47672" s="90" customFormat="1" ht="12.75" customHeight="1">
      <c r="B47672" t="s" s="82">
        <v>48610</v>
      </c>
    </row>
    <row r="47673" s="90" customFormat="1" ht="12.75" customHeight="1">
      <c r="B47673" t="s" s="82">
        <v>48611</v>
      </c>
    </row>
    <row r="47674" s="90" customFormat="1" ht="12.75" customHeight="1">
      <c r="B47674" t="s" s="82">
        <v>48612</v>
      </c>
    </row>
    <row r="47675" s="90" customFormat="1" ht="12.75" customHeight="1">
      <c r="B47675" t="s" s="82">
        <v>48613</v>
      </c>
    </row>
    <row r="47676" s="90" customFormat="1" ht="12.75" customHeight="1">
      <c r="B47676" t="s" s="82">
        <v>48614</v>
      </c>
    </row>
    <row r="47677" s="90" customFormat="1" ht="12.75" customHeight="1">
      <c r="B47677" t="s" s="82">
        <v>48615</v>
      </c>
    </row>
    <row r="47678" s="90" customFormat="1" ht="12.75" customHeight="1">
      <c r="B47678" t="s" s="82">
        <v>48616</v>
      </c>
    </row>
    <row r="47679" s="90" customFormat="1" ht="12.75" customHeight="1">
      <c r="B47679" t="s" s="82">
        <v>48617</v>
      </c>
    </row>
    <row r="47680" s="90" customFormat="1" ht="12.75" customHeight="1">
      <c r="B47680" t="s" s="82">
        <v>48618</v>
      </c>
    </row>
    <row r="47681" s="90" customFormat="1" ht="12.75" customHeight="1">
      <c r="B47681" t="s" s="82">
        <v>48619</v>
      </c>
    </row>
    <row r="47682" s="90" customFormat="1" ht="12.75" customHeight="1">
      <c r="B47682" t="s" s="82">
        <v>48620</v>
      </c>
    </row>
    <row r="47683" s="90" customFormat="1" ht="12.75" customHeight="1">
      <c r="B47683" t="s" s="82">
        <v>48621</v>
      </c>
    </row>
    <row r="47684" s="90" customFormat="1" ht="12.75" customHeight="1">
      <c r="B47684" t="s" s="82">
        <v>48622</v>
      </c>
    </row>
    <row r="47685" s="90" customFormat="1" ht="12.75" customHeight="1">
      <c r="B47685" t="s" s="82">
        <v>48623</v>
      </c>
    </row>
    <row r="47686" s="90" customFormat="1" ht="12.75" customHeight="1">
      <c r="B47686" t="s" s="82">
        <v>48624</v>
      </c>
    </row>
    <row r="47687" s="90" customFormat="1" ht="12.75" customHeight="1">
      <c r="B47687" t="s" s="82">
        <v>48625</v>
      </c>
    </row>
    <row r="47688" s="90" customFormat="1" ht="12.75" customHeight="1">
      <c r="B47688" t="s" s="82">
        <v>48626</v>
      </c>
    </row>
    <row r="47689" s="90" customFormat="1" ht="12.75" customHeight="1">
      <c r="B47689" t="s" s="82">
        <v>48627</v>
      </c>
    </row>
    <row r="47690" s="90" customFormat="1" ht="12.75" customHeight="1">
      <c r="B47690" t="s" s="82">
        <v>48628</v>
      </c>
    </row>
    <row r="47691" s="90" customFormat="1" ht="12.75" customHeight="1">
      <c r="B47691" t="s" s="82">
        <v>48629</v>
      </c>
    </row>
    <row r="47692" s="90" customFormat="1" ht="12.75" customHeight="1">
      <c r="B47692" t="s" s="82">
        <v>48630</v>
      </c>
    </row>
    <row r="47693" s="90" customFormat="1" ht="12.75" customHeight="1">
      <c r="B47693" t="s" s="82">
        <v>48631</v>
      </c>
    </row>
    <row r="47694" s="90" customFormat="1" ht="12.75" customHeight="1">
      <c r="B47694" t="s" s="82">
        <v>48632</v>
      </c>
    </row>
    <row r="47695" s="90" customFormat="1" ht="12.75" customHeight="1">
      <c r="B47695" t="s" s="82">
        <v>48633</v>
      </c>
    </row>
    <row r="47696" s="90" customFormat="1" ht="12.75" customHeight="1">
      <c r="B47696" t="s" s="82">
        <v>48634</v>
      </c>
    </row>
    <row r="47697" s="90" customFormat="1" ht="12.75" customHeight="1">
      <c r="B47697" t="s" s="82">
        <v>48635</v>
      </c>
    </row>
    <row r="47698" s="90" customFormat="1" ht="12.75" customHeight="1">
      <c r="B47698" t="s" s="82">
        <v>48636</v>
      </c>
    </row>
    <row r="47699" s="90" customFormat="1" ht="12.75" customHeight="1">
      <c r="B47699" t="s" s="82">
        <v>48637</v>
      </c>
    </row>
    <row r="47700" s="90" customFormat="1" ht="12.75" customHeight="1">
      <c r="B47700" t="s" s="82">
        <v>48638</v>
      </c>
    </row>
    <row r="47701" s="90" customFormat="1" ht="12.75" customHeight="1">
      <c r="B47701" t="s" s="82">
        <v>48639</v>
      </c>
    </row>
    <row r="47702" s="90" customFormat="1" ht="12.75" customHeight="1">
      <c r="B47702" t="s" s="82">
        <v>48640</v>
      </c>
    </row>
    <row r="47703" s="90" customFormat="1" ht="12.75" customHeight="1">
      <c r="B47703" t="s" s="82">
        <v>48641</v>
      </c>
    </row>
    <row r="47704" s="90" customFormat="1" ht="12.75" customHeight="1">
      <c r="B47704" t="s" s="82">
        <v>48642</v>
      </c>
    </row>
    <row r="47705" s="90" customFormat="1" ht="12.75" customHeight="1">
      <c r="B47705" t="s" s="82">
        <v>48643</v>
      </c>
    </row>
    <row r="47706" s="90" customFormat="1" ht="12.75" customHeight="1">
      <c r="B47706" t="s" s="82">
        <v>48644</v>
      </c>
    </row>
    <row r="47707" s="90" customFormat="1" ht="12.75" customHeight="1">
      <c r="B47707" t="s" s="82">
        <v>48645</v>
      </c>
    </row>
    <row r="47708" s="90" customFormat="1" ht="12.75" customHeight="1">
      <c r="B47708" t="s" s="82">
        <v>48646</v>
      </c>
    </row>
    <row r="47709" s="90" customFormat="1" ht="12.75" customHeight="1">
      <c r="B47709" t="s" s="82">
        <v>48647</v>
      </c>
    </row>
    <row r="47710" s="90" customFormat="1" ht="12.75" customHeight="1">
      <c r="B47710" t="s" s="82">
        <v>48648</v>
      </c>
    </row>
    <row r="47711" s="90" customFormat="1" ht="12.75" customHeight="1">
      <c r="B47711" t="s" s="82">
        <v>48649</v>
      </c>
    </row>
    <row r="47712" s="90" customFormat="1" ht="12.75" customHeight="1">
      <c r="B47712" t="s" s="82">
        <v>48650</v>
      </c>
    </row>
    <row r="47713" s="90" customFormat="1" ht="12.75" customHeight="1">
      <c r="B47713" t="s" s="82">
        <v>48651</v>
      </c>
    </row>
    <row r="47714" s="90" customFormat="1" ht="12.75" customHeight="1">
      <c r="B47714" t="s" s="82">
        <v>48652</v>
      </c>
    </row>
    <row r="47715" s="90" customFormat="1" ht="12.75" customHeight="1">
      <c r="B47715" t="s" s="82">
        <v>48653</v>
      </c>
    </row>
    <row r="47716" s="90" customFormat="1" ht="12.75" customHeight="1">
      <c r="B47716" t="s" s="82">
        <v>48654</v>
      </c>
    </row>
    <row r="47717" s="90" customFormat="1" ht="12.75" customHeight="1">
      <c r="B47717" t="s" s="82">
        <v>48655</v>
      </c>
    </row>
    <row r="47718" s="90" customFormat="1" ht="12.75" customHeight="1">
      <c r="B47718" t="s" s="82">
        <v>48656</v>
      </c>
    </row>
    <row r="47719" s="90" customFormat="1" ht="12.75" customHeight="1">
      <c r="B47719" t="s" s="82">
        <v>48657</v>
      </c>
    </row>
    <row r="47720" s="90" customFormat="1" ht="12.75" customHeight="1">
      <c r="B47720" t="s" s="82">
        <v>48658</v>
      </c>
    </row>
    <row r="47721" s="90" customFormat="1" ht="12.75" customHeight="1">
      <c r="B47721" t="s" s="82">
        <v>48659</v>
      </c>
    </row>
    <row r="47722" s="90" customFormat="1" ht="12.75" customHeight="1">
      <c r="B47722" t="s" s="82">
        <v>48660</v>
      </c>
    </row>
    <row r="47723" s="90" customFormat="1" ht="12.75" customHeight="1">
      <c r="B47723" t="s" s="82">
        <v>48661</v>
      </c>
    </row>
    <row r="47724" s="90" customFormat="1" ht="12.75" customHeight="1">
      <c r="B47724" t="s" s="82">
        <v>48662</v>
      </c>
    </row>
    <row r="47725" s="90" customFormat="1" ht="12.75" customHeight="1">
      <c r="B47725" t="s" s="82">
        <v>48663</v>
      </c>
    </row>
    <row r="47726" s="90" customFormat="1" ht="12.75" customHeight="1">
      <c r="B47726" t="s" s="82">
        <v>48664</v>
      </c>
    </row>
    <row r="47727" s="90" customFormat="1" ht="12.75" customHeight="1">
      <c r="B47727" t="s" s="82">
        <v>48665</v>
      </c>
    </row>
    <row r="47728" s="90" customFormat="1" ht="12.75" customHeight="1">
      <c r="B47728" t="s" s="82">
        <v>48666</v>
      </c>
    </row>
    <row r="47729" s="90" customFormat="1" ht="12.75" customHeight="1">
      <c r="B47729" t="s" s="82">
        <v>48667</v>
      </c>
    </row>
    <row r="47730" s="90" customFormat="1" ht="12.75" customHeight="1">
      <c r="B47730" t="s" s="82">
        <v>48668</v>
      </c>
    </row>
    <row r="47731" s="90" customFormat="1" ht="12.75" customHeight="1">
      <c r="B47731" t="s" s="82">
        <v>48669</v>
      </c>
    </row>
    <row r="47732" s="90" customFormat="1" ht="12.75" customHeight="1">
      <c r="B47732" t="s" s="82">
        <v>48670</v>
      </c>
    </row>
    <row r="47733" s="90" customFormat="1" ht="12.75" customHeight="1">
      <c r="B47733" t="s" s="82">
        <v>48671</v>
      </c>
    </row>
    <row r="47734" s="90" customFormat="1" ht="12.75" customHeight="1">
      <c r="B47734" t="s" s="82">
        <v>48672</v>
      </c>
    </row>
    <row r="47735" s="90" customFormat="1" ht="12.75" customHeight="1">
      <c r="B47735" t="s" s="82">
        <v>48673</v>
      </c>
    </row>
    <row r="47736" s="90" customFormat="1" ht="12.75" customHeight="1">
      <c r="B47736" t="s" s="82">
        <v>48674</v>
      </c>
    </row>
    <row r="47737" s="90" customFormat="1" ht="12.75" customHeight="1">
      <c r="B47737" t="s" s="82">
        <v>48675</v>
      </c>
    </row>
    <row r="47738" s="90" customFormat="1" ht="12.75" customHeight="1">
      <c r="B47738" t="s" s="82">
        <v>48676</v>
      </c>
    </row>
    <row r="47739" s="90" customFormat="1" ht="12.75" customHeight="1">
      <c r="B47739" t="s" s="82">
        <v>48677</v>
      </c>
    </row>
    <row r="47740" s="90" customFormat="1" ht="12.75" customHeight="1">
      <c r="B47740" t="s" s="82">
        <v>48678</v>
      </c>
    </row>
    <row r="47741" s="90" customFormat="1" ht="12.75" customHeight="1">
      <c r="B47741" t="s" s="82">
        <v>48679</v>
      </c>
    </row>
    <row r="47742" s="90" customFormat="1" ht="12.75" customHeight="1">
      <c r="B47742" t="s" s="82">
        <v>48680</v>
      </c>
    </row>
    <row r="47743" s="90" customFormat="1" ht="12.75" customHeight="1">
      <c r="B47743" t="s" s="82">
        <v>48681</v>
      </c>
    </row>
    <row r="47744" s="90" customFormat="1" ht="12.75" customHeight="1">
      <c r="B47744" t="s" s="82">
        <v>48682</v>
      </c>
    </row>
    <row r="47745" s="90" customFormat="1" ht="12.75" customHeight="1">
      <c r="B47745" t="s" s="82">
        <v>48683</v>
      </c>
    </row>
    <row r="47746" s="90" customFormat="1" ht="12.75" customHeight="1">
      <c r="B47746" t="s" s="82">
        <v>48684</v>
      </c>
    </row>
    <row r="47747" s="90" customFormat="1" ht="12.75" customHeight="1">
      <c r="B47747" t="s" s="82">
        <v>48685</v>
      </c>
    </row>
    <row r="47748" s="90" customFormat="1" ht="12.75" customHeight="1">
      <c r="B47748" t="s" s="82">
        <v>48686</v>
      </c>
    </row>
    <row r="47749" s="90" customFormat="1" ht="12.75" customHeight="1">
      <c r="B47749" t="s" s="82">
        <v>48687</v>
      </c>
    </row>
    <row r="47750" s="90" customFormat="1" ht="12.75" customHeight="1">
      <c r="B47750" t="s" s="82">
        <v>48688</v>
      </c>
    </row>
    <row r="47751" s="90" customFormat="1" ht="12.75" customHeight="1">
      <c r="B47751" t="s" s="82">
        <v>48689</v>
      </c>
    </row>
    <row r="47752" s="90" customFormat="1" ht="12.75" customHeight="1">
      <c r="B47752" t="s" s="82">
        <v>48690</v>
      </c>
    </row>
    <row r="47753" s="90" customFormat="1" ht="12.75" customHeight="1">
      <c r="B47753" t="s" s="82">
        <v>48691</v>
      </c>
    </row>
    <row r="47754" s="90" customFormat="1" ht="12.75" customHeight="1">
      <c r="B47754" t="s" s="82">
        <v>48692</v>
      </c>
    </row>
    <row r="47755" s="90" customFormat="1" ht="12.75" customHeight="1">
      <c r="B47755" t="s" s="82">
        <v>48693</v>
      </c>
    </row>
    <row r="47756" s="90" customFormat="1" ht="12.75" customHeight="1">
      <c r="B47756" t="s" s="82">
        <v>48694</v>
      </c>
    </row>
    <row r="47757" s="90" customFormat="1" ht="12.75" customHeight="1">
      <c r="B47757" t="s" s="82">
        <v>48695</v>
      </c>
    </row>
    <row r="47758" s="90" customFormat="1" ht="12.75" customHeight="1">
      <c r="B47758" t="s" s="82">
        <v>48696</v>
      </c>
    </row>
    <row r="47759" s="90" customFormat="1" ht="12.75" customHeight="1">
      <c r="B47759" t="s" s="82">
        <v>48697</v>
      </c>
    </row>
    <row r="47760" s="90" customFormat="1" ht="12.75" customHeight="1">
      <c r="B47760" t="s" s="82">
        <v>48698</v>
      </c>
    </row>
    <row r="47761" s="90" customFormat="1" ht="12.75" customHeight="1">
      <c r="B47761" t="s" s="82">
        <v>48699</v>
      </c>
    </row>
    <row r="47762" s="90" customFormat="1" ht="12.75" customHeight="1">
      <c r="B47762" t="s" s="82">
        <v>48700</v>
      </c>
    </row>
    <row r="47763" s="90" customFormat="1" ht="12.75" customHeight="1">
      <c r="B47763" t="s" s="82">
        <v>48701</v>
      </c>
    </row>
    <row r="47764" s="90" customFormat="1" ht="12.75" customHeight="1">
      <c r="B47764" t="s" s="82">
        <v>48702</v>
      </c>
    </row>
    <row r="47765" s="90" customFormat="1" ht="12.75" customHeight="1">
      <c r="B47765" t="s" s="82">
        <v>48703</v>
      </c>
    </row>
    <row r="47766" s="90" customFormat="1" ht="12.75" customHeight="1">
      <c r="B47766" t="s" s="82">
        <v>48704</v>
      </c>
    </row>
    <row r="47767" s="90" customFormat="1" ht="12.75" customHeight="1">
      <c r="B47767" t="s" s="82">
        <v>48705</v>
      </c>
    </row>
    <row r="47768" s="90" customFormat="1" ht="12.75" customHeight="1">
      <c r="B47768" t="s" s="82">
        <v>48706</v>
      </c>
    </row>
    <row r="47769" s="90" customFormat="1" ht="12.75" customHeight="1">
      <c r="B47769" t="s" s="82">
        <v>48707</v>
      </c>
    </row>
    <row r="47770" s="90" customFormat="1" ht="12.75" customHeight="1">
      <c r="B47770" t="s" s="82">
        <v>48708</v>
      </c>
    </row>
    <row r="47771" s="90" customFormat="1" ht="12.75" customHeight="1">
      <c r="B47771" t="s" s="82">
        <v>48709</v>
      </c>
    </row>
    <row r="47772" s="90" customFormat="1" ht="12.75" customHeight="1">
      <c r="B47772" t="s" s="82">
        <v>48710</v>
      </c>
    </row>
    <row r="47773" s="90" customFormat="1" ht="12.75" customHeight="1">
      <c r="B47773" t="s" s="82">
        <v>48711</v>
      </c>
    </row>
    <row r="47774" s="90" customFormat="1" ht="12.75" customHeight="1">
      <c r="B47774" t="s" s="82">
        <v>48712</v>
      </c>
    </row>
    <row r="47775" s="90" customFormat="1" ht="12.75" customHeight="1">
      <c r="B47775" t="s" s="82">
        <v>48713</v>
      </c>
    </row>
    <row r="47776" s="90" customFormat="1" ht="12.75" customHeight="1">
      <c r="B47776" t="s" s="82">
        <v>48714</v>
      </c>
    </row>
    <row r="47777" s="90" customFormat="1" ht="12.75" customHeight="1">
      <c r="B47777" t="s" s="82">
        <v>48715</v>
      </c>
    </row>
    <row r="47778" s="90" customFormat="1" ht="12.75" customHeight="1">
      <c r="B47778" t="s" s="82">
        <v>48716</v>
      </c>
    </row>
    <row r="47779" s="90" customFormat="1" ht="12.75" customHeight="1">
      <c r="B47779" t="s" s="82">
        <v>48717</v>
      </c>
    </row>
    <row r="47780" s="90" customFormat="1" ht="12.75" customHeight="1">
      <c r="B47780" t="s" s="82">
        <v>48718</v>
      </c>
    </row>
    <row r="47781" s="90" customFormat="1" ht="12.75" customHeight="1">
      <c r="B47781" t="s" s="82">
        <v>48719</v>
      </c>
    </row>
    <row r="47782" s="90" customFormat="1" ht="12.75" customHeight="1">
      <c r="B47782" t="s" s="82">
        <v>48720</v>
      </c>
    </row>
    <row r="47783" s="90" customFormat="1" ht="12.75" customHeight="1">
      <c r="B47783" t="s" s="82">
        <v>48721</v>
      </c>
    </row>
    <row r="47784" s="90" customFormat="1" ht="12.75" customHeight="1">
      <c r="B47784" t="s" s="82">
        <v>48722</v>
      </c>
    </row>
    <row r="47785" s="90" customFormat="1" ht="12.75" customHeight="1">
      <c r="B47785" t="s" s="82">
        <v>48723</v>
      </c>
    </row>
    <row r="47786" s="90" customFormat="1" ht="12.75" customHeight="1">
      <c r="B47786" t="s" s="82">
        <v>48724</v>
      </c>
    </row>
    <row r="47787" s="90" customFormat="1" ht="12.75" customHeight="1">
      <c r="B47787" t="s" s="82">
        <v>48725</v>
      </c>
    </row>
    <row r="47788" s="90" customFormat="1" ht="12.75" customHeight="1">
      <c r="B47788" t="s" s="82">
        <v>48726</v>
      </c>
    </row>
    <row r="47789" s="90" customFormat="1" ht="12.75" customHeight="1">
      <c r="B47789" t="s" s="82">
        <v>48727</v>
      </c>
    </row>
    <row r="47790" s="90" customFormat="1" ht="12.75" customHeight="1">
      <c r="B47790" t="s" s="82">
        <v>48728</v>
      </c>
    </row>
    <row r="47791" s="90" customFormat="1" ht="12.75" customHeight="1">
      <c r="B47791" t="s" s="82">
        <v>48729</v>
      </c>
    </row>
    <row r="47792" s="90" customFormat="1" ht="12.75" customHeight="1">
      <c r="B47792" t="s" s="82">
        <v>48730</v>
      </c>
    </row>
    <row r="47793" s="90" customFormat="1" ht="12.75" customHeight="1">
      <c r="B47793" t="s" s="82">
        <v>48731</v>
      </c>
    </row>
    <row r="47794" s="90" customFormat="1" ht="12.75" customHeight="1">
      <c r="B47794" t="s" s="82">
        <v>48732</v>
      </c>
    </row>
    <row r="47795" s="90" customFormat="1" ht="12.75" customHeight="1">
      <c r="B47795" t="s" s="82">
        <v>48733</v>
      </c>
    </row>
    <row r="47796" s="90" customFormat="1" ht="12.75" customHeight="1">
      <c r="B47796" t="s" s="82">
        <v>48734</v>
      </c>
    </row>
    <row r="47797" s="90" customFormat="1" ht="12.75" customHeight="1">
      <c r="B47797" t="s" s="82">
        <v>48735</v>
      </c>
    </row>
    <row r="47798" s="90" customFormat="1" ht="12.75" customHeight="1">
      <c r="B47798" t="s" s="82">
        <v>48736</v>
      </c>
    </row>
    <row r="47799" s="90" customFormat="1" ht="12.75" customHeight="1">
      <c r="B47799" t="s" s="82">
        <v>48737</v>
      </c>
    </row>
    <row r="47800" s="90" customFormat="1" ht="12.75" customHeight="1">
      <c r="B47800" t="s" s="82">
        <v>48738</v>
      </c>
    </row>
    <row r="47801" s="90" customFormat="1" ht="12.75" customHeight="1">
      <c r="B47801" t="s" s="82">
        <v>48739</v>
      </c>
    </row>
    <row r="47802" s="90" customFormat="1" ht="12.75" customHeight="1">
      <c r="B47802" t="s" s="82">
        <v>48740</v>
      </c>
    </row>
    <row r="47803" s="90" customFormat="1" ht="12.75" customHeight="1">
      <c r="B47803" t="s" s="82">
        <v>48741</v>
      </c>
    </row>
    <row r="47804" s="90" customFormat="1" ht="12.75" customHeight="1">
      <c r="B47804" t="s" s="82">
        <v>48742</v>
      </c>
    </row>
    <row r="47805" s="90" customFormat="1" ht="12.75" customHeight="1">
      <c r="B47805" t="s" s="82">
        <v>48743</v>
      </c>
    </row>
    <row r="47806" s="90" customFormat="1" ht="12.75" customHeight="1">
      <c r="B47806" t="s" s="82">
        <v>48744</v>
      </c>
    </row>
    <row r="47807" s="90" customFormat="1" ht="12.75" customHeight="1">
      <c r="B47807" t="s" s="82">
        <v>48745</v>
      </c>
    </row>
    <row r="47808" s="90" customFormat="1" ht="12.75" customHeight="1">
      <c r="B47808" t="s" s="82">
        <v>48746</v>
      </c>
    </row>
    <row r="47809" s="90" customFormat="1" ht="12.75" customHeight="1">
      <c r="B47809" t="s" s="82">
        <v>48747</v>
      </c>
    </row>
    <row r="47810" s="90" customFormat="1" ht="12.75" customHeight="1">
      <c r="B47810" t="s" s="82">
        <v>48748</v>
      </c>
    </row>
    <row r="47811" s="90" customFormat="1" ht="12.75" customHeight="1">
      <c r="B47811" t="s" s="82">
        <v>48749</v>
      </c>
    </row>
    <row r="47812" s="90" customFormat="1" ht="12.75" customHeight="1">
      <c r="B47812" t="s" s="82">
        <v>48750</v>
      </c>
    </row>
    <row r="47813" s="90" customFormat="1" ht="12.75" customHeight="1">
      <c r="B47813" t="s" s="82">
        <v>48751</v>
      </c>
    </row>
    <row r="47814" s="90" customFormat="1" ht="12.75" customHeight="1">
      <c r="B47814" t="s" s="82">
        <v>48752</v>
      </c>
    </row>
    <row r="47815" s="90" customFormat="1" ht="12.75" customHeight="1">
      <c r="B47815" t="s" s="82">
        <v>48753</v>
      </c>
    </row>
    <row r="47816" s="90" customFormat="1" ht="12.75" customHeight="1">
      <c r="B47816" t="s" s="82">
        <v>48754</v>
      </c>
    </row>
    <row r="47817" s="90" customFormat="1" ht="12.75" customHeight="1">
      <c r="B47817" t="s" s="82">
        <v>48755</v>
      </c>
    </row>
    <row r="47818" s="90" customFormat="1" ht="12.75" customHeight="1">
      <c r="B47818" t="s" s="82">
        <v>48756</v>
      </c>
    </row>
    <row r="47819" s="90" customFormat="1" ht="12.75" customHeight="1">
      <c r="B47819" t="s" s="82">
        <v>48757</v>
      </c>
    </row>
    <row r="47820" s="90" customFormat="1" ht="12.75" customHeight="1">
      <c r="B47820" t="s" s="82">
        <v>48758</v>
      </c>
    </row>
    <row r="47821" s="90" customFormat="1" ht="12.75" customHeight="1">
      <c r="B47821" t="s" s="82">
        <v>48759</v>
      </c>
    </row>
    <row r="47822" s="90" customFormat="1" ht="12.75" customHeight="1">
      <c r="B47822" t="s" s="82">
        <v>48760</v>
      </c>
    </row>
    <row r="47823" s="90" customFormat="1" ht="12.75" customHeight="1">
      <c r="B47823" t="s" s="82">
        <v>48761</v>
      </c>
    </row>
    <row r="47824" s="90" customFormat="1" ht="12.75" customHeight="1">
      <c r="B47824" t="s" s="82">
        <v>48762</v>
      </c>
    </row>
    <row r="47825" s="90" customFormat="1" ht="12.75" customHeight="1">
      <c r="B47825" t="s" s="82">
        <v>48763</v>
      </c>
    </row>
    <row r="47826" s="90" customFormat="1" ht="12.75" customHeight="1">
      <c r="B47826" t="s" s="82">
        <v>48764</v>
      </c>
    </row>
    <row r="47827" s="90" customFormat="1" ht="12.75" customHeight="1">
      <c r="B47827" t="s" s="82">
        <v>48765</v>
      </c>
    </row>
    <row r="47828" s="90" customFormat="1" ht="12.75" customHeight="1">
      <c r="B47828" t="s" s="82">
        <v>48766</v>
      </c>
    </row>
    <row r="47829" s="90" customFormat="1" ht="12.75" customHeight="1">
      <c r="B47829" t="s" s="82">
        <v>48767</v>
      </c>
    </row>
    <row r="47830" s="90" customFormat="1" ht="12.75" customHeight="1">
      <c r="B47830" t="s" s="82">
        <v>48768</v>
      </c>
    </row>
    <row r="47831" s="90" customFormat="1" ht="12.75" customHeight="1">
      <c r="B47831" t="s" s="82">
        <v>48769</v>
      </c>
    </row>
    <row r="47832" s="90" customFormat="1" ht="12.75" customHeight="1">
      <c r="B47832" t="s" s="82">
        <v>48770</v>
      </c>
    </row>
    <row r="47833" s="90" customFormat="1" ht="12.75" customHeight="1">
      <c r="B47833" t="s" s="82">
        <v>48771</v>
      </c>
    </row>
    <row r="47834" s="90" customFormat="1" ht="12.75" customHeight="1">
      <c r="B47834" t="s" s="82">
        <v>48772</v>
      </c>
    </row>
    <row r="47835" s="90" customFormat="1" ht="12.75" customHeight="1">
      <c r="B47835" t="s" s="82">
        <v>48773</v>
      </c>
    </row>
    <row r="47836" s="90" customFormat="1" ht="12.75" customHeight="1">
      <c r="B47836" t="s" s="82">
        <v>48774</v>
      </c>
    </row>
    <row r="47837" s="90" customFormat="1" ht="12.75" customHeight="1">
      <c r="B47837" t="s" s="82">
        <v>48775</v>
      </c>
    </row>
    <row r="47838" s="90" customFormat="1" ht="12.75" customHeight="1">
      <c r="B47838" t="s" s="82">
        <v>48776</v>
      </c>
    </row>
    <row r="47839" s="90" customFormat="1" ht="12.75" customHeight="1">
      <c r="B47839" t="s" s="82">
        <v>48777</v>
      </c>
    </row>
    <row r="47840" s="90" customFormat="1" ht="12.75" customHeight="1">
      <c r="B47840" t="s" s="82">
        <v>48778</v>
      </c>
    </row>
    <row r="47841" s="90" customFormat="1" ht="12.75" customHeight="1">
      <c r="B47841" t="s" s="82">
        <v>48779</v>
      </c>
    </row>
    <row r="47842" s="90" customFormat="1" ht="12.75" customHeight="1">
      <c r="B47842" t="s" s="82">
        <v>48780</v>
      </c>
    </row>
    <row r="47843" s="90" customFormat="1" ht="12.75" customHeight="1">
      <c r="B47843" t="s" s="82">
        <v>48781</v>
      </c>
    </row>
    <row r="47844" s="90" customFormat="1" ht="12.75" customHeight="1">
      <c r="B47844" t="s" s="82">
        <v>48782</v>
      </c>
    </row>
    <row r="47845" s="90" customFormat="1" ht="12.75" customHeight="1">
      <c r="B47845" t="s" s="82">
        <v>48783</v>
      </c>
    </row>
    <row r="47846" s="90" customFormat="1" ht="12.75" customHeight="1">
      <c r="B47846" t="s" s="82">
        <v>48784</v>
      </c>
    </row>
    <row r="47847" s="90" customFormat="1" ht="12.75" customHeight="1">
      <c r="B47847" t="s" s="82">
        <v>48785</v>
      </c>
    </row>
    <row r="47848" s="90" customFormat="1" ht="12.75" customHeight="1">
      <c r="B47848" t="s" s="82">
        <v>48786</v>
      </c>
    </row>
    <row r="47849" s="90" customFormat="1" ht="12.75" customHeight="1">
      <c r="B47849" t="s" s="82">
        <v>48787</v>
      </c>
    </row>
    <row r="47850" s="90" customFormat="1" ht="12.75" customHeight="1">
      <c r="B47850" t="s" s="82">
        <v>48788</v>
      </c>
    </row>
    <row r="47851" s="90" customFormat="1" ht="12.75" customHeight="1">
      <c r="B47851" t="s" s="82">
        <v>48789</v>
      </c>
    </row>
    <row r="47852" s="90" customFormat="1" ht="12.75" customHeight="1">
      <c r="B47852" t="s" s="82">
        <v>48790</v>
      </c>
    </row>
    <row r="47853" s="90" customFormat="1" ht="12.75" customHeight="1">
      <c r="B47853" t="s" s="82">
        <v>48791</v>
      </c>
    </row>
    <row r="47854" s="90" customFormat="1" ht="12.75" customHeight="1">
      <c r="B47854" t="s" s="82">
        <v>48792</v>
      </c>
    </row>
    <row r="47855" s="90" customFormat="1" ht="12.75" customHeight="1">
      <c r="B47855" t="s" s="82">
        <v>48793</v>
      </c>
    </row>
    <row r="47856" s="90" customFormat="1" ht="12.75" customHeight="1">
      <c r="B47856" t="s" s="82">
        <v>48794</v>
      </c>
    </row>
    <row r="47857" s="90" customFormat="1" ht="12.75" customHeight="1">
      <c r="B47857" t="s" s="82">
        <v>48795</v>
      </c>
    </row>
    <row r="47858" s="90" customFormat="1" ht="12.75" customHeight="1">
      <c r="B47858" t="s" s="82">
        <v>48796</v>
      </c>
    </row>
    <row r="47859" s="90" customFormat="1" ht="12.75" customHeight="1">
      <c r="B47859" t="s" s="82">
        <v>48797</v>
      </c>
    </row>
    <row r="47860" s="90" customFormat="1" ht="12.75" customHeight="1">
      <c r="B47860" t="s" s="82">
        <v>48798</v>
      </c>
    </row>
    <row r="47861" s="90" customFormat="1" ht="12.75" customHeight="1">
      <c r="B47861" t="s" s="82">
        <v>48799</v>
      </c>
    </row>
    <row r="47862" s="90" customFormat="1" ht="12.75" customHeight="1">
      <c r="B47862" t="s" s="82">
        <v>48800</v>
      </c>
    </row>
    <row r="47863" s="90" customFormat="1" ht="12.75" customHeight="1">
      <c r="B47863" t="s" s="82">
        <v>48801</v>
      </c>
    </row>
    <row r="47864" s="90" customFormat="1" ht="12.75" customHeight="1">
      <c r="B47864" t="s" s="82">
        <v>48802</v>
      </c>
    </row>
    <row r="47865" s="90" customFormat="1" ht="12.75" customHeight="1">
      <c r="B47865" t="s" s="82">
        <v>48803</v>
      </c>
    </row>
    <row r="47866" s="90" customFormat="1" ht="12.75" customHeight="1">
      <c r="B47866" t="s" s="82">
        <v>48804</v>
      </c>
    </row>
    <row r="47867" s="90" customFormat="1" ht="12.75" customHeight="1">
      <c r="B47867" t="s" s="82">
        <v>48805</v>
      </c>
    </row>
    <row r="47868" s="90" customFormat="1" ht="12.75" customHeight="1">
      <c r="B47868" t="s" s="82">
        <v>48806</v>
      </c>
    </row>
    <row r="47869" s="90" customFormat="1" ht="12.75" customHeight="1">
      <c r="B47869" t="s" s="82">
        <v>48807</v>
      </c>
    </row>
    <row r="47870" s="90" customFormat="1" ht="12.75" customHeight="1">
      <c r="B47870" t="s" s="82">
        <v>48808</v>
      </c>
    </row>
    <row r="47871" s="90" customFormat="1" ht="12.75" customHeight="1">
      <c r="B47871" t="s" s="82">
        <v>48809</v>
      </c>
    </row>
    <row r="47872" s="90" customFormat="1" ht="12.75" customHeight="1">
      <c r="B47872" t="s" s="82">
        <v>48810</v>
      </c>
    </row>
    <row r="47873" s="90" customFormat="1" ht="12.75" customHeight="1">
      <c r="B47873" t="s" s="82">
        <v>48811</v>
      </c>
    </row>
    <row r="47874" s="90" customFormat="1" ht="12.75" customHeight="1">
      <c r="B47874" t="s" s="82">
        <v>48812</v>
      </c>
    </row>
    <row r="47875" s="90" customFormat="1" ht="12.75" customHeight="1">
      <c r="B47875" t="s" s="82">
        <v>48813</v>
      </c>
    </row>
    <row r="47876" s="90" customFormat="1" ht="12.75" customHeight="1">
      <c r="B47876" t="s" s="82">
        <v>48814</v>
      </c>
    </row>
    <row r="47877" s="90" customFormat="1" ht="12.75" customHeight="1">
      <c r="B47877" t="s" s="82">
        <v>48815</v>
      </c>
    </row>
    <row r="47878" s="90" customFormat="1" ht="12.75" customHeight="1">
      <c r="B47878" t="s" s="82">
        <v>48816</v>
      </c>
    </row>
    <row r="47879" s="90" customFormat="1" ht="12.75" customHeight="1">
      <c r="B47879" t="s" s="82">
        <v>48817</v>
      </c>
    </row>
    <row r="47880" s="90" customFormat="1" ht="12.75" customHeight="1">
      <c r="B47880" t="s" s="82">
        <v>48818</v>
      </c>
    </row>
    <row r="47881" s="90" customFormat="1" ht="12.75" customHeight="1">
      <c r="B47881" t="s" s="82">
        <v>48819</v>
      </c>
    </row>
    <row r="47882" s="90" customFormat="1" ht="12.75" customHeight="1">
      <c r="B47882" t="s" s="82">
        <v>48820</v>
      </c>
    </row>
    <row r="47883" s="90" customFormat="1" ht="12.75" customHeight="1">
      <c r="B47883" t="s" s="82">
        <v>48821</v>
      </c>
    </row>
    <row r="47884" s="90" customFormat="1" ht="12.75" customHeight="1">
      <c r="B47884" t="s" s="82">
        <v>48822</v>
      </c>
    </row>
    <row r="47885" s="90" customFormat="1" ht="12.75" customHeight="1">
      <c r="B47885" t="s" s="82">
        <v>48823</v>
      </c>
    </row>
    <row r="47886" s="90" customFormat="1" ht="12.75" customHeight="1">
      <c r="B47886" t="s" s="82">
        <v>48824</v>
      </c>
    </row>
    <row r="47887" s="90" customFormat="1" ht="12.75" customHeight="1">
      <c r="B47887" t="s" s="82">
        <v>48825</v>
      </c>
    </row>
    <row r="47888" s="90" customFormat="1" ht="12.75" customHeight="1">
      <c r="B47888" t="s" s="82">
        <v>48826</v>
      </c>
    </row>
    <row r="47889" s="90" customFormat="1" ht="12.75" customHeight="1">
      <c r="B47889" t="s" s="82">
        <v>48827</v>
      </c>
    </row>
    <row r="47890" s="90" customFormat="1" ht="12.75" customHeight="1">
      <c r="B47890" t="s" s="82">
        <v>48828</v>
      </c>
    </row>
    <row r="47891" s="90" customFormat="1" ht="12.75" customHeight="1">
      <c r="B47891" t="s" s="82">
        <v>48829</v>
      </c>
    </row>
    <row r="47892" s="90" customFormat="1" ht="12.75" customHeight="1">
      <c r="B47892" t="s" s="82">
        <v>48830</v>
      </c>
    </row>
    <row r="47893" s="90" customFormat="1" ht="12.75" customHeight="1">
      <c r="B47893" t="s" s="82">
        <v>48831</v>
      </c>
    </row>
    <row r="47894" s="90" customFormat="1" ht="12.75" customHeight="1">
      <c r="B47894" t="s" s="82">
        <v>48832</v>
      </c>
    </row>
    <row r="47895" s="90" customFormat="1" ht="12.75" customHeight="1">
      <c r="B47895" t="s" s="82">
        <v>48833</v>
      </c>
    </row>
    <row r="47896" s="90" customFormat="1" ht="12.75" customHeight="1">
      <c r="B47896" t="s" s="82">
        <v>48834</v>
      </c>
    </row>
    <row r="47897" s="90" customFormat="1" ht="12.75" customHeight="1">
      <c r="B47897" t="s" s="82">
        <v>48835</v>
      </c>
    </row>
    <row r="47898" s="90" customFormat="1" ht="12.75" customHeight="1">
      <c r="B47898" t="s" s="82">
        <v>48836</v>
      </c>
    </row>
    <row r="47899" s="90" customFormat="1" ht="12.75" customHeight="1">
      <c r="B47899" t="s" s="82">
        <v>48837</v>
      </c>
    </row>
    <row r="47900" s="90" customFormat="1" ht="12.75" customHeight="1">
      <c r="B47900" t="s" s="82">
        <v>48838</v>
      </c>
    </row>
    <row r="47901" s="90" customFormat="1" ht="12.75" customHeight="1">
      <c r="B47901" t="s" s="82">
        <v>48839</v>
      </c>
    </row>
    <row r="47902" s="90" customFormat="1" ht="12.75" customHeight="1">
      <c r="B47902" t="s" s="82">
        <v>48840</v>
      </c>
    </row>
    <row r="47903" s="90" customFormat="1" ht="12.75" customHeight="1">
      <c r="B47903" t="s" s="82">
        <v>48841</v>
      </c>
    </row>
    <row r="47904" s="90" customFormat="1" ht="12.75" customHeight="1">
      <c r="B47904" t="s" s="82">
        <v>48842</v>
      </c>
    </row>
    <row r="47905" s="90" customFormat="1" ht="12.75" customHeight="1">
      <c r="B47905" t="s" s="82">
        <v>48843</v>
      </c>
    </row>
    <row r="47906" s="90" customFormat="1" ht="12.75" customHeight="1">
      <c r="B47906" t="s" s="82">
        <v>48844</v>
      </c>
    </row>
    <row r="47907" s="90" customFormat="1" ht="12.75" customHeight="1">
      <c r="B47907" t="s" s="82">
        <v>48845</v>
      </c>
    </row>
    <row r="47908" s="90" customFormat="1" ht="12.75" customHeight="1">
      <c r="B47908" t="s" s="82">
        <v>48846</v>
      </c>
    </row>
    <row r="47909" s="90" customFormat="1" ht="12.75" customHeight="1">
      <c r="B47909" t="s" s="82">
        <v>48847</v>
      </c>
    </row>
    <row r="47910" s="90" customFormat="1" ht="12.75" customHeight="1">
      <c r="B47910" t="s" s="82">
        <v>48848</v>
      </c>
    </row>
    <row r="47911" s="90" customFormat="1" ht="12.75" customHeight="1">
      <c r="B47911" t="s" s="82">
        <v>48849</v>
      </c>
    </row>
    <row r="47912" s="90" customFormat="1" ht="12.75" customHeight="1">
      <c r="B47912" t="s" s="82">
        <v>48850</v>
      </c>
    </row>
    <row r="47913" s="90" customFormat="1" ht="12.75" customHeight="1">
      <c r="B47913" t="s" s="82">
        <v>48851</v>
      </c>
    </row>
    <row r="47914" s="90" customFormat="1" ht="12.75" customHeight="1">
      <c r="B47914" t="s" s="82">
        <v>48852</v>
      </c>
    </row>
    <row r="47915" s="90" customFormat="1" ht="12.75" customHeight="1">
      <c r="B47915" t="s" s="82">
        <v>48853</v>
      </c>
    </row>
    <row r="47916" s="90" customFormat="1" ht="12.75" customHeight="1">
      <c r="B47916" t="s" s="82">
        <v>48854</v>
      </c>
    </row>
    <row r="47917" s="90" customFormat="1" ht="12.75" customHeight="1">
      <c r="B47917" t="s" s="82">
        <v>48855</v>
      </c>
    </row>
    <row r="47918" s="90" customFormat="1" ht="12.75" customHeight="1">
      <c r="B47918" t="s" s="82">
        <v>48856</v>
      </c>
    </row>
    <row r="47919" s="90" customFormat="1" ht="12.75" customHeight="1">
      <c r="B47919" t="s" s="82">
        <v>48857</v>
      </c>
    </row>
    <row r="47920" s="90" customFormat="1" ht="12.75" customHeight="1">
      <c r="B47920" t="s" s="82">
        <v>48858</v>
      </c>
    </row>
    <row r="47921" s="90" customFormat="1" ht="12.75" customHeight="1">
      <c r="B47921" t="s" s="82">
        <v>48859</v>
      </c>
    </row>
    <row r="47922" s="90" customFormat="1" ht="12.75" customHeight="1">
      <c r="B47922" t="s" s="82">
        <v>48860</v>
      </c>
    </row>
    <row r="47923" s="90" customFormat="1" ht="12.75" customHeight="1">
      <c r="B47923" t="s" s="82">
        <v>48861</v>
      </c>
    </row>
    <row r="47924" s="90" customFormat="1" ht="12.75" customHeight="1">
      <c r="B47924" t="s" s="82">
        <v>48862</v>
      </c>
    </row>
    <row r="47925" s="90" customFormat="1" ht="12.75" customHeight="1">
      <c r="B47925" t="s" s="82">
        <v>48863</v>
      </c>
    </row>
    <row r="47926" s="90" customFormat="1" ht="12.75" customHeight="1">
      <c r="B47926" t="s" s="82">
        <v>48864</v>
      </c>
    </row>
    <row r="47927" s="90" customFormat="1" ht="12.75" customHeight="1">
      <c r="B47927" t="s" s="82">
        <v>48865</v>
      </c>
    </row>
    <row r="47928" s="90" customFormat="1" ht="12.75" customHeight="1">
      <c r="B47928" t="s" s="82">
        <v>48866</v>
      </c>
    </row>
    <row r="47929" s="90" customFormat="1" ht="12.75" customHeight="1">
      <c r="B47929" t="s" s="82">
        <v>48867</v>
      </c>
    </row>
    <row r="47930" s="90" customFormat="1" ht="12.75" customHeight="1">
      <c r="B47930" t="s" s="82">
        <v>48868</v>
      </c>
    </row>
    <row r="47931" s="90" customFormat="1" ht="12.75" customHeight="1">
      <c r="B47931" t="s" s="82">
        <v>48869</v>
      </c>
    </row>
    <row r="47932" s="90" customFormat="1" ht="12.75" customHeight="1">
      <c r="B47932" t="s" s="82">
        <v>48870</v>
      </c>
    </row>
    <row r="47933" s="90" customFormat="1" ht="12.75" customHeight="1">
      <c r="B47933" t="s" s="82">
        <v>48871</v>
      </c>
    </row>
    <row r="47934" s="90" customFormat="1" ht="12.75" customHeight="1">
      <c r="B47934" t="s" s="82">
        <v>48872</v>
      </c>
    </row>
    <row r="47935" s="90" customFormat="1" ht="12.75" customHeight="1">
      <c r="B47935" t="s" s="82">
        <v>48873</v>
      </c>
    </row>
    <row r="47936" s="90" customFormat="1" ht="12.75" customHeight="1">
      <c r="B47936" t="s" s="82">
        <v>48874</v>
      </c>
    </row>
    <row r="47937" s="90" customFormat="1" ht="12.75" customHeight="1">
      <c r="B47937" t="s" s="82">
        <v>48875</v>
      </c>
    </row>
    <row r="47938" s="90" customFormat="1" ht="12.75" customHeight="1">
      <c r="B47938" t="s" s="82">
        <v>48876</v>
      </c>
    </row>
    <row r="47939" s="90" customFormat="1" ht="12.75" customHeight="1">
      <c r="B47939" t="s" s="82">
        <v>48877</v>
      </c>
    </row>
    <row r="47940" s="90" customFormat="1" ht="12.75" customHeight="1">
      <c r="B47940" t="s" s="82">
        <v>48878</v>
      </c>
    </row>
    <row r="47941" s="90" customFormat="1" ht="12.75" customHeight="1">
      <c r="B47941" t="s" s="82">
        <v>48879</v>
      </c>
    </row>
    <row r="47942" s="90" customFormat="1" ht="12.75" customHeight="1">
      <c r="B47942" t="s" s="82">
        <v>48880</v>
      </c>
    </row>
    <row r="47943" s="90" customFormat="1" ht="12.75" customHeight="1">
      <c r="B47943" t="s" s="82">
        <v>48881</v>
      </c>
    </row>
    <row r="47944" s="90" customFormat="1" ht="12.75" customHeight="1">
      <c r="B47944" t="s" s="82">
        <v>48882</v>
      </c>
    </row>
    <row r="47945" s="90" customFormat="1" ht="12.75" customHeight="1">
      <c r="B47945" t="s" s="82">
        <v>48883</v>
      </c>
    </row>
    <row r="47946" s="90" customFormat="1" ht="12.75" customHeight="1">
      <c r="B47946" t="s" s="82">
        <v>48884</v>
      </c>
    </row>
    <row r="47947" s="90" customFormat="1" ht="12.75" customHeight="1">
      <c r="B47947" t="s" s="82">
        <v>48885</v>
      </c>
    </row>
    <row r="47948" s="90" customFormat="1" ht="12.75" customHeight="1">
      <c r="B47948" t="s" s="82">
        <v>48886</v>
      </c>
    </row>
    <row r="47949" s="90" customFormat="1" ht="12.75" customHeight="1">
      <c r="B47949" t="s" s="82">
        <v>48887</v>
      </c>
    </row>
    <row r="47950" s="90" customFormat="1" ht="12.75" customHeight="1">
      <c r="B47950" t="s" s="82">
        <v>48888</v>
      </c>
    </row>
    <row r="47951" s="90" customFormat="1" ht="12.75" customHeight="1">
      <c r="B47951" t="s" s="82">
        <v>48889</v>
      </c>
    </row>
    <row r="47952" s="90" customFormat="1" ht="12.75" customHeight="1">
      <c r="B47952" t="s" s="82">
        <v>48890</v>
      </c>
    </row>
    <row r="47953" s="90" customFormat="1" ht="12.75" customHeight="1">
      <c r="B47953" t="s" s="82">
        <v>48891</v>
      </c>
    </row>
    <row r="47954" s="90" customFormat="1" ht="12.75" customHeight="1">
      <c r="B47954" t="s" s="82">
        <v>48892</v>
      </c>
    </row>
    <row r="47955" s="90" customFormat="1" ht="12.75" customHeight="1">
      <c r="B47955" t="s" s="82">
        <v>48893</v>
      </c>
    </row>
    <row r="47956" s="90" customFormat="1" ht="12.75" customHeight="1">
      <c r="B47956" t="s" s="82">
        <v>48894</v>
      </c>
    </row>
    <row r="47957" s="90" customFormat="1" ht="12.75" customHeight="1">
      <c r="B47957" t="s" s="82">
        <v>48895</v>
      </c>
    </row>
    <row r="47958" s="90" customFormat="1" ht="12.75" customHeight="1">
      <c r="B47958" t="s" s="82">
        <v>48896</v>
      </c>
    </row>
    <row r="47959" s="90" customFormat="1" ht="12.75" customHeight="1">
      <c r="B47959" t="s" s="82">
        <v>48897</v>
      </c>
    </row>
    <row r="47960" s="90" customFormat="1" ht="12.75" customHeight="1">
      <c r="B47960" t="s" s="82">
        <v>48898</v>
      </c>
    </row>
    <row r="47961" s="90" customFormat="1" ht="12.75" customHeight="1">
      <c r="B47961" t="s" s="82">
        <v>48899</v>
      </c>
    </row>
    <row r="47962" s="90" customFormat="1" ht="12.75" customHeight="1">
      <c r="B47962" t="s" s="82">
        <v>48900</v>
      </c>
    </row>
    <row r="47963" s="90" customFormat="1" ht="12.75" customHeight="1">
      <c r="B47963" t="s" s="82">
        <v>48901</v>
      </c>
    </row>
    <row r="47964" s="90" customFormat="1" ht="12.75" customHeight="1">
      <c r="B47964" t="s" s="82">
        <v>48902</v>
      </c>
    </row>
    <row r="47965" s="90" customFormat="1" ht="12.75" customHeight="1">
      <c r="B47965" t="s" s="82">
        <v>48903</v>
      </c>
    </row>
    <row r="47966" s="90" customFormat="1" ht="12.75" customHeight="1">
      <c r="B47966" t="s" s="82">
        <v>48904</v>
      </c>
    </row>
    <row r="47967" s="90" customFormat="1" ht="12.75" customHeight="1">
      <c r="B47967" t="s" s="82">
        <v>48905</v>
      </c>
    </row>
    <row r="47968" s="90" customFormat="1" ht="12.75" customHeight="1">
      <c r="B47968" t="s" s="82">
        <v>48906</v>
      </c>
    </row>
    <row r="47969" s="90" customFormat="1" ht="12.75" customHeight="1">
      <c r="B47969" t="s" s="82">
        <v>48907</v>
      </c>
    </row>
    <row r="47970" s="90" customFormat="1" ht="12.75" customHeight="1">
      <c r="B47970" t="s" s="82">
        <v>48908</v>
      </c>
    </row>
    <row r="47971" s="90" customFormat="1" ht="12.75" customHeight="1">
      <c r="B47971" t="s" s="82">
        <v>48909</v>
      </c>
    </row>
    <row r="47972" s="90" customFormat="1" ht="12.75" customHeight="1">
      <c r="B47972" t="s" s="82">
        <v>48910</v>
      </c>
    </row>
    <row r="47973" s="90" customFormat="1" ht="12.75" customHeight="1">
      <c r="B47973" t="s" s="82">
        <v>48911</v>
      </c>
    </row>
    <row r="47974" s="90" customFormat="1" ht="12.75" customHeight="1">
      <c r="B47974" t="s" s="82">
        <v>48912</v>
      </c>
    </row>
    <row r="47975" s="90" customFormat="1" ht="12.75" customHeight="1">
      <c r="B47975" t="s" s="82">
        <v>48913</v>
      </c>
    </row>
    <row r="47976" s="90" customFormat="1" ht="12.75" customHeight="1">
      <c r="B47976" t="s" s="82">
        <v>48914</v>
      </c>
    </row>
    <row r="47977" s="90" customFormat="1" ht="12.75" customHeight="1">
      <c r="B47977" t="s" s="82">
        <v>48915</v>
      </c>
    </row>
    <row r="47978" s="90" customFormat="1" ht="12.75" customHeight="1">
      <c r="B47978" t="s" s="82">
        <v>48916</v>
      </c>
    </row>
    <row r="47979" s="90" customFormat="1" ht="12.75" customHeight="1">
      <c r="B47979" t="s" s="82">
        <v>48917</v>
      </c>
    </row>
    <row r="47980" s="90" customFormat="1" ht="12.75" customHeight="1">
      <c r="B47980" t="s" s="82">
        <v>48918</v>
      </c>
    </row>
    <row r="47981" s="90" customFormat="1" ht="12.75" customHeight="1">
      <c r="B47981" t="s" s="82">
        <v>48919</v>
      </c>
    </row>
    <row r="47982" s="90" customFormat="1" ht="12.75" customHeight="1">
      <c r="B47982" t="s" s="82">
        <v>48920</v>
      </c>
    </row>
    <row r="47983" s="90" customFormat="1" ht="12.75" customHeight="1">
      <c r="B47983" t="s" s="82">
        <v>48921</v>
      </c>
    </row>
    <row r="47984" s="90" customFormat="1" ht="12.75" customHeight="1">
      <c r="B47984" t="s" s="82">
        <v>48922</v>
      </c>
    </row>
    <row r="47985" s="90" customFormat="1" ht="12.75" customHeight="1">
      <c r="B47985" t="s" s="82">
        <v>48923</v>
      </c>
    </row>
    <row r="47986" s="90" customFormat="1" ht="12.75" customHeight="1">
      <c r="B47986" t="s" s="82">
        <v>48924</v>
      </c>
    </row>
    <row r="47987" s="90" customFormat="1" ht="12.75" customHeight="1">
      <c r="B47987" t="s" s="82">
        <v>48925</v>
      </c>
    </row>
    <row r="47988" s="90" customFormat="1" ht="12.75" customHeight="1">
      <c r="B47988" t="s" s="82">
        <v>48926</v>
      </c>
    </row>
    <row r="47989" s="90" customFormat="1" ht="12.75" customHeight="1">
      <c r="B47989" t="s" s="82">
        <v>48927</v>
      </c>
    </row>
    <row r="47990" s="90" customFormat="1" ht="12.75" customHeight="1">
      <c r="B47990" t="s" s="82">
        <v>48928</v>
      </c>
    </row>
    <row r="47991" s="90" customFormat="1" ht="12.75" customHeight="1">
      <c r="B47991" t="s" s="82">
        <v>48929</v>
      </c>
    </row>
    <row r="47992" s="90" customFormat="1" ht="12.75" customHeight="1">
      <c r="B47992" t="s" s="82">
        <v>48930</v>
      </c>
    </row>
    <row r="47993" s="90" customFormat="1" ht="12.75" customHeight="1">
      <c r="B47993" t="s" s="82">
        <v>48931</v>
      </c>
    </row>
    <row r="47994" s="90" customFormat="1" ht="12.75" customHeight="1">
      <c r="B47994" t="s" s="82">
        <v>48932</v>
      </c>
    </row>
    <row r="47995" s="90" customFormat="1" ht="12.75" customHeight="1">
      <c r="B47995" t="s" s="82">
        <v>48933</v>
      </c>
    </row>
    <row r="47996" s="90" customFormat="1" ht="12.75" customHeight="1">
      <c r="B47996" t="s" s="82">
        <v>48934</v>
      </c>
    </row>
    <row r="47997" s="90" customFormat="1" ht="12.75" customHeight="1">
      <c r="B47997" t="s" s="82">
        <v>48935</v>
      </c>
    </row>
    <row r="47998" s="90" customFormat="1" ht="12.75" customHeight="1">
      <c r="B47998" t="s" s="82">
        <v>48936</v>
      </c>
    </row>
    <row r="47999" s="90" customFormat="1" ht="12.75" customHeight="1">
      <c r="B47999" t="s" s="82">
        <v>48937</v>
      </c>
    </row>
    <row r="48000" s="90" customFormat="1" ht="12.75" customHeight="1">
      <c r="B48000" t="s" s="82">
        <v>48938</v>
      </c>
    </row>
    <row r="48001" s="90" customFormat="1" ht="12.75" customHeight="1">
      <c r="B48001" t="s" s="82">
        <v>48939</v>
      </c>
    </row>
    <row r="48002" s="90" customFormat="1" ht="12.75" customHeight="1">
      <c r="B48002" t="s" s="82">
        <v>48940</v>
      </c>
    </row>
    <row r="48003" s="90" customFormat="1" ht="12.75" customHeight="1">
      <c r="B48003" t="s" s="82">
        <v>48941</v>
      </c>
    </row>
    <row r="48004" s="90" customFormat="1" ht="12.75" customHeight="1">
      <c r="B48004" t="s" s="82">
        <v>48942</v>
      </c>
    </row>
    <row r="48005" s="90" customFormat="1" ht="12.75" customHeight="1">
      <c r="B48005" t="s" s="82">
        <v>48943</v>
      </c>
    </row>
    <row r="48006" s="90" customFormat="1" ht="12.75" customHeight="1">
      <c r="B48006" t="s" s="82">
        <v>48944</v>
      </c>
    </row>
    <row r="48007" s="90" customFormat="1" ht="12.75" customHeight="1">
      <c r="B48007" t="s" s="82">
        <v>48945</v>
      </c>
    </row>
    <row r="48008" s="90" customFormat="1" ht="12.75" customHeight="1">
      <c r="B48008" t="s" s="82">
        <v>48946</v>
      </c>
    </row>
    <row r="48009" s="90" customFormat="1" ht="12.75" customHeight="1">
      <c r="B48009" t="s" s="82">
        <v>48947</v>
      </c>
    </row>
    <row r="48010" s="90" customFormat="1" ht="12.75" customHeight="1">
      <c r="B48010" t="s" s="82">
        <v>48948</v>
      </c>
    </row>
    <row r="48011" s="90" customFormat="1" ht="12.75" customHeight="1">
      <c r="B48011" t="s" s="82">
        <v>48949</v>
      </c>
    </row>
    <row r="48012" s="90" customFormat="1" ht="12.75" customHeight="1">
      <c r="B48012" t="s" s="82">
        <v>48950</v>
      </c>
    </row>
    <row r="48013" s="90" customFormat="1" ht="12.75" customHeight="1">
      <c r="B48013" t="s" s="82">
        <v>48951</v>
      </c>
    </row>
    <row r="48014" s="90" customFormat="1" ht="12.75" customHeight="1">
      <c r="B48014" t="s" s="82">
        <v>48952</v>
      </c>
    </row>
    <row r="48015" s="90" customFormat="1" ht="12.75" customHeight="1">
      <c r="B48015" t="s" s="82">
        <v>48953</v>
      </c>
    </row>
    <row r="48016" s="90" customFormat="1" ht="12.75" customHeight="1">
      <c r="B48016" t="s" s="82">
        <v>48954</v>
      </c>
    </row>
    <row r="48017" s="90" customFormat="1" ht="12.75" customHeight="1">
      <c r="B48017" t="s" s="82">
        <v>48955</v>
      </c>
    </row>
    <row r="48018" s="90" customFormat="1" ht="12.75" customHeight="1">
      <c r="B48018" t="s" s="82">
        <v>48956</v>
      </c>
    </row>
    <row r="48019" s="90" customFormat="1" ht="12.75" customHeight="1">
      <c r="B48019" t="s" s="82">
        <v>48957</v>
      </c>
    </row>
    <row r="48020" s="90" customFormat="1" ht="12.75" customHeight="1">
      <c r="B48020" t="s" s="82">
        <v>48958</v>
      </c>
    </row>
    <row r="48021" s="90" customFormat="1" ht="12.75" customHeight="1">
      <c r="B48021" t="s" s="82">
        <v>48959</v>
      </c>
    </row>
    <row r="48022" s="90" customFormat="1" ht="12.75" customHeight="1">
      <c r="B48022" t="s" s="82">
        <v>48960</v>
      </c>
    </row>
    <row r="48023" s="90" customFormat="1" ht="12.75" customHeight="1">
      <c r="B48023" t="s" s="82">
        <v>48961</v>
      </c>
    </row>
    <row r="48024" s="90" customFormat="1" ht="12.75" customHeight="1">
      <c r="B48024" t="s" s="82">
        <v>48962</v>
      </c>
    </row>
    <row r="48025" s="90" customFormat="1" ht="12.75" customHeight="1">
      <c r="B48025" t="s" s="82">
        <v>48963</v>
      </c>
    </row>
    <row r="48026" s="90" customFormat="1" ht="12.75" customHeight="1">
      <c r="B48026" t="s" s="82">
        <v>48964</v>
      </c>
    </row>
    <row r="48027" s="90" customFormat="1" ht="12.75" customHeight="1">
      <c r="B48027" t="s" s="82">
        <v>628</v>
      </c>
    </row>
    <row r="48028" s="90" customFormat="1" ht="12.75" customHeight="1">
      <c r="B48028" t="s" s="82">
        <v>48965</v>
      </c>
    </row>
    <row r="48029" s="90" customFormat="1" ht="12.75" customHeight="1">
      <c r="B48029" t="s" s="82">
        <v>48966</v>
      </c>
    </row>
    <row r="48030" s="90" customFormat="1" ht="12.75" customHeight="1">
      <c r="B48030" t="s" s="82">
        <v>48967</v>
      </c>
    </row>
    <row r="48031" s="90" customFormat="1" ht="12.75" customHeight="1">
      <c r="B48031" t="s" s="82">
        <v>48968</v>
      </c>
    </row>
    <row r="48032" s="90" customFormat="1" ht="12.75" customHeight="1">
      <c r="B48032" t="s" s="82">
        <v>48969</v>
      </c>
    </row>
    <row r="48033" s="90" customFormat="1" ht="12.75" customHeight="1">
      <c r="B48033" t="s" s="82">
        <v>48970</v>
      </c>
    </row>
    <row r="48034" s="90" customFormat="1" ht="12.75" customHeight="1">
      <c r="B48034" t="s" s="82">
        <v>48971</v>
      </c>
    </row>
    <row r="48035" s="90" customFormat="1" ht="12.75" customHeight="1">
      <c r="B48035" t="s" s="82">
        <v>48972</v>
      </c>
    </row>
    <row r="48036" s="90" customFormat="1" ht="12.75" customHeight="1">
      <c r="B48036" t="s" s="82">
        <v>48973</v>
      </c>
    </row>
    <row r="48037" s="90" customFormat="1" ht="12.75" customHeight="1">
      <c r="B48037" t="s" s="82">
        <v>48974</v>
      </c>
    </row>
    <row r="48038" s="90" customFormat="1" ht="12.75" customHeight="1">
      <c r="B48038" t="s" s="82">
        <v>48975</v>
      </c>
    </row>
    <row r="48039" s="90" customFormat="1" ht="12.75" customHeight="1">
      <c r="B48039" t="s" s="82">
        <v>48976</v>
      </c>
    </row>
    <row r="48040" s="90" customFormat="1" ht="12.75" customHeight="1">
      <c r="B48040" t="s" s="82">
        <v>48977</v>
      </c>
    </row>
    <row r="48041" s="90" customFormat="1" ht="12.75" customHeight="1">
      <c r="B48041" t="s" s="82">
        <v>48978</v>
      </c>
    </row>
    <row r="48042" s="90" customFormat="1" ht="12.75" customHeight="1">
      <c r="B48042" t="s" s="82">
        <v>48979</v>
      </c>
    </row>
    <row r="48043" s="90" customFormat="1" ht="12.75" customHeight="1">
      <c r="B48043" t="s" s="82">
        <v>48980</v>
      </c>
    </row>
    <row r="48044" s="90" customFormat="1" ht="12.75" customHeight="1">
      <c r="B48044" t="s" s="82">
        <v>48981</v>
      </c>
    </row>
    <row r="48045" s="90" customFormat="1" ht="12.75" customHeight="1">
      <c r="B48045" t="s" s="82">
        <v>48982</v>
      </c>
    </row>
    <row r="48046" s="90" customFormat="1" ht="12.75" customHeight="1">
      <c r="B48046" t="s" s="82">
        <v>48983</v>
      </c>
    </row>
    <row r="48047" s="90" customFormat="1" ht="12.75" customHeight="1">
      <c r="B48047" t="s" s="82">
        <v>48984</v>
      </c>
    </row>
    <row r="48048" s="90" customFormat="1" ht="12.75" customHeight="1">
      <c r="B48048" t="s" s="82">
        <v>48985</v>
      </c>
    </row>
    <row r="48049" s="90" customFormat="1" ht="12.75" customHeight="1">
      <c r="B48049" t="s" s="82">
        <v>48986</v>
      </c>
    </row>
    <row r="48050" s="90" customFormat="1" ht="12.75" customHeight="1">
      <c r="B48050" t="s" s="82">
        <v>48987</v>
      </c>
    </row>
    <row r="48051" s="90" customFormat="1" ht="12.75" customHeight="1">
      <c r="B48051" t="s" s="82">
        <v>48988</v>
      </c>
    </row>
    <row r="48052" s="90" customFormat="1" ht="12.75" customHeight="1">
      <c r="B48052" t="s" s="82">
        <v>48989</v>
      </c>
    </row>
    <row r="48053" s="90" customFormat="1" ht="12.75" customHeight="1">
      <c r="B48053" t="s" s="82">
        <v>48990</v>
      </c>
    </row>
    <row r="48054" s="90" customFormat="1" ht="12.75" customHeight="1">
      <c r="B48054" t="s" s="82">
        <v>48991</v>
      </c>
    </row>
    <row r="48055" s="90" customFormat="1" ht="12.75" customHeight="1">
      <c r="B48055" t="s" s="82">
        <v>48992</v>
      </c>
    </row>
    <row r="48056" s="90" customFormat="1" ht="12.75" customHeight="1">
      <c r="B48056" t="s" s="82">
        <v>48993</v>
      </c>
    </row>
    <row r="48057" s="90" customFormat="1" ht="12.75" customHeight="1">
      <c r="B48057" t="s" s="82">
        <v>48994</v>
      </c>
    </row>
    <row r="48058" s="90" customFormat="1" ht="12.75" customHeight="1">
      <c r="B48058" t="s" s="82">
        <v>48995</v>
      </c>
    </row>
    <row r="48059" s="90" customFormat="1" ht="12.75" customHeight="1">
      <c r="B48059" t="s" s="82">
        <v>48996</v>
      </c>
    </row>
    <row r="48060" s="90" customFormat="1" ht="12.75" customHeight="1">
      <c r="B48060" t="s" s="82">
        <v>48997</v>
      </c>
    </row>
    <row r="48061" s="90" customFormat="1" ht="12.75" customHeight="1">
      <c r="B48061" t="s" s="82">
        <v>48998</v>
      </c>
    </row>
    <row r="48062" s="90" customFormat="1" ht="12.75" customHeight="1">
      <c r="B48062" t="s" s="82">
        <v>48999</v>
      </c>
    </row>
    <row r="48063" s="90" customFormat="1" ht="12.75" customHeight="1">
      <c r="B48063" t="s" s="82">
        <v>49000</v>
      </c>
    </row>
    <row r="48064" s="90" customFormat="1" ht="12.75" customHeight="1">
      <c r="B48064" t="s" s="82">
        <v>49001</v>
      </c>
    </row>
    <row r="48065" s="90" customFormat="1" ht="12.75" customHeight="1">
      <c r="B48065" t="s" s="82">
        <v>49002</v>
      </c>
    </row>
    <row r="48066" s="90" customFormat="1" ht="12.75" customHeight="1">
      <c r="B48066" t="s" s="82">
        <v>49003</v>
      </c>
    </row>
    <row r="48067" s="90" customFormat="1" ht="12.75" customHeight="1">
      <c r="B48067" t="s" s="82">
        <v>49004</v>
      </c>
    </row>
    <row r="48068" s="90" customFormat="1" ht="12.75" customHeight="1">
      <c r="B48068" t="s" s="82">
        <v>49005</v>
      </c>
    </row>
    <row r="48069" s="90" customFormat="1" ht="12.75" customHeight="1">
      <c r="B48069" t="s" s="82">
        <v>49006</v>
      </c>
    </row>
    <row r="48070" s="90" customFormat="1" ht="12.75" customHeight="1">
      <c r="B48070" t="s" s="82">
        <v>49007</v>
      </c>
    </row>
    <row r="48071" s="90" customFormat="1" ht="12.75" customHeight="1">
      <c r="B48071" t="s" s="82">
        <v>49008</v>
      </c>
    </row>
    <row r="48072" s="90" customFormat="1" ht="12.75" customHeight="1">
      <c r="B48072" t="s" s="82">
        <v>49009</v>
      </c>
    </row>
    <row r="48073" s="90" customFormat="1" ht="12.75" customHeight="1">
      <c r="B48073" t="s" s="82">
        <v>49010</v>
      </c>
    </row>
    <row r="48074" s="90" customFormat="1" ht="12.75" customHeight="1">
      <c r="B48074" t="s" s="82">
        <v>49011</v>
      </c>
    </row>
    <row r="48075" s="90" customFormat="1" ht="12.75" customHeight="1">
      <c r="B48075" t="s" s="82">
        <v>49012</v>
      </c>
    </row>
    <row r="48076" s="90" customFormat="1" ht="12.75" customHeight="1">
      <c r="B48076" t="s" s="82">
        <v>49013</v>
      </c>
    </row>
    <row r="48077" s="90" customFormat="1" ht="12.75" customHeight="1">
      <c r="B48077" t="s" s="82">
        <v>49014</v>
      </c>
    </row>
    <row r="48078" s="90" customFormat="1" ht="12.75" customHeight="1">
      <c r="B48078" t="s" s="82">
        <v>49015</v>
      </c>
    </row>
    <row r="48079" s="90" customFormat="1" ht="12.75" customHeight="1">
      <c r="B48079" t="s" s="82">
        <v>49016</v>
      </c>
    </row>
    <row r="48080" s="90" customFormat="1" ht="12.75" customHeight="1">
      <c r="B48080" t="s" s="82">
        <v>49017</v>
      </c>
    </row>
    <row r="48081" s="90" customFormat="1" ht="12.75" customHeight="1">
      <c r="B48081" t="s" s="82">
        <v>49018</v>
      </c>
    </row>
    <row r="48082" s="90" customFormat="1" ht="12.75" customHeight="1">
      <c r="B48082" t="s" s="82">
        <v>49019</v>
      </c>
    </row>
    <row r="48083" s="90" customFormat="1" ht="12.75" customHeight="1">
      <c r="B48083" t="s" s="82">
        <v>49020</v>
      </c>
    </row>
    <row r="48084" s="90" customFormat="1" ht="12.75" customHeight="1">
      <c r="B48084" t="s" s="82">
        <v>49021</v>
      </c>
    </row>
    <row r="48085" s="90" customFormat="1" ht="12.75" customHeight="1">
      <c r="B48085" t="s" s="82">
        <v>49022</v>
      </c>
    </row>
    <row r="48086" s="90" customFormat="1" ht="12.75" customHeight="1">
      <c r="B48086" t="s" s="82">
        <v>49023</v>
      </c>
    </row>
    <row r="48087" s="90" customFormat="1" ht="12.75" customHeight="1">
      <c r="B48087" t="s" s="82">
        <v>49024</v>
      </c>
    </row>
    <row r="48088" s="90" customFormat="1" ht="12.75" customHeight="1">
      <c r="B48088" t="s" s="82">
        <v>49025</v>
      </c>
    </row>
    <row r="48089" s="90" customFormat="1" ht="12.75" customHeight="1">
      <c r="B48089" t="s" s="82">
        <v>49026</v>
      </c>
    </row>
    <row r="48090" s="90" customFormat="1" ht="12.75" customHeight="1">
      <c r="B48090" t="s" s="82">
        <v>49027</v>
      </c>
    </row>
    <row r="48091" s="90" customFormat="1" ht="12.75" customHeight="1">
      <c r="B48091" t="s" s="82">
        <v>49028</v>
      </c>
    </row>
    <row r="48092" s="90" customFormat="1" ht="12.75" customHeight="1">
      <c r="B48092" t="s" s="82">
        <v>49029</v>
      </c>
    </row>
    <row r="48093" s="90" customFormat="1" ht="12.75" customHeight="1">
      <c r="B48093" t="s" s="82">
        <v>49030</v>
      </c>
    </row>
    <row r="48094" s="90" customFormat="1" ht="12.75" customHeight="1">
      <c r="B48094" t="s" s="82">
        <v>49031</v>
      </c>
    </row>
    <row r="48095" s="90" customFormat="1" ht="12.75" customHeight="1">
      <c r="B48095" t="s" s="82">
        <v>49032</v>
      </c>
    </row>
    <row r="48096" s="90" customFormat="1" ht="12.75" customHeight="1">
      <c r="B48096" t="s" s="82">
        <v>49033</v>
      </c>
    </row>
    <row r="48097" s="90" customFormat="1" ht="12.75" customHeight="1">
      <c r="B48097" t="s" s="82">
        <v>49034</v>
      </c>
    </row>
    <row r="48098" s="90" customFormat="1" ht="12.75" customHeight="1">
      <c r="B48098" t="s" s="82">
        <v>49035</v>
      </c>
    </row>
    <row r="48099" s="90" customFormat="1" ht="12.75" customHeight="1">
      <c r="B48099" t="s" s="82">
        <v>49036</v>
      </c>
    </row>
    <row r="48100" s="90" customFormat="1" ht="12.75" customHeight="1">
      <c r="B48100" t="s" s="82">
        <v>49037</v>
      </c>
    </row>
    <row r="48101" s="90" customFormat="1" ht="12.75" customHeight="1">
      <c r="B48101" t="s" s="82">
        <v>49038</v>
      </c>
    </row>
    <row r="48102" s="90" customFormat="1" ht="12.75" customHeight="1">
      <c r="B48102" t="s" s="82">
        <v>49039</v>
      </c>
    </row>
    <row r="48103" s="90" customFormat="1" ht="12.75" customHeight="1">
      <c r="B48103" t="s" s="82">
        <v>49040</v>
      </c>
    </row>
    <row r="48104" s="90" customFormat="1" ht="12.75" customHeight="1">
      <c r="B48104" t="s" s="82">
        <v>49041</v>
      </c>
    </row>
    <row r="48105" s="90" customFormat="1" ht="12.75" customHeight="1">
      <c r="B48105" t="s" s="82">
        <v>49042</v>
      </c>
    </row>
    <row r="48106" s="90" customFormat="1" ht="12.75" customHeight="1">
      <c r="B48106" t="s" s="82">
        <v>49043</v>
      </c>
    </row>
    <row r="48107" s="90" customFormat="1" ht="12.75" customHeight="1">
      <c r="B48107" t="s" s="82">
        <v>49044</v>
      </c>
    </row>
    <row r="48108" s="90" customFormat="1" ht="12.75" customHeight="1">
      <c r="B48108" t="s" s="82">
        <v>49045</v>
      </c>
    </row>
    <row r="48109" s="90" customFormat="1" ht="12.75" customHeight="1">
      <c r="B48109" t="s" s="82">
        <v>49046</v>
      </c>
    </row>
    <row r="48110" s="90" customFormat="1" ht="12.75" customHeight="1">
      <c r="B48110" t="s" s="82">
        <v>49047</v>
      </c>
    </row>
    <row r="48111" s="90" customFormat="1" ht="12.75" customHeight="1">
      <c r="B48111" t="s" s="82">
        <v>49048</v>
      </c>
    </row>
    <row r="48112" s="90" customFormat="1" ht="12.75" customHeight="1">
      <c r="B48112" t="s" s="82">
        <v>49049</v>
      </c>
    </row>
    <row r="48113" s="90" customFormat="1" ht="12.75" customHeight="1">
      <c r="B48113" t="s" s="82">
        <v>49050</v>
      </c>
    </row>
    <row r="48114" s="90" customFormat="1" ht="12.75" customHeight="1">
      <c r="B48114" t="s" s="82">
        <v>49051</v>
      </c>
    </row>
    <row r="48115" s="90" customFormat="1" ht="12.75" customHeight="1">
      <c r="B48115" t="s" s="82">
        <v>49052</v>
      </c>
    </row>
    <row r="48116" s="90" customFormat="1" ht="12.75" customHeight="1">
      <c r="B48116" t="s" s="82">
        <v>49053</v>
      </c>
    </row>
    <row r="48117" s="90" customFormat="1" ht="12.75" customHeight="1">
      <c r="B48117" t="s" s="82">
        <v>49054</v>
      </c>
    </row>
    <row r="48118" s="90" customFormat="1" ht="12.75" customHeight="1">
      <c r="B48118" t="s" s="82">
        <v>49055</v>
      </c>
    </row>
    <row r="48119" s="90" customFormat="1" ht="12.75" customHeight="1">
      <c r="B48119" t="s" s="82">
        <v>49056</v>
      </c>
    </row>
    <row r="48120" s="90" customFormat="1" ht="12.75" customHeight="1">
      <c r="B48120" t="s" s="82">
        <v>49057</v>
      </c>
    </row>
    <row r="48121" s="90" customFormat="1" ht="12.75" customHeight="1">
      <c r="B48121" t="s" s="82">
        <v>49058</v>
      </c>
    </row>
    <row r="48122" s="90" customFormat="1" ht="12.75" customHeight="1">
      <c r="B48122" t="s" s="82">
        <v>49059</v>
      </c>
    </row>
    <row r="48123" s="90" customFormat="1" ht="12.75" customHeight="1">
      <c r="B48123" t="s" s="82">
        <v>49060</v>
      </c>
    </row>
    <row r="48124" s="90" customFormat="1" ht="12.75" customHeight="1">
      <c r="B48124" t="s" s="82">
        <v>49061</v>
      </c>
    </row>
    <row r="48125" s="90" customFormat="1" ht="12.75" customHeight="1">
      <c r="B48125" t="s" s="82">
        <v>49062</v>
      </c>
    </row>
    <row r="48126" s="90" customFormat="1" ht="12.75" customHeight="1">
      <c r="B48126" t="s" s="82">
        <v>49063</v>
      </c>
    </row>
    <row r="48127" s="90" customFormat="1" ht="12.75" customHeight="1">
      <c r="B48127" t="s" s="82">
        <v>49064</v>
      </c>
    </row>
    <row r="48128" s="90" customFormat="1" ht="12.75" customHeight="1">
      <c r="B48128" t="s" s="82">
        <v>49065</v>
      </c>
    </row>
    <row r="48129" s="90" customFormat="1" ht="12.75" customHeight="1">
      <c r="B48129" t="s" s="82">
        <v>49066</v>
      </c>
    </row>
    <row r="48130" s="90" customFormat="1" ht="12.75" customHeight="1">
      <c r="B48130" t="s" s="82">
        <v>49067</v>
      </c>
    </row>
    <row r="48131" s="90" customFormat="1" ht="12.75" customHeight="1">
      <c r="B48131" t="s" s="82">
        <v>49068</v>
      </c>
    </row>
    <row r="48132" s="90" customFormat="1" ht="12.75" customHeight="1">
      <c r="B48132" t="s" s="82">
        <v>49069</v>
      </c>
    </row>
    <row r="48133" s="90" customFormat="1" ht="12.75" customHeight="1">
      <c r="B48133" t="s" s="82">
        <v>49070</v>
      </c>
    </row>
    <row r="48134" s="90" customFormat="1" ht="12.75" customHeight="1">
      <c r="B48134" t="s" s="82">
        <v>49071</v>
      </c>
    </row>
    <row r="48135" s="90" customFormat="1" ht="12.75" customHeight="1">
      <c r="B48135" t="s" s="82">
        <v>49072</v>
      </c>
    </row>
    <row r="48136" s="90" customFormat="1" ht="12.75" customHeight="1">
      <c r="B48136" t="s" s="82">
        <v>49073</v>
      </c>
    </row>
    <row r="48137" s="90" customFormat="1" ht="12.75" customHeight="1">
      <c r="B48137" t="s" s="82">
        <v>49074</v>
      </c>
    </row>
    <row r="48138" s="90" customFormat="1" ht="12.75" customHeight="1">
      <c r="B48138" t="s" s="82">
        <v>49075</v>
      </c>
    </row>
    <row r="48139" s="90" customFormat="1" ht="12.75" customHeight="1">
      <c r="B48139" t="s" s="82">
        <v>49076</v>
      </c>
    </row>
    <row r="48140" s="90" customFormat="1" ht="12.75" customHeight="1">
      <c r="B48140" t="s" s="82">
        <v>49077</v>
      </c>
    </row>
    <row r="48141" s="90" customFormat="1" ht="12.75" customHeight="1">
      <c r="B48141" t="s" s="82">
        <v>49078</v>
      </c>
    </row>
    <row r="48142" s="90" customFormat="1" ht="12.75" customHeight="1">
      <c r="B48142" t="s" s="82">
        <v>49079</v>
      </c>
    </row>
    <row r="48143" s="90" customFormat="1" ht="12.75" customHeight="1">
      <c r="B48143" t="s" s="82">
        <v>49080</v>
      </c>
    </row>
    <row r="48144" s="90" customFormat="1" ht="12.75" customHeight="1">
      <c r="B48144" t="s" s="82">
        <v>49081</v>
      </c>
    </row>
    <row r="48145" s="90" customFormat="1" ht="12.75" customHeight="1">
      <c r="B48145" t="s" s="82">
        <v>49082</v>
      </c>
    </row>
    <row r="48146" s="90" customFormat="1" ht="12.75" customHeight="1">
      <c r="B48146" t="s" s="82">
        <v>49083</v>
      </c>
    </row>
    <row r="48147" s="90" customFormat="1" ht="12.75" customHeight="1">
      <c r="B48147" t="s" s="82">
        <v>49084</v>
      </c>
    </row>
    <row r="48148" s="90" customFormat="1" ht="12.75" customHeight="1">
      <c r="B48148" t="s" s="82">
        <v>49085</v>
      </c>
    </row>
    <row r="48149" s="90" customFormat="1" ht="12.75" customHeight="1">
      <c r="B48149" t="s" s="82">
        <v>49086</v>
      </c>
    </row>
    <row r="48150" s="90" customFormat="1" ht="12.75" customHeight="1">
      <c r="B48150" t="s" s="82">
        <v>49087</v>
      </c>
    </row>
    <row r="48151" s="90" customFormat="1" ht="12.75" customHeight="1">
      <c r="B48151" t="s" s="82">
        <v>49088</v>
      </c>
    </row>
    <row r="48152" s="90" customFormat="1" ht="12.75" customHeight="1">
      <c r="B48152" t="s" s="82">
        <v>49089</v>
      </c>
    </row>
    <row r="48153" s="90" customFormat="1" ht="12.75" customHeight="1">
      <c r="B48153" t="s" s="82">
        <v>49090</v>
      </c>
    </row>
    <row r="48154" s="90" customFormat="1" ht="12.75" customHeight="1">
      <c r="B48154" t="s" s="82">
        <v>49091</v>
      </c>
    </row>
    <row r="48155" s="90" customFormat="1" ht="12.75" customHeight="1">
      <c r="B48155" t="s" s="82">
        <v>49092</v>
      </c>
    </row>
    <row r="48156" s="90" customFormat="1" ht="12.75" customHeight="1">
      <c r="B48156" t="s" s="82">
        <v>49093</v>
      </c>
    </row>
    <row r="48157" s="90" customFormat="1" ht="12.75" customHeight="1">
      <c r="B48157" t="s" s="82">
        <v>49094</v>
      </c>
    </row>
    <row r="48158" s="90" customFormat="1" ht="12.75" customHeight="1">
      <c r="B48158" t="s" s="82">
        <v>49095</v>
      </c>
    </row>
    <row r="48159" s="90" customFormat="1" ht="12.75" customHeight="1">
      <c r="B48159" t="s" s="82">
        <v>49096</v>
      </c>
    </row>
    <row r="48160" s="90" customFormat="1" ht="12.75" customHeight="1">
      <c r="B48160" t="s" s="82">
        <v>49097</v>
      </c>
    </row>
    <row r="48161" s="90" customFormat="1" ht="12.75" customHeight="1">
      <c r="B48161" t="s" s="82">
        <v>49098</v>
      </c>
    </row>
    <row r="48162" s="90" customFormat="1" ht="12.75" customHeight="1">
      <c r="B48162" t="s" s="82">
        <v>49099</v>
      </c>
    </row>
    <row r="48163" s="90" customFormat="1" ht="12.75" customHeight="1">
      <c r="B48163" t="s" s="82">
        <v>49100</v>
      </c>
    </row>
    <row r="48164" s="90" customFormat="1" ht="12.75" customHeight="1">
      <c r="B48164" t="s" s="82">
        <v>49101</v>
      </c>
    </row>
    <row r="48165" s="90" customFormat="1" ht="12.75" customHeight="1">
      <c r="B48165" t="s" s="82">
        <v>49102</v>
      </c>
    </row>
    <row r="48166" s="90" customFormat="1" ht="12.75" customHeight="1">
      <c r="B48166" t="s" s="82">
        <v>49103</v>
      </c>
    </row>
    <row r="48167" s="90" customFormat="1" ht="12.75" customHeight="1">
      <c r="B48167" t="s" s="82">
        <v>49104</v>
      </c>
    </row>
    <row r="48168" s="90" customFormat="1" ht="12.75" customHeight="1">
      <c r="B48168" t="s" s="82">
        <v>49105</v>
      </c>
    </row>
    <row r="48169" s="90" customFormat="1" ht="12.75" customHeight="1">
      <c r="B48169" t="s" s="82">
        <v>49106</v>
      </c>
    </row>
    <row r="48170" s="90" customFormat="1" ht="12.75" customHeight="1">
      <c r="B48170" t="s" s="82">
        <v>49107</v>
      </c>
    </row>
    <row r="48171" s="90" customFormat="1" ht="12.75" customHeight="1">
      <c r="B48171" t="s" s="82">
        <v>49108</v>
      </c>
    </row>
    <row r="48172" s="90" customFormat="1" ht="12.75" customHeight="1">
      <c r="B48172" t="s" s="82">
        <v>49109</v>
      </c>
    </row>
    <row r="48173" s="90" customFormat="1" ht="12.75" customHeight="1">
      <c r="B48173" t="s" s="82">
        <v>49110</v>
      </c>
    </row>
    <row r="48174" s="90" customFormat="1" ht="12.75" customHeight="1">
      <c r="B48174" t="s" s="82">
        <v>49111</v>
      </c>
    </row>
    <row r="48175" s="90" customFormat="1" ht="12.75" customHeight="1">
      <c r="B48175" t="s" s="82">
        <v>49112</v>
      </c>
    </row>
    <row r="48176" s="90" customFormat="1" ht="12.75" customHeight="1">
      <c r="B48176" t="s" s="82">
        <v>49113</v>
      </c>
    </row>
    <row r="48177" s="90" customFormat="1" ht="12.75" customHeight="1">
      <c r="B48177" t="s" s="82">
        <v>49114</v>
      </c>
    </row>
    <row r="48178" s="90" customFormat="1" ht="12.75" customHeight="1">
      <c r="B48178" t="s" s="82">
        <v>49115</v>
      </c>
    </row>
    <row r="48179" s="90" customFormat="1" ht="12.75" customHeight="1">
      <c r="B48179" t="s" s="82">
        <v>49116</v>
      </c>
    </row>
    <row r="48180" s="90" customFormat="1" ht="12.75" customHeight="1">
      <c r="B48180" t="s" s="82">
        <v>49117</v>
      </c>
    </row>
    <row r="48181" s="90" customFormat="1" ht="12.75" customHeight="1">
      <c r="B48181" t="s" s="82">
        <v>49118</v>
      </c>
    </row>
    <row r="48182" s="90" customFormat="1" ht="12.75" customHeight="1">
      <c r="B48182" t="s" s="82">
        <v>49119</v>
      </c>
    </row>
    <row r="48183" s="90" customFormat="1" ht="12.75" customHeight="1">
      <c r="B48183" t="s" s="82">
        <v>49120</v>
      </c>
    </row>
    <row r="48184" s="90" customFormat="1" ht="12.75" customHeight="1">
      <c r="B48184" t="s" s="82">
        <v>49121</v>
      </c>
    </row>
    <row r="48185" s="90" customFormat="1" ht="12.75" customHeight="1">
      <c r="B48185" t="s" s="82">
        <v>49122</v>
      </c>
    </row>
    <row r="48186" s="90" customFormat="1" ht="12.75" customHeight="1">
      <c r="B48186" t="s" s="82">
        <v>49123</v>
      </c>
    </row>
    <row r="48187" s="90" customFormat="1" ht="12.75" customHeight="1">
      <c r="B48187" t="s" s="82">
        <v>49124</v>
      </c>
    </row>
    <row r="48188" s="90" customFormat="1" ht="12.75" customHeight="1">
      <c r="B48188" t="s" s="82">
        <v>49125</v>
      </c>
    </row>
    <row r="48189" s="90" customFormat="1" ht="12.75" customHeight="1">
      <c r="B48189" t="s" s="82">
        <v>49126</v>
      </c>
    </row>
    <row r="48190" s="90" customFormat="1" ht="12.75" customHeight="1">
      <c r="B48190" t="s" s="82">
        <v>49127</v>
      </c>
    </row>
    <row r="48191" s="90" customFormat="1" ht="12.75" customHeight="1">
      <c r="B48191" t="s" s="82">
        <v>49128</v>
      </c>
    </row>
    <row r="48192" s="90" customFormat="1" ht="12.75" customHeight="1">
      <c r="B48192" t="s" s="82">
        <v>49129</v>
      </c>
    </row>
    <row r="48193" s="90" customFormat="1" ht="12.75" customHeight="1">
      <c r="B48193" t="s" s="82">
        <v>49130</v>
      </c>
    </row>
    <row r="48194" s="90" customFormat="1" ht="12.75" customHeight="1">
      <c r="B48194" t="s" s="82">
        <v>49131</v>
      </c>
    </row>
    <row r="48195" s="90" customFormat="1" ht="12.75" customHeight="1">
      <c r="B48195" t="s" s="82">
        <v>49132</v>
      </c>
    </row>
    <row r="48196" s="90" customFormat="1" ht="12.75" customHeight="1">
      <c r="B48196" t="s" s="82">
        <v>49133</v>
      </c>
    </row>
    <row r="48197" s="90" customFormat="1" ht="12.75" customHeight="1">
      <c r="B48197" t="s" s="82">
        <v>49134</v>
      </c>
    </row>
    <row r="48198" s="90" customFormat="1" ht="12.75" customHeight="1">
      <c r="B48198" t="s" s="82">
        <v>49135</v>
      </c>
    </row>
    <row r="48199" s="90" customFormat="1" ht="12.75" customHeight="1">
      <c r="B48199" t="s" s="82">
        <v>49136</v>
      </c>
    </row>
    <row r="48200" s="90" customFormat="1" ht="12.75" customHeight="1">
      <c r="B48200" t="s" s="82">
        <v>49137</v>
      </c>
    </row>
    <row r="48201" s="90" customFormat="1" ht="12.75" customHeight="1">
      <c r="B48201" t="s" s="82">
        <v>49138</v>
      </c>
    </row>
    <row r="48202" s="90" customFormat="1" ht="12.75" customHeight="1">
      <c r="B48202" t="s" s="82">
        <v>49139</v>
      </c>
    </row>
    <row r="48203" s="90" customFormat="1" ht="12.75" customHeight="1">
      <c r="B48203" t="s" s="82">
        <v>49140</v>
      </c>
    </row>
    <row r="48204" s="90" customFormat="1" ht="12.75" customHeight="1">
      <c r="B48204" t="s" s="82">
        <v>49141</v>
      </c>
    </row>
    <row r="48205" s="90" customFormat="1" ht="12.75" customHeight="1">
      <c r="B48205" t="s" s="82">
        <v>49142</v>
      </c>
    </row>
    <row r="48206" s="90" customFormat="1" ht="12.75" customHeight="1">
      <c r="B48206" t="s" s="82">
        <v>49143</v>
      </c>
    </row>
    <row r="48207" s="90" customFormat="1" ht="12.75" customHeight="1">
      <c r="B48207" t="s" s="82">
        <v>49144</v>
      </c>
    </row>
    <row r="48208" s="90" customFormat="1" ht="12.75" customHeight="1">
      <c r="B48208" t="s" s="82">
        <v>49145</v>
      </c>
    </row>
    <row r="48209" s="90" customFormat="1" ht="12.75" customHeight="1">
      <c r="B48209" t="s" s="82">
        <v>49146</v>
      </c>
    </row>
    <row r="48210" s="90" customFormat="1" ht="12.75" customHeight="1">
      <c r="B48210" t="s" s="82">
        <v>49147</v>
      </c>
    </row>
    <row r="48211" s="90" customFormat="1" ht="12.75" customHeight="1">
      <c r="B48211" t="s" s="82">
        <v>49148</v>
      </c>
    </row>
    <row r="48212" s="90" customFormat="1" ht="12.75" customHeight="1">
      <c r="B48212" t="s" s="82">
        <v>49149</v>
      </c>
    </row>
    <row r="48213" s="90" customFormat="1" ht="12.75" customHeight="1">
      <c r="B48213" t="s" s="82">
        <v>49150</v>
      </c>
    </row>
    <row r="48214" s="90" customFormat="1" ht="12.75" customHeight="1">
      <c r="B48214" t="s" s="82">
        <v>49151</v>
      </c>
    </row>
    <row r="48215" s="90" customFormat="1" ht="12.75" customHeight="1">
      <c r="B48215" t="s" s="82">
        <v>49152</v>
      </c>
    </row>
    <row r="48216" s="90" customFormat="1" ht="12.75" customHeight="1">
      <c r="B48216" t="s" s="82">
        <v>49153</v>
      </c>
    </row>
    <row r="48217" s="90" customFormat="1" ht="12.75" customHeight="1">
      <c r="B48217" t="s" s="82">
        <v>49154</v>
      </c>
    </row>
    <row r="48218" s="90" customFormat="1" ht="12.75" customHeight="1">
      <c r="B48218" t="s" s="82">
        <v>49155</v>
      </c>
    </row>
    <row r="48219" s="90" customFormat="1" ht="12.75" customHeight="1">
      <c r="B48219" t="s" s="82">
        <v>49156</v>
      </c>
    </row>
    <row r="48220" s="90" customFormat="1" ht="12.75" customHeight="1">
      <c r="B48220" t="s" s="82">
        <v>49157</v>
      </c>
    </row>
    <row r="48221" s="90" customFormat="1" ht="12.75" customHeight="1">
      <c r="B48221" t="s" s="82">
        <v>49158</v>
      </c>
    </row>
    <row r="48222" s="90" customFormat="1" ht="12.75" customHeight="1">
      <c r="B48222" t="s" s="82">
        <v>49159</v>
      </c>
    </row>
    <row r="48223" s="90" customFormat="1" ht="12.75" customHeight="1">
      <c r="B48223" t="s" s="82">
        <v>49160</v>
      </c>
    </row>
    <row r="48224" s="90" customFormat="1" ht="12.75" customHeight="1">
      <c r="B48224" t="s" s="82">
        <v>49161</v>
      </c>
    </row>
    <row r="48225" s="90" customFormat="1" ht="12.75" customHeight="1">
      <c r="B48225" t="s" s="82">
        <v>49162</v>
      </c>
    </row>
    <row r="48226" s="90" customFormat="1" ht="12.75" customHeight="1">
      <c r="B48226" t="s" s="82">
        <v>49163</v>
      </c>
    </row>
    <row r="48227" s="90" customFormat="1" ht="12.75" customHeight="1">
      <c r="B48227" t="s" s="82">
        <v>49164</v>
      </c>
    </row>
    <row r="48228" s="90" customFormat="1" ht="12.75" customHeight="1">
      <c r="B48228" t="s" s="82">
        <v>49165</v>
      </c>
    </row>
    <row r="48229" s="90" customFormat="1" ht="12.75" customHeight="1">
      <c r="B48229" t="s" s="82">
        <v>49166</v>
      </c>
    </row>
    <row r="48230" s="90" customFormat="1" ht="12.75" customHeight="1">
      <c r="B48230" t="s" s="82">
        <v>49167</v>
      </c>
    </row>
    <row r="48231" s="90" customFormat="1" ht="12.75" customHeight="1">
      <c r="B48231" t="s" s="82">
        <v>49168</v>
      </c>
    </row>
    <row r="48232" s="90" customFormat="1" ht="12.75" customHeight="1">
      <c r="B48232" t="s" s="82">
        <v>49169</v>
      </c>
    </row>
    <row r="48233" s="90" customFormat="1" ht="12.75" customHeight="1">
      <c r="B48233" t="s" s="82">
        <v>49170</v>
      </c>
    </row>
    <row r="48234" s="90" customFormat="1" ht="12.75" customHeight="1">
      <c r="B48234" t="s" s="82">
        <v>49171</v>
      </c>
    </row>
    <row r="48235" s="90" customFormat="1" ht="12.75" customHeight="1">
      <c r="B48235" t="s" s="82">
        <v>49172</v>
      </c>
    </row>
    <row r="48236" s="90" customFormat="1" ht="12.75" customHeight="1">
      <c r="B48236" t="s" s="82">
        <v>49173</v>
      </c>
    </row>
    <row r="48237" s="90" customFormat="1" ht="12.75" customHeight="1">
      <c r="B48237" t="s" s="82">
        <v>49174</v>
      </c>
    </row>
    <row r="48238" s="90" customFormat="1" ht="12.75" customHeight="1">
      <c r="B48238" t="s" s="82">
        <v>49175</v>
      </c>
    </row>
    <row r="48239" s="90" customFormat="1" ht="12.75" customHeight="1">
      <c r="B48239" t="s" s="82">
        <v>49176</v>
      </c>
    </row>
    <row r="48240" s="90" customFormat="1" ht="12.75" customHeight="1">
      <c r="B48240" t="s" s="82">
        <v>49177</v>
      </c>
    </row>
    <row r="48241" s="90" customFormat="1" ht="12.75" customHeight="1">
      <c r="B48241" t="s" s="82">
        <v>49178</v>
      </c>
    </row>
    <row r="48242" s="90" customFormat="1" ht="12.75" customHeight="1">
      <c r="B48242" t="s" s="82">
        <v>49179</v>
      </c>
    </row>
    <row r="48243" s="90" customFormat="1" ht="12.75" customHeight="1">
      <c r="B48243" t="s" s="82">
        <v>49180</v>
      </c>
    </row>
    <row r="48244" s="90" customFormat="1" ht="12.75" customHeight="1">
      <c r="B48244" t="s" s="82">
        <v>49181</v>
      </c>
    </row>
    <row r="48245" s="90" customFormat="1" ht="12.75" customHeight="1">
      <c r="B48245" t="s" s="82">
        <v>49182</v>
      </c>
    </row>
    <row r="48246" s="90" customFormat="1" ht="12.75" customHeight="1">
      <c r="B48246" t="s" s="82">
        <v>49183</v>
      </c>
    </row>
    <row r="48247" s="90" customFormat="1" ht="12.75" customHeight="1">
      <c r="B48247" t="s" s="82">
        <v>49184</v>
      </c>
    </row>
    <row r="48248" s="90" customFormat="1" ht="12.75" customHeight="1">
      <c r="B48248" t="s" s="82">
        <v>49185</v>
      </c>
    </row>
    <row r="48249" s="90" customFormat="1" ht="12.75" customHeight="1">
      <c r="B48249" t="s" s="82">
        <v>49186</v>
      </c>
    </row>
    <row r="48250" s="90" customFormat="1" ht="12.75" customHeight="1">
      <c r="B48250" t="s" s="82">
        <v>49187</v>
      </c>
    </row>
    <row r="48251" s="90" customFormat="1" ht="12.75" customHeight="1">
      <c r="B48251" t="s" s="82">
        <v>49188</v>
      </c>
    </row>
    <row r="48252" s="90" customFormat="1" ht="12.75" customHeight="1">
      <c r="B48252" t="s" s="82">
        <v>49189</v>
      </c>
    </row>
    <row r="48253" s="90" customFormat="1" ht="12.75" customHeight="1">
      <c r="B48253" t="s" s="82">
        <v>49190</v>
      </c>
    </row>
    <row r="48254" s="90" customFormat="1" ht="12.75" customHeight="1">
      <c r="B48254" t="s" s="82">
        <v>49191</v>
      </c>
    </row>
    <row r="48255" s="90" customFormat="1" ht="12.75" customHeight="1">
      <c r="B48255" t="s" s="82">
        <v>49192</v>
      </c>
    </row>
    <row r="48256" s="90" customFormat="1" ht="12.75" customHeight="1">
      <c r="B48256" t="s" s="82">
        <v>49193</v>
      </c>
    </row>
    <row r="48257" s="90" customFormat="1" ht="12.75" customHeight="1">
      <c r="B48257" t="s" s="82">
        <v>49194</v>
      </c>
    </row>
    <row r="48258" s="90" customFormat="1" ht="12.75" customHeight="1">
      <c r="B48258" t="s" s="82">
        <v>49195</v>
      </c>
    </row>
    <row r="48259" s="90" customFormat="1" ht="12.75" customHeight="1">
      <c r="B48259" t="s" s="82">
        <v>49196</v>
      </c>
    </row>
    <row r="48260" s="90" customFormat="1" ht="12.75" customHeight="1">
      <c r="B48260" t="s" s="82">
        <v>49197</v>
      </c>
    </row>
    <row r="48261" s="90" customFormat="1" ht="12.75" customHeight="1">
      <c r="B48261" t="s" s="82">
        <v>49198</v>
      </c>
    </row>
    <row r="48262" s="90" customFormat="1" ht="12.75" customHeight="1">
      <c r="B48262" t="s" s="82">
        <v>49199</v>
      </c>
    </row>
    <row r="48263" s="90" customFormat="1" ht="12.75" customHeight="1">
      <c r="B48263" t="s" s="82">
        <v>49200</v>
      </c>
    </row>
    <row r="48264" s="90" customFormat="1" ht="12.75" customHeight="1">
      <c r="B48264" t="s" s="82">
        <v>49201</v>
      </c>
    </row>
    <row r="48265" s="90" customFormat="1" ht="12.75" customHeight="1">
      <c r="B48265" t="s" s="82">
        <v>49202</v>
      </c>
    </row>
    <row r="48266" s="90" customFormat="1" ht="12.75" customHeight="1">
      <c r="B48266" t="s" s="82">
        <v>49203</v>
      </c>
    </row>
    <row r="48267" s="90" customFormat="1" ht="12.75" customHeight="1">
      <c r="B48267" t="s" s="82">
        <v>49204</v>
      </c>
    </row>
    <row r="48268" s="90" customFormat="1" ht="12.75" customHeight="1">
      <c r="B48268" t="s" s="82">
        <v>49205</v>
      </c>
    </row>
    <row r="48269" s="90" customFormat="1" ht="12.75" customHeight="1">
      <c r="B48269" t="s" s="82">
        <v>49206</v>
      </c>
    </row>
    <row r="48270" s="90" customFormat="1" ht="12.75" customHeight="1">
      <c r="B48270" t="s" s="82">
        <v>49207</v>
      </c>
    </row>
    <row r="48271" s="90" customFormat="1" ht="12.75" customHeight="1">
      <c r="B48271" t="s" s="82">
        <v>49208</v>
      </c>
    </row>
    <row r="48272" s="90" customFormat="1" ht="12.75" customHeight="1">
      <c r="B48272" t="s" s="82">
        <v>49209</v>
      </c>
    </row>
    <row r="48273" s="90" customFormat="1" ht="12.75" customHeight="1">
      <c r="B48273" t="s" s="82">
        <v>49210</v>
      </c>
    </row>
    <row r="48274" s="90" customFormat="1" ht="12.75" customHeight="1">
      <c r="B48274" t="s" s="82">
        <v>49211</v>
      </c>
    </row>
    <row r="48275" s="90" customFormat="1" ht="12.75" customHeight="1">
      <c r="B48275" t="s" s="82">
        <v>49212</v>
      </c>
    </row>
    <row r="48276" s="90" customFormat="1" ht="12.75" customHeight="1">
      <c r="B48276" t="s" s="82">
        <v>49213</v>
      </c>
    </row>
    <row r="48277" s="90" customFormat="1" ht="12.75" customHeight="1">
      <c r="B48277" t="s" s="82">
        <v>49214</v>
      </c>
    </row>
    <row r="48278" s="90" customFormat="1" ht="12.75" customHeight="1">
      <c r="B48278" t="s" s="82">
        <v>49215</v>
      </c>
    </row>
    <row r="48279" s="90" customFormat="1" ht="12.75" customHeight="1">
      <c r="B48279" t="s" s="82">
        <v>49216</v>
      </c>
    </row>
    <row r="48280" s="90" customFormat="1" ht="12.75" customHeight="1">
      <c r="B48280" t="s" s="82">
        <v>49217</v>
      </c>
    </row>
    <row r="48281" s="90" customFormat="1" ht="12.75" customHeight="1">
      <c r="B48281" t="s" s="82">
        <v>49218</v>
      </c>
    </row>
    <row r="48282" s="90" customFormat="1" ht="12.75" customHeight="1">
      <c r="B48282" t="s" s="82">
        <v>49219</v>
      </c>
    </row>
    <row r="48283" s="90" customFormat="1" ht="12.75" customHeight="1">
      <c r="B48283" t="s" s="82">
        <v>49220</v>
      </c>
    </row>
    <row r="48284" s="90" customFormat="1" ht="12.75" customHeight="1">
      <c r="B48284" t="s" s="82">
        <v>49221</v>
      </c>
    </row>
    <row r="48285" s="90" customFormat="1" ht="12.75" customHeight="1">
      <c r="B48285" t="s" s="82">
        <v>49222</v>
      </c>
    </row>
    <row r="48286" s="90" customFormat="1" ht="12.75" customHeight="1">
      <c r="B48286" t="s" s="82">
        <v>49223</v>
      </c>
    </row>
    <row r="48287" s="90" customFormat="1" ht="12.75" customHeight="1">
      <c r="B48287" t="s" s="82">
        <v>49224</v>
      </c>
    </row>
    <row r="48288" s="90" customFormat="1" ht="12.75" customHeight="1">
      <c r="B48288" t="s" s="82">
        <v>49225</v>
      </c>
    </row>
    <row r="48289" s="90" customFormat="1" ht="12.75" customHeight="1">
      <c r="B48289" t="s" s="82">
        <v>49226</v>
      </c>
    </row>
    <row r="48290" s="90" customFormat="1" ht="12.75" customHeight="1">
      <c r="B48290" t="s" s="82">
        <v>49227</v>
      </c>
    </row>
    <row r="48291" s="90" customFormat="1" ht="12.75" customHeight="1">
      <c r="B48291" t="s" s="82">
        <v>49228</v>
      </c>
    </row>
    <row r="48292" s="90" customFormat="1" ht="12.75" customHeight="1">
      <c r="B48292" t="s" s="82">
        <v>49229</v>
      </c>
    </row>
    <row r="48293" s="90" customFormat="1" ht="12.75" customHeight="1">
      <c r="B48293" t="s" s="82">
        <v>49230</v>
      </c>
    </row>
    <row r="48294" s="90" customFormat="1" ht="12.75" customHeight="1">
      <c r="B48294" t="s" s="82">
        <v>49231</v>
      </c>
    </row>
    <row r="48295" s="90" customFormat="1" ht="12.75" customHeight="1">
      <c r="B48295" t="s" s="82">
        <v>49232</v>
      </c>
    </row>
    <row r="48296" s="90" customFormat="1" ht="12.75" customHeight="1">
      <c r="B48296" t="s" s="82">
        <v>49233</v>
      </c>
    </row>
    <row r="48297" s="90" customFormat="1" ht="12.75" customHeight="1">
      <c r="B48297" t="s" s="82">
        <v>49234</v>
      </c>
    </row>
    <row r="48298" s="90" customFormat="1" ht="12.75" customHeight="1">
      <c r="B48298" t="s" s="82">
        <v>49235</v>
      </c>
    </row>
    <row r="48299" s="90" customFormat="1" ht="12.75" customHeight="1">
      <c r="B48299" t="s" s="82">
        <v>49236</v>
      </c>
    </row>
    <row r="48300" s="90" customFormat="1" ht="12.75" customHeight="1">
      <c r="B48300" t="s" s="82">
        <v>49237</v>
      </c>
    </row>
    <row r="48301" s="90" customFormat="1" ht="12.75" customHeight="1">
      <c r="B48301" t="s" s="82">
        <v>49238</v>
      </c>
    </row>
    <row r="48302" s="90" customFormat="1" ht="12.75" customHeight="1">
      <c r="B48302" t="s" s="82">
        <v>49239</v>
      </c>
    </row>
    <row r="48303" s="90" customFormat="1" ht="12.75" customHeight="1">
      <c r="B48303" t="s" s="82">
        <v>49240</v>
      </c>
    </row>
    <row r="48304" s="90" customFormat="1" ht="12.75" customHeight="1">
      <c r="B48304" t="s" s="82">
        <v>49241</v>
      </c>
    </row>
    <row r="48305" s="90" customFormat="1" ht="12.75" customHeight="1">
      <c r="B48305" t="s" s="82">
        <v>49242</v>
      </c>
    </row>
    <row r="48306" s="90" customFormat="1" ht="12.75" customHeight="1">
      <c r="B48306" t="s" s="82">
        <v>49243</v>
      </c>
    </row>
    <row r="48307" s="90" customFormat="1" ht="12.75" customHeight="1">
      <c r="B48307" t="s" s="82">
        <v>49244</v>
      </c>
    </row>
    <row r="48308" s="90" customFormat="1" ht="12.75" customHeight="1">
      <c r="B48308" t="s" s="82">
        <v>49245</v>
      </c>
    </row>
    <row r="48309" s="90" customFormat="1" ht="12.75" customHeight="1">
      <c r="B48309" t="s" s="82">
        <v>49246</v>
      </c>
    </row>
    <row r="48310" s="90" customFormat="1" ht="12.75" customHeight="1">
      <c r="B48310" t="s" s="82">
        <v>49247</v>
      </c>
    </row>
    <row r="48311" s="90" customFormat="1" ht="12.75" customHeight="1">
      <c r="B48311" t="s" s="82">
        <v>49248</v>
      </c>
    </row>
    <row r="48312" s="90" customFormat="1" ht="12.75" customHeight="1">
      <c r="B48312" t="s" s="82">
        <v>49249</v>
      </c>
    </row>
    <row r="48313" s="90" customFormat="1" ht="12.75" customHeight="1">
      <c r="B48313" t="s" s="82">
        <v>49250</v>
      </c>
    </row>
    <row r="48314" s="90" customFormat="1" ht="12.75" customHeight="1">
      <c r="B48314" t="s" s="82">
        <v>49251</v>
      </c>
    </row>
    <row r="48315" s="90" customFormat="1" ht="12.75" customHeight="1">
      <c r="B48315" t="s" s="82">
        <v>49252</v>
      </c>
    </row>
    <row r="48316" s="90" customFormat="1" ht="12.75" customHeight="1">
      <c r="B48316" t="s" s="82">
        <v>49253</v>
      </c>
    </row>
    <row r="48317" s="90" customFormat="1" ht="12.75" customHeight="1">
      <c r="B48317" t="s" s="82">
        <v>49254</v>
      </c>
    </row>
    <row r="48318" s="90" customFormat="1" ht="12.75" customHeight="1">
      <c r="B48318" t="s" s="82">
        <v>49255</v>
      </c>
    </row>
    <row r="48319" s="90" customFormat="1" ht="12.75" customHeight="1">
      <c r="B48319" t="s" s="82">
        <v>49256</v>
      </c>
    </row>
    <row r="48320" s="90" customFormat="1" ht="12.75" customHeight="1">
      <c r="B48320" t="s" s="82">
        <v>49257</v>
      </c>
    </row>
    <row r="48321" s="90" customFormat="1" ht="12.75" customHeight="1">
      <c r="B48321" t="s" s="82">
        <v>49258</v>
      </c>
    </row>
    <row r="48322" s="90" customFormat="1" ht="12.75" customHeight="1">
      <c r="B48322" t="s" s="82">
        <v>49259</v>
      </c>
    </row>
    <row r="48323" s="90" customFormat="1" ht="12.75" customHeight="1">
      <c r="B48323" t="s" s="82">
        <v>49260</v>
      </c>
    </row>
    <row r="48324" s="90" customFormat="1" ht="12.75" customHeight="1">
      <c r="B48324" t="s" s="82">
        <v>49261</v>
      </c>
    </row>
    <row r="48325" s="90" customFormat="1" ht="12.75" customHeight="1">
      <c r="B48325" t="s" s="82">
        <v>49262</v>
      </c>
    </row>
    <row r="48326" s="90" customFormat="1" ht="12.75" customHeight="1">
      <c r="B48326" t="s" s="82">
        <v>49263</v>
      </c>
    </row>
    <row r="48327" s="90" customFormat="1" ht="12.75" customHeight="1">
      <c r="B48327" t="s" s="82">
        <v>49264</v>
      </c>
    </row>
    <row r="48328" s="90" customFormat="1" ht="12.75" customHeight="1">
      <c r="B48328" t="s" s="82">
        <v>49265</v>
      </c>
    </row>
    <row r="48329" s="90" customFormat="1" ht="12.75" customHeight="1">
      <c r="B48329" t="s" s="82">
        <v>49266</v>
      </c>
    </row>
    <row r="48330" s="90" customFormat="1" ht="12.75" customHeight="1">
      <c r="B48330" t="s" s="82">
        <v>49267</v>
      </c>
    </row>
    <row r="48331" s="90" customFormat="1" ht="12.75" customHeight="1">
      <c r="B48331" t="s" s="82">
        <v>49268</v>
      </c>
    </row>
    <row r="48332" s="90" customFormat="1" ht="12.75" customHeight="1">
      <c r="B48332" t="s" s="82">
        <v>49269</v>
      </c>
    </row>
    <row r="48333" s="90" customFormat="1" ht="12.75" customHeight="1">
      <c r="B48333" t="s" s="82">
        <v>49270</v>
      </c>
    </row>
    <row r="48334" s="90" customFormat="1" ht="12.75" customHeight="1">
      <c r="B48334" t="s" s="82">
        <v>49271</v>
      </c>
    </row>
    <row r="48335" s="90" customFormat="1" ht="12.75" customHeight="1">
      <c r="B48335" t="s" s="82">
        <v>49272</v>
      </c>
    </row>
    <row r="48336" s="90" customFormat="1" ht="12.75" customHeight="1">
      <c r="B48336" t="s" s="82">
        <v>49273</v>
      </c>
    </row>
    <row r="48337" s="90" customFormat="1" ht="12.75" customHeight="1">
      <c r="B48337" t="s" s="82">
        <v>49274</v>
      </c>
    </row>
    <row r="48338" s="90" customFormat="1" ht="12.75" customHeight="1">
      <c r="B48338" t="s" s="82">
        <v>49275</v>
      </c>
    </row>
    <row r="48339" s="90" customFormat="1" ht="12.75" customHeight="1">
      <c r="B48339" t="s" s="82">
        <v>49276</v>
      </c>
    </row>
    <row r="48340" s="90" customFormat="1" ht="12.75" customHeight="1">
      <c r="B48340" t="s" s="82">
        <v>49277</v>
      </c>
    </row>
    <row r="48341" s="90" customFormat="1" ht="12.75" customHeight="1">
      <c r="B48341" t="s" s="82">
        <v>49278</v>
      </c>
    </row>
    <row r="48342" s="90" customFormat="1" ht="12.75" customHeight="1">
      <c r="B48342" t="s" s="82">
        <v>49279</v>
      </c>
    </row>
    <row r="48343" s="90" customFormat="1" ht="12.75" customHeight="1">
      <c r="B48343" t="s" s="82">
        <v>49280</v>
      </c>
    </row>
    <row r="48344" s="90" customFormat="1" ht="12.75" customHeight="1">
      <c r="B48344" t="s" s="82">
        <v>49281</v>
      </c>
    </row>
    <row r="48345" s="90" customFormat="1" ht="12.75" customHeight="1">
      <c r="B48345" t="s" s="82">
        <v>49282</v>
      </c>
    </row>
    <row r="48346" s="90" customFormat="1" ht="12.75" customHeight="1">
      <c r="B48346" t="s" s="82">
        <v>49283</v>
      </c>
    </row>
    <row r="48347" s="90" customFormat="1" ht="12.75" customHeight="1">
      <c r="B48347" t="s" s="82">
        <v>49284</v>
      </c>
    </row>
    <row r="48348" s="90" customFormat="1" ht="12.75" customHeight="1">
      <c r="B48348" t="s" s="82">
        <v>49285</v>
      </c>
    </row>
    <row r="48349" s="90" customFormat="1" ht="12.75" customHeight="1">
      <c r="B48349" t="s" s="82">
        <v>49286</v>
      </c>
    </row>
    <row r="48350" s="90" customFormat="1" ht="12.75" customHeight="1">
      <c r="B48350" t="s" s="82">
        <v>49287</v>
      </c>
    </row>
    <row r="48351" s="90" customFormat="1" ht="12.75" customHeight="1">
      <c r="B48351" t="s" s="82">
        <v>49288</v>
      </c>
    </row>
    <row r="48352" s="90" customFormat="1" ht="12.75" customHeight="1">
      <c r="B48352" t="s" s="82">
        <v>49289</v>
      </c>
    </row>
    <row r="48353" s="90" customFormat="1" ht="12.75" customHeight="1">
      <c r="B48353" t="s" s="82">
        <v>49290</v>
      </c>
    </row>
    <row r="48354" s="90" customFormat="1" ht="12.75" customHeight="1">
      <c r="B48354" t="s" s="82">
        <v>49291</v>
      </c>
    </row>
    <row r="48355" s="90" customFormat="1" ht="12.75" customHeight="1">
      <c r="B48355" t="s" s="82">
        <v>49292</v>
      </c>
    </row>
    <row r="48356" s="90" customFormat="1" ht="12.75" customHeight="1">
      <c r="B48356" t="s" s="82">
        <v>49293</v>
      </c>
    </row>
    <row r="48357" s="90" customFormat="1" ht="12.75" customHeight="1">
      <c r="B48357" t="s" s="82">
        <v>49294</v>
      </c>
    </row>
    <row r="48358" s="90" customFormat="1" ht="12.75" customHeight="1">
      <c r="B48358" t="s" s="82">
        <v>49295</v>
      </c>
    </row>
    <row r="48359" s="90" customFormat="1" ht="12.75" customHeight="1">
      <c r="B48359" t="s" s="82">
        <v>49296</v>
      </c>
    </row>
    <row r="48360" s="90" customFormat="1" ht="12.75" customHeight="1">
      <c r="B48360" t="s" s="82">
        <v>49297</v>
      </c>
    </row>
    <row r="48361" s="90" customFormat="1" ht="12.75" customHeight="1">
      <c r="B48361" t="s" s="82">
        <v>49298</v>
      </c>
    </row>
    <row r="48362" s="90" customFormat="1" ht="12.75" customHeight="1">
      <c r="B48362" t="s" s="82">
        <v>49299</v>
      </c>
    </row>
    <row r="48363" s="90" customFormat="1" ht="12.75" customHeight="1">
      <c r="B48363" t="s" s="82">
        <v>49300</v>
      </c>
    </row>
    <row r="48364" s="90" customFormat="1" ht="12.75" customHeight="1">
      <c r="B48364" t="s" s="82">
        <v>49301</v>
      </c>
    </row>
    <row r="48365" s="90" customFormat="1" ht="12.75" customHeight="1">
      <c r="B48365" t="s" s="82">
        <v>49302</v>
      </c>
    </row>
    <row r="48366" s="90" customFormat="1" ht="12.75" customHeight="1">
      <c r="B48366" t="s" s="82">
        <v>49303</v>
      </c>
    </row>
    <row r="48367" s="90" customFormat="1" ht="12.75" customHeight="1">
      <c r="B48367" t="s" s="82">
        <v>49304</v>
      </c>
    </row>
    <row r="48368" s="90" customFormat="1" ht="12.75" customHeight="1">
      <c r="B48368" t="s" s="82">
        <v>49305</v>
      </c>
    </row>
    <row r="48369" s="90" customFormat="1" ht="12.75" customHeight="1">
      <c r="B48369" t="s" s="82">
        <v>49306</v>
      </c>
    </row>
    <row r="48370" s="90" customFormat="1" ht="12.75" customHeight="1">
      <c r="B48370" t="s" s="82">
        <v>49307</v>
      </c>
    </row>
    <row r="48371" s="90" customFormat="1" ht="12.75" customHeight="1">
      <c r="B48371" t="s" s="82">
        <v>49308</v>
      </c>
    </row>
    <row r="48372" s="90" customFormat="1" ht="12.75" customHeight="1">
      <c r="B48372" t="s" s="82">
        <v>49309</v>
      </c>
    </row>
    <row r="48373" s="90" customFormat="1" ht="12.75" customHeight="1">
      <c r="B48373" t="s" s="82">
        <v>49310</v>
      </c>
    </row>
    <row r="48374" s="90" customFormat="1" ht="12.75" customHeight="1">
      <c r="B48374" t="s" s="82">
        <v>49311</v>
      </c>
    </row>
    <row r="48375" s="90" customFormat="1" ht="12.75" customHeight="1">
      <c r="B48375" t="s" s="82">
        <v>49312</v>
      </c>
    </row>
    <row r="48376" s="90" customFormat="1" ht="12.75" customHeight="1">
      <c r="B48376" t="s" s="82">
        <v>49313</v>
      </c>
    </row>
    <row r="48377" s="90" customFormat="1" ht="12.75" customHeight="1">
      <c r="B48377" t="s" s="82">
        <v>49314</v>
      </c>
    </row>
    <row r="48378" s="90" customFormat="1" ht="12.75" customHeight="1">
      <c r="B48378" t="s" s="82">
        <v>49315</v>
      </c>
    </row>
    <row r="48379" s="90" customFormat="1" ht="12.75" customHeight="1">
      <c r="B48379" t="s" s="82">
        <v>49316</v>
      </c>
    </row>
    <row r="48380" s="90" customFormat="1" ht="12.75" customHeight="1">
      <c r="B48380" t="s" s="82">
        <v>49317</v>
      </c>
    </row>
    <row r="48381" s="90" customFormat="1" ht="12.75" customHeight="1">
      <c r="B48381" t="s" s="82">
        <v>49318</v>
      </c>
    </row>
    <row r="48382" s="90" customFormat="1" ht="12.75" customHeight="1">
      <c r="B48382" t="s" s="82">
        <v>49319</v>
      </c>
    </row>
    <row r="48383" s="90" customFormat="1" ht="12.75" customHeight="1">
      <c r="B48383" t="s" s="82">
        <v>49320</v>
      </c>
    </row>
    <row r="48384" s="90" customFormat="1" ht="12.75" customHeight="1">
      <c r="B48384" t="s" s="82">
        <v>49321</v>
      </c>
    </row>
    <row r="48385" s="90" customFormat="1" ht="12.75" customHeight="1">
      <c r="B48385" t="s" s="82">
        <v>49322</v>
      </c>
    </row>
    <row r="48386" s="90" customFormat="1" ht="12.75" customHeight="1">
      <c r="B48386" t="s" s="82">
        <v>49323</v>
      </c>
    </row>
    <row r="48387" s="90" customFormat="1" ht="12.75" customHeight="1">
      <c r="B48387" t="s" s="82">
        <v>49324</v>
      </c>
    </row>
    <row r="48388" s="90" customFormat="1" ht="12.75" customHeight="1">
      <c r="B48388" t="s" s="82">
        <v>49325</v>
      </c>
    </row>
    <row r="48389" s="90" customFormat="1" ht="12.75" customHeight="1">
      <c r="B48389" t="s" s="82">
        <v>49326</v>
      </c>
    </row>
    <row r="48390" s="90" customFormat="1" ht="12.75" customHeight="1">
      <c r="B48390" t="s" s="82">
        <v>49327</v>
      </c>
    </row>
    <row r="48391" s="90" customFormat="1" ht="12.75" customHeight="1">
      <c r="B48391" t="s" s="82">
        <v>49328</v>
      </c>
    </row>
    <row r="48392" s="90" customFormat="1" ht="12.75" customHeight="1">
      <c r="B48392" t="s" s="82">
        <v>49329</v>
      </c>
    </row>
    <row r="48393" s="90" customFormat="1" ht="12.75" customHeight="1">
      <c r="B48393" t="s" s="82">
        <v>49330</v>
      </c>
    </row>
    <row r="48394" s="90" customFormat="1" ht="12.75" customHeight="1">
      <c r="B48394" t="s" s="82">
        <v>49331</v>
      </c>
    </row>
    <row r="48395" s="90" customFormat="1" ht="12.75" customHeight="1">
      <c r="B48395" t="s" s="82">
        <v>49332</v>
      </c>
    </row>
    <row r="48396" s="90" customFormat="1" ht="12.75" customHeight="1">
      <c r="B48396" t="s" s="82">
        <v>49333</v>
      </c>
    </row>
    <row r="48397" s="90" customFormat="1" ht="12.75" customHeight="1">
      <c r="B48397" t="s" s="82">
        <v>49334</v>
      </c>
    </row>
    <row r="48398" s="90" customFormat="1" ht="12.75" customHeight="1">
      <c r="B48398" t="s" s="82">
        <v>49335</v>
      </c>
    </row>
    <row r="48399" s="90" customFormat="1" ht="12.75" customHeight="1">
      <c r="B48399" t="s" s="82">
        <v>49336</v>
      </c>
    </row>
    <row r="48400" s="90" customFormat="1" ht="12.75" customHeight="1">
      <c r="B48400" t="s" s="82">
        <v>49337</v>
      </c>
    </row>
    <row r="48401" s="90" customFormat="1" ht="12.75" customHeight="1">
      <c r="B48401" t="s" s="82">
        <v>49338</v>
      </c>
    </row>
    <row r="48402" s="90" customFormat="1" ht="12.75" customHeight="1">
      <c r="B48402" t="s" s="82">
        <v>49339</v>
      </c>
    </row>
    <row r="48403" s="90" customFormat="1" ht="12.75" customHeight="1">
      <c r="B48403" t="s" s="82">
        <v>49340</v>
      </c>
    </row>
    <row r="48404" s="90" customFormat="1" ht="12.75" customHeight="1">
      <c r="B48404" t="s" s="82">
        <v>49341</v>
      </c>
    </row>
    <row r="48405" s="90" customFormat="1" ht="12.75" customHeight="1">
      <c r="B48405" t="s" s="82">
        <v>49342</v>
      </c>
    </row>
    <row r="48406" s="90" customFormat="1" ht="12.75" customHeight="1">
      <c r="B48406" t="s" s="82">
        <v>49343</v>
      </c>
    </row>
    <row r="48407" s="90" customFormat="1" ht="12.75" customHeight="1">
      <c r="B48407" t="s" s="82">
        <v>49344</v>
      </c>
    </row>
    <row r="48408" s="90" customFormat="1" ht="12.75" customHeight="1">
      <c r="B48408" t="s" s="82">
        <v>49345</v>
      </c>
    </row>
    <row r="48409" s="90" customFormat="1" ht="12.75" customHeight="1">
      <c r="B48409" t="s" s="82">
        <v>49346</v>
      </c>
    </row>
    <row r="48410" s="90" customFormat="1" ht="12.75" customHeight="1">
      <c r="B48410" t="s" s="82">
        <v>49347</v>
      </c>
    </row>
    <row r="48411" s="90" customFormat="1" ht="12.75" customHeight="1">
      <c r="B48411" t="s" s="82">
        <v>49348</v>
      </c>
    </row>
    <row r="48412" s="90" customFormat="1" ht="12.75" customHeight="1">
      <c r="B48412" t="s" s="82">
        <v>49349</v>
      </c>
    </row>
    <row r="48413" s="90" customFormat="1" ht="12.75" customHeight="1">
      <c r="B48413" t="s" s="82">
        <v>49350</v>
      </c>
    </row>
    <row r="48414" s="90" customFormat="1" ht="12.75" customHeight="1">
      <c r="B48414" t="s" s="82">
        <v>49351</v>
      </c>
    </row>
    <row r="48415" s="90" customFormat="1" ht="12.75" customHeight="1">
      <c r="B48415" t="s" s="82">
        <v>49352</v>
      </c>
    </row>
    <row r="48416" s="90" customFormat="1" ht="12.75" customHeight="1">
      <c r="B48416" t="s" s="82">
        <v>49353</v>
      </c>
    </row>
    <row r="48417" s="90" customFormat="1" ht="12.75" customHeight="1">
      <c r="B48417" t="s" s="82">
        <v>49354</v>
      </c>
    </row>
    <row r="48418" s="90" customFormat="1" ht="12.75" customHeight="1">
      <c r="B48418" t="s" s="82">
        <v>49355</v>
      </c>
    </row>
    <row r="48419" s="90" customFormat="1" ht="12.75" customHeight="1">
      <c r="B48419" t="s" s="82">
        <v>49356</v>
      </c>
    </row>
    <row r="48420" s="90" customFormat="1" ht="12.75" customHeight="1">
      <c r="B48420" t="s" s="82">
        <v>49357</v>
      </c>
    </row>
    <row r="48421" s="90" customFormat="1" ht="12.75" customHeight="1">
      <c r="B48421" t="s" s="82">
        <v>49358</v>
      </c>
    </row>
    <row r="48422" s="90" customFormat="1" ht="12.75" customHeight="1">
      <c r="B48422" t="s" s="82">
        <v>49359</v>
      </c>
    </row>
    <row r="48423" s="90" customFormat="1" ht="12.75" customHeight="1">
      <c r="B48423" t="s" s="82">
        <v>49360</v>
      </c>
    </row>
    <row r="48424" s="90" customFormat="1" ht="12.75" customHeight="1">
      <c r="B48424" t="s" s="82">
        <v>49361</v>
      </c>
    </row>
    <row r="48425" s="90" customFormat="1" ht="12.75" customHeight="1">
      <c r="B48425" t="s" s="82">
        <v>49362</v>
      </c>
    </row>
    <row r="48426" s="90" customFormat="1" ht="12.75" customHeight="1">
      <c r="B48426" t="s" s="82">
        <v>49363</v>
      </c>
    </row>
    <row r="48427" s="90" customFormat="1" ht="12.75" customHeight="1">
      <c r="B48427" t="s" s="82">
        <v>49364</v>
      </c>
    </row>
    <row r="48428" s="90" customFormat="1" ht="12.75" customHeight="1">
      <c r="B48428" t="s" s="82">
        <v>49365</v>
      </c>
    </row>
    <row r="48429" s="90" customFormat="1" ht="12.75" customHeight="1">
      <c r="B48429" t="s" s="82">
        <v>49366</v>
      </c>
    </row>
    <row r="48430" s="90" customFormat="1" ht="12.75" customHeight="1">
      <c r="B48430" t="s" s="82">
        <v>49367</v>
      </c>
    </row>
    <row r="48431" s="90" customFormat="1" ht="12.75" customHeight="1">
      <c r="B48431" t="s" s="82">
        <v>49368</v>
      </c>
    </row>
    <row r="48432" s="90" customFormat="1" ht="12.75" customHeight="1">
      <c r="B48432" t="s" s="82">
        <v>49369</v>
      </c>
    </row>
    <row r="48433" s="90" customFormat="1" ht="12.75" customHeight="1">
      <c r="B48433" t="s" s="82">
        <v>49370</v>
      </c>
    </row>
    <row r="48434" s="90" customFormat="1" ht="12.75" customHeight="1">
      <c r="B48434" t="s" s="82">
        <v>49371</v>
      </c>
    </row>
    <row r="48435" s="90" customFormat="1" ht="12.75" customHeight="1">
      <c r="B48435" t="s" s="82">
        <v>49372</v>
      </c>
    </row>
    <row r="48436" s="90" customFormat="1" ht="12.75" customHeight="1">
      <c r="B48436" t="s" s="82">
        <v>49373</v>
      </c>
    </row>
    <row r="48437" s="90" customFormat="1" ht="12.75" customHeight="1">
      <c r="B48437" t="s" s="82">
        <v>49374</v>
      </c>
    </row>
    <row r="48438" s="90" customFormat="1" ht="12.75" customHeight="1">
      <c r="B48438" t="s" s="82">
        <v>49375</v>
      </c>
    </row>
    <row r="48439" s="90" customFormat="1" ht="12.75" customHeight="1">
      <c r="B48439" t="s" s="82">
        <v>49376</v>
      </c>
    </row>
    <row r="48440" s="90" customFormat="1" ht="12.75" customHeight="1">
      <c r="B48440" t="s" s="82">
        <v>49377</v>
      </c>
    </row>
    <row r="48441" s="90" customFormat="1" ht="12.75" customHeight="1">
      <c r="B48441" t="s" s="82">
        <v>49378</v>
      </c>
    </row>
    <row r="48442" s="90" customFormat="1" ht="12.75" customHeight="1">
      <c r="B48442" t="s" s="82">
        <v>49379</v>
      </c>
    </row>
    <row r="48443" s="90" customFormat="1" ht="12.75" customHeight="1">
      <c r="B48443" t="s" s="82">
        <v>49380</v>
      </c>
    </row>
    <row r="48444" s="90" customFormat="1" ht="12.75" customHeight="1">
      <c r="B48444" t="s" s="82">
        <v>49381</v>
      </c>
    </row>
    <row r="48445" s="90" customFormat="1" ht="12.75" customHeight="1">
      <c r="B48445" t="s" s="82">
        <v>49382</v>
      </c>
    </row>
    <row r="48446" s="90" customFormat="1" ht="12.75" customHeight="1">
      <c r="B48446" t="s" s="82">
        <v>49383</v>
      </c>
    </row>
    <row r="48447" s="90" customFormat="1" ht="12.75" customHeight="1">
      <c r="B48447" t="s" s="82">
        <v>49384</v>
      </c>
    </row>
    <row r="48448" s="90" customFormat="1" ht="12.75" customHeight="1">
      <c r="B48448" t="s" s="82">
        <v>49385</v>
      </c>
    </row>
    <row r="48449" s="90" customFormat="1" ht="12.75" customHeight="1">
      <c r="B48449" t="s" s="82">
        <v>49386</v>
      </c>
    </row>
    <row r="48450" s="90" customFormat="1" ht="12.75" customHeight="1">
      <c r="B48450" t="s" s="82">
        <v>49387</v>
      </c>
    </row>
    <row r="48451" s="90" customFormat="1" ht="12.75" customHeight="1">
      <c r="B48451" t="s" s="82">
        <v>49388</v>
      </c>
    </row>
    <row r="48452" s="90" customFormat="1" ht="12.75" customHeight="1">
      <c r="B48452" t="s" s="82">
        <v>49389</v>
      </c>
    </row>
    <row r="48453" s="90" customFormat="1" ht="12.75" customHeight="1">
      <c r="B48453" t="s" s="82">
        <v>49390</v>
      </c>
    </row>
    <row r="48454" s="90" customFormat="1" ht="12.75" customHeight="1">
      <c r="B48454" t="s" s="82">
        <v>49391</v>
      </c>
    </row>
    <row r="48455" s="90" customFormat="1" ht="12.75" customHeight="1">
      <c r="B48455" t="s" s="82">
        <v>49392</v>
      </c>
    </row>
    <row r="48456" s="90" customFormat="1" ht="12.75" customHeight="1">
      <c r="B48456" t="s" s="82">
        <v>49393</v>
      </c>
    </row>
    <row r="48457" s="90" customFormat="1" ht="12.75" customHeight="1">
      <c r="B48457" t="s" s="82">
        <v>49394</v>
      </c>
    </row>
    <row r="48458" s="90" customFormat="1" ht="12.75" customHeight="1">
      <c r="B48458" t="s" s="82">
        <v>49395</v>
      </c>
    </row>
    <row r="48459" s="90" customFormat="1" ht="12.75" customHeight="1">
      <c r="B48459" t="s" s="82">
        <v>49396</v>
      </c>
    </row>
    <row r="48460" s="90" customFormat="1" ht="12.75" customHeight="1">
      <c r="B48460" t="s" s="82">
        <v>49397</v>
      </c>
    </row>
    <row r="48461" s="90" customFormat="1" ht="12.75" customHeight="1">
      <c r="B48461" t="s" s="82">
        <v>49398</v>
      </c>
    </row>
    <row r="48462" s="90" customFormat="1" ht="12.75" customHeight="1">
      <c r="B48462" t="s" s="82">
        <v>49399</v>
      </c>
    </row>
    <row r="48463" s="90" customFormat="1" ht="12.75" customHeight="1">
      <c r="B48463" t="s" s="82">
        <v>49400</v>
      </c>
    </row>
    <row r="48464" s="90" customFormat="1" ht="12.75" customHeight="1">
      <c r="B48464" t="s" s="82">
        <v>49401</v>
      </c>
    </row>
    <row r="48465" s="90" customFormat="1" ht="12.75" customHeight="1">
      <c r="B48465" t="s" s="82">
        <v>49402</v>
      </c>
    </row>
    <row r="48466" s="90" customFormat="1" ht="12.75" customHeight="1">
      <c r="B48466" t="s" s="82">
        <v>49403</v>
      </c>
    </row>
    <row r="48467" s="90" customFormat="1" ht="12.75" customHeight="1">
      <c r="B48467" t="s" s="82">
        <v>49404</v>
      </c>
    </row>
    <row r="48468" s="90" customFormat="1" ht="12.75" customHeight="1">
      <c r="B48468" t="s" s="82">
        <v>49405</v>
      </c>
    </row>
    <row r="48469" s="90" customFormat="1" ht="12.75" customHeight="1">
      <c r="B48469" t="s" s="82">
        <v>49406</v>
      </c>
    </row>
    <row r="48470" s="90" customFormat="1" ht="12.75" customHeight="1">
      <c r="B48470" t="s" s="82">
        <v>49407</v>
      </c>
    </row>
    <row r="48471" s="90" customFormat="1" ht="12.75" customHeight="1">
      <c r="B48471" t="s" s="82">
        <v>49408</v>
      </c>
    </row>
    <row r="48472" s="90" customFormat="1" ht="12.75" customHeight="1">
      <c r="B48472" t="s" s="82">
        <v>49409</v>
      </c>
    </row>
    <row r="48473" s="90" customFormat="1" ht="12.75" customHeight="1">
      <c r="B48473" t="s" s="82">
        <v>49410</v>
      </c>
    </row>
    <row r="48474" s="90" customFormat="1" ht="12.75" customHeight="1">
      <c r="B48474" t="s" s="82">
        <v>49411</v>
      </c>
    </row>
    <row r="48475" s="90" customFormat="1" ht="12.75" customHeight="1">
      <c r="B48475" t="s" s="82">
        <v>49412</v>
      </c>
    </row>
    <row r="48476" s="90" customFormat="1" ht="12.75" customHeight="1">
      <c r="B48476" t="s" s="82">
        <v>49413</v>
      </c>
    </row>
    <row r="48477" s="90" customFormat="1" ht="12.75" customHeight="1">
      <c r="B48477" t="s" s="82">
        <v>49414</v>
      </c>
    </row>
    <row r="48478" s="90" customFormat="1" ht="12.75" customHeight="1">
      <c r="B48478" t="s" s="82">
        <v>49415</v>
      </c>
    </row>
    <row r="48479" s="90" customFormat="1" ht="12.75" customHeight="1">
      <c r="B48479" t="s" s="82">
        <v>49416</v>
      </c>
    </row>
    <row r="48480" s="90" customFormat="1" ht="12.75" customHeight="1">
      <c r="B48480" t="s" s="82">
        <v>49417</v>
      </c>
    </row>
    <row r="48481" s="90" customFormat="1" ht="12.75" customHeight="1">
      <c r="B48481" t="s" s="82">
        <v>49418</v>
      </c>
    </row>
    <row r="48482" s="90" customFormat="1" ht="12.75" customHeight="1">
      <c r="B48482" t="s" s="82">
        <v>49419</v>
      </c>
    </row>
    <row r="48483" s="90" customFormat="1" ht="12.75" customHeight="1">
      <c r="B48483" t="s" s="82">
        <v>49420</v>
      </c>
    </row>
    <row r="48484" s="90" customFormat="1" ht="12.75" customHeight="1">
      <c r="B48484" t="s" s="82">
        <v>49421</v>
      </c>
    </row>
    <row r="48485" s="90" customFormat="1" ht="12.75" customHeight="1">
      <c r="B48485" t="s" s="82">
        <v>49422</v>
      </c>
    </row>
    <row r="48486" s="90" customFormat="1" ht="12.75" customHeight="1">
      <c r="B48486" t="s" s="82">
        <v>49423</v>
      </c>
    </row>
    <row r="48487" s="90" customFormat="1" ht="12.75" customHeight="1">
      <c r="B48487" t="s" s="82">
        <v>49424</v>
      </c>
    </row>
    <row r="48488" s="90" customFormat="1" ht="12.75" customHeight="1">
      <c r="B48488" t="s" s="82">
        <v>49425</v>
      </c>
    </row>
    <row r="48489" s="90" customFormat="1" ht="12.75" customHeight="1">
      <c r="B48489" t="s" s="82">
        <v>49426</v>
      </c>
    </row>
    <row r="48490" s="90" customFormat="1" ht="12.75" customHeight="1">
      <c r="B48490" t="s" s="82">
        <v>49427</v>
      </c>
    </row>
    <row r="48491" s="90" customFormat="1" ht="12.75" customHeight="1">
      <c r="B48491" t="s" s="82">
        <v>49428</v>
      </c>
    </row>
    <row r="48492" s="90" customFormat="1" ht="12.75" customHeight="1">
      <c r="B48492" t="s" s="82">
        <v>49429</v>
      </c>
    </row>
    <row r="48493" s="90" customFormat="1" ht="12.75" customHeight="1">
      <c r="B48493" t="s" s="82">
        <v>49430</v>
      </c>
    </row>
    <row r="48494" s="90" customFormat="1" ht="12.75" customHeight="1">
      <c r="B48494" t="s" s="82">
        <v>49431</v>
      </c>
    </row>
    <row r="48495" s="90" customFormat="1" ht="12.75" customHeight="1">
      <c r="B48495" t="s" s="82">
        <v>49432</v>
      </c>
    </row>
    <row r="48496" s="90" customFormat="1" ht="12.75" customHeight="1">
      <c r="B48496" t="s" s="82">
        <v>49433</v>
      </c>
    </row>
    <row r="48497" s="90" customFormat="1" ht="12.75" customHeight="1">
      <c r="B48497" t="s" s="82">
        <v>49434</v>
      </c>
    </row>
    <row r="48498" s="90" customFormat="1" ht="12.75" customHeight="1">
      <c r="B48498" t="s" s="82">
        <v>49435</v>
      </c>
    </row>
    <row r="48499" s="90" customFormat="1" ht="12.75" customHeight="1">
      <c r="B48499" t="s" s="82">
        <v>49436</v>
      </c>
    </row>
    <row r="48500" s="90" customFormat="1" ht="12.75" customHeight="1">
      <c r="B48500" t="s" s="82">
        <v>49437</v>
      </c>
    </row>
    <row r="48501" s="90" customFormat="1" ht="12.75" customHeight="1">
      <c r="B48501" t="s" s="82">
        <v>49438</v>
      </c>
    </row>
    <row r="48502" s="90" customFormat="1" ht="12.75" customHeight="1">
      <c r="B48502" t="s" s="82">
        <v>49439</v>
      </c>
    </row>
    <row r="48503" s="90" customFormat="1" ht="12.75" customHeight="1">
      <c r="B48503" t="s" s="82">
        <v>49440</v>
      </c>
    </row>
    <row r="48504" s="90" customFormat="1" ht="12.75" customHeight="1">
      <c r="B48504" t="s" s="82">
        <v>49441</v>
      </c>
    </row>
    <row r="48505" s="90" customFormat="1" ht="12.75" customHeight="1">
      <c r="B48505" t="s" s="82">
        <v>49442</v>
      </c>
    </row>
    <row r="48506" s="90" customFormat="1" ht="12.75" customHeight="1">
      <c r="B48506" t="s" s="82">
        <v>49443</v>
      </c>
    </row>
    <row r="48507" s="90" customFormat="1" ht="12.75" customHeight="1">
      <c r="B48507" t="s" s="82">
        <v>49444</v>
      </c>
    </row>
    <row r="48508" s="90" customFormat="1" ht="12.75" customHeight="1">
      <c r="B48508" t="s" s="82">
        <v>49445</v>
      </c>
    </row>
    <row r="48509" s="90" customFormat="1" ht="12.75" customHeight="1">
      <c r="B48509" t="s" s="82">
        <v>49446</v>
      </c>
    </row>
    <row r="48510" s="90" customFormat="1" ht="12.75" customHeight="1">
      <c r="B48510" t="s" s="82">
        <v>49447</v>
      </c>
    </row>
    <row r="48511" s="90" customFormat="1" ht="12.75" customHeight="1">
      <c r="B48511" t="s" s="82">
        <v>49448</v>
      </c>
    </row>
    <row r="48512" s="90" customFormat="1" ht="12.75" customHeight="1">
      <c r="B48512" t="s" s="82">
        <v>49449</v>
      </c>
    </row>
    <row r="48513" s="90" customFormat="1" ht="12.75" customHeight="1">
      <c r="B48513" t="s" s="82">
        <v>49450</v>
      </c>
    </row>
    <row r="48514" s="90" customFormat="1" ht="12.75" customHeight="1">
      <c r="B48514" t="s" s="82">
        <v>49451</v>
      </c>
    </row>
    <row r="48515" s="90" customFormat="1" ht="12.75" customHeight="1">
      <c r="B48515" t="s" s="82">
        <v>49452</v>
      </c>
    </row>
    <row r="48516" s="90" customFormat="1" ht="12.75" customHeight="1">
      <c r="B48516" t="s" s="82">
        <v>49453</v>
      </c>
    </row>
    <row r="48517" s="90" customFormat="1" ht="12.75" customHeight="1">
      <c r="B48517" t="s" s="82">
        <v>49454</v>
      </c>
    </row>
    <row r="48518" s="90" customFormat="1" ht="12.75" customHeight="1">
      <c r="B48518" t="s" s="82">
        <v>49455</v>
      </c>
    </row>
    <row r="48519" s="90" customFormat="1" ht="12.75" customHeight="1">
      <c r="B48519" t="s" s="82">
        <v>49456</v>
      </c>
    </row>
    <row r="48520" s="90" customFormat="1" ht="12.75" customHeight="1">
      <c r="B48520" t="s" s="82">
        <v>49457</v>
      </c>
    </row>
    <row r="48521" s="90" customFormat="1" ht="12.75" customHeight="1">
      <c r="B48521" t="s" s="82">
        <v>49458</v>
      </c>
    </row>
    <row r="48522" s="90" customFormat="1" ht="12.75" customHeight="1">
      <c r="B48522" t="s" s="82">
        <v>49459</v>
      </c>
    </row>
    <row r="48523" s="90" customFormat="1" ht="12.75" customHeight="1">
      <c r="B48523" t="s" s="82">
        <v>49460</v>
      </c>
    </row>
    <row r="48524" s="90" customFormat="1" ht="12.75" customHeight="1">
      <c r="B48524" t="s" s="82">
        <v>49461</v>
      </c>
    </row>
    <row r="48525" s="90" customFormat="1" ht="12.75" customHeight="1">
      <c r="B48525" t="s" s="82">
        <v>49462</v>
      </c>
    </row>
    <row r="48526" s="90" customFormat="1" ht="12.75" customHeight="1">
      <c r="B48526" t="s" s="82">
        <v>49463</v>
      </c>
    </row>
    <row r="48527" s="90" customFormat="1" ht="12.75" customHeight="1">
      <c r="B48527" t="s" s="82">
        <v>49464</v>
      </c>
    </row>
    <row r="48528" s="90" customFormat="1" ht="12.75" customHeight="1">
      <c r="B48528" t="s" s="82">
        <v>49465</v>
      </c>
    </row>
    <row r="48529" s="90" customFormat="1" ht="12.75" customHeight="1">
      <c r="B48529" t="s" s="82">
        <v>49466</v>
      </c>
    </row>
    <row r="48530" s="90" customFormat="1" ht="12.75" customHeight="1">
      <c r="B48530" t="s" s="82">
        <v>49467</v>
      </c>
    </row>
    <row r="48531" s="90" customFormat="1" ht="12.75" customHeight="1">
      <c r="B48531" t="s" s="82">
        <v>49468</v>
      </c>
    </row>
    <row r="48532" s="90" customFormat="1" ht="12.75" customHeight="1">
      <c r="B48532" t="s" s="82">
        <v>49469</v>
      </c>
    </row>
    <row r="48533" s="90" customFormat="1" ht="12.75" customHeight="1">
      <c r="B48533" t="s" s="82">
        <v>49470</v>
      </c>
    </row>
    <row r="48534" s="90" customFormat="1" ht="12.75" customHeight="1">
      <c r="B48534" t="s" s="82">
        <v>49471</v>
      </c>
    </row>
    <row r="48535" s="90" customFormat="1" ht="12.75" customHeight="1">
      <c r="B48535" t="s" s="82">
        <v>49472</v>
      </c>
    </row>
    <row r="48536" s="90" customFormat="1" ht="12.75" customHeight="1">
      <c r="B48536" t="s" s="82">
        <v>49473</v>
      </c>
    </row>
    <row r="48537" s="90" customFormat="1" ht="12.75" customHeight="1">
      <c r="B48537" t="s" s="82">
        <v>49474</v>
      </c>
    </row>
    <row r="48538" s="90" customFormat="1" ht="12.75" customHeight="1">
      <c r="B48538" t="s" s="82">
        <v>49475</v>
      </c>
    </row>
    <row r="48539" s="90" customFormat="1" ht="12.75" customHeight="1">
      <c r="B48539" t="s" s="82">
        <v>49476</v>
      </c>
    </row>
    <row r="48540" s="90" customFormat="1" ht="12.75" customHeight="1">
      <c r="B48540" t="s" s="82">
        <v>49477</v>
      </c>
    </row>
    <row r="48541" s="90" customFormat="1" ht="12.75" customHeight="1">
      <c r="B48541" t="s" s="82">
        <v>49478</v>
      </c>
    </row>
    <row r="48542" s="90" customFormat="1" ht="12.75" customHeight="1">
      <c r="B48542" t="s" s="82">
        <v>49479</v>
      </c>
    </row>
    <row r="48543" s="90" customFormat="1" ht="12.75" customHeight="1">
      <c r="B48543" t="s" s="82">
        <v>49480</v>
      </c>
    </row>
    <row r="48544" s="90" customFormat="1" ht="12.75" customHeight="1">
      <c r="B48544" t="s" s="82">
        <v>49481</v>
      </c>
    </row>
    <row r="48545" s="90" customFormat="1" ht="12.75" customHeight="1">
      <c r="B48545" t="s" s="82">
        <v>49482</v>
      </c>
    </row>
    <row r="48546" s="90" customFormat="1" ht="12.75" customHeight="1">
      <c r="B48546" t="s" s="82">
        <v>49483</v>
      </c>
    </row>
    <row r="48547" s="90" customFormat="1" ht="12.75" customHeight="1">
      <c r="B48547" t="s" s="82">
        <v>49484</v>
      </c>
    </row>
    <row r="48548" s="90" customFormat="1" ht="12.75" customHeight="1">
      <c r="B48548" t="s" s="82">
        <v>49485</v>
      </c>
    </row>
    <row r="48549" s="90" customFormat="1" ht="12.75" customHeight="1">
      <c r="B48549" t="s" s="82">
        <v>49486</v>
      </c>
    </row>
    <row r="48550" s="90" customFormat="1" ht="12.75" customHeight="1">
      <c r="B48550" t="s" s="82">
        <v>49487</v>
      </c>
    </row>
    <row r="48551" s="90" customFormat="1" ht="12.75" customHeight="1">
      <c r="B48551" t="s" s="82">
        <v>49488</v>
      </c>
    </row>
    <row r="48552" s="90" customFormat="1" ht="12.75" customHeight="1">
      <c r="B48552" t="s" s="82">
        <v>49489</v>
      </c>
    </row>
    <row r="48553" s="90" customFormat="1" ht="12.75" customHeight="1">
      <c r="B48553" t="s" s="82">
        <v>49490</v>
      </c>
    </row>
    <row r="48554" s="90" customFormat="1" ht="12.75" customHeight="1">
      <c r="B48554" t="s" s="82">
        <v>49491</v>
      </c>
    </row>
    <row r="48555" s="90" customFormat="1" ht="12.75" customHeight="1">
      <c r="B48555" t="s" s="82">
        <v>49492</v>
      </c>
    </row>
    <row r="48556" s="90" customFormat="1" ht="12.75" customHeight="1">
      <c r="B48556" t="s" s="82">
        <v>49493</v>
      </c>
    </row>
    <row r="48557" s="90" customFormat="1" ht="12.75" customHeight="1">
      <c r="B48557" t="s" s="82">
        <v>49494</v>
      </c>
    </row>
    <row r="48558" s="90" customFormat="1" ht="12.75" customHeight="1">
      <c r="B48558" t="s" s="82">
        <v>49495</v>
      </c>
    </row>
    <row r="48559" s="90" customFormat="1" ht="12.75" customHeight="1">
      <c r="B48559" t="s" s="82">
        <v>49496</v>
      </c>
    </row>
    <row r="48560" s="90" customFormat="1" ht="12.75" customHeight="1">
      <c r="B48560" t="s" s="82">
        <v>49497</v>
      </c>
    </row>
    <row r="48561" s="90" customFormat="1" ht="12.75" customHeight="1">
      <c r="B48561" t="s" s="82">
        <v>49498</v>
      </c>
    </row>
    <row r="48562" s="90" customFormat="1" ht="12.75" customHeight="1">
      <c r="B48562" t="s" s="82">
        <v>49499</v>
      </c>
    </row>
    <row r="48563" s="90" customFormat="1" ht="12.75" customHeight="1">
      <c r="B48563" t="s" s="82">
        <v>49500</v>
      </c>
    </row>
    <row r="48564" s="90" customFormat="1" ht="12.75" customHeight="1">
      <c r="B48564" t="s" s="82">
        <v>49501</v>
      </c>
    </row>
    <row r="48565" s="90" customFormat="1" ht="12.75" customHeight="1">
      <c r="B48565" t="s" s="82">
        <v>49502</v>
      </c>
    </row>
    <row r="48566" s="90" customFormat="1" ht="12.75" customHeight="1">
      <c r="B48566" t="s" s="82">
        <v>49503</v>
      </c>
    </row>
    <row r="48567" s="90" customFormat="1" ht="12.75" customHeight="1">
      <c r="B48567" t="s" s="82">
        <v>49504</v>
      </c>
    </row>
    <row r="48568" s="90" customFormat="1" ht="12.75" customHeight="1">
      <c r="B48568" t="s" s="82">
        <v>49505</v>
      </c>
    </row>
    <row r="48569" s="90" customFormat="1" ht="12.75" customHeight="1">
      <c r="B48569" t="s" s="82">
        <v>49506</v>
      </c>
    </row>
    <row r="48570" s="90" customFormat="1" ht="12.75" customHeight="1">
      <c r="B48570" t="s" s="82">
        <v>49507</v>
      </c>
    </row>
    <row r="48571" s="90" customFormat="1" ht="12.75" customHeight="1">
      <c r="B48571" t="s" s="82">
        <v>49508</v>
      </c>
    </row>
    <row r="48572" s="90" customFormat="1" ht="12.75" customHeight="1">
      <c r="B48572" t="s" s="82">
        <v>49509</v>
      </c>
    </row>
    <row r="48573" s="90" customFormat="1" ht="12.75" customHeight="1">
      <c r="B48573" t="s" s="82">
        <v>49510</v>
      </c>
    </row>
    <row r="48574" s="90" customFormat="1" ht="12.75" customHeight="1">
      <c r="B48574" t="s" s="82">
        <v>49511</v>
      </c>
    </row>
    <row r="48575" s="90" customFormat="1" ht="12.75" customHeight="1">
      <c r="B48575" t="s" s="82">
        <v>49512</v>
      </c>
    </row>
    <row r="48576" s="90" customFormat="1" ht="12.75" customHeight="1">
      <c r="B48576" t="s" s="82">
        <v>49513</v>
      </c>
    </row>
    <row r="48577" s="90" customFormat="1" ht="12.75" customHeight="1">
      <c r="B48577" t="s" s="82">
        <v>49514</v>
      </c>
    </row>
    <row r="48578" s="90" customFormat="1" ht="12.75" customHeight="1">
      <c r="B48578" t="s" s="82">
        <v>49515</v>
      </c>
    </row>
    <row r="48579" s="90" customFormat="1" ht="12.75" customHeight="1">
      <c r="B48579" t="s" s="82">
        <v>49516</v>
      </c>
    </row>
    <row r="48580" s="90" customFormat="1" ht="12.75" customHeight="1">
      <c r="B48580" t="s" s="82">
        <v>49517</v>
      </c>
    </row>
    <row r="48581" s="90" customFormat="1" ht="12.75" customHeight="1">
      <c r="B48581" t="s" s="82">
        <v>49518</v>
      </c>
    </row>
    <row r="48582" s="90" customFormat="1" ht="12.75" customHeight="1">
      <c r="B48582" t="s" s="82">
        <v>49519</v>
      </c>
    </row>
    <row r="48583" s="90" customFormat="1" ht="12.75" customHeight="1">
      <c r="B48583" t="s" s="82">
        <v>49520</v>
      </c>
    </row>
    <row r="48584" s="90" customFormat="1" ht="12.75" customHeight="1">
      <c r="B48584" t="s" s="82">
        <v>49521</v>
      </c>
    </row>
    <row r="48585" s="90" customFormat="1" ht="12.75" customHeight="1">
      <c r="B48585" t="s" s="82">
        <v>49522</v>
      </c>
    </row>
    <row r="48586" s="90" customFormat="1" ht="12.75" customHeight="1">
      <c r="B48586" t="s" s="82">
        <v>49523</v>
      </c>
    </row>
    <row r="48587" s="90" customFormat="1" ht="12.75" customHeight="1">
      <c r="B48587" t="s" s="82">
        <v>49524</v>
      </c>
    </row>
    <row r="48588" s="90" customFormat="1" ht="12.75" customHeight="1">
      <c r="B48588" t="s" s="82">
        <v>49525</v>
      </c>
    </row>
    <row r="48589" s="90" customFormat="1" ht="12.75" customHeight="1">
      <c r="B48589" t="s" s="82">
        <v>49526</v>
      </c>
    </row>
    <row r="48590" s="90" customFormat="1" ht="12.75" customHeight="1">
      <c r="B48590" t="s" s="82">
        <v>49527</v>
      </c>
    </row>
    <row r="48591" s="90" customFormat="1" ht="12.75" customHeight="1">
      <c r="B48591" t="s" s="82">
        <v>49528</v>
      </c>
    </row>
    <row r="48592" s="90" customFormat="1" ht="12.75" customHeight="1">
      <c r="B48592" t="s" s="82">
        <v>49529</v>
      </c>
    </row>
    <row r="48593" s="90" customFormat="1" ht="12.75" customHeight="1">
      <c r="B48593" t="s" s="82">
        <v>49530</v>
      </c>
    </row>
    <row r="48594" s="90" customFormat="1" ht="12.75" customHeight="1">
      <c r="B48594" t="s" s="82">
        <v>49531</v>
      </c>
    </row>
    <row r="48595" s="90" customFormat="1" ht="12.75" customHeight="1">
      <c r="B48595" t="s" s="82">
        <v>49532</v>
      </c>
    </row>
    <row r="48596" s="90" customFormat="1" ht="12.75" customHeight="1">
      <c r="B48596" t="s" s="82">
        <v>49533</v>
      </c>
    </row>
    <row r="48597" s="90" customFormat="1" ht="12.75" customHeight="1">
      <c r="B48597" t="s" s="82">
        <v>49534</v>
      </c>
    </row>
    <row r="48598" s="90" customFormat="1" ht="12.75" customHeight="1">
      <c r="B48598" t="s" s="82">
        <v>49535</v>
      </c>
    </row>
    <row r="48599" s="90" customFormat="1" ht="12.75" customHeight="1">
      <c r="B48599" t="s" s="82">
        <v>49536</v>
      </c>
    </row>
    <row r="48600" s="90" customFormat="1" ht="12.75" customHeight="1">
      <c r="B48600" t="s" s="82">
        <v>49537</v>
      </c>
    </row>
    <row r="48601" s="90" customFormat="1" ht="12.75" customHeight="1">
      <c r="B48601" t="s" s="82">
        <v>49538</v>
      </c>
    </row>
    <row r="48602" s="90" customFormat="1" ht="12.75" customHeight="1">
      <c r="B48602" t="s" s="82">
        <v>49539</v>
      </c>
    </row>
    <row r="48603" s="90" customFormat="1" ht="12.75" customHeight="1">
      <c r="B48603" t="s" s="82">
        <v>49540</v>
      </c>
    </row>
    <row r="48604" s="90" customFormat="1" ht="12.75" customHeight="1">
      <c r="B48604" t="s" s="82">
        <v>49541</v>
      </c>
    </row>
    <row r="48605" s="90" customFormat="1" ht="12.75" customHeight="1">
      <c r="B48605" t="s" s="82">
        <v>49542</v>
      </c>
    </row>
    <row r="48606" s="90" customFormat="1" ht="12.75" customHeight="1">
      <c r="B48606" t="s" s="82">
        <v>49543</v>
      </c>
    </row>
    <row r="48607" s="90" customFormat="1" ht="12.75" customHeight="1">
      <c r="B48607" t="s" s="82">
        <v>49544</v>
      </c>
    </row>
    <row r="48608" s="90" customFormat="1" ht="12.75" customHeight="1">
      <c r="B48608" t="s" s="82">
        <v>49545</v>
      </c>
    </row>
    <row r="48609" s="90" customFormat="1" ht="12.75" customHeight="1">
      <c r="B48609" t="s" s="82">
        <v>49546</v>
      </c>
    </row>
    <row r="48610" s="90" customFormat="1" ht="12.75" customHeight="1">
      <c r="B48610" t="s" s="82">
        <v>49547</v>
      </c>
    </row>
    <row r="48611" s="90" customFormat="1" ht="12.75" customHeight="1">
      <c r="B48611" t="s" s="82">
        <v>49548</v>
      </c>
    </row>
    <row r="48612" s="90" customFormat="1" ht="12.75" customHeight="1">
      <c r="B48612" t="s" s="82">
        <v>49549</v>
      </c>
    </row>
    <row r="48613" s="90" customFormat="1" ht="12.75" customHeight="1">
      <c r="B48613" t="s" s="82">
        <v>49550</v>
      </c>
    </row>
    <row r="48614" s="90" customFormat="1" ht="12.75" customHeight="1">
      <c r="B48614" t="s" s="82">
        <v>49551</v>
      </c>
    </row>
    <row r="48615" s="90" customFormat="1" ht="12.75" customHeight="1">
      <c r="B48615" t="s" s="82">
        <v>49552</v>
      </c>
    </row>
    <row r="48616" s="90" customFormat="1" ht="12.75" customHeight="1">
      <c r="B48616" t="s" s="82">
        <v>49553</v>
      </c>
    </row>
    <row r="48617" s="90" customFormat="1" ht="12.75" customHeight="1">
      <c r="B48617" t="s" s="82">
        <v>49554</v>
      </c>
    </row>
    <row r="48618" s="90" customFormat="1" ht="12.75" customHeight="1">
      <c r="B48618" t="s" s="82">
        <v>49555</v>
      </c>
    </row>
    <row r="48619" s="90" customFormat="1" ht="12.75" customHeight="1">
      <c r="B48619" t="s" s="82">
        <v>49556</v>
      </c>
    </row>
    <row r="48620" s="90" customFormat="1" ht="12.75" customHeight="1">
      <c r="B48620" t="s" s="82">
        <v>49557</v>
      </c>
    </row>
    <row r="48621" s="90" customFormat="1" ht="12.75" customHeight="1">
      <c r="B48621" t="s" s="82">
        <v>49558</v>
      </c>
    </row>
    <row r="48622" s="90" customFormat="1" ht="12.75" customHeight="1">
      <c r="B48622" t="s" s="82">
        <v>49559</v>
      </c>
    </row>
    <row r="48623" s="90" customFormat="1" ht="12.75" customHeight="1">
      <c r="B48623" t="s" s="82">
        <v>49560</v>
      </c>
    </row>
    <row r="48624" s="90" customFormat="1" ht="12.75" customHeight="1">
      <c r="B48624" t="s" s="82">
        <v>49561</v>
      </c>
    </row>
    <row r="48625" s="90" customFormat="1" ht="12.75" customHeight="1">
      <c r="B48625" t="s" s="82">
        <v>49562</v>
      </c>
    </row>
    <row r="48626" s="90" customFormat="1" ht="12.75" customHeight="1">
      <c r="B48626" t="s" s="82">
        <v>49563</v>
      </c>
    </row>
    <row r="48627" s="90" customFormat="1" ht="12.75" customHeight="1">
      <c r="B48627" t="s" s="82">
        <v>49564</v>
      </c>
    </row>
    <row r="48628" s="90" customFormat="1" ht="12.75" customHeight="1">
      <c r="B48628" t="s" s="82">
        <v>49565</v>
      </c>
    </row>
    <row r="48629" s="90" customFormat="1" ht="12.75" customHeight="1">
      <c r="B48629" t="s" s="82">
        <v>49566</v>
      </c>
    </row>
    <row r="48630" s="90" customFormat="1" ht="12.75" customHeight="1">
      <c r="B48630" t="s" s="82">
        <v>49567</v>
      </c>
    </row>
    <row r="48631" s="90" customFormat="1" ht="12.75" customHeight="1">
      <c r="B48631" t="s" s="82">
        <v>49568</v>
      </c>
    </row>
    <row r="48632" s="90" customFormat="1" ht="12.75" customHeight="1">
      <c r="B48632" t="s" s="82">
        <v>49569</v>
      </c>
    </row>
    <row r="48633" s="90" customFormat="1" ht="12.75" customHeight="1">
      <c r="B48633" t="s" s="82">
        <v>49570</v>
      </c>
    </row>
    <row r="48634" s="90" customFormat="1" ht="12.75" customHeight="1">
      <c r="B48634" t="s" s="82">
        <v>49571</v>
      </c>
    </row>
    <row r="48635" s="90" customFormat="1" ht="12.75" customHeight="1">
      <c r="B48635" t="s" s="82">
        <v>49572</v>
      </c>
    </row>
    <row r="48636" s="90" customFormat="1" ht="12.75" customHeight="1">
      <c r="B48636" t="s" s="82">
        <v>49573</v>
      </c>
    </row>
    <row r="48637" s="90" customFormat="1" ht="12.75" customHeight="1">
      <c r="B48637" t="s" s="82">
        <v>49574</v>
      </c>
    </row>
    <row r="48638" s="90" customFormat="1" ht="12.75" customHeight="1">
      <c r="B48638" t="s" s="82">
        <v>49575</v>
      </c>
    </row>
    <row r="48639" s="90" customFormat="1" ht="12.75" customHeight="1">
      <c r="B48639" t="s" s="82">
        <v>49576</v>
      </c>
    </row>
    <row r="48640" s="90" customFormat="1" ht="12.75" customHeight="1">
      <c r="B48640" t="s" s="82">
        <v>49577</v>
      </c>
    </row>
    <row r="48641" s="90" customFormat="1" ht="12.75" customHeight="1">
      <c r="B48641" t="s" s="82">
        <v>49578</v>
      </c>
    </row>
    <row r="48642" s="90" customFormat="1" ht="12.75" customHeight="1">
      <c r="B48642" t="s" s="82">
        <v>49579</v>
      </c>
    </row>
    <row r="48643" s="90" customFormat="1" ht="12.75" customHeight="1">
      <c r="B48643" t="s" s="82">
        <v>49580</v>
      </c>
    </row>
    <row r="48644" s="90" customFormat="1" ht="12.75" customHeight="1">
      <c r="B48644" t="s" s="82">
        <v>49581</v>
      </c>
    </row>
    <row r="48645" s="90" customFormat="1" ht="12.75" customHeight="1">
      <c r="B48645" t="s" s="82">
        <v>49582</v>
      </c>
    </row>
    <row r="48646" s="90" customFormat="1" ht="12.75" customHeight="1">
      <c r="B48646" t="s" s="82">
        <v>49583</v>
      </c>
    </row>
    <row r="48647" s="90" customFormat="1" ht="12.75" customHeight="1">
      <c r="B48647" t="s" s="82">
        <v>49584</v>
      </c>
    </row>
    <row r="48648" s="90" customFormat="1" ht="12.75" customHeight="1">
      <c r="B48648" t="s" s="82">
        <v>49585</v>
      </c>
    </row>
    <row r="48649" s="90" customFormat="1" ht="12.75" customHeight="1">
      <c r="B48649" t="s" s="82">
        <v>49586</v>
      </c>
    </row>
    <row r="48650" s="90" customFormat="1" ht="12.75" customHeight="1">
      <c r="B48650" t="s" s="82">
        <v>49587</v>
      </c>
    </row>
    <row r="48651" s="90" customFormat="1" ht="12.75" customHeight="1">
      <c r="B48651" t="s" s="82">
        <v>49588</v>
      </c>
    </row>
    <row r="48652" s="90" customFormat="1" ht="12.75" customHeight="1">
      <c r="B48652" t="s" s="82">
        <v>49589</v>
      </c>
    </row>
    <row r="48653" s="90" customFormat="1" ht="12.75" customHeight="1">
      <c r="B48653" t="s" s="82">
        <v>49590</v>
      </c>
    </row>
    <row r="48654" s="90" customFormat="1" ht="12.75" customHeight="1">
      <c r="B48654" t="s" s="82">
        <v>49591</v>
      </c>
    </row>
    <row r="48655" s="90" customFormat="1" ht="12.75" customHeight="1">
      <c r="B48655" t="s" s="82">
        <v>49592</v>
      </c>
    </row>
    <row r="48656" s="90" customFormat="1" ht="12.75" customHeight="1">
      <c r="B48656" t="s" s="82">
        <v>49593</v>
      </c>
    </row>
    <row r="48657" s="90" customFormat="1" ht="12.75" customHeight="1">
      <c r="B48657" t="s" s="82">
        <v>49594</v>
      </c>
    </row>
    <row r="48658" s="90" customFormat="1" ht="12.75" customHeight="1">
      <c r="B48658" t="s" s="82">
        <v>49595</v>
      </c>
    </row>
    <row r="48659" s="90" customFormat="1" ht="12.75" customHeight="1">
      <c r="B48659" t="s" s="82">
        <v>49596</v>
      </c>
    </row>
    <row r="48660" s="90" customFormat="1" ht="12.75" customHeight="1">
      <c r="B48660" t="s" s="82">
        <v>49597</v>
      </c>
    </row>
    <row r="48661" s="90" customFormat="1" ht="12.75" customHeight="1">
      <c r="B48661" t="s" s="82">
        <v>49598</v>
      </c>
    </row>
    <row r="48662" s="90" customFormat="1" ht="12.75" customHeight="1">
      <c r="B48662" t="s" s="82">
        <v>49599</v>
      </c>
    </row>
    <row r="48663" s="90" customFormat="1" ht="12.75" customHeight="1">
      <c r="B48663" t="s" s="82">
        <v>49600</v>
      </c>
    </row>
    <row r="48664" s="90" customFormat="1" ht="12.75" customHeight="1">
      <c r="B48664" t="s" s="82">
        <v>49601</v>
      </c>
    </row>
    <row r="48665" s="90" customFormat="1" ht="12.75" customHeight="1">
      <c r="B48665" t="s" s="82">
        <v>49602</v>
      </c>
    </row>
    <row r="48666" s="90" customFormat="1" ht="12.75" customHeight="1">
      <c r="B48666" t="s" s="82">
        <v>49603</v>
      </c>
    </row>
    <row r="48667" s="90" customFormat="1" ht="12.75" customHeight="1">
      <c r="B48667" t="s" s="82">
        <v>49604</v>
      </c>
    </row>
    <row r="48668" s="90" customFormat="1" ht="12.75" customHeight="1">
      <c r="B48668" t="s" s="82">
        <v>49605</v>
      </c>
    </row>
    <row r="48669" s="90" customFormat="1" ht="12.75" customHeight="1">
      <c r="B48669" t="s" s="82">
        <v>49606</v>
      </c>
    </row>
    <row r="48670" s="90" customFormat="1" ht="12.75" customHeight="1">
      <c r="B48670" t="s" s="82">
        <v>49607</v>
      </c>
    </row>
    <row r="48671" s="90" customFormat="1" ht="12.75" customHeight="1">
      <c r="B48671" t="s" s="82">
        <v>49608</v>
      </c>
    </row>
    <row r="48672" s="90" customFormat="1" ht="12.75" customHeight="1">
      <c r="B48672" t="s" s="82">
        <v>49609</v>
      </c>
    </row>
    <row r="48673" s="90" customFormat="1" ht="12.75" customHeight="1">
      <c r="B48673" t="s" s="82">
        <v>49610</v>
      </c>
    </row>
    <row r="48674" s="90" customFormat="1" ht="12.75" customHeight="1">
      <c r="B48674" t="s" s="82">
        <v>49611</v>
      </c>
    </row>
    <row r="48675" s="90" customFormat="1" ht="12.75" customHeight="1">
      <c r="B48675" t="s" s="82">
        <v>49612</v>
      </c>
    </row>
    <row r="48676" s="90" customFormat="1" ht="12.75" customHeight="1">
      <c r="B48676" t="s" s="82">
        <v>49613</v>
      </c>
    </row>
    <row r="48677" s="90" customFormat="1" ht="12.75" customHeight="1">
      <c r="B48677" t="s" s="82">
        <v>49614</v>
      </c>
    </row>
    <row r="48678" s="90" customFormat="1" ht="12.75" customHeight="1">
      <c r="B48678" t="s" s="82">
        <v>49615</v>
      </c>
    </row>
    <row r="48679" s="90" customFormat="1" ht="12.75" customHeight="1">
      <c r="B48679" t="s" s="82">
        <v>49616</v>
      </c>
    </row>
    <row r="48680" s="90" customFormat="1" ht="12.75" customHeight="1">
      <c r="B48680" t="s" s="82">
        <v>49617</v>
      </c>
    </row>
    <row r="48681" s="90" customFormat="1" ht="12.75" customHeight="1">
      <c r="B48681" t="s" s="82">
        <v>49618</v>
      </c>
    </row>
    <row r="48682" s="90" customFormat="1" ht="12.75" customHeight="1">
      <c r="B48682" t="s" s="82">
        <v>49619</v>
      </c>
    </row>
    <row r="48683" s="90" customFormat="1" ht="12.75" customHeight="1">
      <c r="B48683" t="s" s="82">
        <v>49620</v>
      </c>
    </row>
    <row r="48684" s="90" customFormat="1" ht="12.75" customHeight="1">
      <c r="B48684" t="s" s="82">
        <v>49621</v>
      </c>
    </row>
    <row r="48685" s="90" customFormat="1" ht="12.75" customHeight="1">
      <c r="B48685" t="s" s="82">
        <v>49622</v>
      </c>
    </row>
    <row r="48686" s="90" customFormat="1" ht="12.75" customHeight="1">
      <c r="B48686" t="s" s="82">
        <v>49623</v>
      </c>
    </row>
    <row r="48687" s="90" customFormat="1" ht="12.75" customHeight="1">
      <c r="B48687" t="s" s="82">
        <v>49624</v>
      </c>
    </row>
    <row r="48688" s="90" customFormat="1" ht="12.75" customHeight="1">
      <c r="B48688" t="s" s="82">
        <v>49625</v>
      </c>
    </row>
    <row r="48689" s="90" customFormat="1" ht="12.75" customHeight="1">
      <c r="B48689" t="s" s="82">
        <v>49626</v>
      </c>
    </row>
    <row r="48690" s="90" customFormat="1" ht="12.75" customHeight="1">
      <c r="B48690" t="s" s="82">
        <v>49627</v>
      </c>
    </row>
    <row r="48691" s="90" customFormat="1" ht="12.75" customHeight="1">
      <c r="B48691" t="s" s="82">
        <v>49628</v>
      </c>
    </row>
    <row r="48692" s="90" customFormat="1" ht="12.75" customHeight="1">
      <c r="B48692" t="s" s="82">
        <v>49629</v>
      </c>
    </row>
    <row r="48693" s="90" customFormat="1" ht="12.75" customHeight="1">
      <c r="B48693" t="s" s="82">
        <v>49630</v>
      </c>
    </row>
    <row r="48694" s="90" customFormat="1" ht="12.75" customHeight="1">
      <c r="B48694" t="s" s="82">
        <v>49631</v>
      </c>
    </row>
    <row r="48695" s="90" customFormat="1" ht="12.75" customHeight="1">
      <c r="B48695" t="s" s="82">
        <v>49632</v>
      </c>
    </row>
    <row r="48696" s="90" customFormat="1" ht="12.75" customHeight="1">
      <c r="B48696" t="s" s="82">
        <v>49633</v>
      </c>
    </row>
    <row r="48697" s="90" customFormat="1" ht="12.75" customHeight="1">
      <c r="B48697" t="s" s="82">
        <v>49634</v>
      </c>
    </row>
    <row r="48698" s="90" customFormat="1" ht="12.75" customHeight="1">
      <c r="B48698" t="s" s="82">
        <v>49635</v>
      </c>
    </row>
    <row r="48699" s="90" customFormat="1" ht="12.75" customHeight="1">
      <c r="B48699" t="s" s="82">
        <v>49636</v>
      </c>
    </row>
    <row r="48700" s="90" customFormat="1" ht="12.75" customHeight="1">
      <c r="B48700" t="s" s="82">
        <v>49637</v>
      </c>
    </row>
    <row r="48701" s="90" customFormat="1" ht="12.75" customHeight="1">
      <c r="B48701" t="s" s="82">
        <v>49638</v>
      </c>
    </row>
    <row r="48702" s="90" customFormat="1" ht="12.75" customHeight="1">
      <c r="B48702" t="s" s="82">
        <v>49639</v>
      </c>
    </row>
    <row r="48703" s="90" customFormat="1" ht="12.75" customHeight="1">
      <c r="B48703" t="s" s="82">
        <v>49640</v>
      </c>
    </row>
    <row r="48704" s="90" customFormat="1" ht="12.75" customHeight="1">
      <c r="B48704" t="s" s="82">
        <v>49641</v>
      </c>
    </row>
    <row r="48705" s="90" customFormat="1" ht="12.75" customHeight="1">
      <c r="B48705" t="s" s="82">
        <v>49642</v>
      </c>
    </row>
    <row r="48706" s="90" customFormat="1" ht="12.75" customHeight="1">
      <c r="B48706" t="s" s="82">
        <v>49643</v>
      </c>
    </row>
    <row r="48707" s="90" customFormat="1" ht="12.75" customHeight="1">
      <c r="B48707" t="s" s="82">
        <v>49644</v>
      </c>
    </row>
    <row r="48708" s="90" customFormat="1" ht="12.75" customHeight="1">
      <c r="B48708" t="s" s="82">
        <v>49645</v>
      </c>
    </row>
    <row r="48709" s="90" customFormat="1" ht="12.75" customHeight="1">
      <c r="B48709" t="s" s="82">
        <v>49646</v>
      </c>
    </row>
    <row r="48710" s="90" customFormat="1" ht="12.75" customHeight="1">
      <c r="B48710" t="s" s="82">
        <v>49647</v>
      </c>
    </row>
    <row r="48711" s="90" customFormat="1" ht="12.75" customHeight="1">
      <c r="B48711" t="s" s="82">
        <v>49648</v>
      </c>
    </row>
    <row r="48712" s="90" customFormat="1" ht="12.75" customHeight="1">
      <c r="B48712" t="s" s="82">
        <v>49649</v>
      </c>
    </row>
    <row r="48713" s="90" customFormat="1" ht="12.75" customHeight="1">
      <c r="B48713" t="s" s="82">
        <v>49650</v>
      </c>
    </row>
    <row r="48714" s="90" customFormat="1" ht="12.75" customHeight="1">
      <c r="B48714" t="s" s="82">
        <v>49651</v>
      </c>
    </row>
    <row r="48715" s="90" customFormat="1" ht="12.75" customHeight="1">
      <c r="B48715" t="s" s="82">
        <v>49652</v>
      </c>
    </row>
    <row r="48716" s="90" customFormat="1" ht="12.75" customHeight="1">
      <c r="B48716" t="s" s="82">
        <v>49653</v>
      </c>
    </row>
    <row r="48717" s="90" customFormat="1" ht="12.75" customHeight="1">
      <c r="B48717" t="s" s="82">
        <v>49654</v>
      </c>
    </row>
    <row r="48718" s="90" customFormat="1" ht="12.75" customHeight="1">
      <c r="B48718" t="s" s="82">
        <v>49655</v>
      </c>
    </row>
    <row r="48719" s="90" customFormat="1" ht="12.75" customHeight="1">
      <c r="B48719" t="s" s="82">
        <v>49656</v>
      </c>
    </row>
    <row r="48720" s="90" customFormat="1" ht="12.75" customHeight="1">
      <c r="B48720" t="s" s="82">
        <v>49657</v>
      </c>
    </row>
    <row r="48721" s="90" customFormat="1" ht="12.75" customHeight="1">
      <c r="B48721" t="s" s="82">
        <v>49658</v>
      </c>
    </row>
    <row r="48722" s="90" customFormat="1" ht="12.75" customHeight="1">
      <c r="B48722" t="s" s="82">
        <v>49659</v>
      </c>
    </row>
    <row r="48723" s="90" customFormat="1" ht="12.75" customHeight="1">
      <c r="B48723" t="s" s="82">
        <v>49660</v>
      </c>
    </row>
    <row r="48724" s="90" customFormat="1" ht="12.75" customHeight="1">
      <c r="B48724" t="s" s="82">
        <v>49661</v>
      </c>
    </row>
    <row r="48725" s="90" customFormat="1" ht="12.75" customHeight="1">
      <c r="B48725" t="s" s="82">
        <v>49662</v>
      </c>
    </row>
    <row r="48726" s="90" customFormat="1" ht="12.75" customHeight="1">
      <c r="B48726" t="s" s="82">
        <v>49663</v>
      </c>
    </row>
    <row r="48727" s="90" customFormat="1" ht="12.75" customHeight="1">
      <c r="B48727" t="s" s="82">
        <v>49664</v>
      </c>
    </row>
    <row r="48728" s="90" customFormat="1" ht="12.75" customHeight="1">
      <c r="B48728" t="s" s="82">
        <v>49665</v>
      </c>
    </row>
    <row r="48729" s="90" customFormat="1" ht="12.75" customHeight="1">
      <c r="B48729" t="s" s="82">
        <v>49666</v>
      </c>
    </row>
    <row r="48730" s="90" customFormat="1" ht="12.75" customHeight="1">
      <c r="B48730" t="s" s="82">
        <v>49667</v>
      </c>
    </row>
    <row r="48731" s="90" customFormat="1" ht="12.75" customHeight="1">
      <c r="B48731" t="s" s="82">
        <v>49668</v>
      </c>
    </row>
    <row r="48732" s="90" customFormat="1" ht="12.75" customHeight="1">
      <c r="B48732" t="s" s="82">
        <v>49669</v>
      </c>
    </row>
    <row r="48733" s="90" customFormat="1" ht="12.75" customHeight="1">
      <c r="B48733" t="s" s="82">
        <v>49670</v>
      </c>
    </row>
    <row r="48734" s="90" customFormat="1" ht="12.75" customHeight="1">
      <c r="B48734" t="s" s="82">
        <v>49671</v>
      </c>
    </row>
    <row r="48735" s="90" customFormat="1" ht="12.75" customHeight="1">
      <c r="B48735" t="s" s="82">
        <v>49672</v>
      </c>
    </row>
    <row r="48736" s="90" customFormat="1" ht="12.75" customHeight="1">
      <c r="B48736" t="s" s="82">
        <v>49673</v>
      </c>
    </row>
    <row r="48737" s="90" customFormat="1" ht="12.75" customHeight="1">
      <c r="B48737" t="s" s="82">
        <v>49674</v>
      </c>
    </row>
    <row r="48738" s="90" customFormat="1" ht="12.75" customHeight="1">
      <c r="B48738" t="s" s="82">
        <v>49675</v>
      </c>
    </row>
    <row r="48739" s="90" customFormat="1" ht="12.75" customHeight="1">
      <c r="B48739" t="s" s="82">
        <v>49676</v>
      </c>
    </row>
    <row r="48740" s="90" customFormat="1" ht="12.75" customHeight="1">
      <c r="B48740" t="s" s="82">
        <v>49677</v>
      </c>
    </row>
    <row r="48741" s="90" customFormat="1" ht="12.75" customHeight="1">
      <c r="B48741" t="s" s="82">
        <v>49678</v>
      </c>
    </row>
    <row r="48742" s="90" customFormat="1" ht="12.75" customHeight="1">
      <c r="B48742" t="s" s="82">
        <v>49679</v>
      </c>
    </row>
    <row r="48743" s="90" customFormat="1" ht="12.75" customHeight="1">
      <c r="B48743" t="s" s="82">
        <v>49680</v>
      </c>
    </row>
    <row r="48744" s="90" customFormat="1" ht="12.75" customHeight="1">
      <c r="B48744" t="s" s="82">
        <v>49681</v>
      </c>
    </row>
    <row r="48745" s="90" customFormat="1" ht="12.75" customHeight="1">
      <c r="B48745" t="s" s="82">
        <v>49682</v>
      </c>
    </row>
    <row r="48746" s="90" customFormat="1" ht="12.75" customHeight="1">
      <c r="B48746" t="s" s="82">
        <v>49683</v>
      </c>
    </row>
    <row r="48747" s="90" customFormat="1" ht="12.75" customHeight="1">
      <c r="B48747" t="s" s="82">
        <v>49684</v>
      </c>
    </row>
    <row r="48748" s="90" customFormat="1" ht="12.75" customHeight="1">
      <c r="B48748" t="s" s="82">
        <v>49685</v>
      </c>
    </row>
    <row r="48749" s="90" customFormat="1" ht="12.75" customHeight="1">
      <c r="B48749" t="s" s="82">
        <v>49686</v>
      </c>
    </row>
    <row r="48750" s="90" customFormat="1" ht="12.75" customHeight="1">
      <c r="B48750" t="s" s="82">
        <v>49687</v>
      </c>
    </row>
    <row r="48751" s="90" customFormat="1" ht="12.75" customHeight="1">
      <c r="B48751" t="s" s="82">
        <v>49688</v>
      </c>
    </row>
    <row r="48752" s="90" customFormat="1" ht="12.75" customHeight="1">
      <c r="B48752" t="s" s="82">
        <v>49689</v>
      </c>
    </row>
    <row r="48753" s="90" customFormat="1" ht="12.75" customHeight="1">
      <c r="B48753" t="s" s="82">
        <v>49690</v>
      </c>
    </row>
    <row r="48754" s="90" customFormat="1" ht="12.75" customHeight="1">
      <c r="B48754" t="s" s="82">
        <v>49691</v>
      </c>
    </row>
    <row r="48755" s="90" customFormat="1" ht="12.75" customHeight="1">
      <c r="B48755" t="s" s="82">
        <v>49692</v>
      </c>
    </row>
    <row r="48756" s="90" customFormat="1" ht="12.75" customHeight="1">
      <c r="B48756" t="s" s="82">
        <v>49693</v>
      </c>
    </row>
    <row r="48757" s="90" customFormat="1" ht="12.75" customHeight="1">
      <c r="B48757" t="s" s="82">
        <v>49694</v>
      </c>
    </row>
    <row r="48758" s="90" customFormat="1" ht="12.75" customHeight="1">
      <c r="B48758" t="s" s="82">
        <v>49695</v>
      </c>
    </row>
    <row r="48759" s="90" customFormat="1" ht="12.75" customHeight="1">
      <c r="B48759" t="s" s="82">
        <v>49696</v>
      </c>
    </row>
    <row r="48760" s="90" customFormat="1" ht="12.75" customHeight="1">
      <c r="B48760" t="s" s="82">
        <v>49697</v>
      </c>
    </row>
    <row r="48761" s="90" customFormat="1" ht="12.75" customHeight="1">
      <c r="B48761" t="s" s="82">
        <v>49698</v>
      </c>
    </row>
    <row r="48762" s="90" customFormat="1" ht="12.75" customHeight="1">
      <c r="B48762" t="s" s="82">
        <v>49699</v>
      </c>
    </row>
    <row r="48763" s="90" customFormat="1" ht="12.75" customHeight="1">
      <c r="B48763" t="s" s="82">
        <v>49700</v>
      </c>
    </row>
    <row r="48764" s="90" customFormat="1" ht="12.75" customHeight="1">
      <c r="B48764" t="s" s="82">
        <v>49701</v>
      </c>
    </row>
    <row r="48765" s="90" customFormat="1" ht="12.75" customHeight="1">
      <c r="B48765" t="s" s="82">
        <v>49702</v>
      </c>
    </row>
    <row r="48766" s="90" customFormat="1" ht="12.75" customHeight="1">
      <c r="B48766" t="s" s="82">
        <v>49703</v>
      </c>
    </row>
    <row r="48767" s="90" customFormat="1" ht="12.75" customHeight="1">
      <c r="B48767" t="s" s="82">
        <v>49704</v>
      </c>
    </row>
    <row r="48768" s="90" customFormat="1" ht="12.75" customHeight="1">
      <c r="B48768" t="s" s="82">
        <v>49705</v>
      </c>
    </row>
    <row r="48769" s="90" customFormat="1" ht="12.75" customHeight="1">
      <c r="B48769" t="s" s="82">
        <v>49706</v>
      </c>
    </row>
    <row r="48770" s="90" customFormat="1" ht="12.75" customHeight="1">
      <c r="B48770" t="s" s="82">
        <v>49707</v>
      </c>
    </row>
    <row r="48771" s="90" customFormat="1" ht="12.75" customHeight="1">
      <c r="B48771" t="s" s="82">
        <v>49708</v>
      </c>
    </row>
    <row r="48772" s="90" customFormat="1" ht="12.75" customHeight="1">
      <c r="B48772" t="s" s="82">
        <v>49709</v>
      </c>
    </row>
    <row r="48773" s="90" customFormat="1" ht="12.75" customHeight="1">
      <c r="B48773" t="s" s="82">
        <v>49710</v>
      </c>
    </row>
    <row r="48774" s="90" customFormat="1" ht="12.75" customHeight="1">
      <c r="B48774" t="s" s="82">
        <v>49711</v>
      </c>
    </row>
    <row r="48775" s="90" customFormat="1" ht="12.75" customHeight="1">
      <c r="B48775" t="s" s="82">
        <v>49712</v>
      </c>
    </row>
    <row r="48776" s="90" customFormat="1" ht="12.75" customHeight="1">
      <c r="B48776" t="s" s="82">
        <v>49713</v>
      </c>
    </row>
    <row r="48777" s="90" customFormat="1" ht="12.75" customHeight="1">
      <c r="B48777" t="s" s="82">
        <v>49714</v>
      </c>
    </row>
    <row r="48778" s="90" customFormat="1" ht="12.75" customHeight="1">
      <c r="B48778" t="s" s="82">
        <v>49715</v>
      </c>
    </row>
    <row r="48779" s="90" customFormat="1" ht="12.75" customHeight="1">
      <c r="B48779" t="s" s="82">
        <v>49716</v>
      </c>
    </row>
    <row r="48780" s="90" customFormat="1" ht="12.75" customHeight="1">
      <c r="B48780" t="s" s="82">
        <v>49717</v>
      </c>
    </row>
    <row r="48781" s="90" customFormat="1" ht="12.75" customHeight="1">
      <c r="B48781" t="s" s="82">
        <v>49718</v>
      </c>
    </row>
    <row r="48782" s="90" customFormat="1" ht="12.75" customHeight="1">
      <c r="B48782" t="s" s="82">
        <v>49719</v>
      </c>
    </row>
    <row r="48783" s="90" customFormat="1" ht="12.75" customHeight="1">
      <c r="B48783" t="s" s="82">
        <v>49720</v>
      </c>
    </row>
    <row r="48784" s="90" customFormat="1" ht="12.75" customHeight="1">
      <c r="B48784" t="s" s="82">
        <v>49721</v>
      </c>
    </row>
    <row r="48785" s="90" customFormat="1" ht="12.75" customHeight="1">
      <c r="B48785" t="s" s="82">
        <v>49722</v>
      </c>
    </row>
    <row r="48786" s="90" customFormat="1" ht="12.75" customHeight="1">
      <c r="B48786" t="s" s="82">
        <v>49723</v>
      </c>
    </row>
    <row r="48787" s="90" customFormat="1" ht="12.75" customHeight="1">
      <c r="B48787" t="s" s="82">
        <v>49724</v>
      </c>
    </row>
    <row r="48788" s="90" customFormat="1" ht="12.75" customHeight="1">
      <c r="B48788" t="s" s="82">
        <v>49725</v>
      </c>
    </row>
    <row r="48789" s="90" customFormat="1" ht="12.75" customHeight="1">
      <c r="B48789" t="s" s="82">
        <v>49726</v>
      </c>
    </row>
    <row r="48790" s="90" customFormat="1" ht="12.75" customHeight="1">
      <c r="B48790" t="s" s="82">
        <v>49727</v>
      </c>
    </row>
    <row r="48791" s="90" customFormat="1" ht="12.75" customHeight="1">
      <c r="B48791" t="s" s="82">
        <v>49728</v>
      </c>
    </row>
    <row r="48792" s="90" customFormat="1" ht="12.75" customHeight="1">
      <c r="B48792" t="s" s="82">
        <v>49729</v>
      </c>
    </row>
    <row r="48793" s="90" customFormat="1" ht="12.75" customHeight="1">
      <c r="B48793" t="s" s="82">
        <v>49730</v>
      </c>
    </row>
    <row r="48794" s="90" customFormat="1" ht="12.75" customHeight="1">
      <c r="B48794" t="s" s="82">
        <v>49731</v>
      </c>
    </row>
    <row r="48795" s="90" customFormat="1" ht="12.75" customHeight="1">
      <c r="B48795" t="s" s="82">
        <v>49732</v>
      </c>
    </row>
    <row r="48796" s="90" customFormat="1" ht="12.75" customHeight="1">
      <c r="B48796" t="s" s="82">
        <v>49733</v>
      </c>
    </row>
    <row r="48797" s="90" customFormat="1" ht="12.75" customHeight="1">
      <c r="B48797" t="s" s="82">
        <v>49734</v>
      </c>
    </row>
    <row r="48798" s="90" customFormat="1" ht="12.75" customHeight="1">
      <c r="B48798" t="s" s="82">
        <v>49735</v>
      </c>
    </row>
    <row r="48799" s="90" customFormat="1" ht="12.75" customHeight="1">
      <c r="B48799" t="s" s="82">
        <v>49736</v>
      </c>
    </row>
    <row r="48800" s="90" customFormat="1" ht="12.75" customHeight="1">
      <c r="B48800" t="s" s="82">
        <v>49737</v>
      </c>
    </row>
    <row r="48801" s="90" customFormat="1" ht="12.75" customHeight="1">
      <c r="B48801" t="s" s="82">
        <v>49738</v>
      </c>
    </row>
    <row r="48802" s="90" customFormat="1" ht="12.75" customHeight="1">
      <c r="B48802" t="s" s="82">
        <v>49739</v>
      </c>
    </row>
    <row r="48803" s="90" customFormat="1" ht="12.75" customHeight="1">
      <c r="B48803" t="s" s="82">
        <v>49740</v>
      </c>
    </row>
    <row r="48804" s="90" customFormat="1" ht="12.75" customHeight="1">
      <c r="B48804" t="s" s="82">
        <v>49741</v>
      </c>
    </row>
    <row r="48805" s="90" customFormat="1" ht="12.75" customHeight="1">
      <c r="B48805" t="s" s="82">
        <v>49742</v>
      </c>
    </row>
    <row r="48806" s="90" customFormat="1" ht="12.75" customHeight="1">
      <c r="B48806" t="s" s="82">
        <v>49743</v>
      </c>
    </row>
    <row r="48807" s="90" customFormat="1" ht="12.75" customHeight="1">
      <c r="B48807" t="s" s="82">
        <v>49744</v>
      </c>
    </row>
    <row r="48808" s="90" customFormat="1" ht="12.75" customHeight="1">
      <c r="B48808" t="s" s="82">
        <v>49745</v>
      </c>
    </row>
    <row r="48809" s="90" customFormat="1" ht="12.75" customHeight="1">
      <c r="B48809" t="s" s="82">
        <v>49746</v>
      </c>
    </row>
    <row r="48810" s="90" customFormat="1" ht="12.75" customHeight="1">
      <c r="B48810" t="s" s="82">
        <v>49747</v>
      </c>
    </row>
    <row r="48811" s="90" customFormat="1" ht="12.75" customHeight="1">
      <c r="B48811" t="s" s="82">
        <v>49748</v>
      </c>
    </row>
    <row r="48812" s="90" customFormat="1" ht="12.75" customHeight="1">
      <c r="B48812" t="s" s="82">
        <v>49749</v>
      </c>
    </row>
    <row r="48813" s="90" customFormat="1" ht="12.75" customHeight="1">
      <c r="B48813" t="s" s="82">
        <v>49750</v>
      </c>
    </row>
    <row r="48814" s="90" customFormat="1" ht="12.75" customHeight="1">
      <c r="B48814" t="s" s="82">
        <v>49751</v>
      </c>
    </row>
    <row r="48815" s="90" customFormat="1" ht="12.75" customHeight="1">
      <c r="B48815" t="s" s="82">
        <v>49752</v>
      </c>
    </row>
    <row r="48816" s="90" customFormat="1" ht="12.75" customHeight="1">
      <c r="B48816" t="s" s="82">
        <v>49753</v>
      </c>
    </row>
    <row r="48817" s="90" customFormat="1" ht="12.75" customHeight="1">
      <c r="B48817" t="s" s="82">
        <v>49754</v>
      </c>
    </row>
    <row r="48818" s="90" customFormat="1" ht="12.75" customHeight="1">
      <c r="B48818" t="s" s="82">
        <v>49755</v>
      </c>
    </row>
    <row r="48819" s="90" customFormat="1" ht="12.75" customHeight="1">
      <c r="B48819" t="s" s="82">
        <v>49756</v>
      </c>
    </row>
    <row r="48820" s="90" customFormat="1" ht="12.75" customHeight="1">
      <c r="B48820" t="s" s="82">
        <v>49757</v>
      </c>
    </row>
    <row r="48821" s="90" customFormat="1" ht="12.75" customHeight="1">
      <c r="B48821" t="s" s="82">
        <v>49758</v>
      </c>
    </row>
    <row r="48822" s="90" customFormat="1" ht="12.75" customHeight="1">
      <c r="B48822" t="s" s="82">
        <v>49759</v>
      </c>
    </row>
    <row r="48823" s="90" customFormat="1" ht="12.75" customHeight="1">
      <c r="B48823" t="s" s="82">
        <v>49760</v>
      </c>
    </row>
    <row r="48824" s="90" customFormat="1" ht="12.75" customHeight="1">
      <c r="B48824" t="s" s="82">
        <v>49761</v>
      </c>
    </row>
    <row r="48825" s="90" customFormat="1" ht="12.75" customHeight="1">
      <c r="B48825" t="s" s="82">
        <v>49762</v>
      </c>
    </row>
    <row r="48826" s="90" customFormat="1" ht="12.75" customHeight="1">
      <c r="B48826" t="s" s="82">
        <v>49763</v>
      </c>
    </row>
    <row r="48827" s="90" customFormat="1" ht="12.75" customHeight="1">
      <c r="B48827" t="s" s="82">
        <v>49764</v>
      </c>
    </row>
    <row r="48828" s="90" customFormat="1" ht="12.75" customHeight="1">
      <c r="B48828" t="s" s="82">
        <v>49765</v>
      </c>
    </row>
    <row r="48829" s="90" customFormat="1" ht="12.75" customHeight="1">
      <c r="B48829" t="s" s="82">
        <v>49766</v>
      </c>
    </row>
    <row r="48830" s="90" customFormat="1" ht="12.75" customHeight="1">
      <c r="B48830" t="s" s="82">
        <v>49767</v>
      </c>
    </row>
    <row r="48831" s="90" customFormat="1" ht="12.75" customHeight="1">
      <c r="B48831" t="s" s="82">
        <v>49768</v>
      </c>
    </row>
    <row r="48832" s="90" customFormat="1" ht="12.75" customHeight="1">
      <c r="B48832" t="s" s="82">
        <v>49769</v>
      </c>
    </row>
    <row r="48833" s="90" customFormat="1" ht="12.75" customHeight="1">
      <c r="B48833" t="s" s="82">
        <v>49770</v>
      </c>
    </row>
    <row r="48834" s="90" customFormat="1" ht="12.75" customHeight="1">
      <c r="B48834" t="s" s="82">
        <v>49771</v>
      </c>
    </row>
    <row r="48835" s="90" customFormat="1" ht="12.75" customHeight="1">
      <c r="B48835" t="s" s="82">
        <v>49772</v>
      </c>
    </row>
    <row r="48836" s="90" customFormat="1" ht="12.75" customHeight="1">
      <c r="B48836" t="s" s="82">
        <v>49773</v>
      </c>
    </row>
    <row r="48837" s="90" customFormat="1" ht="12.75" customHeight="1">
      <c r="B48837" t="s" s="82">
        <v>49774</v>
      </c>
    </row>
    <row r="48838" s="90" customFormat="1" ht="12.75" customHeight="1">
      <c r="B48838" t="s" s="82">
        <v>49775</v>
      </c>
    </row>
    <row r="48839" s="90" customFormat="1" ht="12.75" customHeight="1">
      <c r="B48839" t="s" s="82">
        <v>49776</v>
      </c>
    </row>
    <row r="48840" s="90" customFormat="1" ht="12.75" customHeight="1">
      <c r="B48840" t="s" s="82">
        <v>49777</v>
      </c>
    </row>
    <row r="48841" s="90" customFormat="1" ht="12.75" customHeight="1">
      <c r="B48841" t="s" s="82">
        <v>49778</v>
      </c>
    </row>
    <row r="48842" s="90" customFormat="1" ht="12.75" customHeight="1">
      <c r="B48842" t="s" s="82">
        <v>49779</v>
      </c>
    </row>
    <row r="48843" s="90" customFormat="1" ht="12.75" customHeight="1">
      <c r="B48843" t="s" s="82">
        <v>49780</v>
      </c>
    </row>
    <row r="48844" s="90" customFormat="1" ht="12.75" customHeight="1">
      <c r="B48844" t="s" s="82">
        <v>49781</v>
      </c>
    </row>
    <row r="48845" s="90" customFormat="1" ht="12.75" customHeight="1">
      <c r="B48845" t="s" s="82">
        <v>49782</v>
      </c>
    </row>
    <row r="48846" s="90" customFormat="1" ht="12.75" customHeight="1">
      <c r="B48846" t="s" s="82">
        <v>49783</v>
      </c>
    </row>
    <row r="48847" s="90" customFormat="1" ht="12.75" customHeight="1">
      <c r="B48847" t="s" s="82">
        <v>49784</v>
      </c>
    </row>
    <row r="48848" s="90" customFormat="1" ht="12.75" customHeight="1">
      <c r="B48848" t="s" s="82">
        <v>49785</v>
      </c>
    </row>
    <row r="48849" s="90" customFormat="1" ht="12.75" customHeight="1">
      <c r="B48849" t="s" s="82">
        <v>49786</v>
      </c>
    </row>
    <row r="48850" s="90" customFormat="1" ht="12.75" customHeight="1">
      <c r="B48850" t="s" s="82">
        <v>49787</v>
      </c>
    </row>
    <row r="48851" s="90" customFormat="1" ht="12.75" customHeight="1">
      <c r="B48851" t="s" s="82">
        <v>49788</v>
      </c>
    </row>
    <row r="48852" s="90" customFormat="1" ht="12.75" customHeight="1">
      <c r="B48852" t="s" s="82">
        <v>49789</v>
      </c>
    </row>
    <row r="48853" s="90" customFormat="1" ht="12.75" customHeight="1">
      <c r="B48853" t="s" s="82">
        <v>49790</v>
      </c>
    </row>
    <row r="48854" s="90" customFormat="1" ht="12.75" customHeight="1">
      <c r="B48854" t="s" s="82">
        <v>49791</v>
      </c>
    </row>
    <row r="48855" s="90" customFormat="1" ht="12.75" customHeight="1">
      <c r="B48855" t="s" s="82">
        <v>49792</v>
      </c>
    </row>
    <row r="48856" s="90" customFormat="1" ht="12.75" customHeight="1">
      <c r="B48856" t="s" s="82">
        <v>49793</v>
      </c>
    </row>
    <row r="48857" s="90" customFormat="1" ht="12.75" customHeight="1">
      <c r="B48857" t="s" s="82">
        <v>49794</v>
      </c>
    </row>
    <row r="48858" s="90" customFormat="1" ht="12.75" customHeight="1">
      <c r="B48858" t="s" s="82">
        <v>49795</v>
      </c>
    </row>
    <row r="48859" s="90" customFormat="1" ht="12.75" customHeight="1">
      <c r="B48859" t="s" s="82">
        <v>49796</v>
      </c>
    </row>
    <row r="48860" s="90" customFormat="1" ht="12.75" customHeight="1">
      <c r="B48860" t="s" s="82">
        <v>49797</v>
      </c>
    </row>
    <row r="48861" s="90" customFormat="1" ht="12.75" customHeight="1">
      <c r="B48861" t="s" s="82">
        <v>49798</v>
      </c>
    </row>
    <row r="48862" s="90" customFormat="1" ht="12.75" customHeight="1">
      <c r="B48862" t="s" s="82">
        <v>49799</v>
      </c>
    </row>
    <row r="48863" s="90" customFormat="1" ht="12.75" customHeight="1">
      <c r="B48863" t="s" s="82">
        <v>49800</v>
      </c>
    </row>
    <row r="48864" s="90" customFormat="1" ht="12.75" customHeight="1">
      <c r="B48864" t="s" s="82">
        <v>49801</v>
      </c>
    </row>
    <row r="48865" s="90" customFormat="1" ht="12.75" customHeight="1">
      <c r="B48865" t="s" s="82">
        <v>49802</v>
      </c>
    </row>
    <row r="48866" s="90" customFormat="1" ht="12.75" customHeight="1">
      <c r="B48866" t="s" s="82">
        <v>49803</v>
      </c>
    </row>
    <row r="48867" s="90" customFormat="1" ht="12.75" customHeight="1">
      <c r="B48867" t="s" s="82">
        <v>49804</v>
      </c>
    </row>
    <row r="48868" s="90" customFormat="1" ht="12.75" customHeight="1">
      <c r="B48868" t="s" s="82">
        <v>49805</v>
      </c>
    </row>
    <row r="48869" s="90" customFormat="1" ht="12.75" customHeight="1">
      <c r="B48869" t="s" s="82">
        <v>49806</v>
      </c>
    </row>
    <row r="48870" s="90" customFormat="1" ht="12.75" customHeight="1">
      <c r="B48870" t="s" s="82">
        <v>49807</v>
      </c>
    </row>
    <row r="48871" s="90" customFormat="1" ht="12.75" customHeight="1">
      <c r="B48871" t="s" s="82">
        <v>49808</v>
      </c>
    </row>
    <row r="48872" s="90" customFormat="1" ht="12.75" customHeight="1">
      <c r="B48872" t="s" s="82">
        <v>49809</v>
      </c>
    </row>
    <row r="48873" s="90" customFormat="1" ht="12.75" customHeight="1">
      <c r="B48873" t="s" s="82">
        <v>49810</v>
      </c>
    </row>
    <row r="48874" s="90" customFormat="1" ht="12.75" customHeight="1">
      <c r="B48874" t="s" s="82">
        <v>49811</v>
      </c>
    </row>
    <row r="48875" s="90" customFormat="1" ht="12.75" customHeight="1">
      <c r="B48875" t="s" s="82">
        <v>49812</v>
      </c>
    </row>
    <row r="48876" s="90" customFormat="1" ht="12.75" customHeight="1">
      <c r="B48876" t="s" s="82">
        <v>49813</v>
      </c>
    </row>
    <row r="48877" s="90" customFormat="1" ht="12.75" customHeight="1">
      <c r="B48877" t="s" s="82">
        <v>49814</v>
      </c>
    </row>
    <row r="48878" s="90" customFormat="1" ht="12.75" customHeight="1">
      <c r="B48878" t="s" s="82">
        <v>49815</v>
      </c>
    </row>
    <row r="48879" s="90" customFormat="1" ht="12.75" customHeight="1">
      <c r="B48879" t="s" s="82">
        <v>49816</v>
      </c>
    </row>
    <row r="48880" s="90" customFormat="1" ht="12.75" customHeight="1">
      <c r="B48880" t="s" s="82">
        <v>49817</v>
      </c>
    </row>
    <row r="48881" s="90" customFormat="1" ht="12.75" customHeight="1">
      <c r="B48881" t="s" s="82">
        <v>49818</v>
      </c>
    </row>
    <row r="48882" s="90" customFormat="1" ht="12.75" customHeight="1">
      <c r="B48882" t="s" s="82">
        <v>49819</v>
      </c>
    </row>
    <row r="48883" s="90" customFormat="1" ht="12.75" customHeight="1">
      <c r="B48883" t="s" s="82">
        <v>49820</v>
      </c>
    </row>
    <row r="48884" s="90" customFormat="1" ht="12.75" customHeight="1">
      <c r="B48884" t="s" s="82">
        <v>49821</v>
      </c>
    </row>
    <row r="48885" s="90" customFormat="1" ht="12.75" customHeight="1">
      <c r="B48885" t="s" s="82">
        <v>49822</v>
      </c>
    </row>
    <row r="48886" s="90" customFormat="1" ht="12.75" customHeight="1">
      <c r="B48886" t="s" s="82">
        <v>49823</v>
      </c>
    </row>
    <row r="48887" s="90" customFormat="1" ht="12.75" customHeight="1">
      <c r="B48887" t="s" s="82">
        <v>49824</v>
      </c>
    </row>
    <row r="48888" s="90" customFormat="1" ht="12.75" customHeight="1">
      <c r="B48888" t="s" s="82">
        <v>49825</v>
      </c>
    </row>
    <row r="48889" s="90" customFormat="1" ht="12.75" customHeight="1">
      <c r="B48889" t="s" s="82">
        <v>49826</v>
      </c>
    </row>
    <row r="48890" s="90" customFormat="1" ht="12.75" customHeight="1">
      <c r="B48890" t="s" s="82">
        <v>49827</v>
      </c>
    </row>
    <row r="48891" s="90" customFormat="1" ht="12.75" customHeight="1">
      <c r="B48891" t="s" s="82">
        <v>49828</v>
      </c>
    </row>
    <row r="48892" s="90" customFormat="1" ht="12.75" customHeight="1">
      <c r="B48892" t="s" s="82">
        <v>49829</v>
      </c>
    </row>
    <row r="48893" s="90" customFormat="1" ht="12.75" customHeight="1">
      <c r="B48893" t="s" s="82">
        <v>49830</v>
      </c>
    </row>
    <row r="48894" s="90" customFormat="1" ht="12.75" customHeight="1">
      <c r="B48894" t="s" s="82">
        <v>49831</v>
      </c>
    </row>
    <row r="48895" s="90" customFormat="1" ht="12.75" customHeight="1">
      <c r="B48895" t="s" s="82">
        <v>49832</v>
      </c>
    </row>
    <row r="48896" s="90" customFormat="1" ht="12.75" customHeight="1">
      <c r="B48896" t="s" s="82">
        <v>49833</v>
      </c>
    </row>
    <row r="48897" s="90" customFormat="1" ht="12.75" customHeight="1">
      <c r="B48897" t="s" s="82">
        <v>49834</v>
      </c>
    </row>
    <row r="48898" s="90" customFormat="1" ht="12.75" customHeight="1">
      <c r="B48898" t="s" s="82">
        <v>49835</v>
      </c>
    </row>
    <row r="48899" s="90" customFormat="1" ht="12.75" customHeight="1">
      <c r="B48899" t="s" s="82">
        <v>49836</v>
      </c>
    </row>
    <row r="48900" s="90" customFormat="1" ht="12.75" customHeight="1">
      <c r="B48900" t="s" s="82">
        <v>49837</v>
      </c>
    </row>
    <row r="48901" s="90" customFormat="1" ht="12.75" customHeight="1">
      <c r="B48901" t="s" s="82">
        <v>49838</v>
      </c>
    </row>
    <row r="48902" s="90" customFormat="1" ht="12.75" customHeight="1">
      <c r="B48902" t="s" s="82">
        <v>49839</v>
      </c>
    </row>
    <row r="48903" s="90" customFormat="1" ht="12.75" customHeight="1">
      <c r="B48903" t="s" s="82">
        <v>49840</v>
      </c>
    </row>
    <row r="48904" s="90" customFormat="1" ht="12.75" customHeight="1">
      <c r="B48904" t="s" s="82">
        <v>49841</v>
      </c>
    </row>
    <row r="48905" s="90" customFormat="1" ht="12.75" customHeight="1">
      <c r="B48905" t="s" s="82">
        <v>49842</v>
      </c>
    </row>
    <row r="48906" s="90" customFormat="1" ht="12.75" customHeight="1">
      <c r="B48906" t="s" s="82">
        <v>49843</v>
      </c>
    </row>
    <row r="48907" s="90" customFormat="1" ht="12.75" customHeight="1">
      <c r="B48907" t="s" s="82">
        <v>49844</v>
      </c>
    </row>
    <row r="48908" s="90" customFormat="1" ht="12.75" customHeight="1">
      <c r="B48908" t="s" s="82">
        <v>49845</v>
      </c>
    </row>
    <row r="48909" s="90" customFormat="1" ht="12.75" customHeight="1">
      <c r="B48909" t="s" s="82">
        <v>49846</v>
      </c>
    </row>
    <row r="48910" s="90" customFormat="1" ht="12.75" customHeight="1">
      <c r="B48910" t="s" s="82">
        <v>49847</v>
      </c>
    </row>
    <row r="48911" s="90" customFormat="1" ht="12.75" customHeight="1">
      <c r="B48911" t="s" s="82">
        <v>49848</v>
      </c>
    </row>
    <row r="48912" s="90" customFormat="1" ht="12.75" customHeight="1">
      <c r="B48912" t="s" s="82">
        <v>49849</v>
      </c>
    </row>
    <row r="48913" s="90" customFormat="1" ht="12.75" customHeight="1">
      <c r="B48913" t="s" s="82">
        <v>49850</v>
      </c>
    </row>
    <row r="48914" s="90" customFormat="1" ht="12.75" customHeight="1">
      <c r="B48914" t="s" s="82">
        <v>49851</v>
      </c>
    </row>
    <row r="48915" s="90" customFormat="1" ht="12.75" customHeight="1">
      <c r="B48915" t="s" s="82">
        <v>49852</v>
      </c>
    </row>
    <row r="48916" s="90" customFormat="1" ht="12.75" customHeight="1">
      <c r="B48916" t="s" s="82">
        <v>49853</v>
      </c>
    </row>
    <row r="48917" s="90" customFormat="1" ht="12.75" customHeight="1">
      <c r="B48917" t="s" s="82">
        <v>49854</v>
      </c>
    </row>
    <row r="48918" s="90" customFormat="1" ht="12.75" customHeight="1">
      <c r="B48918" t="s" s="82">
        <v>49855</v>
      </c>
    </row>
    <row r="48919" s="90" customFormat="1" ht="12.75" customHeight="1">
      <c r="B48919" t="s" s="82">
        <v>49856</v>
      </c>
    </row>
    <row r="48920" s="90" customFormat="1" ht="12.75" customHeight="1">
      <c r="B48920" t="s" s="82">
        <v>49857</v>
      </c>
    </row>
    <row r="48921" s="90" customFormat="1" ht="12.75" customHeight="1">
      <c r="B48921" t="s" s="82">
        <v>49858</v>
      </c>
    </row>
    <row r="48922" s="90" customFormat="1" ht="12.75" customHeight="1">
      <c r="B48922" t="s" s="82">
        <v>49859</v>
      </c>
    </row>
    <row r="48923" s="90" customFormat="1" ht="12.75" customHeight="1">
      <c r="B48923" t="s" s="82">
        <v>49860</v>
      </c>
    </row>
    <row r="48924" s="90" customFormat="1" ht="12.75" customHeight="1">
      <c r="B48924" t="s" s="82">
        <v>49861</v>
      </c>
    </row>
    <row r="48925" s="90" customFormat="1" ht="12.75" customHeight="1">
      <c r="B48925" t="s" s="82">
        <v>49862</v>
      </c>
    </row>
    <row r="48926" s="90" customFormat="1" ht="12.75" customHeight="1">
      <c r="B48926" t="s" s="82">
        <v>49863</v>
      </c>
    </row>
    <row r="48927" s="90" customFormat="1" ht="12.75" customHeight="1">
      <c r="B48927" t="s" s="82">
        <v>49864</v>
      </c>
    </row>
    <row r="48928" s="90" customFormat="1" ht="12.75" customHeight="1">
      <c r="B48928" t="s" s="82">
        <v>49865</v>
      </c>
    </row>
    <row r="48929" s="90" customFormat="1" ht="12.75" customHeight="1">
      <c r="B48929" t="s" s="82">
        <v>49866</v>
      </c>
    </row>
    <row r="48930" s="90" customFormat="1" ht="12.75" customHeight="1">
      <c r="B48930" t="s" s="82">
        <v>49867</v>
      </c>
    </row>
    <row r="48931" s="90" customFormat="1" ht="12.75" customHeight="1">
      <c r="B48931" t="s" s="82">
        <v>49868</v>
      </c>
    </row>
    <row r="48932" s="90" customFormat="1" ht="12.75" customHeight="1">
      <c r="B48932" t="s" s="82">
        <v>49869</v>
      </c>
    </row>
    <row r="48933" s="90" customFormat="1" ht="12.75" customHeight="1">
      <c r="B48933" t="s" s="82">
        <v>49870</v>
      </c>
    </row>
    <row r="48934" s="90" customFormat="1" ht="12.75" customHeight="1">
      <c r="B48934" t="s" s="82">
        <v>49871</v>
      </c>
    </row>
    <row r="48935" s="90" customFormat="1" ht="12.75" customHeight="1">
      <c r="B48935" t="s" s="82">
        <v>49872</v>
      </c>
    </row>
    <row r="48936" s="90" customFormat="1" ht="12.75" customHeight="1">
      <c r="B48936" t="s" s="82">
        <v>49873</v>
      </c>
    </row>
    <row r="48937" s="90" customFormat="1" ht="12.75" customHeight="1">
      <c r="B48937" t="s" s="82">
        <v>49874</v>
      </c>
    </row>
    <row r="48938" s="90" customFormat="1" ht="12.75" customHeight="1">
      <c r="B48938" t="s" s="82">
        <v>49875</v>
      </c>
    </row>
    <row r="48939" s="90" customFormat="1" ht="12.75" customHeight="1">
      <c r="B48939" t="s" s="82">
        <v>49876</v>
      </c>
    </row>
    <row r="48940" s="90" customFormat="1" ht="12.75" customHeight="1">
      <c r="B48940" t="s" s="82">
        <v>49877</v>
      </c>
    </row>
    <row r="48941" s="90" customFormat="1" ht="12.75" customHeight="1">
      <c r="B48941" t="s" s="82">
        <v>49878</v>
      </c>
    </row>
    <row r="48942" s="90" customFormat="1" ht="12.75" customHeight="1">
      <c r="B48942" t="s" s="82">
        <v>49879</v>
      </c>
    </row>
    <row r="48943" s="90" customFormat="1" ht="12.75" customHeight="1">
      <c r="B48943" t="s" s="82">
        <v>49880</v>
      </c>
    </row>
    <row r="48944" s="90" customFormat="1" ht="12.75" customHeight="1">
      <c r="B48944" t="s" s="82">
        <v>49881</v>
      </c>
    </row>
    <row r="48945" s="90" customFormat="1" ht="12.75" customHeight="1">
      <c r="B48945" t="s" s="82">
        <v>49882</v>
      </c>
    </row>
    <row r="48946" s="90" customFormat="1" ht="12.75" customHeight="1">
      <c r="B48946" t="s" s="82">
        <v>49883</v>
      </c>
    </row>
    <row r="48947" s="90" customFormat="1" ht="12.75" customHeight="1">
      <c r="B48947" t="s" s="82">
        <v>49884</v>
      </c>
    </row>
    <row r="48948" s="90" customFormat="1" ht="12.75" customHeight="1">
      <c r="B48948" t="s" s="82">
        <v>49885</v>
      </c>
    </row>
    <row r="48949" s="90" customFormat="1" ht="12.75" customHeight="1">
      <c r="B48949" t="s" s="82">
        <v>49886</v>
      </c>
    </row>
    <row r="48950" s="90" customFormat="1" ht="12.75" customHeight="1">
      <c r="B48950" t="s" s="82">
        <v>49887</v>
      </c>
    </row>
    <row r="48951" s="90" customFormat="1" ht="12.75" customHeight="1">
      <c r="B48951" t="s" s="82">
        <v>49888</v>
      </c>
    </row>
    <row r="48952" s="90" customFormat="1" ht="12.75" customHeight="1">
      <c r="B48952" t="s" s="82">
        <v>49889</v>
      </c>
    </row>
    <row r="48953" s="90" customFormat="1" ht="12.75" customHeight="1">
      <c r="B48953" t="s" s="82">
        <v>49890</v>
      </c>
    </row>
    <row r="48954" s="90" customFormat="1" ht="12.75" customHeight="1">
      <c r="B48954" t="s" s="82">
        <v>49891</v>
      </c>
    </row>
    <row r="48955" s="90" customFormat="1" ht="12.75" customHeight="1">
      <c r="B48955" t="s" s="82">
        <v>49892</v>
      </c>
    </row>
    <row r="48956" s="90" customFormat="1" ht="12.75" customHeight="1">
      <c r="B48956" t="s" s="82">
        <v>49893</v>
      </c>
    </row>
    <row r="48957" s="90" customFormat="1" ht="12.75" customHeight="1">
      <c r="B48957" t="s" s="82">
        <v>49894</v>
      </c>
    </row>
    <row r="48958" s="90" customFormat="1" ht="12.75" customHeight="1">
      <c r="B48958" t="s" s="82">
        <v>49895</v>
      </c>
    </row>
    <row r="48959" s="90" customFormat="1" ht="12.75" customHeight="1">
      <c r="B48959" t="s" s="82">
        <v>49896</v>
      </c>
    </row>
    <row r="48960" s="90" customFormat="1" ht="12.75" customHeight="1">
      <c r="B48960" t="s" s="82">
        <v>49897</v>
      </c>
    </row>
    <row r="48961" s="90" customFormat="1" ht="12.75" customHeight="1">
      <c r="B48961" t="s" s="82">
        <v>49898</v>
      </c>
    </row>
    <row r="48962" s="90" customFormat="1" ht="12.75" customHeight="1">
      <c r="B48962" t="s" s="82">
        <v>49899</v>
      </c>
    </row>
    <row r="48963" s="90" customFormat="1" ht="12.75" customHeight="1">
      <c r="B48963" t="s" s="82">
        <v>49900</v>
      </c>
    </row>
    <row r="48964" s="90" customFormat="1" ht="12.75" customHeight="1">
      <c r="B48964" t="s" s="82">
        <v>49901</v>
      </c>
    </row>
    <row r="48965" s="90" customFormat="1" ht="12.75" customHeight="1">
      <c r="B48965" t="s" s="82">
        <v>49902</v>
      </c>
    </row>
    <row r="48966" s="90" customFormat="1" ht="12.75" customHeight="1">
      <c r="B48966" t="s" s="82">
        <v>49903</v>
      </c>
    </row>
    <row r="48967" s="90" customFormat="1" ht="12.75" customHeight="1">
      <c r="B48967" t="s" s="82">
        <v>49904</v>
      </c>
    </row>
    <row r="48968" s="90" customFormat="1" ht="12.75" customHeight="1">
      <c r="B48968" t="s" s="82">
        <v>49905</v>
      </c>
    </row>
    <row r="48969" s="90" customFormat="1" ht="12.75" customHeight="1">
      <c r="B48969" t="s" s="82">
        <v>49906</v>
      </c>
    </row>
    <row r="48970" s="90" customFormat="1" ht="12.75" customHeight="1">
      <c r="B48970" t="s" s="82">
        <v>49907</v>
      </c>
    </row>
    <row r="48971" s="90" customFormat="1" ht="12.75" customHeight="1">
      <c r="B48971" t="s" s="82">
        <v>49908</v>
      </c>
    </row>
    <row r="48972" s="90" customFormat="1" ht="12.75" customHeight="1">
      <c r="B48972" t="s" s="82">
        <v>49909</v>
      </c>
    </row>
    <row r="48973" s="90" customFormat="1" ht="12.75" customHeight="1">
      <c r="B48973" t="s" s="82">
        <v>49910</v>
      </c>
    </row>
    <row r="48974" s="90" customFormat="1" ht="12.75" customHeight="1">
      <c r="B48974" t="s" s="82">
        <v>49911</v>
      </c>
    </row>
    <row r="48975" s="90" customFormat="1" ht="12.75" customHeight="1">
      <c r="B48975" t="s" s="82">
        <v>49912</v>
      </c>
    </row>
    <row r="48976" s="90" customFormat="1" ht="12.75" customHeight="1">
      <c r="B48976" t="s" s="82">
        <v>49913</v>
      </c>
    </row>
    <row r="48977" s="90" customFormat="1" ht="12.75" customHeight="1">
      <c r="B48977" t="s" s="82">
        <v>49914</v>
      </c>
    </row>
    <row r="48978" s="90" customFormat="1" ht="12.75" customHeight="1">
      <c r="B48978" t="s" s="82">
        <v>49915</v>
      </c>
    </row>
    <row r="48979" s="90" customFormat="1" ht="12.75" customHeight="1">
      <c r="B48979" t="s" s="82">
        <v>49916</v>
      </c>
    </row>
    <row r="48980" s="90" customFormat="1" ht="12.75" customHeight="1">
      <c r="B48980" t="s" s="82">
        <v>49917</v>
      </c>
    </row>
    <row r="48981" s="90" customFormat="1" ht="12.75" customHeight="1">
      <c r="B48981" t="s" s="82">
        <v>49918</v>
      </c>
    </row>
    <row r="48982" s="90" customFormat="1" ht="12.75" customHeight="1">
      <c r="B48982" t="s" s="82">
        <v>49919</v>
      </c>
    </row>
    <row r="48983" s="90" customFormat="1" ht="12.75" customHeight="1">
      <c r="B48983" t="s" s="82">
        <v>49920</v>
      </c>
    </row>
    <row r="48984" s="90" customFormat="1" ht="12.75" customHeight="1">
      <c r="B48984" t="s" s="82">
        <v>49921</v>
      </c>
    </row>
    <row r="48985" s="90" customFormat="1" ht="12.75" customHeight="1">
      <c r="B48985" t="s" s="82">
        <v>49922</v>
      </c>
    </row>
    <row r="48986" s="90" customFormat="1" ht="12.75" customHeight="1">
      <c r="B48986" t="s" s="82">
        <v>49923</v>
      </c>
    </row>
    <row r="48987" s="90" customFormat="1" ht="12.75" customHeight="1">
      <c r="B48987" t="s" s="82">
        <v>49924</v>
      </c>
    </row>
    <row r="48988" s="90" customFormat="1" ht="12.75" customHeight="1">
      <c r="B48988" t="s" s="82">
        <v>49925</v>
      </c>
    </row>
    <row r="48989" s="90" customFormat="1" ht="12.75" customHeight="1">
      <c r="B48989" t="s" s="82">
        <v>49926</v>
      </c>
    </row>
    <row r="48990" s="90" customFormat="1" ht="12.75" customHeight="1">
      <c r="B48990" t="s" s="82">
        <v>49927</v>
      </c>
    </row>
    <row r="48991" s="90" customFormat="1" ht="12.75" customHeight="1">
      <c r="B48991" t="s" s="82">
        <v>49928</v>
      </c>
    </row>
    <row r="48992" s="90" customFormat="1" ht="12.75" customHeight="1">
      <c r="B48992" t="s" s="82">
        <v>49929</v>
      </c>
    </row>
    <row r="48993" s="90" customFormat="1" ht="12.75" customHeight="1">
      <c r="B48993" t="s" s="82">
        <v>49930</v>
      </c>
    </row>
    <row r="48994" s="90" customFormat="1" ht="12.75" customHeight="1">
      <c r="B48994" t="s" s="82">
        <v>49931</v>
      </c>
    </row>
    <row r="48995" s="90" customFormat="1" ht="12.75" customHeight="1">
      <c r="B48995" t="s" s="82">
        <v>49932</v>
      </c>
    </row>
    <row r="48996" s="90" customFormat="1" ht="12.75" customHeight="1">
      <c r="B48996" t="s" s="82">
        <v>49933</v>
      </c>
    </row>
    <row r="48997" s="90" customFormat="1" ht="12.75" customHeight="1">
      <c r="B48997" t="s" s="82">
        <v>49934</v>
      </c>
    </row>
    <row r="48998" s="90" customFormat="1" ht="12.75" customHeight="1">
      <c r="B48998" t="s" s="82">
        <v>49935</v>
      </c>
    </row>
    <row r="48999" s="90" customFormat="1" ht="12.75" customHeight="1">
      <c r="B48999" t="s" s="82">
        <v>49936</v>
      </c>
    </row>
    <row r="49000" s="90" customFormat="1" ht="12.75" customHeight="1">
      <c r="B49000" t="s" s="82">
        <v>49937</v>
      </c>
    </row>
    <row r="49001" s="90" customFormat="1" ht="12.75" customHeight="1">
      <c r="B49001" t="s" s="82">
        <v>49938</v>
      </c>
    </row>
    <row r="49002" s="90" customFormat="1" ht="12.75" customHeight="1">
      <c r="B49002" t="s" s="82">
        <v>49939</v>
      </c>
    </row>
    <row r="49003" s="90" customFormat="1" ht="12.75" customHeight="1">
      <c r="B49003" t="s" s="82">
        <v>49940</v>
      </c>
    </row>
    <row r="49004" s="90" customFormat="1" ht="12.75" customHeight="1">
      <c r="B49004" t="s" s="82">
        <v>49941</v>
      </c>
    </row>
    <row r="49005" s="90" customFormat="1" ht="12.75" customHeight="1">
      <c r="B49005" t="s" s="82">
        <v>49942</v>
      </c>
    </row>
    <row r="49006" s="90" customFormat="1" ht="12.75" customHeight="1">
      <c r="B49006" t="s" s="82">
        <v>49943</v>
      </c>
    </row>
    <row r="49007" s="90" customFormat="1" ht="12.75" customHeight="1">
      <c r="B49007" t="s" s="82">
        <v>49944</v>
      </c>
    </row>
    <row r="49008" s="90" customFormat="1" ht="12.75" customHeight="1">
      <c r="B49008" t="s" s="82">
        <v>49945</v>
      </c>
    </row>
    <row r="49009" s="90" customFormat="1" ht="12.75" customHeight="1">
      <c r="B49009" t="s" s="82">
        <v>49946</v>
      </c>
    </row>
    <row r="49010" s="90" customFormat="1" ht="12.75" customHeight="1">
      <c r="B49010" t="s" s="82">
        <v>49947</v>
      </c>
    </row>
    <row r="49011" s="90" customFormat="1" ht="12.75" customHeight="1">
      <c r="B49011" t="s" s="82">
        <v>49948</v>
      </c>
    </row>
    <row r="49012" s="90" customFormat="1" ht="12.75" customHeight="1">
      <c r="B49012" t="s" s="82">
        <v>49949</v>
      </c>
    </row>
    <row r="49013" s="90" customFormat="1" ht="12.75" customHeight="1">
      <c r="B49013" t="s" s="82">
        <v>49950</v>
      </c>
    </row>
    <row r="49014" s="90" customFormat="1" ht="12.75" customHeight="1">
      <c r="B49014" t="s" s="82">
        <v>49951</v>
      </c>
    </row>
    <row r="49015" s="90" customFormat="1" ht="12.75" customHeight="1">
      <c r="B49015" t="s" s="82">
        <v>49952</v>
      </c>
    </row>
    <row r="49016" s="90" customFormat="1" ht="12.75" customHeight="1">
      <c r="B49016" t="s" s="82">
        <v>49953</v>
      </c>
    </row>
    <row r="49017" s="90" customFormat="1" ht="12.75" customHeight="1">
      <c r="B49017" t="s" s="82">
        <v>49954</v>
      </c>
    </row>
    <row r="49018" s="90" customFormat="1" ht="12.75" customHeight="1">
      <c r="B49018" t="s" s="82">
        <v>49955</v>
      </c>
    </row>
    <row r="49019" s="90" customFormat="1" ht="12.75" customHeight="1">
      <c r="B49019" t="s" s="82">
        <v>49956</v>
      </c>
    </row>
    <row r="49020" s="90" customFormat="1" ht="12.75" customHeight="1">
      <c r="B49020" t="s" s="82">
        <v>49957</v>
      </c>
    </row>
    <row r="49021" s="90" customFormat="1" ht="12.75" customHeight="1">
      <c r="B49021" t="s" s="82">
        <v>49958</v>
      </c>
    </row>
    <row r="49022" s="90" customFormat="1" ht="12.75" customHeight="1">
      <c r="B49022" t="s" s="82">
        <v>49959</v>
      </c>
    </row>
    <row r="49023" s="90" customFormat="1" ht="12.75" customHeight="1">
      <c r="B49023" t="s" s="82">
        <v>49960</v>
      </c>
    </row>
    <row r="49024" s="90" customFormat="1" ht="12.75" customHeight="1">
      <c r="B49024" t="s" s="82">
        <v>49961</v>
      </c>
    </row>
    <row r="49025" s="90" customFormat="1" ht="12.75" customHeight="1">
      <c r="B49025" t="s" s="82">
        <v>49962</v>
      </c>
    </row>
    <row r="49026" s="90" customFormat="1" ht="12.75" customHeight="1">
      <c r="B49026" t="s" s="82">
        <v>49963</v>
      </c>
    </row>
    <row r="49027" s="90" customFormat="1" ht="12.75" customHeight="1">
      <c r="B49027" t="s" s="82">
        <v>49964</v>
      </c>
    </row>
    <row r="49028" s="90" customFormat="1" ht="12.75" customHeight="1">
      <c r="B49028" t="s" s="82">
        <v>49965</v>
      </c>
    </row>
    <row r="49029" s="90" customFormat="1" ht="12.75" customHeight="1">
      <c r="B49029" t="s" s="82">
        <v>49966</v>
      </c>
    </row>
    <row r="49030" s="90" customFormat="1" ht="12.75" customHeight="1">
      <c r="B49030" t="s" s="82">
        <v>49967</v>
      </c>
    </row>
    <row r="49031" s="90" customFormat="1" ht="12.75" customHeight="1">
      <c r="B49031" t="s" s="82">
        <v>49968</v>
      </c>
    </row>
    <row r="49032" s="90" customFormat="1" ht="12.75" customHeight="1">
      <c r="B49032" t="s" s="82">
        <v>49969</v>
      </c>
    </row>
    <row r="49033" s="90" customFormat="1" ht="12.75" customHeight="1">
      <c r="B49033" t="s" s="82">
        <v>49970</v>
      </c>
    </row>
    <row r="49034" s="90" customFormat="1" ht="12.75" customHeight="1">
      <c r="B49034" t="s" s="82">
        <v>49971</v>
      </c>
    </row>
    <row r="49035" s="90" customFormat="1" ht="12.75" customHeight="1">
      <c r="B49035" t="s" s="82">
        <v>49972</v>
      </c>
    </row>
    <row r="49036" s="90" customFormat="1" ht="12.75" customHeight="1">
      <c r="B49036" t="s" s="82">
        <v>49973</v>
      </c>
    </row>
    <row r="49037" s="90" customFormat="1" ht="12.75" customHeight="1">
      <c r="B49037" t="s" s="82">
        <v>49974</v>
      </c>
    </row>
    <row r="49038" s="90" customFormat="1" ht="12.75" customHeight="1">
      <c r="B49038" t="s" s="82">
        <v>49975</v>
      </c>
    </row>
    <row r="49039" s="90" customFormat="1" ht="12.75" customHeight="1">
      <c r="B49039" t="s" s="82">
        <v>49976</v>
      </c>
    </row>
    <row r="49040" s="90" customFormat="1" ht="12.75" customHeight="1">
      <c r="B49040" t="s" s="82">
        <v>49977</v>
      </c>
    </row>
    <row r="49041" s="90" customFormat="1" ht="12.75" customHeight="1">
      <c r="B49041" t="s" s="82">
        <v>49978</v>
      </c>
    </row>
    <row r="49042" s="90" customFormat="1" ht="12.75" customHeight="1">
      <c r="B49042" t="s" s="82">
        <v>49979</v>
      </c>
    </row>
    <row r="49043" s="90" customFormat="1" ht="12.75" customHeight="1">
      <c r="B49043" t="s" s="82">
        <v>49980</v>
      </c>
    </row>
    <row r="49044" s="90" customFormat="1" ht="12.75" customHeight="1">
      <c r="B49044" t="s" s="82">
        <v>49981</v>
      </c>
    </row>
    <row r="49045" s="90" customFormat="1" ht="12.75" customHeight="1">
      <c r="B49045" t="s" s="82">
        <v>49982</v>
      </c>
    </row>
    <row r="49046" s="90" customFormat="1" ht="12.75" customHeight="1">
      <c r="B49046" t="s" s="82">
        <v>49983</v>
      </c>
    </row>
    <row r="49047" s="90" customFormat="1" ht="12.75" customHeight="1">
      <c r="B49047" t="s" s="82">
        <v>49984</v>
      </c>
    </row>
    <row r="49048" s="90" customFormat="1" ht="12.75" customHeight="1">
      <c r="B49048" t="s" s="82">
        <v>49985</v>
      </c>
    </row>
    <row r="49049" s="90" customFormat="1" ht="12.75" customHeight="1">
      <c r="B49049" t="s" s="82">
        <v>49986</v>
      </c>
    </row>
    <row r="49050" s="90" customFormat="1" ht="12.75" customHeight="1">
      <c r="B49050" t="s" s="82">
        <v>49987</v>
      </c>
    </row>
    <row r="49051" s="90" customFormat="1" ht="12.75" customHeight="1">
      <c r="B49051" t="s" s="82">
        <v>49988</v>
      </c>
    </row>
    <row r="49052" s="90" customFormat="1" ht="12.75" customHeight="1">
      <c r="B49052" t="s" s="82">
        <v>49989</v>
      </c>
    </row>
    <row r="49053" s="90" customFormat="1" ht="12.75" customHeight="1">
      <c r="B49053" t="s" s="82">
        <v>49990</v>
      </c>
    </row>
    <row r="49054" s="90" customFormat="1" ht="12.75" customHeight="1">
      <c r="B49054" t="s" s="82">
        <v>49991</v>
      </c>
    </row>
    <row r="49055" s="90" customFormat="1" ht="12.75" customHeight="1">
      <c r="B49055" t="s" s="82">
        <v>49992</v>
      </c>
    </row>
    <row r="49056" s="90" customFormat="1" ht="12.75" customHeight="1">
      <c r="B49056" t="s" s="82">
        <v>49993</v>
      </c>
    </row>
    <row r="49057" s="90" customFormat="1" ht="12.75" customHeight="1">
      <c r="B49057" t="s" s="82">
        <v>49994</v>
      </c>
    </row>
    <row r="49058" s="90" customFormat="1" ht="12.75" customHeight="1">
      <c r="B49058" t="s" s="82">
        <v>49995</v>
      </c>
    </row>
    <row r="49059" s="90" customFormat="1" ht="12.75" customHeight="1">
      <c r="B49059" t="s" s="82">
        <v>49996</v>
      </c>
    </row>
    <row r="49060" s="90" customFormat="1" ht="12.75" customHeight="1">
      <c r="B49060" t="s" s="82">
        <v>49997</v>
      </c>
    </row>
    <row r="49061" s="90" customFormat="1" ht="12.75" customHeight="1">
      <c r="B49061" t="s" s="82">
        <v>49998</v>
      </c>
    </row>
    <row r="49062" s="90" customFormat="1" ht="12.75" customHeight="1">
      <c r="B49062" t="s" s="82">
        <v>49999</v>
      </c>
    </row>
    <row r="49063" s="90" customFormat="1" ht="12.75" customHeight="1">
      <c r="B49063" t="s" s="82">
        <v>50000</v>
      </c>
    </row>
    <row r="49064" s="90" customFormat="1" ht="12.75" customHeight="1">
      <c r="B49064" t="s" s="82">
        <v>50001</v>
      </c>
    </row>
    <row r="49065" s="90" customFormat="1" ht="12.75" customHeight="1">
      <c r="B49065" t="s" s="82">
        <v>50002</v>
      </c>
    </row>
    <row r="49066" s="90" customFormat="1" ht="12.75" customHeight="1">
      <c r="B49066" t="s" s="82">
        <v>50003</v>
      </c>
    </row>
    <row r="49067" s="90" customFormat="1" ht="12.75" customHeight="1">
      <c r="B49067" t="s" s="82">
        <v>50004</v>
      </c>
    </row>
    <row r="49068" s="90" customFormat="1" ht="12.75" customHeight="1">
      <c r="B49068" t="s" s="82">
        <v>50005</v>
      </c>
    </row>
    <row r="49069" s="90" customFormat="1" ht="12.75" customHeight="1">
      <c r="B49069" t="s" s="82">
        <v>50006</v>
      </c>
    </row>
    <row r="49070" s="90" customFormat="1" ht="12.75" customHeight="1">
      <c r="B49070" t="s" s="82">
        <v>50007</v>
      </c>
    </row>
    <row r="49071" s="90" customFormat="1" ht="12.75" customHeight="1">
      <c r="B49071" t="s" s="82">
        <v>50008</v>
      </c>
    </row>
    <row r="49072" s="90" customFormat="1" ht="12.75" customHeight="1">
      <c r="B49072" t="s" s="82">
        <v>50009</v>
      </c>
    </row>
    <row r="49073" s="90" customFormat="1" ht="12.75" customHeight="1">
      <c r="B49073" t="s" s="82">
        <v>50010</v>
      </c>
    </row>
    <row r="49074" s="90" customFormat="1" ht="12.75" customHeight="1">
      <c r="B49074" t="s" s="82">
        <v>50011</v>
      </c>
    </row>
    <row r="49075" s="90" customFormat="1" ht="12.75" customHeight="1">
      <c r="B49075" t="s" s="82">
        <v>50012</v>
      </c>
    </row>
    <row r="49076" s="90" customFormat="1" ht="12.75" customHeight="1">
      <c r="B49076" t="s" s="82">
        <v>50013</v>
      </c>
    </row>
    <row r="49077" s="90" customFormat="1" ht="12.75" customHeight="1">
      <c r="B49077" t="s" s="82">
        <v>50014</v>
      </c>
    </row>
    <row r="49078" s="90" customFormat="1" ht="12.75" customHeight="1">
      <c r="B49078" t="s" s="82">
        <v>50015</v>
      </c>
    </row>
    <row r="49079" s="90" customFormat="1" ht="12.75" customHeight="1">
      <c r="B49079" t="s" s="82">
        <v>50016</v>
      </c>
    </row>
    <row r="49080" s="90" customFormat="1" ht="12.75" customHeight="1">
      <c r="B49080" t="s" s="82">
        <v>50017</v>
      </c>
    </row>
    <row r="49081" s="90" customFormat="1" ht="12.75" customHeight="1">
      <c r="B49081" t="s" s="82">
        <v>50018</v>
      </c>
    </row>
    <row r="49082" s="90" customFormat="1" ht="12.75" customHeight="1">
      <c r="B49082" t="s" s="82">
        <v>50019</v>
      </c>
    </row>
    <row r="49083" s="90" customFormat="1" ht="12.75" customHeight="1">
      <c r="B49083" t="s" s="82">
        <v>50020</v>
      </c>
    </row>
    <row r="49084" s="90" customFormat="1" ht="12.75" customHeight="1">
      <c r="B49084" t="s" s="82">
        <v>50021</v>
      </c>
    </row>
    <row r="49085" s="90" customFormat="1" ht="12.75" customHeight="1">
      <c r="B49085" t="s" s="82">
        <v>50022</v>
      </c>
    </row>
    <row r="49086" s="90" customFormat="1" ht="12.75" customHeight="1">
      <c r="B49086" t="s" s="82">
        <v>50023</v>
      </c>
    </row>
    <row r="49087" s="90" customFormat="1" ht="12.75" customHeight="1">
      <c r="B49087" t="s" s="82">
        <v>50024</v>
      </c>
    </row>
    <row r="49088" s="90" customFormat="1" ht="12.75" customHeight="1">
      <c r="B49088" t="s" s="82">
        <v>50025</v>
      </c>
    </row>
    <row r="49089" s="90" customFormat="1" ht="12.75" customHeight="1">
      <c r="B49089" t="s" s="82">
        <v>50026</v>
      </c>
    </row>
    <row r="49090" s="90" customFormat="1" ht="12.75" customHeight="1">
      <c r="B49090" t="s" s="82">
        <v>50027</v>
      </c>
    </row>
    <row r="49091" s="90" customFormat="1" ht="12.75" customHeight="1">
      <c r="B49091" t="s" s="82">
        <v>50028</v>
      </c>
    </row>
    <row r="49092" s="90" customFormat="1" ht="12.75" customHeight="1">
      <c r="B49092" t="s" s="82">
        <v>50029</v>
      </c>
    </row>
    <row r="49093" s="90" customFormat="1" ht="12.75" customHeight="1">
      <c r="B49093" t="s" s="82">
        <v>50030</v>
      </c>
    </row>
    <row r="49094" s="90" customFormat="1" ht="12.75" customHeight="1">
      <c r="B49094" t="s" s="82">
        <v>50031</v>
      </c>
    </row>
    <row r="49095" s="90" customFormat="1" ht="12.75" customHeight="1">
      <c r="B49095" t="s" s="82">
        <v>50032</v>
      </c>
    </row>
    <row r="49096" s="90" customFormat="1" ht="12.75" customHeight="1">
      <c r="B49096" t="s" s="82">
        <v>50033</v>
      </c>
    </row>
    <row r="49097" s="90" customFormat="1" ht="12.75" customHeight="1">
      <c r="B49097" t="s" s="82">
        <v>50034</v>
      </c>
    </row>
    <row r="49098" s="90" customFormat="1" ht="12.75" customHeight="1">
      <c r="B49098" t="s" s="82">
        <v>50035</v>
      </c>
    </row>
    <row r="49099" s="90" customFormat="1" ht="12.75" customHeight="1">
      <c r="B49099" t="s" s="82">
        <v>50036</v>
      </c>
    </row>
    <row r="49100" s="90" customFormat="1" ht="12.75" customHeight="1">
      <c r="B49100" t="s" s="82">
        <v>50037</v>
      </c>
    </row>
    <row r="49101" s="90" customFormat="1" ht="12.75" customHeight="1">
      <c r="B49101" t="s" s="82">
        <v>50038</v>
      </c>
    </row>
    <row r="49102" s="90" customFormat="1" ht="12.75" customHeight="1">
      <c r="B49102" t="s" s="82">
        <v>50039</v>
      </c>
    </row>
    <row r="49103" s="90" customFormat="1" ht="12.75" customHeight="1">
      <c r="B49103" t="s" s="82">
        <v>50040</v>
      </c>
    </row>
    <row r="49104" s="90" customFormat="1" ht="12.75" customHeight="1">
      <c r="B49104" t="s" s="82">
        <v>50041</v>
      </c>
    </row>
    <row r="49105" s="90" customFormat="1" ht="12.75" customHeight="1">
      <c r="B49105" t="s" s="82">
        <v>50042</v>
      </c>
    </row>
    <row r="49106" s="90" customFormat="1" ht="12.75" customHeight="1">
      <c r="B49106" t="s" s="82">
        <v>50043</v>
      </c>
    </row>
    <row r="49107" s="90" customFormat="1" ht="12.75" customHeight="1">
      <c r="B49107" t="s" s="82">
        <v>50044</v>
      </c>
    </row>
    <row r="49108" s="90" customFormat="1" ht="12.75" customHeight="1">
      <c r="B49108" t="s" s="82">
        <v>50045</v>
      </c>
    </row>
    <row r="49109" s="90" customFormat="1" ht="12.75" customHeight="1">
      <c r="B49109" t="s" s="82">
        <v>50046</v>
      </c>
    </row>
    <row r="49110" s="90" customFormat="1" ht="12.75" customHeight="1">
      <c r="B49110" t="s" s="82">
        <v>50047</v>
      </c>
    </row>
    <row r="49111" s="90" customFormat="1" ht="12.75" customHeight="1">
      <c r="B49111" t="s" s="82">
        <v>50048</v>
      </c>
    </row>
    <row r="49112" s="90" customFormat="1" ht="12.75" customHeight="1">
      <c r="B49112" t="s" s="82">
        <v>50049</v>
      </c>
    </row>
    <row r="49113" s="90" customFormat="1" ht="12.75" customHeight="1">
      <c r="B49113" t="s" s="82">
        <v>50050</v>
      </c>
    </row>
    <row r="49114" s="90" customFormat="1" ht="12.75" customHeight="1">
      <c r="B49114" t="s" s="82">
        <v>50051</v>
      </c>
    </row>
    <row r="49115" s="90" customFormat="1" ht="12.75" customHeight="1">
      <c r="B49115" t="s" s="82">
        <v>50052</v>
      </c>
    </row>
    <row r="49116" s="90" customFormat="1" ht="12.75" customHeight="1">
      <c r="B49116" t="s" s="82">
        <v>50053</v>
      </c>
    </row>
    <row r="49117" s="90" customFormat="1" ht="12.75" customHeight="1">
      <c r="B49117" t="s" s="82">
        <v>50054</v>
      </c>
    </row>
    <row r="49118" s="90" customFormat="1" ht="12.75" customHeight="1">
      <c r="B49118" t="s" s="82">
        <v>50055</v>
      </c>
    </row>
    <row r="49119" s="90" customFormat="1" ht="12.75" customHeight="1">
      <c r="B49119" t="s" s="82">
        <v>50056</v>
      </c>
    </row>
    <row r="49120" s="90" customFormat="1" ht="12.75" customHeight="1">
      <c r="B49120" t="s" s="82">
        <v>50057</v>
      </c>
    </row>
    <row r="49121" s="90" customFormat="1" ht="12.75" customHeight="1">
      <c r="B49121" t="s" s="82">
        <v>50058</v>
      </c>
    </row>
    <row r="49122" s="90" customFormat="1" ht="12.75" customHeight="1">
      <c r="B49122" t="s" s="82">
        <v>50059</v>
      </c>
    </row>
    <row r="49123" s="90" customFormat="1" ht="12.75" customHeight="1">
      <c r="B49123" t="s" s="82">
        <v>50060</v>
      </c>
    </row>
    <row r="49124" s="90" customFormat="1" ht="12.75" customHeight="1">
      <c r="B49124" t="s" s="82">
        <v>50061</v>
      </c>
    </row>
    <row r="49125" s="90" customFormat="1" ht="12.75" customHeight="1">
      <c r="B49125" t="s" s="82">
        <v>50062</v>
      </c>
    </row>
    <row r="49126" s="90" customFormat="1" ht="12.75" customHeight="1">
      <c r="B49126" t="s" s="82">
        <v>50063</v>
      </c>
    </row>
    <row r="49127" s="90" customFormat="1" ht="12.75" customHeight="1">
      <c r="B49127" t="s" s="82">
        <v>50064</v>
      </c>
    </row>
    <row r="49128" s="90" customFormat="1" ht="12.75" customHeight="1">
      <c r="B49128" t="s" s="82">
        <v>50065</v>
      </c>
    </row>
    <row r="49129" s="90" customFormat="1" ht="12.75" customHeight="1">
      <c r="B49129" t="s" s="82">
        <v>50066</v>
      </c>
    </row>
    <row r="49130" s="90" customFormat="1" ht="12.75" customHeight="1">
      <c r="B49130" t="s" s="82">
        <v>50067</v>
      </c>
    </row>
    <row r="49131" s="90" customFormat="1" ht="12.75" customHeight="1">
      <c r="B49131" t="s" s="82">
        <v>50068</v>
      </c>
    </row>
    <row r="49132" s="90" customFormat="1" ht="12.75" customHeight="1">
      <c r="B49132" t="s" s="82">
        <v>50069</v>
      </c>
    </row>
    <row r="49133" s="90" customFormat="1" ht="12.75" customHeight="1">
      <c r="B49133" t="s" s="82">
        <v>50070</v>
      </c>
    </row>
    <row r="49134" s="90" customFormat="1" ht="12.75" customHeight="1">
      <c r="B49134" t="s" s="82">
        <v>50071</v>
      </c>
    </row>
    <row r="49135" s="90" customFormat="1" ht="12.75" customHeight="1">
      <c r="B49135" t="s" s="82">
        <v>50072</v>
      </c>
    </row>
    <row r="49136" s="90" customFormat="1" ht="12.75" customHeight="1">
      <c r="B49136" t="s" s="82">
        <v>50073</v>
      </c>
    </row>
    <row r="49137" s="90" customFormat="1" ht="12.75" customHeight="1">
      <c r="B49137" t="s" s="82">
        <v>50074</v>
      </c>
    </row>
    <row r="49138" s="90" customFormat="1" ht="12.75" customHeight="1">
      <c r="B49138" t="s" s="82">
        <v>50075</v>
      </c>
    </row>
    <row r="49139" s="90" customFormat="1" ht="12.75" customHeight="1">
      <c r="B49139" t="s" s="82">
        <v>50076</v>
      </c>
    </row>
    <row r="49140" s="90" customFormat="1" ht="12.75" customHeight="1">
      <c r="B49140" t="s" s="82">
        <v>50077</v>
      </c>
    </row>
    <row r="49141" s="90" customFormat="1" ht="12.75" customHeight="1">
      <c r="B49141" t="s" s="82">
        <v>50078</v>
      </c>
    </row>
    <row r="49142" s="90" customFormat="1" ht="12.75" customHeight="1">
      <c r="B49142" t="s" s="82">
        <v>50079</v>
      </c>
    </row>
    <row r="49143" s="90" customFormat="1" ht="12.75" customHeight="1">
      <c r="B49143" t="s" s="82">
        <v>50080</v>
      </c>
    </row>
    <row r="49144" s="90" customFormat="1" ht="12.75" customHeight="1">
      <c r="B49144" t="s" s="82">
        <v>50081</v>
      </c>
    </row>
    <row r="49145" s="90" customFormat="1" ht="12.75" customHeight="1">
      <c r="B49145" t="s" s="82">
        <v>50082</v>
      </c>
    </row>
    <row r="49146" s="90" customFormat="1" ht="12.75" customHeight="1">
      <c r="B49146" t="s" s="82">
        <v>50083</v>
      </c>
    </row>
    <row r="49147" s="90" customFormat="1" ht="12.75" customHeight="1">
      <c r="B49147" t="s" s="82">
        <v>50084</v>
      </c>
    </row>
    <row r="49148" s="90" customFormat="1" ht="12.75" customHeight="1">
      <c r="B49148" t="s" s="82">
        <v>50085</v>
      </c>
    </row>
    <row r="49149" s="90" customFormat="1" ht="12.75" customHeight="1">
      <c r="B49149" t="s" s="82">
        <v>50086</v>
      </c>
    </row>
    <row r="49150" s="90" customFormat="1" ht="12.75" customHeight="1">
      <c r="B49150" t="s" s="82">
        <v>50087</v>
      </c>
    </row>
    <row r="49151" s="90" customFormat="1" ht="12.75" customHeight="1">
      <c r="B49151" t="s" s="82">
        <v>50088</v>
      </c>
    </row>
    <row r="49152" s="90" customFormat="1" ht="12.75" customHeight="1">
      <c r="B49152" t="s" s="82">
        <v>50089</v>
      </c>
    </row>
    <row r="49153" s="90" customFormat="1" ht="12.75" customHeight="1">
      <c r="B49153" t="s" s="82">
        <v>50090</v>
      </c>
    </row>
    <row r="49154" s="90" customFormat="1" ht="12.75" customHeight="1">
      <c r="B49154" t="s" s="82">
        <v>50091</v>
      </c>
    </row>
    <row r="49155" s="90" customFormat="1" ht="12.75" customHeight="1">
      <c r="B49155" t="s" s="82">
        <v>50092</v>
      </c>
    </row>
    <row r="49156" s="90" customFormat="1" ht="12.75" customHeight="1">
      <c r="B49156" t="s" s="82">
        <v>50093</v>
      </c>
    </row>
    <row r="49157" s="90" customFormat="1" ht="12.75" customHeight="1">
      <c r="B49157" t="s" s="82">
        <v>50094</v>
      </c>
    </row>
    <row r="49158" s="90" customFormat="1" ht="12.75" customHeight="1">
      <c r="B49158" t="s" s="82">
        <v>50095</v>
      </c>
    </row>
    <row r="49159" s="90" customFormat="1" ht="12.75" customHeight="1">
      <c r="B49159" t="s" s="82">
        <v>50096</v>
      </c>
    </row>
    <row r="49160" s="90" customFormat="1" ht="12.75" customHeight="1">
      <c r="B49160" t="s" s="82">
        <v>50097</v>
      </c>
    </row>
    <row r="49161" s="90" customFormat="1" ht="12.75" customHeight="1">
      <c r="B49161" t="s" s="82">
        <v>50098</v>
      </c>
    </row>
    <row r="49162" s="90" customFormat="1" ht="12.75" customHeight="1">
      <c r="B49162" t="s" s="82">
        <v>50099</v>
      </c>
    </row>
    <row r="49163" s="90" customFormat="1" ht="12.75" customHeight="1">
      <c r="B49163" t="s" s="82">
        <v>50100</v>
      </c>
    </row>
    <row r="49164" s="90" customFormat="1" ht="12.75" customHeight="1">
      <c r="B49164" t="s" s="82">
        <v>50101</v>
      </c>
    </row>
    <row r="49165" s="90" customFormat="1" ht="12.75" customHeight="1">
      <c r="B49165" t="s" s="82">
        <v>50102</v>
      </c>
    </row>
    <row r="49166" s="90" customFormat="1" ht="12.75" customHeight="1">
      <c r="B49166" t="s" s="82">
        <v>50103</v>
      </c>
    </row>
    <row r="49167" s="90" customFormat="1" ht="12.75" customHeight="1">
      <c r="B49167" t="s" s="82">
        <v>50104</v>
      </c>
    </row>
    <row r="49168" s="90" customFormat="1" ht="12.75" customHeight="1">
      <c r="B49168" t="s" s="82">
        <v>50105</v>
      </c>
    </row>
    <row r="49169" s="90" customFormat="1" ht="12.75" customHeight="1">
      <c r="B49169" t="s" s="82">
        <v>50106</v>
      </c>
    </row>
    <row r="49170" s="90" customFormat="1" ht="12.75" customHeight="1">
      <c r="B49170" t="s" s="82">
        <v>50107</v>
      </c>
    </row>
    <row r="49171" s="90" customFormat="1" ht="12.75" customHeight="1">
      <c r="B49171" t="s" s="82">
        <v>50108</v>
      </c>
    </row>
    <row r="49172" s="90" customFormat="1" ht="12.75" customHeight="1">
      <c r="B49172" t="s" s="82">
        <v>50109</v>
      </c>
    </row>
    <row r="49173" s="90" customFormat="1" ht="12.75" customHeight="1">
      <c r="B49173" t="s" s="82">
        <v>50110</v>
      </c>
    </row>
    <row r="49174" s="90" customFormat="1" ht="12.75" customHeight="1">
      <c r="B49174" t="s" s="82">
        <v>50111</v>
      </c>
    </row>
    <row r="49175" s="90" customFormat="1" ht="12.75" customHeight="1">
      <c r="B49175" t="s" s="82">
        <v>50112</v>
      </c>
    </row>
    <row r="49176" s="90" customFormat="1" ht="12.75" customHeight="1">
      <c r="B49176" t="s" s="82">
        <v>50113</v>
      </c>
    </row>
    <row r="49177" s="90" customFormat="1" ht="12.75" customHeight="1">
      <c r="B49177" t="s" s="82">
        <v>50114</v>
      </c>
    </row>
    <row r="49178" s="90" customFormat="1" ht="12.75" customHeight="1">
      <c r="B49178" t="s" s="82">
        <v>50115</v>
      </c>
    </row>
    <row r="49179" s="90" customFormat="1" ht="12.75" customHeight="1">
      <c r="B49179" t="s" s="82">
        <v>50116</v>
      </c>
    </row>
    <row r="49180" s="90" customFormat="1" ht="12.75" customHeight="1">
      <c r="B49180" t="s" s="82">
        <v>50117</v>
      </c>
    </row>
    <row r="49181" s="90" customFormat="1" ht="12.75" customHeight="1">
      <c r="B49181" t="s" s="82">
        <v>50118</v>
      </c>
    </row>
    <row r="49182" s="90" customFormat="1" ht="12.75" customHeight="1">
      <c r="B49182" t="s" s="82">
        <v>50119</v>
      </c>
    </row>
    <row r="49183" s="90" customFormat="1" ht="12.75" customHeight="1">
      <c r="B49183" t="s" s="82">
        <v>50120</v>
      </c>
    </row>
    <row r="49184" s="90" customFormat="1" ht="12.75" customHeight="1">
      <c r="B49184" t="s" s="82">
        <v>50121</v>
      </c>
    </row>
    <row r="49185" s="90" customFormat="1" ht="12.75" customHeight="1">
      <c r="B49185" t="s" s="82">
        <v>50122</v>
      </c>
    </row>
    <row r="49186" s="90" customFormat="1" ht="12.75" customHeight="1">
      <c r="B49186" t="s" s="82">
        <v>50123</v>
      </c>
    </row>
    <row r="49187" s="90" customFormat="1" ht="12.75" customHeight="1">
      <c r="B49187" t="s" s="82">
        <v>50124</v>
      </c>
    </row>
    <row r="49188" s="90" customFormat="1" ht="12.75" customHeight="1">
      <c r="B49188" t="s" s="82">
        <v>50125</v>
      </c>
    </row>
    <row r="49189" s="90" customFormat="1" ht="12.75" customHeight="1">
      <c r="B49189" t="s" s="82">
        <v>50126</v>
      </c>
    </row>
    <row r="49190" s="90" customFormat="1" ht="12.75" customHeight="1">
      <c r="B49190" t="s" s="82">
        <v>50127</v>
      </c>
    </row>
    <row r="49191" s="90" customFormat="1" ht="12.75" customHeight="1">
      <c r="B49191" t="s" s="82">
        <v>50128</v>
      </c>
    </row>
    <row r="49192" s="90" customFormat="1" ht="12.75" customHeight="1">
      <c r="B49192" t="s" s="82">
        <v>50129</v>
      </c>
    </row>
    <row r="49193" s="90" customFormat="1" ht="12.75" customHeight="1">
      <c r="B49193" t="s" s="82">
        <v>50130</v>
      </c>
    </row>
    <row r="49194" s="90" customFormat="1" ht="12.75" customHeight="1">
      <c r="B49194" t="s" s="82">
        <v>50131</v>
      </c>
    </row>
    <row r="49195" s="90" customFormat="1" ht="12.75" customHeight="1">
      <c r="B49195" t="s" s="82">
        <v>50132</v>
      </c>
    </row>
    <row r="49196" s="90" customFormat="1" ht="12.75" customHeight="1">
      <c r="B49196" t="s" s="82">
        <v>50133</v>
      </c>
    </row>
    <row r="49197" s="90" customFormat="1" ht="12.75" customHeight="1">
      <c r="B49197" t="s" s="82">
        <v>50134</v>
      </c>
    </row>
    <row r="49198" s="90" customFormat="1" ht="12.75" customHeight="1">
      <c r="B49198" t="s" s="82">
        <v>50135</v>
      </c>
    </row>
    <row r="49199" s="90" customFormat="1" ht="12.75" customHeight="1">
      <c r="B49199" t="s" s="82">
        <v>50136</v>
      </c>
    </row>
    <row r="49200" s="90" customFormat="1" ht="12.75" customHeight="1">
      <c r="B49200" t="s" s="82">
        <v>50137</v>
      </c>
    </row>
    <row r="49201" s="90" customFormat="1" ht="12.75" customHeight="1">
      <c r="B49201" t="s" s="82">
        <v>50138</v>
      </c>
    </row>
    <row r="49202" s="90" customFormat="1" ht="12.75" customHeight="1">
      <c r="B49202" t="s" s="82">
        <v>50139</v>
      </c>
    </row>
    <row r="49203" s="90" customFormat="1" ht="12.75" customHeight="1">
      <c r="B49203" t="s" s="82">
        <v>50140</v>
      </c>
    </row>
    <row r="49204" s="90" customFormat="1" ht="12.75" customHeight="1">
      <c r="B49204" t="s" s="82">
        <v>50141</v>
      </c>
    </row>
    <row r="49205" s="90" customFormat="1" ht="12.75" customHeight="1">
      <c r="B49205" t="s" s="82">
        <v>50142</v>
      </c>
    </row>
    <row r="49206" s="90" customFormat="1" ht="12.75" customHeight="1">
      <c r="B49206" t="s" s="82">
        <v>50143</v>
      </c>
    </row>
    <row r="49207" s="90" customFormat="1" ht="12.75" customHeight="1">
      <c r="B49207" t="s" s="82">
        <v>50144</v>
      </c>
    </row>
    <row r="49208" s="90" customFormat="1" ht="12.75" customHeight="1">
      <c r="B49208" t="s" s="82">
        <v>50145</v>
      </c>
    </row>
    <row r="49209" s="90" customFormat="1" ht="12.75" customHeight="1">
      <c r="B49209" t="s" s="82">
        <v>50146</v>
      </c>
    </row>
    <row r="49210" s="90" customFormat="1" ht="12.75" customHeight="1">
      <c r="B49210" t="s" s="82">
        <v>50147</v>
      </c>
    </row>
    <row r="49211" s="90" customFormat="1" ht="12.75" customHeight="1">
      <c r="B49211" t="s" s="82">
        <v>50148</v>
      </c>
    </row>
    <row r="49212" s="90" customFormat="1" ht="12.75" customHeight="1">
      <c r="B49212" t="s" s="82">
        <v>50149</v>
      </c>
    </row>
    <row r="49213" s="90" customFormat="1" ht="12.75" customHeight="1">
      <c r="B49213" t="s" s="82">
        <v>50150</v>
      </c>
    </row>
    <row r="49214" s="90" customFormat="1" ht="12.75" customHeight="1">
      <c r="B49214" t="s" s="82">
        <v>50151</v>
      </c>
    </row>
    <row r="49215" s="90" customFormat="1" ht="12.75" customHeight="1">
      <c r="B49215" t="s" s="82">
        <v>50152</v>
      </c>
    </row>
    <row r="49216" s="90" customFormat="1" ht="12.75" customHeight="1">
      <c r="B49216" t="s" s="82">
        <v>50153</v>
      </c>
    </row>
    <row r="49217" s="90" customFormat="1" ht="12.75" customHeight="1">
      <c r="B49217" t="s" s="82">
        <v>50154</v>
      </c>
    </row>
    <row r="49218" s="90" customFormat="1" ht="12.75" customHeight="1">
      <c r="B49218" t="s" s="82">
        <v>50155</v>
      </c>
    </row>
    <row r="49219" s="90" customFormat="1" ht="12.75" customHeight="1">
      <c r="B49219" t="s" s="82">
        <v>50156</v>
      </c>
    </row>
    <row r="49220" s="90" customFormat="1" ht="12.75" customHeight="1">
      <c r="B49220" t="s" s="82">
        <v>50157</v>
      </c>
    </row>
    <row r="49221" s="90" customFormat="1" ht="12.75" customHeight="1">
      <c r="B49221" t="s" s="82">
        <v>50158</v>
      </c>
    </row>
    <row r="49222" s="90" customFormat="1" ht="12.75" customHeight="1">
      <c r="B49222" t="s" s="82">
        <v>50159</v>
      </c>
    </row>
    <row r="49223" s="90" customFormat="1" ht="12.75" customHeight="1">
      <c r="B49223" t="s" s="82">
        <v>50160</v>
      </c>
    </row>
    <row r="49224" s="90" customFormat="1" ht="12.75" customHeight="1">
      <c r="B49224" t="s" s="82">
        <v>50161</v>
      </c>
    </row>
    <row r="49225" s="90" customFormat="1" ht="12.75" customHeight="1">
      <c r="B49225" t="s" s="82">
        <v>50162</v>
      </c>
    </row>
    <row r="49226" s="90" customFormat="1" ht="12.75" customHeight="1">
      <c r="B49226" t="s" s="82">
        <v>50163</v>
      </c>
    </row>
    <row r="49227" s="90" customFormat="1" ht="12.75" customHeight="1">
      <c r="B49227" t="s" s="82">
        <v>50164</v>
      </c>
    </row>
    <row r="49228" s="90" customFormat="1" ht="12.75" customHeight="1">
      <c r="B49228" t="s" s="82">
        <v>50165</v>
      </c>
    </row>
    <row r="49229" s="90" customFormat="1" ht="12.75" customHeight="1">
      <c r="B49229" t="s" s="82">
        <v>50166</v>
      </c>
    </row>
    <row r="49230" s="90" customFormat="1" ht="12.75" customHeight="1">
      <c r="B49230" t="s" s="82">
        <v>50167</v>
      </c>
    </row>
    <row r="49231" s="90" customFormat="1" ht="12.75" customHeight="1">
      <c r="B49231" t="s" s="82">
        <v>50168</v>
      </c>
    </row>
    <row r="49232" s="90" customFormat="1" ht="12.75" customHeight="1">
      <c r="B49232" t="s" s="82">
        <v>50169</v>
      </c>
    </row>
    <row r="49233" s="90" customFormat="1" ht="12.75" customHeight="1">
      <c r="B49233" t="s" s="82">
        <v>50170</v>
      </c>
    </row>
    <row r="49234" s="90" customFormat="1" ht="12.75" customHeight="1">
      <c r="B49234" t="s" s="82">
        <v>50171</v>
      </c>
    </row>
    <row r="49235" s="90" customFormat="1" ht="12.75" customHeight="1">
      <c r="B49235" t="s" s="82">
        <v>50172</v>
      </c>
    </row>
    <row r="49236" s="90" customFormat="1" ht="12.75" customHeight="1">
      <c r="B49236" t="s" s="82">
        <v>50173</v>
      </c>
    </row>
    <row r="49237" s="90" customFormat="1" ht="12.75" customHeight="1">
      <c r="B49237" t="s" s="82">
        <v>50174</v>
      </c>
    </row>
    <row r="49238" s="90" customFormat="1" ht="12.75" customHeight="1">
      <c r="B49238" t="s" s="82">
        <v>50175</v>
      </c>
    </row>
    <row r="49239" s="90" customFormat="1" ht="12.75" customHeight="1">
      <c r="B49239" t="s" s="82">
        <v>50176</v>
      </c>
    </row>
    <row r="49240" s="90" customFormat="1" ht="12.75" customHeight="1">
      <c r="B49240" t="s" s="82">
        <v>50177</v>
      </c>
    </row>
    <row r="49241" s="90" customFormat="1" ht="12.75" customHeight="1">
      <c r="B49241" t="s" s="82">
        <v>50178</v>
      </c>
    </row>
    <row r="49242" s="90" customFormat="1" ht="12.75" customHeight="1">
      <c r="B49242" t="s" s="82">
        <v>50179</v>
      </c>
    </row>
    <row r="49243" s="90" customFormat="1" ht="12.75" customHeight="1">
      <c r="B49243" t="s" s="82">
        <v>50180</v>
      </c>
    </row>
    <row r="49244" s="90" customFormat="1" ht="12.75" customHeight="1">
      <c r="B49244" t="s" s="82">
        <v>50181</v>
      </c>
    </row>
    <row r="49245" s="90" customFormat="1" ht="12.75" customHeight="1">
      <c r="B49245" t="s" s="82">
        <v>50182</v>
      </c>
    </row>
    <row r="49246" s="90" customFormat="1" ht="12.75" customHeight="1">
      <c r="B49246" t="s" s="82">
        <v>50183</v>
      </c>
    </row>
    <row r="49247" s="90" customFormat="1" ht="12.75" customHeight="1">
      <c r="B49247" t="s" s="82">
        <v>50184</v>
      </c>
    </row>
    <row r="49248" s="90" customFormat="1" ht="12.75" customHeight="1">
      <c r="B49248" t="s" s="82">
        <v>50185</v>
      </c>
    </row>
    <row r="49249" s="90" customFormat="1" ht="12.75" customHeight="1">
      <c r="B49249" t="s" s="82">
        <v>50186</v>
      </c>
    </row>
    <row r="49250" s="90" customFormat="1" ht="12.75" customHeight="1">
      <c r="B49250" t="s" s="82">
        <v>50187</v>
      </c>
    </row>
    <row r="49251" s="90" customFormat="1" ht="12.75" customHeight="1">
      <c r="B49251" t="s" s="82">
        <v>50188</v>
      </c>
    </row>
    <row r="49252" s="90" customFormat="1" ht="12.75" customHeight="1">
      <c r="B49252" t="s" s="82">
        <v>50189</v>
      </c>
    </row>
    <row r="49253" s="90" customFormat="1" ht="12.75" customHeight="1">
      <c r="B49253" t="s" s="82">
        <v>50190</v>
      </c>
    </row>
    <row r="49254" s="90" customFormat="1" ht="12.75" customHeight="1">
      <c r="B49254" t="s" s="82">
        <v>50191</v>
      </c>
    </row>
    <row r="49255" s="90" customFormat="1" ht="12.75" customHeight="1">
      <c r="B49255" t="s" s="82">
        <v>50192</v>
      </c>
    </row>
    <row r="49256" s="90" customFormat="1" ht="12.75" customHeight="1">
      <c r="B49256" t="s" s="82">
        <v>50193</v>
      </c>
    </row>
    <row r="49257" s="90" customFormat="1" ht="12.75" customHeight="1">
      <c r="B49257" t="s" s="82">
        <v>50194</v>
      </c>
    </row>
    <row r="49258" s="90" customFormat="1" ht="12.75" customHeight="1">
      <c r="B49258" t="s" s="82">
        <v>50195</v>
      </c>
    </row>
    <row r="49259" s="90" customFormat="1" ht="12.75" customHeight="1">
      <c r="B49259" t="s" s="82">
        <v>50196</v>
      </c>
    </row>
    <row r="49260" s="90" customFormat="1" ht="12.75" customHeight="1">
      <c r="B49260" t="s" s="82">
        <v>50197</v>
      </c>
    </row>
    <row r="49261" s="90" customFormat="1" ht="12.75" customHeight="1">
      <c r="B49261" t="s" s="82">
        <v>50198</v>
      </c>
    </row>
    <row r="49262" s="90" customFormat="1" ht="12.75" customHeight="1">
      <c r="B49262" t="s" s="82">
        <v>50199</v>
      </c>
    </row>
    <row r="49263" s="90" customFormat="1" ht="12.75" customHeight="1">
      <c r="B49263" t="s" s="82">
        <v>50200</v>
      </c>
    </row>
    <row r="49264" s="90" customFormat="1" ht="12.75" customHeight="1">
      <c r="B49264" t="s" s="82">
        <v>50201</v>
      </c>
    </row>
    <row r="49265" s="90" customFormat="1" ht="12.75" customHeight="1">
      <c r="B49265" t="s" s="82">
        <v>50202</v>
      </c>
    </row>
    <row r="49266" s="90" customFormat="1" ht="12.75" customHeight="1">
      <c r="B49266" t="s" s="82">
        <v>50203</v>
      </c>
    </row>
    <row r="49267" s="90" customFormat="1" ht="12.75" customHeight="1">
      <c r="B49267" t="s" s="82">
        <v>50204</v>
      </c>
    </row>
    <row r="49268" s="90" customFormat="1" ht="12.75" customHeight="1">
      <c r="B49268" t="s" s="82">
        <v>50205</v>
      </c>
    </row>
    <row r="49269" s="90" customFormat="1" ht="12.75" customHeight="1">
      <c r="B49269" t="s" s="82">
        <v>50206</v>
      </c>
    </row>
    <row r="49270" s="90" customFormat="1" ht="12.75" customHeight="1">
      <c r="B49270" t="s" s="82">
        <v>50207</v>
      </c>
    </row>
    <row r="49271" s="90" customFormat="1" ht="12.75" customHeight="1">
      <c r="B49271" t="s" s="82">
        <v>50208</v>
      </c>
    </row>
    <row r="49272" s="90" customFormat="1" ht="12.75" customHeight="1">
      <c r="B49272" t="s" s="82">
        <v>50209</v>
      </c>
    </row>
    <row r="49273" s="90" customFormat="1" ht="12.75" customHeight="1">
      <c r="B49273" t="s" s="82">
        <v>50210</v>
      </c>
    </row>
    <row r="49274" s="90" customFormat="1" ht="12.75" customHeight="1">
      <c r="B49274" t="s" s="82">
        <v>50211</v>
      </c>
    </row>
    <row r="49275" s="90" customFormat="1" ht="12.75" customHeight="1">
      <c r="B49275" t="s" s="82">
        <v>50212</v>
      </c>
    </row>
    <row r="49276" s="90" customFormat="1" ht="12.75" customHeight="1">
      <c r="B49276" t="s" s="82">
        <v>50213</v>
      </c>
    </row>
    <row r="49277" s="90" customFormat="1" ht="12.75" customHeight="1">
      <c r="B49277" t="s" s="82">
        <v>50214</v>
      </c>
    </row>
    <row r="49278" s="90" customFormat="1" ht="12.75" customHeight="1">
      <c r="B49278" t="s" s="82">
        <v>50215</v>
      </c>
    </row>
    <row r="49279" s="90" customFormat="1" ht="12.75" customHeight="1">
      <c r="B49279" t="s" s="82">
        <v>50216</v>
      </c>
    </row>
    <row r="49280" s="90" customFormat="1" ht="12.75" customHeight="1">
      <c r="B49280" t="s" s="82">
        <v>50217</v>
      </c>
    </row>
    <row r="49281" s="90" customFormat="1" ht="12.75" customHeight="1">
      <c r="B49281" t="s" s="82">
        <v>50218</v>
      </c>
    </row>
    <row r="49282" s="90" customFormat="1" ht="12.75" customHeight="1">
      <c r="B49282" t="s" s="82">
        <v>50219</v>
      </c>
    </row>
    <row r="49283" s="90" customFormat="1" ht="12.75" customHeight="1">
      <c r="B49283" t="s" s="82">
        <v>50220</v>
      </c>
    </row>
    <row r="49284" s="90" customFormat="1" ht="12.75" customHeight="1">
      <c r="B49284" t="s" s="82">
        <v>50221</v>
      </c>
    </row>
    <row r="49285" s="90" customFormat="1" ht="12.75" customHeight="1">
      <c r="B49285" t="s" s="82">
        <v>50222</v>
      </c>
    </row>
    <row r="49286" s="90" customFormat="1" ht="12.75" customHeight="1">
      <c r="B49286" t="s" s="82">
        <v>50223</v>
      </c>
    </row>
    <row r="49287" s="90" customFormat="1" ht="12.75" customHeight="1">
      <c r="B49287" t="s" s="82">
        <v>50224</v>
      </c>
    </row>
    <row r="49288" s="90" customFormat="1" ht="12.75" customHeight="1">
      <c r="B49288" t="s" s="82">
        <v>50225</v>
      </c>
    </row>
    <row r="49289" s="90" customFormat="1" ht="12.75" customHeight="1">
      <c r="B49289" t="s" s="82">
        <v>50226</v>
      </c>
    </row>
    <row r="49290" s="90" customFormat="1" ht="12.75" customHeight="1">
      <c r="B49290" t="s" s="82">
        <v>50227</v>
      </c>
    </row>
    <row r="49291" s="90" customFormat="1" ht="12.75" customHeight="1">
      <c r="B49291" t="s" s="82">
        <v>50228</v>
      </c>
    </row>
    <row r="49292" s="90" customFormat="1" ht="12.75" customHeight="1">
      <c r="B49292" t="s" s="82">
        <v>50229</v>
      </c>
    </row>
    <row r="49293" s="90" customFormat="1" ht="12.75" customHeight="1">
      <c r="B49293" t="s" s="82">
        <v>50230</v>
      </c>
    </row>
    <row r="49294" s="90" customFormat="1" ht="12.75" customHeight="1">
      <c r="B49294" t="s" s="82">
        <v>50231</v>
      </c>
    </row>
    <row r="49295" s="90" customFormat="1" ht="12.75" customHeight="1">
      <c r="B49295" t="s" s="82">
        <v>50232</v>
      </c>
    </row>
    <row r="49296" s="90" customFormat="1" ht="12.75" customHeight="1">
      <c r="B49296" t="s" s="82">
        <v>50233</v>
      </c>
    </row>
    <row r="49297" s="90" customFormat="1" ht="12.75" customHeight="1">
      <c r="B49297" t="s" s="82">
        <v>50234</v>
      </c>
    </row>
    <row r="49298" s="90" customFormat="1" ht="12.75" customHeight="1">
      <c r="B49298" t="s" s="82">
        <v>50235</v>
      </c>
    </row>
    <row r="49299" s="90" customFormat="1" ht="12.75" customHeight="1">
      <c r="B49299" t="s" s="82">
        <v>50236</v>
      </c>
    </row>
    <row r="49300" s="90" customFormat="1" ht="12.75" customHeight="1">
      <c r="B49300" t="s" s="82">
        <v>50237</v>
      </c>
    </row>
    <row r="49301" s="90" customFormat="1" ht="12.75" customHeight="1">
      <c r="B49301" t="s" s="82">
        <v>50238</v>
      </c>
    </row>
    <row r="49302" s="90" customFormat="1" ht="12.75" customHeight="1">
      <c r="B49302" t="s" s="82">
        <v>50239</v>
      </c>
    </row>
    <row r="49303" s="90" customFormat="1" ht="12.75" customHeight="1">
      <c r="B49303" t="s" s="82">
        <v>50240</v>
      </c>
    </row>
    <row r="49304" s="90" customFormat="1" ht="12.75" customHeight="1">
      <c r="B49304" t="s" s="82">
        <v>50241</v>
      </c>
    </row>
    <row r="49305" s="90" customFormat="1" ht="12.75" customHeight="1">
      <c r="B49305" t="s" s="82">
        <v>50242</v>
      </c>
    </row>
    <row r="49306" s="90" customFormat="1" ht="12.75" customHeight="1">
      <c r="B49306" t="s" s="82">
        <v>50243</v>
      </c>
    </row>
    <row r="49307" s="90" customFormat="1" ht="12.75" customHeight="1">
      <c r="B49307" t="s" s="82">
        <v>50244</v>
      </c>
    </row>
    <row r="49308" s="90" customFormat="1" ht="12.75" customHeight="1">
      <c r="B49308" t="s" s="82">
        <v>50245</v>
      </c>
    </row>
    <row r="49309" s="90" customFormat="1" ht="12.75" customHeight="1">
      <c r="B49309" t="s" s="82">
        <v>50246</v>
      </c>
    </row>
    <row r="49310" s="90" customFormat="1" ht="12.75" customHeight="1">
      <c r="B49310" t="s" s="82">
        <v>50247</v>
      </c>
    </row>
    <row r="49311" s="90" customFormat="1" ht="12.75" customHeight="1">
      <c r="B49311" t="s" s="82">
        <v>50248</v>
      </c>
    </row>
    <row r="49312" s="90" customFormat="1" ht="12.75" customHeight="1">
      <c r="B49312" t="s" s="82">
        <v>50249</v>
      </c>
    </row>
    <row r="49313" s="90" customFormat="1" ht="12.75" customHeight="1">
      <c r="B49313" t="s" s="82">
        <v>50250</v>
      </c>
    </row>
    <row r="49314" s="90" customFormat="1" ht="12.75" customHeight="1">
      <c r="B49314" t="s" s="82">
        <v>50251</v>
      </c>
    </row>
    <row r="49315" s="90" customFormat="1" ht="12.75" customHeight="1">
      <c r="B49315" t="s" s="82">
        <v>50252</v>
      </c>
    </row>
    <row r="49316" s="90" customFormat="1" ht="12.75" customHeight="1">
      <c r="B49316" t="s" s="82">
        <v>50253</v>
      </c>
    </row>
    <row r="49317" s="90" customFormat="1" ht="12.75" customHeight="1">
      <c r="B49317" t="s" s="82">
        <v>50254</v>
      </c>
    </row>
    <row r="49318" s="90" customFormat="1" ht="12.75" customHeight="1">
      <c r="B49318" t="s" s="82">
        <v>50255</v>
      </c>
    </row>
    <row r="49319" s="90" customFormat="1" ht="12.75" customHeight="1">
      <c r="B49319" t="s" s="82">
        <v>50256</v>
      </c>
    </row>
    <row r="49320" s="90" customFormat="1" ht="12.75" customHeight="1">
      <c r="B49320" t="s" s="82">
        <v>50257</v>
      </c>
    </row>
    <row r="49321" s="90" customFormat="1" ht="12.75" customHeight="1">
      <c r="B49321" t="s" s="82">
        <v>50258</v>
      </c>
    </row>
    <row r="49322" s="90" customFormat="1" ht="12.75" customHeight="1">
      <c r="B49322" t="s" s="82">
        <v>50259</v>
      </c>
    </row>
    <row r="49323" s="90" customFormat="1" ht="12.75" customHeight="1">
      <c r="B49323" t="s" s="82">
        <v>50260</v>
      </c>
    </row>
    <row r="49324" s="90" customFormat="1" ht="12.75" customHeight="1">
      <c r="B49324" t="s" s="82">
        <v>50261</v>
      </c>
    </row>
    <row r="49325" s="90" customFormat="1" ht="12.75" customHeight="1">
      <c r="B49325" t="s" s="82">
        <v>50262</v>
      </c>
    </row>
    <row r="49326" s="90" customFormat="1" ht="12.75" customHeight="1">
      <c r="B49326" t="s" s="82">
        <v>50263</v>
      </c>
    </row>
    <row r="49327" s="90" customFormat="1" ht="12.75" customHeight="1">
      <c r="B49327" t="s" s="82">
        <v>50264</v>
      </c>
    </row>
    <row r="49328" s="90" customFormat="1" ht="12.75" customHeight="1">
      <c r="B49328" t="s" s="82">
        <v>50265</v>
      </c>
    </row>
    <row r="49329" s="90" customFormat="1" ht="12.75" customHeight="1">
      <c r="B49329" t="s" s="82">
        <v>50266</v>
      </c>
    </row>
    <row r="49330" s="90" customFormat="1" ht="12.75" customHeight="1">
      <c r="B49330" t="s" s="82">
        <v>50267</v>
      </c>
    </row>
    <row r="49331" s="90" customFormat="1" ht="12.75" customHeight="1">
      <c r="B49331" t="s" s="82">
        <v>50268</v>
      </c>
    </row>
    <row r="49332" s="90" customFormat="1" ht="12.75" customHeight="1">
      <c r="B49332" t="s" s="82">
        <v>50269</v>
      </c>
    </row>
    <row r="49333" s="90" customFormat="1" ht="12.75" customHeight="1">
      <c r="B49333" t="s" s="82">
        <v>50270</v>
      </c>
    </row>
    <row r="49334" s="90" customFormat="1" ht="12.75" customHeight="1">
      <c r="B49334" t="s" s="82">
        <v>50271</v>
      </c>
    </row>
    <row r="49335" s="90" customFormat="1" ht="12.75" customHeight="1">
      <c r="B49335" t="s" s="82">
        <v>50272</v>
      </c>
    </row>
    <row r="49336" s="90" customFormat="1" ht="12.75" customHeight="1">
      <c r="B49336" t="s" s="82">
        <v>50273</v>
      </c>
    </row>
    <row r="49337" s="90" customFormat="1" ht="12.75" customHeight="1">
      <c r="B49337" t="s" s="82">
        <v>50274</v>
      </c>
    </row>
    <row r="49338" s="90" customFormat="1" ht="12.75" customHeight="1">
      <c r="B49338" t="s" s="82">
        <v>50275</v>
      </c>
    </row>
    <row r="49339" s="90" customFormat="1" ht="12.75" customHeight="1">
      <c r="B49339" t="s" s="82">
        <v>50276</v>
      </c>
    </row>
    <row r="49340" s="90" customFormat="1" ht="12.75" customHeight="1">
      <c r="B49340" t="s" s="82">
        <v>50277</v>
      </c>
    </row>
    <row r="49341" s="90" customFormat="1" ht="12.75" customHeight="1">
      <c r="B49341" t="s" s="82">
        <v>50278</v>
      </c>
    </row>
    <row r="49342" s="90" customFormat="1" ht="12.75" customHeight="1">
      <c r="B49342" t="s" s="82">
        <v>50279</v>
      </c>
    </row>
    <row r="49343" s="90" customFormat="1" ht="12.75" customHeight="1">
      <c r="B49343" t="s" s="82">
        <v>50280</v>
      </c>
    </row>
    <row r="49344" s="90" customFormat="1" ht="12.75" customHeight="1">
      <c r="B49344" t="s" s="82">
        <v>50281</v>
      </c>
    </row>
    <row r="49345" s="90" customFormat="1" ht="12.75" customHeight="1">
      <c r="B49345" t="s" s="82">
        <v>50282</v>
      </c>
    </row>
    <row r="49346" s="90" customFormat="1" ht="12.75" customHeight="1">
      <c r="B49346" t="s" s="82">
        <v>50283</v>
      </c>
    </row>
    <row r="49347" s="90" customFormat="1" ht="12.75" customHeight="1">
      <c r="B49347" t="s" s="82">
        <v>50284</v>
      </c>
    </row>
    <row r="49348" s="90" customFormat="1" ht="12.75" customHeight="1">
      <c r="B49348" t="s" s="82">
        <v>50285</v>
      </c>
    </row>
    <row r="49349" s="90" customFormat="1" ht="12.75" customHeight="1">
      <c r="B49349" t="s" s="82">
        <v>50286</v>
      </c>
    </row>
    <row r="49350" s="90" customFormat="1" ht="12.75" customHeight="1">
      <c r="B49350" t="s" s="82">
        <v>50287</v>
      </c>
    </row>
    <row r="49351" s="90" customFormat="1" ht="12.75" customHeight="1">
      <c r="B49351" t="s" s="82">
        <v>50288</v>
      </c>
    </row>
    <row r="49352" s="90" customFormat="1" ht="12.75" customHeight="1">
      <c r="B49352" t="s" s="82">
        <v>50289</v>
      </c>
    </row>
    <row r="49353" s="90" customFormat="1" ht="12.75" customHeight="1">
      <c r="B49353" t="s" s="82">
        <v>50290</v>
      </c>
    </row>
    <row r="49354" s="90" customFormat="1" ht="12.75" customHeight="1">
      <c r="B49354" t="s" s="82">
        <v>50291</v>
      </c>
    </row>
    <row r="49355" s="90" customFormat="1" ht="12.75" customHeight="1">
      <c r="B49355" t="s" s="82">
        <v>50292</v>
      </c>
    </row>
    <row r="49356" s="90" customFormat="1" ht="12.75" customHeight="1">
      <c r="B49356" t="s" s="82">
        <v>50293</v>
      </c>
    </row>
    <row r="49357" s="90" customFormat="1" ht="12.75" customHeight="1">
      <c r="B49357" t="s" s="82">
        <v>50294</v>
      </c>
    </row>
    <row r="49358" s="90" customFormat="1" ht="12.75" customHeight="1">
      <c r="B49358" t="s" s="82">
        <v>50295</v>
      </c>
    </row>
    <row r="49359" s="90" customFormat="1" ht="12.75" customHeight="1">
      <c r="B49359" t="s" s="82">
        <v>50296</v>
      </c>
    </row>
    <row r="49360" s="90" customFormat="1" ht="12.75" customHeight="1">
      <c r="B49360" t="s" s="82">
        <v>50297</v>
      </c>
    </row>
    <row r="49361" s="90" customFormat="1" ht="12.75" customHeight="1">
      <c r="B49361" t="s" s="82">
        <v>50298</v>
      </c>
    </row>
    <row r="49362" s="90" customFormat="1" ht="12.75" customHeight="1">
      <c r="B49362" t="s" s="82">
        <v>50299</v>
      </c>
    </row>
    <row r="49363" s="90" customFormat="1" ht="12.75" customHeight="1">
      <c r="B49363" t="s" s="82">
        <v>50300</v>
      </c>
    </row>
    <row r="49364" s="90" customFormat="1" ht="12.75" customHeight="1">
      <c r="B49364" t="s" s="82">
        <v>50301</v>
      </c>
    </row>
    <row r="49365" s="90" customFormat="1" ht="12.75" customHeight="1">
      <c r="B49365" t="s" s="82">
        <v>50302</v>
      </c>
    </row>
    <row r="49366" s="90" customFormat="1" ht="12.75" customHeight="1">
      <c r="B49366" t="s" s="82">
        <v>50303</v>
      </c>
    </row>
    <row r="49367" s="90" customFormat="1" ht="12.75" customHeight="1">
      <c r="B49367" t="s" s="82">
        <v>50304</v>
      </c>
    </row>
    <row r="49368" s="90" customFormat="1" ht="12.75" customHeight="1">
      <c r="B49368" t="s" s="82">
        <v>50305</v>
      </c>
    </row>
    <row r="49369" s="90" customFormat="1" ht="12.75" customHeight="1">
      <c r="B49369" t="s" s="82">
        <v>50306</v>
      </c>
    </row>
    <row r="49370" s="90" customFormat="1" ht="12.75" customHeight="1">
      <c r="B49370" t="s" s="82">
        <v>50307</v>
      </c>
    </row>
    <row r="49371" s="90" customFormat="1" ht="12.75" customHeight="1">
      <c r="B49371" t="s" s="82">
        <v>50308</v>
      </c>
    </row>
    <row r="49372" s="90" customFormat="1" ht="12.75" customHeight="1">
      <c r="B49372" t="s" s="82">
        <v>50309</v>
      </c>
    </row>
    <row r="49373" s="90" customFormat="1" ht="12.75" customHeight="1">
      <c r="B49373" t="s" s="82">
        <v>50310</v>
      </c>
    </row>
    <row r="49374" s="90" customFormat="1" ht="12.75" customHeight="1">
      <c r="B49374" t="s" s="82">
        <v>50311</v>
      </c>
    </row>
    <row r="49375" s="90" customFormat="1" ht="12.75" customHeight="1">
      <c r="B49375" t="s" s="82">
        <v>50312</v>
      </c>
    </row>
    <row r="49376" s="90" customFormat="1" ht="12.75" customHeight="1">
      <c r="B49376" t="s" s="82">
        <v>50313</v>
      </c>
    </row>
    <row r="49377" s="90" customFormat="1" ht="12.75" customHeight="1">
      <c r="B49377" t="s" s="82">
        <v>50314</v>
      </c>
    </row>
    <row r="49378" s="90" customFormat="1" ht="12.75" customHeight="1">
      <c r="B49378" t="s" s="82">
        <v>50315</v>
      </c>
    </row>
    <row r="49379" s="90" customFormat="1" ht="12.75" customHeight="1">
      <c r="B49379" t="s" s="82">
        <v>50316</v>
      </c>
    </row>
    <row r="49380" s="90" customFormat="1" ht="12.75" customHeight="1">
      <c r="B49380" t="s" s="82">
        <v>50317</v>
      </c>
    </row>
    <row r="49381" s="90" customFormat="1" ht="12.75" customHeight="1">
      <c r="B49381" t="s" s="82">
        <v>50318</v>
      </c>
    </row>
    <row r="49382" s="90" customFormat="1" ht="12.75" customHeight="1">
      <c r="B49382" t="s" s="82">
        <v>50319</v>
      </c>
    </row>
    <row r="49383" s="90" customFormat="1" ht="12.75" customHeight="1">
      <c r="B49383" t="s" s="82">
        <v>50320</v>
      </c>
    </row>
    <row r="49384" s="90" customFormat="1" ht="12.75" customHeight="1">
      <c r="B49384" t="s" s="82">
        <v>50321</v>
      </c>
    </row>
    <row r="49385" s="90" customFormat="1" ht="12.75" customHeight="1">
      <c r="B49385" t="s" s="82">
        <v>50322</v>
      </c>
    </row>
    <row r="49386" s="90" customFormat="1" ht="12.75" customHeight="1">
      <c r="B49386" t="s" s="82">
        <v>50323</v>
      </c>
    </row>
    <row r="49387" s="90" customFormat="1" ht="12.75" customHeight="1">
      <c r="B49387" t="s" s="82">
        <v>50324</v>
      </c>
    </row>
    <row r="49388" s="90" customFormat="1" ht="12.75" customHeight="1">
      <c r="B49388" t="s" s="82">
        <v>50325</v>
      </c>
    </row>
    <row r="49389" s="90" customFormat="1" ht="12.75" customHeight="1">
      <c r="B49389" t="s" s="82">
        <v>50326</v>
      </c>
    </row>
    <row r="49390" s="90" customFormat="1" ht="12.75" customHeight="1">
      <c r="B49390" t="s" s="82">
        <v>50327</v>
      </c>
    </row>
    <row r="49391" s="90" customFormat="1" ht="12.75" customHeight="1">
      <c r="B49391" t="s" s="82">
        <v>50328</v>
      </c>
    </row>
    <row r="49392" s="90" customFormat="1" ht="12.75" customHeight="1">
      <c r="B49392" t="s" s="82">
        <v>50329</v>
      </c>
    </row>
    <row r="49393" s="90" customFormat="1" ht="12.75" customHeight="1">
      <c r="B49393" t="s" s="82">
        <v>50330</v>
      </c>
    </row>
    <row r="49394" s="90" customFormat="1" ht="12.75" customHeight="1">
      <c r="B49394" t="s" s="82">
        <v>50331</v>
      </c>
    </row>
    <row r="49395" s="90" customFormat="1" ht="12.75" customHeight="1">
      <c r="B49395" t="s" s="82">
        <v>50332</v>
      </c>
    </row>
    <row r="49396" s="90" customFormat="1" ht="12.75" customHeight="1">
      <c r="B49396" t="s" s="82">
        <v>50333</v>
      </c>
    </row>
    <row r="49397" s="90" customFormat="1" ht="12.75" customHeight="1">
      <c r="B49397" t="s" s="82">
        <v>50334</v>
      </c>
    </row>
    <row r="49398" s="90" customFormat="1" ht="12.75" customHeight="1">
      <c r="B49398" t="s" s="82">
        <v>50335</v>
      </c>
    </row>
    <row r="49399" s="90" customFormat="1" ht="12.75" customHeight="1">
      <c r="B49399" t="s" s="82">
        <v>50336</v>
      </c>
    </row>
    <row r="49400" s="90" customFormat="1" ht="12.75" customHeight="1">
      <c r="B49400" t="s" s="82">
        <v>50337</v>
      </c>
    </row>
    <row r="49401" s="90" customFormat="1" ht="12.75" customHeight="1">
      <c r="B49401" t="s" s="82">
        <v>50338</v>
      </c>
    </row>
    <row r="49402" s="90" customFormat="1" ht="12.75" customHeight="1">
      <c r="B49402" t="s" s="82">
        <v>50339</v>
      </c>
    </row>
    <row r="49403" s="90" customFormat="1" ht="12.75" customHeight="1">
      <c r="B49403" t="s" s="82">
        <v>50340</v>
      </c>
    </row>
    <row r="49404" s="90" customFormat="1" ht="12.75" customHeight="1">
      <c r="B49404" t="s" s="82">
        <v>50341</v>
      </c>
    </row>
    <row r="49405" s="90" customFormat="1" ht="12.75" customHeight="1">
      <c r="B49405" t="s" s="82">
        <v>50342</v>
      </c>
    </row>
    <row r="49406" s="90" customFormat="1" ht="12.75" customHeight="1">
      <c r="B49406" t="s" s="82">
        <v>50343</v>
      </c>
    </row>
    <row r="49407" s="90" customFormat="1" ht="12.75" customHeight="1">
      <c r="B49407" t="s" s="82">
        <v>50344</v>
      </c>
    </row>
    <row r="49408" s="90" customFormat="1" ht="12.75" customHeight="1">
      <c r="B49408" t="s" s="82">
        <v>50345</v>
      </c>
    </row>
    <row r="49409" s="90" customFormat="1" ht="12.75" customHeight="1">
      <c r="B49409" t="s" s="82">
        <v>50346</v>
      </c>
    </row>
    <row r="49410" s="90" customFormat="1" ht="12.75" customHeight="1">
      <c r="B49410" t="s" s="82">
        <v>50347</v>
      </c>
    </row>
    <row r="49411" s="90" customFormat="1" ht="12.75" customHeight="1">
      <c r="B49411" t="s" s="82">
        <v>50348</v>
      </c>
    </row>
    <row r="49412" s="90" customFormat="1" ht="12.75" customHeight="1">
      <c r="B49412" t="s" s="82">
        <v>50349</v>
      </c>
    </row>
    <row r="49413" s="90" customFormat="1" ht="12.75" customHeight="1">
      <c r="B49413" t="s" s="82">
        <v>50350</v>
      </c>
    </row>
    <row r="49414" s="90" customFormat="1" ht="12.75" customHeight="1">
      <c r="B49414" t="s" s="82">
        <v>50351</v>
      </c>
    </row>
    <row r="49415" s="90" customFormat="1" ht="12.75" customHeight="1">
      <c r="B49415" t="s" s="82">
        <v>50352</v>
      </c>
    </row>
    <row r="49416" s="90" customFormat="1" ht="12.75" customHeight="1">
      <c r="B49416" t="s" s="82">
        <v>50353</v>
      </c>
    </row>
    <row r="49417" s="90" customFormat="1" ht="12.75" customHeight="1">
      <c r="B49417" t="s" s="82">
        <v>50354</v>
      </c>
    </row>
    <row r="49418" s="90" customFormat="1" ht="12.75" customHeight="1">
      <c r="B49418" t="s" s="82">
        <v>50355</v>
      </c>
    </row>
    <row r="49419" s="90" customFormat="1" ht="12.75" customHeight="1">
      <c r="B49419" t="s" s="82">
        <v>50356</v>
      </c>
    </row>
    <row r="49420" s="90" customFormat="1" ht="12.75" customHeight="1">
      <c r="B49420" t="s" s="82">
        <v>50357</v>
      </c>
    </row>
    <row r="49421" s="90" customFormat="1" ht="12.75" customHeight="1">
      <c r="B49421" t="s" s="82">
        <v>50358</v>
      </c>
    </row>
    <row r="49422" s="90" customFormat="1" ht="12.75" customHeight="1">
      <c r="B49422" t="s" s="82">
        <v>50359</v>
      </c>
    </row>
    <row r="49423" s="90" customFormat="1" ht="12.75" customHeight="1">
      <c r="B49423" t="s" s="82">
        <v>50360</v>
      </c>
    </row>
    <row r="49424" s="90" customFormat="1" ht="12.75" customHeight="1">
      <c r="B49424" t="s" s="82">
        <v>50361</v>
      </c>
    </row>
    <row r="49425" s="90" customFormat="1" ht="12.75" customHeight="1">
      <c r="B49425" t="s" s="82">
        <v>50362</v>
      </c>
    </row>
    <row r="49426" s="90" customFormat="1" ht="12.75" customHeight="1">
      <c r="B49426" t="s" s="82">
        <v>50363</v>
      </c>
    </row>
    <row r="49427" s="90" customFormat="1" ht="12.75" customHeight="1">
      <c r="B49427" t="s" s="82">
        <v>50364</v>
      </c>
    </row>
    <row r="49428" s="90" customFormat="1" ht="12.75" customHeight="1">
      <c r="B49428" t="s" s="82">
        <v>50365</v>
      </c>
    </row>
    <row r="49429" s="90" customFormat="1" ht="12.75" customHeight="1">
      <c r="B49429" t="s" s="82">
        <v>50366</v>
      </c>
    </row>
    <row r="49430" s="90" customFormat="1" ht="12.75" customHeight="1">
      <c r="B49430" t="s" s="82">
        <v>50367</v>
      </c>
    </row>
    <row r="49431" s="90" customFormat="1" ht="12.75" customHeight="1">
      <c r="B49431" t="s" s="82">
        <v>50368</v>
      </c>
    </row>
    <row r="49432" s="90" customFormat="1" ht="12.75" customHeight="1">
      <c r="B49432" t="s" s="82">
        <v>50369</v>
      </c>
    </row>
    <row r="49433" s="90" customFormat="1" ht="12.75" customHeight="1">
      <c r="B49433" t="s" s="82">
        <v>50370</v>
      </c>
    </row>
    <row r="49434" s="90" customFormat="1" ht="12.75" customHeight="1">
      <c r="B49434" t="s" s="82">
        <v>50371</v>
      </c>
    </row>
    <row r="49435" s="90" customFormat="1" ht="12.75" customHeight="1">
      <c r="B49435" t="s" s="82">
        <v>50372</v>
      </c>
    </row>
    <row r="49436" s="90" customFormat="1" ht="12.75" customHeight="1">
      <c r="B49436" t="s" s="82">
        <v>50373</v>
      </c>
    </row>
    <row r="49437" s="90" customFormat="1" ht="12.75" customHeight="1">
      <c r="B49437" t="s" s="82">
        <v>50374</v>
      </c>
    </row>
    <row r="49438" s="90" customFormat="1" ht="12.75" customHeight="1">
      <c r="B49438" t="s" s="82">
        <v>50375</v>
      </c>
    </row>
    <row r="49439" s="90" customFormat="1" ht="12.75" customHeight="1">
      <c r="B49439" t="s" s="82">
        <v>50376</v>
      </c>
    </row>
    <row r="49440" s="90" customFormat="1" ht="12.75" customHeight="1">
      <c r="B49440" t="s" s="82">
        <v>50377</v>
      </c>
    </row>
    <row r="49441" s="90" customFormat="1" ht="12.75" customHeight="1">
      <c r="B49441" t="s" s="82">
        <v>50378</v>
      </c>
    </row>
    <row r="49442" s="90" customFormat="1" ht="12.75" customHeight="1">
      <c r="B49442" t="s" s="82">
        <v>50379</v>
      </c>
    </row>
    <row r="49443" s="90" customFormat="1" ht="12.75" customHeight="1">
      <c r="B49443" t="s" s="82">
        <v>50380</v>
      </c>
    </row>
    <row r="49444" s="90" customFormat="1" ht="12.75" customHeight="1">
      <c r="B49444" t="s" s="82">
        <v>50381</v>
      </c>
    </row>
    <row r="49445" s="90" customFormat="1" ht="12.75" customHeight="1">
      <c r="B49445" t="s" s="82">
        <v>50382</v>
      </c>
    </row>
    <row r="49446" s="90" customFormat="1" ht="12.75" customHeight="1">
      <c r="B49446" t="s" s="82">
        <v>50383</v>
      </c>
    </row>
    <row r="49447" s="90" customFormat="1" ht="12.75" customHeight="1">
      <c r="B49447" t="s" s="82">
        <v>50384</v>
      </c>
    </row>
    <row r="49448" s="90" customFormat="1" ht="12.75" customHeight="1">
      <c r="B49448" t="s" s="82">
        <v>50385</v>
      </c>
    </row>
    <row r="49449" s="90" customFormat="1" ht="12.75" customHeight="1">
      <c r="B49449" t="s" s="82">
        <v>50386</v>
      </c>
    </row>
    <row r="49450" s="90" customFormat="1" ht="12.75" customHeight="1">
      <c r="B49450" t="s" s="82">
        <v>50387</v>
      </c>
    </row>
    <row r="49451" s="90" customFormat="1" ht="12.75" customHeight="1">
      <c r="B49451" t="s" s="82">
        <v>50388</v>
      </c>
    </row>
    <row r="49452" s="90" customFormat="1" ht="12.75" customHeight="1">
      <c r="B49452" t="s" s="82">
        <v>50389</v>
      </c>
    </row>
    <row r="49453" s="90" customFormat="1" ht="12.75" customHeight="1">
      <c r="B49453" t="s" s="82">
        <v>50390</v>
      </c>
    </row>
    <row r="49454" s="90" customFormat="1" ht="12.75" customHeight="1">
      <c r="B49454" t="s" s="82">
        <v>50391</v>
      </c>
    </row>
    <row r="49455" s="90" customFormat="1" ht="12.75" customHeight="1">
      <c r="B49455" t="s" s="82">
        <v>50392</v>
      </c>
    </row>
    <row r="49456" s="90" customFormat="1" ht="12.75" customHeight="1">
      <c r="B49456" t="s" s="82">
        <v>50393</v>
      </c>
    </row>
    <row r="49457" s="90" customFormat="1" ht="12.75" customHeight="1">
      <c r="B49457" t="s" s="82">
        <v>50394</v>
      </c>
    </row>
    <row r="49458" s="90" customFormat="1" ht="12.75" customHeight="1">
      <c r="B49458" t="s" s="82">
        <v>50395</v>
      </c>
    </row>
    <row r="49459" s="90" customFormat="1" ht="12.75" customHeight="1">
      <c r="B49459" t="s" s="82">
        <v>50396</v>
      </c>
    </row>
    <row r="49460" s="90" customFormat="1" ht="12.75" customHeight="1">
      <c r="B49460" t="s" s="82">
        <v>50397</v>
      </c>
    </row>
    <row r="49461" s="90" customFormat="1" ht="12.75" customHeight="1">
      <c r="B49461" t="s" s="82">
        <v>50398</v>
      </c>
    </row>
    <row r="49462" s="90" customFormat="1" ht="12.75" customHeight="1">
      <c r="B49462" t="s" s="82">
        <v>50399</v>
      </c>
    </row>
    <row r="49463" s="90" customFormat="1" ht="12.75" customHeight="1">
      <c r="B49463" t="s" s="82">
        <v>50400</v>
      </c>
    </row>
    <row r="49464" s="90" customFormat="1" ht="12.75" customHeight="1">
      <c r="B49464" t="s" s="82">
        <v>50401</v>
      </c>
    </row>
    <row r="49465" s="90" customFormat="1" ht="12.75" customHeight="1">
      <c r="B49465" t="s" s="82">
        <v>50402</v>
      </c>
    </row>
    <row r="49466" s="90" customFormat="1" ht="12.75" customHeight="1">
      <c r="B49466" t="s" s="82">
        <v>50403</v>
      </c>
    </row>
    <row r="49467" s="90" customFormat="1" ht="12.75" customHeight="1">
      <c r="B49467" t="s" s="82">
        <v>50404</v>
      </c>
    </row>
    <row r="49468" s="90" customFormat="1" ht="12.75" customHeight="1">
      <c r="B49468" t="s" s="82">
        <v>50405</v>
      </c>
    </row>
    <row r="49469" s="90" customFormat="1" ht="12.75" customHeight="1">
      <c r="B49469" t="s" s="82">
        <v>50406</v>
      </c>
    </row>
    <row r="49470" s="90" customFormat="1" ht="12.75" customHeight="1">
      <c r="B49470" t="s" s="82">
        <v>50407</v>
      </c>
    </row>
    <row r="49471" s="90" customFormat="1" ht="12.75" customHeight="1">
      <c r="B49471" t="s" s="82">
        <v>50408</v>
      </c>
    </row>
    <row r="49472" s="90" customFormat="1" ht="12.75" customHeight="1">
      <c r="B49472" t="s" s="82">
        <v>50409</v>
      </c>
    </row>
    <row r="49473" s="90" customFormat="1" ht="12.75" customHeight="1">
      <c r="B49473" t="s" s="82">
        <v>50410</v>
      </c>
    </row>
    <row r="49474" s="90" customFormat="1" ht="12.75" customHeight="1">
      <c r="B49474" t="s" s="82">
        <v>50411</v>
      </c>
    </row>
    <row r="49475" s="90" customFormat="1" ht="12.75" customHeight="1">
      <c r="B49475" t="s" s="82">
        <v>50412</v>
      </c>
    </row>
    <row r="49476" s="90" customFormat="1" ht="12.75" customHeight="1">
      <c r="B49476" t="s" s="82">
        <v>50413</v>
      </c>
    </row>
    <row r="49477" s="90" customFormat="1" ht="12.75" customHeight="1">
      <c r="B49477" t="s" s="82">
        <v>50414</v>
      </c>
    </row>
    <row r="49478" s="90" customFormat="1" ht="12.75" customHeight="1">
      <c r="B49478" t="s" s="82">
        <v>50415</v>
      </c>
    </row>
    <row r="49479" s="90" customFormat="1" ht="12.75" customHeight="1">
      <c r="B49479" t="s" s="82">
        <v>50416</v>
      </c>
    </row>
    <row r="49480" s="90" customFormat="1" ht="12.75" customHeight="1">
      <c r="B49480" t="s" s="82">
        <v>50417</v>
      </c>
    </row>
    <row r="49481" s="90" customFormat="1" ht="12.75" customHeight="1">
      <c r="B49481" t="s" s="82">
        <v>50418</v>
      </c>
    </row>
    <row r="49482" s="90" customFormat="1" ht="12.75" customHeight="1">
      <c r="B49482" t="s" s="82">
        <v>50419</v>
      </c>
    </row>
    <row r="49483" s="90" customFormat="1" ht="12.75" customHeight="1">
      <c r="B49483" t="s" s="82">
        <v>50420</v>
      </c>
    </row>
    <row r="49484" s="90" customFormat="1" ht="12.75" customHeight="1">
      <c r="B49484" t="s" s="82">
        <v>50421</v>
      </c>
    </row>
    <row r="49485" s="90" customFormat="1" ht="12.75" customHeight="1">
      <c r="B49485" t="s" s="82">
        <v>50422</v>
      </c>
    </row>
    <row r="49486" s="90" customFormat="1" ht="12.75" customHeight="1">
      <c r="B49486" t="s" s="82">
        <v>50423</v>
      </c>
    </row>
    <row r="49487" s="90" customFormat="1" ht="12.75" customHeight="1">
      <c r="B49487" t="s" s="82">
        <v>50424</v>
      </c>
    </row>
    <row r="49488" s="90" customFormat="1" ht="12.75" customHeight="1">
      <c r="B49488" t="s" s="82">
        <v>50425</v>
      </c>
    </row>
    <row r="49489" s="90" customFormat="1" ht="12.75" customHeight="1">
      <c r="B49489" t="s" s="82">
        <v>50426</v>
      </c>
    </row>
    <row r="49490" s="90" customFormat="1" ht="12.75" customHeight="1">
      <c r="B49490" t="s" s="82">
        <v>50427</v>
      </c>
    </row>
    <row r="49491" s="90" customFormat="1" ht="12.75" customHeight="1">
      <c r="B49491" t="s" s="82">
        <v>50428</v>
      </c>
    </row>
    <row r="49492" s="90" customFormat="1" ht="12.75" customHeight="1">
      <c r="B49492" t="s" s="82">
        <v>50429</v>
      </c>
    </row>
    <row r="49493" s="90" customFormat="1" ht="12.75" customHeight="1">
      <c r="B49493" t="s" s="82">
        <v>50430</v>
      </c>
    </row>
    <row r="49494" s="90" customFormat="1" ht="12.75" customHeight="1">
      <c r="B49494" t="s" s="82">
        <v>50431</v>
      </c>
    </row>
    <row r="49495" s="90" customFormat="1" ht="12.75" customHeight="1">
      <c r="B49495" t="s" s="82">
        <v>50432</v>
      </c>
    </row>
    <row r="49496" s="90" customFormat="1" ht="12.75" customHeight="1">
      <c r="B49496" t="s" s="82">
        <v>50433</v>
      </c>
    </row>
    <row r="49497" s="90" customFormat="1" ht="12.75" customHeight="1">
      <c r="B49497" t="s" s="82">
        <v>50434</v>
      </c>
    </row>
    <row r="49498" s="90" customFormat="1" ht="12.75" customHeight="1">
      <c r="B49498" t="s" s="82">
        <v>50435</v>
      </c>
    </row>
    <row r="49499" s="90" customFormat="1" ht="12.75" customHeight="1">
      <c r="B49499" t="s" s="82">
        <v>50436</v>
      </c>
    </row>
    <row r="49500" s="90" customFormat="1" ht="12.75" customHeight="1">
      <c r="B49500" t="s" s="82">
        <v>50437</v>
      </c>
    </row>
    <row r="49501" s="90" customFormat="1" ht="12.75" customHeight="1">
      <c r="B49501" t="s" s="82">
        <v>50438</v>
      </c>
    </row>
    <row r="49502" s="90" customFormat="1" ht="12.75" customHeight="1">
      <c r="B49502" t="s" s="82">
        <v>50439</v>
      </c>
    </row>
    <row r="49503" s="90" customFormat="1" ht="12.75" customHeight="1">
      <c r="B49503" t="s" s="82">
        <v>50440</v>
      </c>
    </row>
    <row r="49504" s="90" customFormat="1" ht="12.75" customHeight="1">
      <c r="B49504" t="s" s="82">
        <v>50441</v>
      </c>
    </row>
    <row r="49505" s="90" customFormat="1" ht="12.75" customHeight="1">
      <c r="B49505" t="s" s="82">
        <v>50442</v>
      </c>
    </row>
    <row r="49506" s="90" customFormat="1" ht="12.75" customHeight="1">
      <c r="B49506" t="s" s="82">
        <v>50443</v>
      </c>
    </row>
    <row r="49507" s="90" customFormat="1" ht="12.75" customHeight="1">
      <c r="B49507" t="s" s="82">
        <v>50444</v>
      </c>
    </row>
    <row r="49508" s="90" customFormat="1" ht="12.75" customHeight="1">
      <c r="B49508" t="s" s="82">
        <v>50445</v>
      </c>
    </row>
    <row r="49509" s="90" customFormat="1" ht="12.75" customHeight="1">
      <c r="B49509" t="s" s="82">
        <v>50446</v>
      </c>
    </row>
    <row r="49510" s="90" customFormat="1" ht="12.75" customHeight="1">
      <c r="B49510" t="s" s="82">
        <v>50447</v>
      </c>
    </row>
    <row r="49511" s="90" customFormat="1" ht="12.75" customHeight="1">
      <c r="B49511" t="s" s="82">
        <v>50448</v>
      </c>
    </row>
    <row r="49512" s="90" customFormat="1" ht="12.75" customHeight="1">
      <c r="B49512" t="s" s="82">
        <v>50449</v>
      </c>
    </row>
    <row r="49513" s="90" customFormat="1" ht="12.75" customHeight="1">
      <c r="B49513" t="s" s="82">
        <v>50450</v>
      </c>
    </row>
    <row r="49514" s="90" customFormat="1" ht="12.75" customHeight="1">
      <c r="B49514" t="s" s="82">
        <v>50451</v>
      </c>
    </row>
    <row r="49515" s="90" customFormat="1" ht="12.75" customHeight="1">
      <c r="B49515" t="s" s="82">
        <v>50452</v>
      </c>
    </row>
    <row r="49516" s="90" customFormat="1" ht="12.75" customHeight="1">
      <c r="B49516" t="s" s="82">
        <v>50453</v>
      </c>
    </row>
    <row r="49517" s="90" customFormat="1" ht="12.75" customHeight="1">
      <c r="B49517" t="s" s="82">
        <v>50453</v>
      </c>
    </row>
    <row r="49518" s="90" customFormat="1" ht="12.75" customHeight="1">
      <c r="B49518" t="s" s="82">
        <v>50453</v>
      </c>
    </row>
    <row r="49519" s="90" customFormat="1" ht="12.75" customHeight="1">
      <c r="B49519" t="s" s="82">
        <v>50454</v>
      </c>
    </row>
    <row r="49520" s="90" customFormat="1" ht="12.75" customHeight="1">
      <c r="B49520" t="s" s="82">
        <v>50455</v>
      </c>
    </row>
    <row r="49521" s="90" customFormat="1" ht="12.75" customHeight="1">
      <c r="B49521" t="s" s="82">
        <v>50456</v>
      </c>
    </row>
    <row r="49522" s="90" customFormat="1" ht="12.75" customHeight="1">
      <c r="B49522" t="s" s="82">
        <v>50457</v>
      </c>
    </row>
    <row r="49523" s="90" customFormat="1" ht="12.75" customHeight="1">
      <c r="B49523" t="s" s="82">
        <v>50458</v>
      </c>
    </row>
    <row r="49524" s="90" customFormat="1" ht="12.75" customHeight="1">
      <c r="B49524" t="s" s="82">
        <v>50459</v>
      </c>
    </row>
    <row r="49525" s="90" customFormat="1" ht="12.75" customHeight="1">
      <c r="B49525" t="s" s="82">
        <v>50460</v>
      </c>
    </row>
    <row r="49526" s="90" customFormat="1" ht="12.75" customHeight="1">
      <c r="B49526" t="s" s="82">
        <v>50461</v>
      </c>
    </row>
    <row r="49527" s="90" customFormat="1" ht="12.75" customHeight="1">
      <c r="B49527" t="s" s="82">
        <v>50462</v>
      </c>
    </row>
    <row r="49528" s="90" customFormat="1" ht="12.75" customHeight="1">
      <c r="B49528" t="s" s="82">
        <v>50463</v>
      </c>
    </row>
    <row r="49529" s="90" customFormat="1" ht="12.75" customHeight="1">
      <c r="B49529" t="s" s="82">
        <v>50464</v>
      </c>
    </row>
    <row r="49530" s="90" customFormat="1" ht="12.75" customHeight="1">
      <c r="B49530" t="s" s="82">
        <v>50465</v>
      </c>
    </row>
    <row r="49531" s="90" customFormat="1" ht="12.75" customHeight="1">
      <c r="B49531" t="s" s="82">
        <v>50466</v>
      </c>
    </row>
    <row r="49532" s="90" customFormat="1" ht="12.75" customHeight="1">
      <c r="B49532" t="s" s="82">
        <v>50467</v>
      </c>
    </row>
    <row r="49533" s="90" customFormat="1" ht="12.75" customHeight="1">
      <c r="B49533" t="s" s="82">
        <v>50468</v>
      </c>
    </row>
    <row r="49534" s="90" customFormat="1" ht="12.75" customHeight="1">
      <c r="B49534" t="s" s="82">
        <v>50469</v>
      </c>
    </row>
    <row r="49535" s="90" customFormat="1" ht="12.75" customHeight="1">
      <c r="B49535" t="s" s="82">
        <v>50470</v>
      </c>
    </row>
    <row r="49536" s="90" customFormat="1" ht="12.75" customHeight="1">
      <c r="B49536" t="s" s="82">
        <v>50471</v>
      </c>
    </row>
    <row r="49537" s="90" customFormat="1" ht="12.75" customHeight="1">
      <c r="B49537" t="s" s="82">
        <v>50472</v>
      </c>
    </row>
    <row r="49538" s="90" customFormat="1" ht="12.75" customHeight="1">
      <c r="B49538" t="s" s="82">
        <v>50473</v>
      </c>
    </row>
    <row r="49539" s="90" customFormat="1" ht="12.75" customHeight="1">
      <c r="B49539" t="s" s="82">
        <v>50474</v>
      </c>
    </row>
    <row r="49540" s="90" customFormat="1" ht="12.75" customHeight="1">
      <c r="B49540" t="s" s="82">
        <v>50475</v>
      </c>
    </row>
    <row r="49541" s="90" customFormat="1" ht="12.75" customHeight="1">
      <c r="B49541" t="s" s="82">
        <v>50476</v>
      </c>
    </row>
    <row r="49542" s="90" customFormat="1" ht="12.75" customHeight="1">
      <c r="B49542" t="s" s="82">
        <v>50477</v>
      </c>
    </row>
    <row r="49543" s="90" customFormat="1" ht="12.75" customHeight="1">
      <c r="B49543" t="s" s="82">
        <v>50478</v>
      </c>
    </row>
    <row r="49544" s="90" customFormat="1" ht="12.75" customHeight="1">
      <c r="B49544" t="s" s="82">
        <v>50479</v>
      </c>
    </row>
    <row r="49545" s="90" customFormat="1" ht="12.75" customHeight="1">
      <c r="B49545" t="s" s="82">
        <v>50480</v>
      </c>
    </row>
    <row r="49546" s="90" customFormat="1" ht="12.75" customHeight="1">
      <c r="B49546" t="s" s="82">
        <v>50481</v>
      </c>
    </row>
    <row r="49547" s="90" customFormat="1" ht="12.75" customHeight="1">
      <c r="B49547" t="s" s="82">
        <v>50482</v>
      </c>
    </row>
    <row r="49548" s="90" customFormat="1" ht="12.75" customHeight="1">
      <c r="B49548" t="s" s="82">
        <v>50483</v>
      </c>
    </row>
    <row r="49549" s="90" customFormat="1" ht="12.75" customHeight="1">
      <c r="B49549" t="s" s="82">
        <v>50484</v>
      </c>
    </row>
    <row r="49550" s="90" customFormat="1" ht="12.75" customHeight="1">
      <c r="B49550" t="s" s="82">
        <v>50485</v>
      </c>
    </row>
    <row r="49551" s="90" customFormat="1" ht="12.75" customHeight="1">
      <c r="B49551" t="s" s="82">
        <v>50486</v>
      </c>
    </row>
    <row r="49552" s="90" customFormat="1" ht="12.75" customHeight="1">
      <c r="B49552" t="s" s="82">
        <v>50487</v>
      </c>
    </row>
    <row r="49553" s="90" customFormat="1" ht="12.75" customHeight="1">
      <c r="B49553" t="s" s="82">
        <v>50488</v>
      </c>
    </row>
    <row r="49554" s="90" customFormat="1" ht="12.75" customHeight="1">
      <c r="B49554" t="s" s="82">
        <v>50489</v>
      </c>
    </row>
    <row r="49555" s="90" customFormat="1" ht="12.75" customHeight="1">
      <c r="B49555" t="s" s="82">
        <v>50490</v>
      </c>
    </row>
    <row r="49556" s="90" customFormat="1" ht="12.75" customHeight="1">
      <c r="B49556" t="s" s="82">
        <v>50491</v>
      </c>
    </row>
    <row r="49557" s="90" customFormat="1" ht="12.75" customHeight="1">
      <c r="B49557" t="s" s="82">
        <v>50492</v>
      </c>
    </row>
    <row r="49558" s="90" customFormat="1" ht="12.75" customHeight="1">
      <c r="B49558" t="s" s="82">
        <v>50493</v>
      </c>
    </row>
    <row r="49559" s="90" customFormat="1" ht="12.75" customHeight="1">
      <c r="B49559" t="s" s="82">
        <v>50494</v>
      </c>
    </row>
    <row r="49560" s="90" customFormat="1" ht="12.75" customHeight="1">
      <c r="B49560" t="s" s="82">
        <v>50495</v>
      </c>
    </row>
    <row r="49561" s="90" customFormat="1" ht="12.75" customHeight="1">
      <c r="B49561" t="s" s="82">
        <v>50496</v>
      </c>
    </row>
    <row r="49562" s="90" customFormat="1" ht="12.75" customHeight="1">
      <c r="B49562" t="s" s="82">
        <v>50497</v>
      </c>
    </row>
    <row r="49563" s="90" customFormat="1" ht="12.75" customHeight="1">
      <c r="B49563" t="s" s="82">
        <v>50498</v>
      </c>
    </row>
    <row r="49564" s="90" customFormat="1" ht="12.75" customHeight="1">
      <c r="B49564" t="s" s="82">
        <v>50499</v>
      </c>
    </row>
    <row r="49565" s="90" customFormat="1" ht="12.75" customHeight="1">
      <c r="B49565" t="s" s="82">
        <v>50500</v>
      </c>
    </row>
    <row r="49566" s="90" customFormat="1" ht="12.75" customHeight="1">
      <c r="B49566" t="s" s="82">
        <v>50501</v>
      </c>
    </row>
    <row r="49567" s="90" customFormat="1" ht="12.75" customHeight="1">
      <c r="B49567" t="s" s="82">
        <v>50502</v>
      </c>
    </row>
    <row r="49568" s="90" customFormat="1" ht="12.75" customHeight="1">
      <c r="B49568" t="s" s="82">
        <v>50503</v>
      </c>
    </row>
    <row r="49569" s="90" customFormat="1" ht="12.75" customHeight="1">
      <c r="B49569" t="s" s="82">
        <v>50504</v>
      </c>
    </row>
    <row r="49570" s="90" customFormat="1" ht="12.75" customHeight="1">
      <c r="B49570" t="s" s="82">
        <v>50505</v>
      </c>
    </row>
    <row r="49571" s="90" customFormat="1" ht="12.75" customHeight="1">
      <c r="B49571" t="s" s="82">
        <v>50506</v>
      </c>
    </row>
    <row r="49572" s="90" customFormat="1" ht="12.75" customHeight="1">
      <c r="B49572" t="s" s="82">
        <v>50507</v>
      </c>
    </row>
    <row r="49573" s="90" customFormat="1" ht="12.75" customHeight="1">
      <c r="B49573" t="s" s="82">
        <v>50508</v>
      </c>
    </row>
    <row r="49574" s="90" customFormat="1" ht="12.75" customHeight="1">
      <c r="B49574" t="s" s="82">
        <v>50509</v>
      </c>
    </row>
    <row r="49575" s="90" customFormat="1" ht="12.75" customHeight="1">
      <c r="B49575" t="s" s="82">
        <v>50510</v>
      </c>
    </row>
    <row r="49576" s="90" customFormat="1" ht="12.75" customHeight="1">
      <c r="B49576" t="s" s="82">
        <v>50511</v>
      </c>
    </row>
    <row r="49577" s="90" customFormat="1" ht="12.75" customHeight="1">
      <c r="B49577" t="s" s="82">
        <v>50512</v>
      </c>
    </row>
    <row r="49578" s="90" customFormat="1" ht="12.75" customHeight="1">
      <c r="B49578" t="s" s="82">
        <v>50513</v>
      </c>
    </row>
    <row r="49579" s="90" customFormat="1" ht="12.75" customHeight="1">
      <c r="B49579" t="s" s="82">
        <v>50514</v>
      </c>
    </row>
    <row r="49580" s="90" customFormat="1" ht="12.75" customHeight="1">
      <c r="B49580" t="s" s="82">
        <v>50515</v>
      </c>
    </row>
    <row r="49581" s="90" customFormat="1" ht="12.75" customHeight="1">
      <c r="B49581" t="s" s="82">
        <v>50516</v>
      </c>
    </row>
    <row r="49582" s="90" customFormat="1" ht="12.75" customHeight="1">
      <c r="B49582" t="s" s="82">
        <v>50517</v>
      </c>
    </row>
    <row r="49583" s="90" customFormat="1" ht="12.75" customHeight="1">
      <c r="B49583" t="s" s="82">
        <v>50518</v>
      </c>
    </row>
    <row r="49584" s="90" customFormat="1" ht="12.75" customHeight="1">
      <c r="B49584" t="s" s="82">
        <v>50519</v>
      </c>
    </row>
    <row r="49585" s="90" customFormat="1" ht="12.75" customHeight="1">
      <c r="B49585" t="s" s="82">
        <v>50520</v>
      </c>
    </row>
    <row r="49586" s="90" customFormat="1" ht="12.75" customHeight="1">
      <c r="B49586" t="s" s="82">
        <v>50521</v>
      </c>
    </row>
    <row r="49587" s="90" customFormat="1" ht="12.75" customHeight="1">
      <c r="B49587" t="s" s="82">
        <v>50522</v>
      </c>
    </row>
    <row r="49588" s="90" customFormat="1" ht="12.75" customHeight="1">
      <c r="B49588" t="s" s="82">
        <v>50523</v>
      </c>
    </row>
    <row r="49589" s="90" customFormat="1" ht="12.75" customHeight="1">
      <c r="B49589" t="s" s="82">
        <v>50524</v>
      </c>
    </row>
    <row r="49590" s="90" customFormat="1" ht="12.75" customHeight="1">
      <c r="B49590" t="s" s="82">
        <v>50525</v>
      </c>
    </row>
    <row r="49591" s="90" customFormat="1" ht="12.75" customHeight="1">
      <c r="B49591" t="s" s="82">
        <v>50526</v>
      </c>
    </row>
    <row r="49592" s="90" customFormat="1" ht="12.75" customHeight="1">
      <c r="B49592" t="s" s="82">
        <v>50527</v>
      </c>
    </row>
    <row r="49593" s="90" customFormat="1" ht="12.75" customHeight="1">
      <c r="B49593" t="s" s="82">
        <v>50528</v>
      </c>
    </row>
    <row r="49594" s="90" customFormat="1" ht="12.75" customHeight="1">
      <c r="B49594" t="s" s="82">
        <v>50529</v>
      </c>
    </row>
    <row r="49595" s="90" customFormat="1" ht="12.75" customHeight="1">
      <c r="B49595" t="s" s="82">
        <v>50530</v>
      </c>
    </row>
    <row r="49596" s="90" customFormat="1" ht="12.75" customHeight="1">
      <c r="B49596" t="s" s="82">
        <v>50531</v>
      </c>
    </row>
    <row r="49597" s="90" customFormat="1" ht="12.75" customHeight="1">
      <c r="B49597" t="s" s="82">
        <v>50532</v>
      </c>
    </row>
    <row r="49598" s="90" customFormat="1" ht="12.75" customHeight="1">
      <c r="B49598" t="s" s="82">
        <v>50533</v>
      </c>
    </row>
    <row r="49599" s="90" customFormat="1" ht="12.75" customHeight="1">
      <c r="B49599" t="s" s="82">
        <v>50534</v>
      </c>
    </row>
    <row r="49600" s="90" customFormat="1" ht="12.75" customHeight="1">
      <c r="B49600" t="s" s="82">
        <v>50535</v>
      </c>
    </row>
    <row r="49601" s="90" customFormat="1" ht="12.75" customHeight="1">
      <c r="B49601" t="s" s="82">
        <v>50536</v>
      </c>
    </row>
    <row r="49602" s="90" customFormat="1" ht="12.75" customHeight="1">
      <c r="B49602" t="s" s="82">
        <v>50537</v>
      </c>
    </row>
    <row r="49603" s="90" customFormat="1" ht="12.75" customHeight="1">
      <c r="B49603" t="s" s="82">
        <v>50538</v>
      </c>
    </row>
    <row r="49604" s="90" customFormat="1" ht="12.75" customHeight="1">
      <c r="B49604" t="s" s="82">
        <v>50539</v>
      </c>
    </row>
    <row r="49605" s="90" customFormat="1" ht="12.75" customHeight="1">
      <c r="B49605" t="s" s="82">
        <v>50540</v>
      </c>
    </row>
    <row r="49606" s="90" customFormat="1" ht="12.75" customHeight="1">
      <c r="B49606" t="s" s="82">
        <v>50541</v>
      </c>
    </row>
    <row r="49607" s="90" customFormat="1" ht="12.75" customHeight="1">
      <c r="B49607" t="s" s="82">
        <v>50542</v>
      </c>
    </row>
    <row r="49608" s="90" customFormat="1" ht="12.75" customHeight="1">
      <c r="B49608" t="s" s="82">
        <v>50543</v>
      </c>
    </row>
    <row r="49609" s="90" customFormat="1" ht="12.75" customHeight="1">
      <c r="B49609" t="s" s="82">
        <v>50544</v>
      </c>
    </row>
    <row r="49610" s="90" customFormat="1" ht="12.75" customHeight="1">
      <c r="B49610" t="s" s="82">
        <v>50545</v>
      </c>
    </row>
    <row r="49611" s="90" customFormat="1" ht="12.75" customHeight="1">
      <c r="B49611" t="s" s="82">
        <v>50546</v>
      </c>
    </row>
    <row r="49612" s="90" customFormat="1" ht="12.75" customHeight="1">
      <c r="B49612" t="s" s="82">
        <v>50547</v>
      </c>
    </row>
    <row r="49613" s="90" customFormat="1" ht="12.75" customHeight="1">
      <c r="B49613" t="s" s="82">
        <v>50548</v>
      </c>
    </row>
    <row r="49614" s="90" customFormat="1" ht="12.75" customHeight="1">
      <c r="B49614" t="s" s="82">
        <v>50549</v>
      </c>
    </row>
    <row r="49615" s="90" customFormat="1" ht="12.75" customHeight="1">
      <c r="B49615" t="s" s="82">
        <v>50550</v>
      </c>
    </row>
    <row r="49616" s="90" customFormat="1" ht="12.75" customHeight="1">
      <c r="B49616" t="s" s="82">
        <v>50551</v>
      </c>
    </row>
    <row r="49617" s="90" customFormat="1" ht="12.75" customHeight="1">
      <c r="B49617" t="s" s="82">
        <v>50552</v>
      </c>
    </row>
    <row r="49618" s="90" customFormat="1" ht="12.75" customHeight="1">
      <c r="B49618" t="s" s="82">
        <v>50553</v>
      </c>
    </row>
    <row r="49619" s="90" customFormat="1" ht="12.75" customHeight="1">
      <c r="B49619" t="s" s="82">
        <v>50554</v>
      </c>
    </row>
    <row r="49620" s="90" customFormat="1" ht="12.75" customHeight="1">
      <c r="B49620" t="s" s="82">
        <v>50555</v>
      </c>
    </row>
    <row r="49621" s="90" customFormat="1" ht="12.75" customHeight="1">
      <c r="B49621" t="s" s="82">
        <v>50556</v>
      </c>
    </row>
    <row r="49622" s="90" customFormat="1" ht="12.75" customHeight="1">
      <c r="B49622" t="s" s="82">
        <v>50557</v>
      </c>
    </row>
    <row r="49623" s="90" customFormat="1" ht="12.75" customHeight="1">
      <c r="B49623" t="s" s="82">
        <v>50558</v>
      </c>
    </row>
    <row r="49624" s="90" customFormat="1" ht="12.75" customHeight="1">
      <c r="B49624" t="s" s="82">
        <v>50559</v>
      </c>
    </row>
    <row r="49625" s="90" customFormat="1" ht="12.75" customHeight="1">
      <c r="B49625" t="s" s="82">
        <v>50560</v>
      </c>
    </row>
    <row r="49626" s="90" customFormat="1" ht="12.75" customHeight="1">
      <c r="B49626" t="s" s="82">
        <v>50561</v>
      </c>
    </row>
    <row r="49627" s="90" customFormat="1" ht="12.75" customHeight="1">
      <c r="B49627" t="s" s="82">
        <v>50562</v>
      </c>
    </row>
    <row r="49628" s="90" customFormat="1" ht="12.75" customHeight="1">
      <c r="B49628" t="s" s="82">
        <v>50563</v>
      </c>
    </row>
    <row r="49629" s="90" customFormat="1" ht="12.75" customHeight="1">
      <c r="B49629" t="s" s="82">
        <v>50564</v>
      </c>
    </row>
    <row r="49630" s="90" customFormat="1" ht="12.75" customHeight="1">
      <c r="B49630" t="s" s="82">
        <v>50565</v>
      </c>
    </row>
    <row r="49631" s="90" customFormat="1" ht="12.75" customHeight="1">
      <c r="B49631" t="s" s="82">
        <v>50566</v>
      </c>
    </row>
    <row r="49632" s="90" customFormat="1" ht="12.75" customHeight="1">
      <c r="B49632" t="s" s="82">
        <v>50567</v>
      </c>
    </row>
    <row r="49633" s="90" customFormat="1" ht="12.75" customHeight="1">
      <c r="B49633" t="s" s="82">
        <v>50568</v>
      </c>
    </row>
    <row r="49634" s="90" customFormat="1" ht="12.75" customHeight="1">
      <c r="B49634" t="s" s="82">
        <v>50569</v>
      </c>
    </row>
    <row r="49635" s="90" customFormat="1" ht="12.75" customHeight="1">
      <c r="B49635" t="s" s="82">
        <v>50570</v>
      </c>
    </row>
    <row r="49636" s="90" customFormat="1" ht="12.75" customHeight="1">
      <c r="B49636" t="s" s="82">
        <v>50571</v>
      </c>
    </row>
    <row r="49637" s="90" customFormat="1" ht="12.75" customHeight="1">
      <c r="B49637" t="s" s="82">
        <v>50572</v>
      </c>
    </row>
    <row r="49638" s="90" customFormat="1" ht="12.75" customHeight="1">
      <c r="B49638" t="s" s="82">
        <v>50573</v>
      </c>
    </row>
    <row r="49639" s="90" customFormat="1" ht="12.75" customHeight="1">
      <c r="B49639" t="s" s="82">
        <v>50574</v>
      </c>
    </row>
    <row r="49640" s="90" customFormat="1" ht="12.75" customHeight="1">
      <c r="B49640" t="s" s="82">
        <v>50575</v>
      </c>
    </row>
    <row r="49641" s="90" customFormat="1" ht="12.75" customHeight="1">
      <c r="B49641" t="s" s="82">
        <v>50576</v>
      </c>
    </row>
    <row r="49642" s="90" customFormat="1" ht="12.75" customHeight="1">
      <c r="B49642" t="s" s="82">
        <v>50577</v>
      </c>
    </row>
    <row r="49643" s="90" customFormat="1" ht="12.75" customHeight="1">
      <c r="B49643" t="s" s="82">
        <v>50578</v>
      </c>
    </row>
    <row r="49644" s="90" customFormat="1" ht="12.75" customHeight="1">
      <c r="B49644" t="s" s="82">
        <v>50579</v>
      </c>
    </row>
    <row r="49645" s="90" customFormat="1" ht="12.75" customHeight="1">
      <c r="B49645" t="s" s="82">
        <v>50580</v>
      </c>
    </row>
    <row r="49646" s="90" customFormat="1" ht="12.75" customHeight="1">
      <c r="B49646" t="s" s="82">
        <v>50581</v>
      </c>
    </row>
    <row r="49647" s="90" customFormat="1" ht="12.75" customHeight="1">
      <c r="B49647" t="s" s="82">
        <v>50582</v>
      </c>
    </row>
    <row r="49648" s="90" customFormat="1" ht="12.75" customHeight="1">
      <c r="B49648" t="s" s="82">
        <v>50583</v>
      </c>
    </row>
    <row r="49649" s="90" customFormat="1" ht="12.75" customHeight="1">
      <c r="B49649" t="s" s="82">
        <v>50584</v>
      </c>
    </row>
    <row r="49650" s="90" customFormat="1" ht="12.75" customHeight="1">
      <c r="B49650" t="s" s="82">
        <v>50585</v>
      </c>
    </row>
    <row r="49651" s="90" customFormat="1" ht="12.75" customHeight="1">
      <c r="B49651" t="s" s="82">
        <v>50586</v>
      </c>
    </row>
    <row r="49652" s="90" customFormat="1" ht="12.75" customHeight="1">
      <c r="B49652" t="s" s="82">
        <v>50587</v>
      </c>
    </row>
    <row r="49653" s="90" customFormat="1" ht="12.75" customHeight="1">
      <c r="B49653" t="s" s="82">
        <v>50588</v>
      </c>
    </row>
    <row r="49654" s="90" customFormat="1" ht="12.75" customHeight="1">
      <c r="B49654" t="s" s="82">
        <v>50589</v>
      </c>
    </row>
    <row r="49655" s="90" customFormat="1" ht="12.75" customHeight="1">
      <c r="B49655" t="s" s="82">
        <v>50590</v>
      </c>
    </row>
    <row r="49656" s="90" customFormat="1" ht="12.75" customHeight="1">
      <c r="B49656" t="s" s="82">
        <v>50591</v>
      </c>
    </row>
    <row r="49657" s="90" customFormat="1" ht="12.75" customHeight="1">
      <c r="B49657" t="s" s="82">
        <v>50592</v>
      </c>
    </row>
    <row r="49658" s="90" customFormat="1" ht="12.75" customHeight="1">
      <c r="B49658" t="s" s="82">
        <v>50593</v>
      </c>
    </row>
    <row r="49659" s="90" customFormat="1" ht="12.75" customHeight="1">
      <c r="B49659" t="s" s="82">
        <v>50594</v>
      </c>
    </row>
    <row r="49660" s="90" customFormat="1" ht="12.75" customHeight="1">
      <c r="B49660" t="s" s="82">
        <v>50595</v>
      </c>
    </row>
    <row r="49661" s="90" customFormat="1" ht="12.75" customHeight="1">
      <c r="B49661" t="s" s="82">
        <v>50596</v>
      </c>
    </row>
    <row r="49662" s="90" customFormat="1" ht="12.75" customHeight="1">
      <c r="B49662" t="s" s="82">
        <v>50597</v>
      </c>
    </row>
    <row r="49663" s="90" customFormat="1" ht="12.75" customHeight="1">
      <c r="B49663" t="s" s="82">
        <v>50598</v>
      </c>
    </row>
    <row r="49664" s="90" customFormat="1" ht="12.75" customHeight="1">
      <c r="B49664" t="s" s="82">
        <v>50599</v>
      </c>
    </row>
    <row r="49665" s="90" customFormat="1" ht="12.75" customHeight="1">
      <c r="B49665" t="s" s="82">
        <v>50600</v>
      </c>
    </row>
    <row r="49666" s="90" customFormat="1" ht="12.75" customHeight="1">
      <c r="B49666" t="s" s="82">
        <v>50601</v>
      </c>
    </row>
    <row r="49667" s="90" customFormat="1" ht="12.75" customHeight="1">
      <c r="B49667" t="s" s="82">
        <v>50602</v>
      </c>
    </row>
    <row r="49668" s="90" customFormat="1" ht="12.75" customHeight="1">
      <c r="B49668" t="s" s="82">
        <v>50603</v>
      </c>
    </row>
    <row r="49669" s="90" customFormat="1" ht="12.75" customHeight="1">
      <c r="B49669" t="s" s="82">
        <v>50604</v>
      </c>
    </row>
    <row r="49670" s="90" customFormat="1" ht="12.75" customHeight="1">
      <c r="B49670" t="s" s="82">
        <v>50605</v>
      </c>
    </row>
    <row r="49671" s="90" customFormat="1" ht="12.75" customHeight="1">
      <c r="B49671" t="s" s="82">
        <v>50606</v>
      </c>
    </row>
    <row r="49672" s="90" customFormat="1" ht="12.75" customHeight="1">
      <c r="B49672" t="s" s="82">
        <v>50607</v>
      </c>
    </row>
    <row r="49673" s="90" customFormat="1" ht="12.75" customHeight="1">
      <c r="B49673" t="s" s="82">
        <v>50608</v>
      </c>
    </row>
    <row r="49674" s="90" customFormat="1" ht="12.75" customHeight="1">
      <c r="B49674" t="s" s="82">
        <v>50609</v>
      </c>
    </row>
    <row r="49675" s="90" customFormat="1" ht="12.75" customHeight="1">
      <c r="B49675" t="s" s="82">
        <v>50610</v>
      </c>
    </row>
    <row r="49676" s="90" customFormat="1" ht="12.75" customHeight="1">
      <c r="B49676" t="s" s="82">
        <v>50611</v>
      </c>
    </row>
    <row r="49677" s="90" customFormat="1" ht="12.75" customHeight="1">
      <c r="B49677" t="s" s="82">
        <v>50612</v>
      </c>
    </row>
    <row r="49678" s="90" customFormat="1" ht="12.75" customHeight="1">
      <c r="B49678" t="s" s="82">
        <v>50613</v>
      </c>
    </row>
    <row r="49679" s="90" customFormat="1" ht="12.75" customHeight="1">
      <c r="B49679" t="s" s="82">
        <v>50614</v>
      </c>
    </row>
    <row r="49680" s="90" customFormat="1" ht="12.75" customHeight="1">
      <c r="B49680" t="s" s="82">
        <v>50615</v>
      </c>
    </row>
    <row r="49681" s="90" customFormat="1" ht="12.75" customHeight="1">
      <c r="B49681" t="s" s="82">
        <v>50616</v>
      </c>
    </row>
    <row r="49682" s="90" customFormat="1" ht="12.75" customHeight="1">
      <c r="B49682" t="s" s="82">
        <v>50617</v>
      </c>
    </row>
    <row r="49683" s="90" customFormat="1" ht="12.75" customHeight="1">
      <c r="B49683" t="s" s="82">
        <v>50618</v>
      </c>
    </row>
    <row r="49684" s="90" customFormat="1" ht="12.75" customHeight="1">
      <c r="B49684" t="s" s="82">
        <v>50619</v>
      </c>
    </row>
    <row r="49685" s="90" customFormat="1" ht="12.75" customHeight="1">
      <c r="B49685" t="s" s="82">
        <v>50620</v>
      </c>
    </row>
    <row r="49686" s="90" customFormat="1" ht="12.75" customHeight="1">
      <c r="B49686" t="s" s="82">
        <v>50621</v>
      </c>
    </row>
    <row r="49687" s="90" customFormat="1" ht="12.75" customHeight="1">
      <c r="B49687" t="s" s="82">
        <v>50622</v>
      </c>
    </row>
    <row r="49688" s="90" customFormat="1" ht="12.75" customHeight="1">
      <c r="B49688" t="s" s="82">
        <v>50623</v>
      </c>
    </row>
    <row r="49689" s="90" customFormat="1" ht="12.75" customHeight="1">
      <c r="B49689" t="s" s="82">
        <v>50624</v>
      </c>
    </row>
    <row r="49690" s="90" customFormat="1" ht="12.75" customHeight="1">
      <c r="B49690" t="s" s="82">
        <v>50625</v>
      </c>
    </row>
    <row r="49691" s="90" customFormat="1" ht="12.75" customHeight="1">
      <c r="B49691" t="s" s="82">
        <v>50626</v>
      </c>
    </row>
    <row r="49692" s="90" customFormat="1" ht="12.75" customHeight="1">
      <c r="B49692" t="s" s="82">
        <v>50627</v>
      </c>
    </row>
    <row r="49693" s="90" customFormat="1" ht="12.75" customHeight="1">
      <c r="B49693" t="s" s="82">
        <v>50628</v>
      </c>
    </row>
    <row r="49694" s="90" customFormat="1" ht="12.75" customHeight="1">
      <c r="B49694" t="s" s="82">
        <v>50629</v>
      </c>
    </row>
    <row r="49695" s="90" customFormat="1" ht="12.75" customHeight="1">
      <c r="B49695" t="s" s="82">
        <v>50630</v>
      </c>
    </row>
    <row r="49696" s="90" customFormat="1" ht="12.75" customHeight="1">
      <c r="B49696" t="s" s="82">
        <v>50631</v>
      </c>
    </row>
    <row r="49697" s="90" customFormat="1" ht="12.75" customHeight="1">
      <c r="B49697" t="s" s="82">
        <v>50632</v>
      </c>
    </row>
    <row r="49698" s="90" customFormat="1" ht="12.75" customHeight="1">
      <c r="B49698" t="s" s="82">
        <v>50633</v>
      </c>
    </row>
    <row r="49699" s="90" customFormat="1" ht="12.75" customHeight="1">
      <c r="B49699" t="s" s="82">
        <v>50634</v>
      </c>
    </row>
    <row r="49700" s="90" customFormat="1" ht="12.75" customHeight="1">
      <c r="B49700" t="s" s="82">
        <v>50635</v>
      </c>
    </row>
    <row r="49701" s="90" customFormat="1" ht="12.75" customHeight="1">
      <c r="B49701" t="s" s="82">
        <v>50636</v>
      </c>
    </row>
    <row r="49702" s="90" customFormat="1" ht="12.75" customHeight="1">
      <c r="B49702" t="s" s="82">
        <v>50637</v>
      </c>
    </row>
    <row r="49703" s="90" customFormat="1" ht="12.75" customHeight="1">
      <c r="B49703" t="s" s="82">
        <v>50638</v>
      </c>
    </row>
    <row r="49704" s="90" customFormat="1" ht="12.75" customHeight="1">
      <c r="B49704" t="s" s="82">
        <v>50639</v>
      </c>
    </row>
    <row r="49705" s="90" customFormat="1" ht="12.75" customHeight="1">
      <c r="B49705" t="s" s="82">
        <v>50640</v>
      </c>
    </row>
    <row r="49706" s="90" customFormat="1" ht="12.75" customHeight="1">
      <c r="B49706" t="s" s="82">
        <v>50641</v>
      </c>
    </row>
    <row r="49707" s="90" customFormat="1" ht="12.75" customHeight="1">
      <c r="B49707" t="s" s="82">
        <v>50642</v>
      </c>
    </row>
    <row r="49708" s="90" customFormat="1" ht="12.75" customHeight="1">
      <c r="B49708" t="s" s="82">
        <v>50643</v>
      </c>
    </row>
    <row r="49709" s="90" customFormat="1" ht="12.75" customHeight="1">
      <c r="B49709" t="s" s="82">
        <v>50644</v>
      </c>
    </row>
    <row r="49710" s="90" customFormat="1" ht="12.75" customHeight="1">
      <c r="B49710" t="s" s="82">
        <v>50645</v>
      </c>
    </row>
    <row r="49711" s="90" customFormat="1" ht="12.75" customHeight="1">
      <c r="B49711" t="s" s="82">
        <v>50646</v>
      </c>
    </row>
    <row r="49712" s="90" customFormat="1" ht="12.75" customHeight="1">
      <c r="B49712" t="s" s="82">
        <v>50647</v>
      </c>
    </row>
    <row r="49713" s="90" customFormat="1" ht="12.75" customHeight="1">
      <c r="B49713" t="s" s="82">
        <v>50648</v>
      </c>
    </row>
    <row r="49714" s="90" customFormat="1" ht="12.75" customHeight="1">
      <c r="B49714" t="s" s="82">
        <v>50649</v>
      </c>
    </row>
    <row r="49715" s="90" customFormat="1" ht="12.75" customHeight="1">
      <c r="B49715" t="s" s="82">
        <v>50650</v>
      </c>
    </row>
    <row r="49716" s="90" customFormat="1" ht="12.75" customHeight="1">
      <c r="B49716" t="s" s="82">
        <v>50651</v>
      </c>
    </row>
    <row r="49717" s="90" customFormat="1" ht="12.75" customHeight="1">
      <c r="B49717" t="s" s="82">
        <v>50652</v>
      </c>
    </row>
    <row r="49718" s="90" customFormat="1" ht="12.75" customHeight="1">
      <c r="B49718" t="s" s="82">
        <v>50653</v>
      </c>
    </row>
    <row r="49719" s="90" customFormat="1" ht="12.75" customHeight="1">
      <c r="B49719" t="s" s="82">
        <v>50654</v>
      </c>
    </row>
    <row r="49720" s="90" customFormat="1" ht="12.75" customHeight="1">
      <c r="B49720" t="s" s="82">
        <v>50655</v>
      </c>
    </row>
    <row r="49721" s="90" customFormat="1" ht="12.75" customHeight="1">
      <c r="B49721" t="s" s="82">
        <v>50656</v>
      </c>
    </row>
    <row r="49722" s="90" customFormat="1" ht="12.75" customHeight="1">
      <c r="B49722" t="s" s="82">
        <v>50657</v>
      </c>
    </row>
    <row r="49723" s="90" customFormat="1" ht="12.75" customHeight="1">
      <c r="B49723" t="s" s="82">
        <v>50658</v>
      </c>
    </row>
    <row r="49724" s="90" customFormat="1" ht="12.75" customHeight="1">
      <c r="B49724" t="s" s="82">
        <v>50659</v>
      </c>
    </row>
    <row r="49725" s="90" customFormat="1" ht="12.75" customHeight="1">
      <c r="B49725" t="s" s="82">
        <v>50660</v>
      </c>
    </row>
    <row r="49726" s="90" customFormat="1" ht="12.75" customHeight="1">
      <c r="B49726" t="s" s="82">
        <v>50661</v>
      </c>
    </row>
    <row r="49727" s="90" customFormat="1" ht="12.75" customHeight="1">
      <c r="B49727" t="s" s="82">
        <v>50662</v>
      </c>
    </row>
    <row r="49728" s="90" customFormat="1" ht="12.75" customHeight="1">
      <c r="B49728" t="s" s="82">
        <v>50663</v>
      </c>
    </row>
    <row r="49729" s="90" customFormat="1" ht="12.75" customHeight="1">
      <c r="B49729" t="s" s="82">
        <v>50664</v>
      </c>
    </row>
    <row r="49730" s="90" customFormat="1" ht="12.75" customHeight="1">
      <c r="B49730" t="s" s="82">
        <v>50665</v>
      </c>
    </row>
    <row r="49731" s="90" customFormat="1" ht="12.75" customHeight="1">
      <c r="B49731" t="s" s="82">
        <v>50666</v>
      </c>
    </row>
    <row r="49732" s="90" customFormat="1" ht="12.75" customHeight="1">
      <c r="B49732" t="s" s="82">
        <v>50667</v>
      </c>
    </row>
    <row r="49733" s="90" customFormat="1" ht="12.75" customHeight="1">
      <c r="B49733" t="s" s="82">
        <v>50668</v>
      </c>
    </row>
    <row r="49734" s="90" customFormat="1" ht="12.75" customHeight="1">
      <c r="B49734" t="s" s="82">
        <v>50669</v>
      </c>
    </row>
    <row r="49735" s="90" customFormat="1" ht="12.75" customHeight="1">
      <c r="B49735" t="s" s="82">
        <v>50670</v>
      </c>
    </row>
    <row r="49736" s="90" customFormat="1" ht="12.75" customHeight="1">
      <c r="B49736" t="s" s="82">
        <v>50671</v>
      </c>
    </row>
    <row r="49737" s="90" customFormat="1" ht="12.75" customHeight="1">
      <c r="B49737" t="s" s="82">
        <v>50672</v>
      </c>
    </row>
    <row r="49738" s="90" customFormat="1" ht="12.75" customHeight="1">
      <c r="B49738" t="s" s="82">
        <v>50673</v>
      </c>
    </row>
    <row r="49739" s="90" customFormat="1" ht="12.75" customHeight="1">
      <c r="B49739" t="s" s="82">
        <v>50674</v>
      </c>
    </row>
    <row r="49740" s="90" customFormat="1" ht="12.75" customHeight="1">
      <c r="B49740" t="s" s="82">
        <v>50675</v>
      </c>
    </row>
    <row r="49741" s="90" customFormat="1" ht="12.75" customHeight="1">
      <c r="B49741" t="s" s="82">
        <v>50676</v>
      </c>
    </row>
    <row r="49742" s="90" customFormat="1" ht="12.75" customHeight="1">
      <c r="B49742" t="s" s="82">
        <v>50677</v>
      </c>
    </row>
    <row r="49743" s="90" customFormat="1" ht="12.75" customHeight="1">
      <c r="B49743" t="s" s="82">
        <v>50678</v>
      </c>
    </row>
    <row r="49744" s="90" customFormat="1" ht="12.75" customHeight="1">
      <c r="B49744" t="s" s="82">
        <v>50679</v>
      </c>
    </row>
    <row r="49745" s="90" customFormat="1" ht="12.75" customHeight="1">
      <c r="B49745" t="s" s="82">
        <v>50680</v>
      </c>
    </row>
    <row r="49746" s="90" customFormat="1" ht="12.75" customHeight="1">
      <c r="B49746" t="s" s="82">
        <v>50681</v>
      </c>
    </row>
    <row r="49747" s="90" customFormat="1" ht="12.75" customHeight="1">
      <c r="B49747" t="s" s="82">
        <v>50682</v>
      </c>
    </row>
    <row r="49748" s="90" customFormat="1" ht="12.75" customHeight="1">
      <c r="B49748" t="s" s="82">
        <v>50683</v>
      </c>
    </row>
    <row r="49749" s="90" customFormat="1" ht="12.75" customHeight="1">
      <c r="B49749" t="s" s="82">
        <v>50684</v>
      </c>
    </row>
    <row r="49750" s="90" customFormat="1" ht="12.75" customHeight="1">
      <c r="B49750" t="s" s="82">
        <v>50685</v>
      </c>
    </row>
    <row r="49751" s="90" customFormat="1" ht="12.75" customHeight="1">
      <c r="B49751" t="s" s="82">
        <v>50686</v>
      </c>
    </row>
    <row r="49752" s="90" customFormat="1" ht="12.75" customHeight="1">
      <c r="B49752" t="s" s="82">
        <v>50687</v>
      </c>
    </row>
    <row r="49753" s="90" customFormat="1" ht="12.75" customHeight="1">
      <c r="B49753" t="s" s="82">
        <v>50688</v>
      </c>
    </row>
    <row r="49754" s="90" customFormat="1" ht="12.75" customHeight="1">
      <c r="B49754" t="s" s="82">
        <v>50689</v>
      </c>
    </row>
    <row r="49755" s="90" customFormat="1" ht="12.75" customHeight="1">
      <c r="B49755" t="s" s="82">
        <v>50690</v>
      </c>
    </row>
    <row r="49756" s="90" customFormat="1" ht="12.75" customHeight="1">
      <c r="B49756" t="s" s="82">
        <v>50691</v>
      </c>
    </row>
    <row r="49757" s="90" customFormat="1" ht="12.75" customHeight="1">
      <c r="B49757" t="s" s="82">
        <v>50692</v>
      </c>
    </row>
    <row r="49758" s="90" customFormat="1" ht="12.75" customHeight="1">
      <c r="B49758" t="s" s="82">
        <v>50693</v>
      </c>
    </row>
    <row r="49759" s="90" customFormat="1" ht="12.75" customHeight="1">
      <c r="B49759" t="s" s="82">
        <v>50694</v>
      </c>
    </row>
    <row r="49760" s="90" customFormat="1" ht="12.75" customHeight="1">
      <c r="B49760" t="s" s="82">
        <v>50695</v>
      </c>
    </row>
    <row r="49761" s="90" customFormat="1" ht="12.75" customHeight="1">
      <c r="B49761" t="s" s="82">
        <v>50696</v>
      </c>
    </row>
    <row r="49762" s="90" customFormat="1" ht="12.75" customHeight="1">
      <c r="B49762" t="s" s="82">
        <v>50697</v>
      </c>
    </row>
    <row r="49763" s="90" customFormat="1" ht="12.75" customHeight="1">
      <c r="B49763" t="s" s="82">
        <v>50698</v>
      </c>
    </row>
    <row r="49764" s="90" customFormat="1" ht="12.75" customHeight="1">
      <c r="B49764" t="s" s="82">
        <v>50699</v>
      </c>
    </row>
    <row r="49765" s="90" customFormat="1" ht="12.75" customHeight="1">
      <c r="B49765" t="s" s="82">
        <v>50700</v>
      </c>
    </row>
    <row r="49766" s="90" customFormat="1" ht="12.75" customHeight="1">
      <c r="B49766" t="s" s="82">
        <v>50701</v>
      </c>
    </row>
    <row r="49767" s="90" customFormat="1" ht="12.75" customHeight="1">
      <c r="B49767" t="s" s="82">
        <v>50702</v>
      </c>
    </row>
    <row r="49768" s="90" customFormat="1" ht="12.75" customHeight="1">
      <c r="B49768" t="s" s="82">
        <v>50703</v>
      </c>
    </row>
    <row r="49769" s="90" customFormat="1" ht="12.75" customHeight="1">
      <c r="B49769" t="s" s="82">
        <v>50704</v>
      </c>
    </row>
    <row r="49770" s="90" customFormat="1" ht="12.75" customHeight="1">
      <c r="B49770" t="s" s="82">
        <v>50705</v>
      </c>
    </row>
    <row r="49771" s="90" customFormat="1" ht="12.75" customHeight="1">
      <c r="B49771" t="s" s="82">
        <v>50705</v>
      </c>
    </row>
    <row r="49772" s="90" customFormat="1" ht="12.75" customHeight="1">
      <c r="B49772" t="s" s="82">
        <v>50706</v>
      </c>
    </row>
    <row r="49773" s="90" customFormat="1" ht="12.75" customHeight="1">
      <c r="B49773" t="s" s="82">
        <v>50707</v>
      </c>
    </row>
    <row r="49774" s="90" customFormat="1" ht="12.75" customHeight="1">
      <c r="B49774" t="s" s="82">
        <v>50708</v>
      </c>
    </row>
    <row r="49775" s="90" customFormat="1" ht="12.75" customHeight="1">
      <c r="B49775" t="s" s="82">
        <v>50709</v>
      </c>
    </row>
    <row r="49776" s="90" customFormat="1" ht="12.75" customHeight="1">
      <c r="B49776" t="s" s="82">
        <v>50710</v>
      </c>
    </row>
    <row r="49777" s="90" customFormat="1" ht="12.75" customHeight="1">
      <c r="B49777" t="s" s="82">
        <v>50711</v>
      </c>
    </row>
    <row r="49778" s="90" customFormat="1" ht="12.75" customHeight="1">
      <c r="B49778" t="s" s="82">
        <v>50712</v>
      </c>
    </row>
    <row r="49779" s="90" customFormat="1" ht="12.75" customHeight="1">
      <c r="B49779" t="s" s="82">
        <v>50713</v>
      </c>
    </row>
    <row r="49780" s="90" customFormat="1" ht="12.75" customHeight="1">
      <c r="B49780" t="s" s="82">
        <v>50714</v>
      </c>
    </row>
    <row r="49781" s="90" customFormat="1" ht="12.75" customHeight="1">
      <c r="B49781" t="s" s="82">
        <v>50715</v>
      </c>
    </row>
    <row r="49782" s="90" customFormat="1" ht="12.75" customHeight="1">
      <c r="B49782" t="s" s="82">
        <v>50716</v>
      </c>
    </row>
    <row r="49783" s="90" customFormat="1" ht="12.75" customHeight="1">
      <c r="B49783" t="s" s="82">
        <v>50717</v>
      </c>
    </row>
    <row r="49784" s="90" customFormat="1" ht="12.75" customHeight="1">
      <c r="B49784" t="s" s="82">
        <v>50718</v>
      </c>
    </row>
    <row r="49785" s="90" customFormat="1" ht="12.75" customHeight="1">
      <c r="B49785" t="s" s="82">
        <v>50719</v>
      </c>
    </row>
    <row r="49786" s="90" customFormat="1" ht="12.75" customHeight="1">
      <c r="B49786" t="s" s="82">
        <v>50720</v>
      </c>
    </row>
    <row r="49787" s="90" customFormat="1" ht="12.75" customHeight="1">
      <c r="B49787" t="s" s="82">
        <v>50721</v>
      </c>
    </row>
    <row r="49788" s="90" customFormat="1" ht="12.75" customHeight="1">
      <c r="B49788" t="s" s="82">
        <v>50722</v>
      </c>
    </row>
    <row r="49789" s="90" customFormat="1" ht="12.75" customHeight="1">
      <c r="B49789" t="s" s="82">
        <v>50723</v>
      </c>
    </row>
    <row r="49790" s="90" customFormat="1" ht="12.75" customHeight="1">
      <c r="B49790" t="s" s="82">
        <v>50724</v>
      </c>
    </row>
    <row r="49791" s="90" customFormat="1" ht="12.75" customHeight="1">
      <c r="B49791" t="s" s="82">
        <v>50725</v>
      </c>
    </row>
    <row r="49792" s="90" customFormat="1" ht="12.75" customHeight="1">
      <c r="B49792" t="s" s="82">
        <v>50726</v>
      </c>
    </row>
    <row r="49793" s="90" customFormat="1" ht="12.75" customHeight="1">
      <c r="B49793" t="s" s="82">
        <v>50727</v>
      </c>
    </row>
    <row r="49794" s="90" customFormat="1" ht="12.75" customHeight="1">
      <c r="B49794" t="s" s="82">
        <v>50728</v>
      </c>
    </row>
    <row r="49795" s="90" customFormat="1" ht="12.75" customHeight="1">
      <c r="B49795" t="s" s="82">
        <v>50729</v>
      </c>
    </row>
    <row r="49796" s="90" customFormat="1" ht="12.75" customHeight="1">
      <c r="B49796" t="s" s="82">
        <v>50730</v>
      </c>
    </row>
    <row r="49797" s="90" customFormat="1" ht="12.75" customHeight="1">
      <c r="B49797" t="s" s="82">
        <v>50731</v>
      </c>
    </row>
    <row r="49798" s="90" customFormat="1" ht="12.75" customHeight="1">
      <c r="B49798" t="s" s="82">
        <v>50732</v>
      </c>
    </row>
    <row r="49799" s="90" customFormat="1" ht="12.75" customHeight="1">
      <c r="B49799" t="s" s="82">
        <v>50733</v>
      </c>
    </row>
    <row r="49800" s="90" customFormat="1" ht="12.75" customHeight="1">
      <c r="B49800" t="s" s="82">
        <v>50734</v>
      </c>
    </row>
    <row r="49801" s="90" customFormat="1" ht="12.75" customHeight="1">
      <c r="B49801" t="s" s="82">
        <v>50735</v>
      </c>
    </row>
    <row r="49802" s="90" customFormat="1" ht="12.75" customHeight="1">
      <c r="B49802" t="s" s="82">
        <v>50736</v>
      </c>
    </row>
    <row r="49803" s="90" customFormat="1" ht="12.75" customHeight="1">
      <c r="B49803" t="s" s="82">
        <v>50737</v>
      </c>
    </row>
    <row r="49804" s="90" customFormat="1" ht="12.75" customHeight="1">
      <c r="B49804" t="s" s="82">
        <v>50738</v>
      </c>
    </row>
    <row r="49805" s="90" customFormat="1" ht="12.75" customHeight="1">
      <c r="B49805" t="s" s="82">
        <v>50739</v>
      </c>
    </row>
    <row r="49806" s="90" customFormat="1" ht="12.75" customHeight="1">
      <c r="B49806" t="s" s="82">
        <v>50740</v>
      </c>
    </row>
    <row r="49807" s="90" customFormat="1" ht="12.75" customHeight="1">
      <c r="B49807" t="s" s="82">
        <v>50741</v>
      </c>
    </row>
    <row r="49808" s="90" customFormat="1" ht="12.75" customHeight="1">
      <c r="B49808" t="s" s="82">
        <v>50742</v>
      </c>
    </row>
    <row r="49809" s="90" customFormat="1" ht="12.75" customHeight="1">
      <c r="B49809" t="s" s="82">
        <v>50743</v>
      </c>
    </row>
    <row r="49810" s="90" customFormat="1" ht="12.75" customHeight="1">
      <c r="B49810" t="s" s="82">
        <v>50744</v>
      </c>
    </row>
    <row r="49811" s="90" customFormat="1" ht="12.75" customHeight="1">
      <c r="B49811" t="s" s="82">
        <v>50745</v>
      </c>
    </row>
    <row r="49812" s="90" customFormat="1" ht="12.75" customHeight="1">
      <c r="B49812" t="s" s="82">
        <v>50746</v>
      </c>
    </row>
    <row r="49813" s="90" customFormat="1" ht="12.75" customHeight="1">
      <c r="B49813" t="s" s="82">
        <v>50747</v>
      </c>
    </row>
    <row r="49814" s="90" customFormat="1" ht="12.75" customHeight="1">
      <c r="B49814" t="s" s="82">
        <v>50748</v>
      </c>
    </row>
    <row r="49815" s="90" customFormat="1" ht="12.75" customHeight="1">
      <c r="B49815" t="s" s="82">
        <v>50749</v>
      </c>
    </row>
    <row r="49816" s="90" customFormat="1" ht="12.75" customHeight="1">
      <c r="B49816" t="s" s="82">
        <v>50750</v>
      </c>
    </row>
    <row r="49817" s="90" customFormat="1" ht="12.75" customHeight="1">
      <c r="B49817" t="s" s="82">
        <v>50751</v>
      </c>
    </row>
    <row r="49818" s="90" customFormat="1" ht="12.75" customHeight="1">
      <c r="B49818" t="s" s="82">
        <v>50752</v>
      </c>
    </row>
    <row r="49819" s="90" customFormat="1" ht="12.75" customHeight="1">
      <c r="B49819" t="s" s="82">
        <v>50753</v>
      </c>
    </row>
    <row r="49820" s="90" customFormat="1" ht="12.75" customHeight="1">
      <c r="B49820" t="s" s="82">
        <v>50754</v>
      </c>
    </row>
    <row r="49821" s="90" customFormat="1" ht="12.75" customHeight="1">
      <c r="B49821" t="s" s="82">
        <v>50755</v>
      </c>
    </row>
    <row r="49822" s="90" customFormat="1" ht="12.75" customHeight="1">
      <c r="B49822" t="s" s="82">
        <v>50756</v>
      </c>
    </row>
    <row r="49823" s="90" customFormat="1" ht="12.75" customHeight="1">
      <c r="B49823" t="s" s="82">
        <v>50757</v>
      </c>
    </row>
    <row r="49824" s="90" customFormat="1" ht="12.75" customHeight="1">
      <c r="B49824" t="s" s="82">
        <v>50758</v>
      </c>
    </row>
    <row r="49825" s="90" customFormat="1" ht="12.75" customHeight="1">
      <c r="B49825" t="s" s="82">
        <v>50759</v>
      </c>
    </row>
    <row r="49826" s="90" customFormat="1" ht="12.75" customHeight="1">
      <c r="B49826" t="s" s="82">
        <v>50760</v>
      </c>
    </row>
    <row r="49827" s="90" customFormat="1" ht="12.75" customHeight="1">
      <c r="B49827" t="s" s="82">
        <v>50761</v>
      </c>
    </row>
    <row r="49828" s="90" customFormat="1" ht="12.75" customHeight="1">
      <c r="B49828" t="s" s="82">
        <v>50762</v>
      </c>
    </row>
    <row r="49829" s="90" customFormat="1" ht="12.75" customHeight="1">
      <c r="B49829" t="s" s="82">
        <v>50763</v>
      </c>
    </row>
    <row r="49830" s="90" customFormat="1" ht="12.75" customHeight="1">
      <c r="B49830" t="s" s="82">
        <v>50764</v>
      </c>
    </row>
    <row r="49831" s="90" customFormat="1" ht="12.75" customHeight="1">
      <c r="B49831" t="s" s="82">
        <v>50765</v>
      </c>
    </row>
    <row r="49832" s="90" customFormat="1" ht="12.75" customHeight="1">
      <c r="B49832" t="s" s="82">
        <v>50766</v>
      </c>
    </row>
    <row r="49833" s="90" customFormat="1" ht="12.75" customHeight="1">
      <c r="B49833" t="s" s="82">
        <v>50767</v>
      </c>
    </row>
    <row r="49834" s="90" customFormat="1" ht="12.75" customHeight="1">
      <c r="B49834" t="s" s="82">
        <v>50768</v>
      </c>
    </row>
    <row r="49835" s="90" customFormat="1" ht="12.75" customHeight="1">
      <c r="B49835" t="s" s="82">
        <v>50769</v>
      </c>
    </row>
    <row r="49836" s="90" customFormat="1" ht="12.75" customHeight="1">
      <c r="B49836" t="s" s="82">
        <v>50770</v>
      </c>
    </row>
    <row r="49837" s="90" customFormat="1" ht="12.75" customHeight="1">
      <c r="B49837" t="s" s="82">
        <v>50771</v>
      </c>
    </row>
    <row r="49838" s="90" customFormat="1" ht="12.75" customHeight="1">
      <c r="B49838" t="s" s="82">
        <v>50772</v>
      </c>
    </row>
    <row r="49839" s="90" customFormat="1" ht="12.75" customHeight="1">
      <c r="B49839" t="s" s="82">
        <v>50773</v>
      </c>
    </row>
    <row r="49840" s="90" customFormat="1" ht="12.75" customHeight="1">
      <c r="B49840" t="s" s="82">
        <v>50774</v>
      </c>
    </row>
    <row r="49841" s="90" customFormat="1" ht="12.75" customHeight="1">
      <c r="B49841" t="s" s="82">
        <v>50775</v>
      </c>
    </row>
    <row r="49842" s="90" customFormat="1" ht="12.75" customHeight="1">
      <c r="B49842" t="s" s="82">
        <v>50776</v>
      </c>
    </row>
    <row r="49843" s="90" customFormat="1" ht="12.75" customHeight="1">
      <c r="B49843" t="s" s="82">
        <v>50777</v>
      </c>
    </row>
    <row r="49844" s="90" customFormat="1" ht="12.75" customHeight="1">
      <c r="B49844" t="s" s="82">
        <v>50778</v>
      </c>
    </row>
    <row r="49845" s="90" customFormat="1" ht="12.75" customHeight="1">
      <c r="B49845" t="s" s="82">
        <v>50779</v>
      </c>
    </row>
    <row r="49846" s="90" customFormat="1" ht="12.75" customHeight="1">
      <c r="B49846" t="s" s="82">
        <v>50780</v>
      </c>
    </row>
    <row r="49847" s="90" customFormat="1" ht="12.75" customHeight="1">
      <c r="B49847" t="s" s="82">
        <v>50781</v>
      </c>
    </row>
    <row r="49848" s="90" customFormat="1" ht="12.75" customHeight="1">
      <c r="B49848" t="s" s="82">
        <v>50782</v>
      </c>
    </row>
    <row r="49849" s="90" customFormat="1" ht="12.75" customHeight="1">
      <c r="B49849" t="s" s="82">
        <v>50783</v>
      </c>
    </row>
    <row r="49850" s="90" customFormat="1" ht="12.75" customHeight="1">
      <c r="B49850" t="s" s="82">
        <v>50784</v>
      </c>
    </row>
    <row r="49851" s="90" customFormat="1" ht="12.75" customHeight="1">
      <c r="B49851" t="s" s="82">
        <v>50785</v>
      </c>
    </row>
    <row r="49852" s="90" customFormat="1" ht="12.75" customHeight="1">
      <c r="B49852" t="s" s="82">
        <v>50786</v>
      </c>
    </row>
    <row r="49853" s="90" customFormat="1" ht="12.75" customHeight="1">
      <c r="B49853" t="s" s="82">
        <v>50787</v>
      </c>
    </row>
    <row r="49854" s="90" customFormat="1" ht="12.75" customHeight="1">
      <c r="B49854" t="s" s="82">
        <v>50788</v>
      </c>
    </row>
    <row r="49855" s="90" customFormat="1" ht="12.75" customHeight="1">
      <c r="B49855" t="s" s="82">
        <v>50789</v>
      </c>
    </row>
    <row r="49856" s="90" customFormat="1" ht="12.75" customHeight="1">
      <c r="B49856" t="s" s="82">
        <v>50790</v>
      </c>
    </row>
    <row r="49857" s="90" customFormat="1" ht="12.75" customHeight="1">
      <c r="B49857" t="s" s="82">
        <v>50791</v>
      </c>
    </row>
    <row r="49858" s="90" customFormat="1" ht="12.75" customHeight="1">
      <c r="B49858" t="s" s="82">
        <v>50792</v>
      </c>
    </row>
    <row r="49859" s="90" customFormat="1" ht="12.75" customHeight="1">
      <c r="B49859" t="s" s="82">
        <v>50793</v>
      </c>
    </row>
    <row r="49860" s="90" customFormat="1" ht="12.75" customHeight="1">
      <c r="B49860" t="s" s="82">
        <v>50794</v>
      </c>
    </row>
    <row r="49861" s="90" customFormat="1" ht="12.75" customHeight="1">
      <c r="B49861" t="s" s="82">
        <v>50795</v>
      </c>
    </row>
    <row r="49862" s="90" customFormat="1" ht="12.75" customHeight="1">
      <c r="B49862" t="s" s="82">
        <v>50796</v>
      </c>
    </row>
    <row r="49863" s="90" customFormat="1" ht="12.75" customHeight="1">
      <c r="B49863" t="s" s="82">
        <v>50797</v>
      </c>
    </row>
    <row r="49864" s="90" customFormat="1" ht="12.75" customHeight="1">
      <c r="B49864" t="s" s="82">
        <v>50798</v>
      </c>
    </row>
    <row r="49865" s="90" customFormat="1" ht="12.75" customHeight="1">
      <c r="B49865" t="s" s="82">
        <v>50799</v>
      </c>
    </row>
    <row r="49866" s="90" customFormat="1" ht="12.75" customHeight="1">
      <c r="B49866" t="s" s="82">
        <v>50800</v>
      </c>
    </row>
    <row r="49867" s="90" customFormat="1" ht="12.75" customHeight="1">
      <c r="B49867" t="s" s="82">
        <v>50801</v>
      </c>
    </row>
    <row r="49868" s="90" customFormat="1" ht="12.75" customHeight="1">
      <c r="B49868" t="s" s="82">
        <v>50802</v>
      </c>
    </row>
    <row r="49869" s="90" customFormat="1" ht="12.75" customHeight="1">
      <c r="B49869" t="s" s="82">
        <v>50803</v>
      </c>
    </row>
    <row r="49870" s="90" customFormat="1" ht="12.75" customHeight="1">
      <c r="B49870" t="s" s="82">
        <v>50804</v>
      </c>
    </row>
    <row r="49871" s="90" customFormat="1" ht="12.75" customHeight="1">
      <c r="B49871" t="s" s="82">
        <v>50805</v>
      </c>
    </row>
    <row r="49872" s="90" customFormat="1" ht="12.75" customHeight="1">
      <c r="B49872" t="s" s="82">
        <v>50806</v>
      </c>
    </row>
    <row r="49873" s="90" customFormat="1" ht="12.75" customHeight="1">
      <c r="B49873" t="s" s="82">
        <v>50807</v>
      </c>
    </row>
    <row r="49874" s="90" customFormat="1" ht="12.75" customHeight="1">
      <c r="B49874" t="s" s="82">
        <v>50808</v>
      </c>
    </row>
    <row r="49875" s="90" customFormat="1" ht="12.75" customHeight="1">
      <c r="B49875" t="s" s="82">
        <v>50809</v>
      </c>
    </row>
    <row r="49876" s="90" customFormat="1" ht="12.75" customHeight="1">
      <c r="B49876" t="s" s="82">
        <v>50810</v>
      </c>
    </row>
    <row r="49877" s="90" customFormat="1" ht="12.75" customHeight="1">
      <c r="B49877" t="s" s="82">
        <v>50811</v>
      </c>
    </row>
    <row r="49878" s="90" customFormat="1" ht="12.75" customHeight="1">
      <c r="B49878" t="s" s="82">
        <v>50812</v>
      </c>
    </row>
    <row r="49879" s="90" customFormat="1" ht="12.75" customHeight="1">
      <c r="B49879" t="s" s="82">
        <v>50813</v>
      </c>
    </row>
    <row r="49880" s="90" customFormat="1" ht="12.75" customHeight="1">
      <c r="B49880" t="s" s="82">
        <v>50814</v>
      </c>
    </row>
    <row r="49881" s="90" customFormat="1" ht="12.75" customHeight="1">
      <c r="B49881" t="s" s="82">
        <v>50815</v>
      </c>
    </row>
    <row r="49882" s="90" customFormat="1" ht="12.75" customHeight="1">
      <c r="B49882" t="s" s="82">
        <v>50816</v>
      </c>
    </row>
    <row r="49883" s="90" customFormat="1" ht="12.75" customHeight="1">
      <c r="B49883" t="s" s="82">
        <v>50817</v>
      </c>
    </row>
    <row r="49884" s="90" customFormat="1" ht="12.75" customHeight="1">
      <c r="B49884" t="s" s="82">
        <v>50818</v>
      </c>
    </row>
    <row r="49885" s="90" customFormat="1" ht="12.75" customHeight="1">
      <c r="B49885" t="s" s="82">
        <v>50819</v>
      </c>
    </row>
    <row r="49886" s="90" customFormat="1" ht="12.75" customHeight="1">
      <c r="B49886" t="s" s="82">
        <v>50820</v>
      </c>
    </row>
    <row r="49887" s="90" customFormat="1" ht="12.75" customHeight="1">
      <c r="B49887" t="s" s="82">
        <v>50821</v>
      </c>
    </row>
    <row r="49888" s="90" customFormat="1" ht="12.75" customHeight="1">
      <c r="B49888" t="s" s="82">
        <v>50822</v>
      </c>
    </row>
    <row r="49889" s="90" customFormat="1" ht="12.75" customHeight="1">
      <c r="B49889" t="s" s="82">
        <v>50823</v>
      </c>
    </row>
    <row r="49890" s="90" customFormat="1" ht="12.75" customHeight="1">
      <c r="B49890" t="s" s="82">
        <v>50824</v>
      </c>
    </row>
    <row r="49891" s="90" customFormat="1" ht="12.75" customHeight="1">
      <c r="B49891" t="s" s="82">
        <v>50825</v>
      </c>
    </row>
    <row r="49892" s="90" customFormat="1" ht="12.75" customHeight="1">
      <c r="B49892" t="s" s="82">
        <v>50826</v>
      </c>
    </row>
    <row r="49893" s="90" customFormat="1" ht="12.75" customHeight="1">
      <c r="B49893" t="s" s="82">
        <v>50827</v>
      </c>
    </row>
    <row r="49894" s="90" customFormat="1" ht="12.75" customHeight="1">
      <c r="B49894" t="s" s="82">
        <v>50828</v>
      </c>
    </row>
    <row r="49895" s="90" customFormat="1" ht="12.75" customHeight="1">
      <c r="B49895" t="s" s="82">
        <v>50829</v>
      </c>
    </row>
    <row r="49896" s="90" customFormat="1" ht="12.75" customHeight="1">
      <c r="B49896" t="s" s="82">
        <v>50830</v>
      </c>
    </row>
    <row r="49897" s="90" customFormat="1" ht="12.75" customHeight="1">
      <c r="B49897" t="s" s="82">
        <v>50831</v>
      </c>
    </row>
    <row r="49898" s="90" customFormat="1" ht="12.75" customHeight="1">
      <c r="B49898" t="s" s="82">
        <v>50832</v>
      </c>
    </row>
    <row r="49899" s="90" customFormat="1" ht="12.75" customHeight="1">
      <c r="B49899" t="s" s="82">
        <v>50833</v>
      </c>
    </row>
    <row r="49900" s="90" customFormat="1" ht="12.75" customHeight="1">
      <c r="B49900" t="s" s="82">
        <v>50834</v>
      </c>
    </row>
    <row r="49901" s="90" customFormat="1" ht="12.75" customHeight="1">
      <c r="B49901" t="s" s="82">
        <v>50835</v>
      </c>
    </row>
    <row r="49902" s="90" customFormat="1" ht="12.75" customHeight="1">
      <c r="B49902" t="s" s="82">
        <v>50836</v>
      </c>
    </row>
    <row r="49903" s="90" customFormat="1" ht="12.75" customHeight="1">
      <c r="B49903" t="s" s="82">
        <v>50837</v>
      </c>
    </row>
    <row r="49904" s="90" customFormat="1" ht="12.75" customHeight="1">
      <c r="B49904" t="s" s="82">
        <v>50838</v>
      </c>
    </row>
    <row r="49905" s="90" customFormat="1" ht="12.75" customHeight="1">
      <c r="B49905" t="s" s="82">
        <v>50839</v>
      </c>
    </row>
    <row r="49906" s="90" customFormat="1" ht="12.75" customHeight="1">
      <c r="B49906" t="s" s="82">
        <v>50840</v>
      </c>
    </row>
    <row r="49907" s="90" customFormat="1" ht="12.75" customHeight="1">
      <c r="B49907" t="s" s="82">
        <v>50841</v>
      </c>
    </row>
    <row r="49908" s="90" customFormat="1" ht="12.75" customHeight="1">
      <c r="B49908" t="s" s="82">
        <v>50842</v>
      </c>
    </row>
    <row r="49909" s="90" customFormat="1" ht="12.75" customHeight="1">
      <c r="B49909" t="s" s="82">
        <v>50843</v>
      </c>
    </row>
    <row r="49910" s="90" customFormat="1" ht="12.75" customHeight="1">
      <c r="B49910" t="s" s="82">
        <v>50844</v>
      </c>
    </row>
    <row r="49911" s="90" customFormat="1" ht="12.75" customHeight="1">
      <c r="B49911" t="s" s="82">
        <v>50845</v>
      </c>
    </row>
    <row r="49912" s="90" customFormat="1" ht="12.75" customHeight="1">
      <c r="B49912" t="s" s="82">
        <v>50846</v>
      </c>
    </row>
    <row r="49913" s="90" customFormat="1" ht="12.75" customHeight="1">
      <c r="B49913" t="s" s="82">
        <v>50847</v>
      </c>
    </row>
    <row r="49914" s="90" customFormat="1" ht="12.75" customHeight="1">
      <c r="B49914" t="s" s="82">
        <v>50848</v>
      </c>
    </row>
    <row r="49915" s="90" customFormat="1" ht="12.75" customHeight="1">
      <c r="B49915" t="s" s="82">
        <v>50849</v>
      </c>
    </row>
    <row r="49916" s="90" customFormat="1" ht="12.75" customHeight="1">
      <c r="B49916" t="s" s="82">
        <v>50850</v>
      </c>
    </row>
    <row r="49917" s="90" customFormat="1" ht="12.75" customHeight="1">
      <c r="B49917" t="s" s="82">
        <v>50851</v>
      </c>
    </row>
    <row r="49918" s="90" customFormat="1" ht="12.75" customHeight="1">
      <c r="B49918" t="s" s="82">
        <v>50852</v>
      </c>
    </row>
    <row r="49919" s="90" customFormat="1" ht="12.75" customHeight="1">
      <c r="B49919" t="s" s="82">
        <v>50853</v>
      </c>
    </row>
    <row r="49920" s="90" customFormat="1" ht="12.75" customHeight="1">
      <c r="B49920" t="s" s="82">
        <v>50854</v>
      </c>
    </row>
    <row r="49921" s="90" customFormat="1" ht="12.75" customHeight="1">
      <c r="B49921" t="s" s="82">
        <v>50855</v>
      </c>
    </row>
    <row r="49922" s="90" customFormat="1" ht="12.75" customHeight="1">
      <c r="B49922" t="s" s="82">
        <v>50856</v>
      </c>
    </row>
    <row r="49923" s="90" customFormat="1" ht="12.75" customHeight="1">
      <c r="B49923" t="s" s="82">
        <v>50857</v>
      </c>
    </row>
    <row r="49924" s="90" customFormat="1" ht="12.75" customHeight="1">
      <c r="B49924" t="s" s="82">
        <v>50858</v>
      </c>
    </row>
    <row r="49925" s="90" customFormat="1" ht="12.75" customHeight="1">
      <c r="B49925" t="s" s="82">
        <v>50859</v>
      </c>
    </row>
    <row r="49926" s="90" customFormat="1" ht="12.75" customHeight="1">
      <c r="B49926" t="s" s="82">
        <v>50860</v>
      </c>
    </row>
    <row r="49927" s="90" customFormat="1" ht="12.75" customHeight="1">
      <c r="B49927" t="s" s="82">
        <v>50861</v>
      </c>
    </row>
    <row r="49928" s="90" customFormat="1" ht="12.75" customHeight="1">
      <c r="B49928" t="s" s="82">
        <v>50862</v>
      </c>
    </row>
    <row r="49929" s="90" customFormat="1" ht="12.75" customHeight="1">
      <c r="B49929" t="s" s="82">
        <v>50863</v>
      </c>
    </row>
    <row r="49930" s="90" customFormat="1" ht="12.75" customHeight="1">
      <c r="B49930" t="s" s="82">
        <v>50864</v>
      </c>
    </row>
    <row r="49931" s="90" customFormat="1" ht="12.75" customHeight="1">
      <c r="B49931" t="s" s="82">
        <v>50865</v>
      </c>
    </row>
    <row r="49932" s="90" customFormat="1" ht="12.75" customHeight="1">
      <c r="B49932" t="s" s="82">
        <v>50866</v>
      </c>
    </row>
    <row r="49933" s="90" customFormat="1" ht="12.75" customHeight="1">
      <c r="B49933" t="s" s="82">
        <v>50867</v>
      </c>
    </row>
    <row r="49934" s="90" customFormat="1" ht="12.75" customHeight="1">
      <c r="B49934" t="s" s="82">
        <v>50868</v>
      </c>
    </row>
    <row r="49935" s="90" customFormat="1" ht="12.75" customHeight="1">
      <c r="B49935" t="s" s="82">
        <v>50869</v>
      </c>
    </row>
    <row r="49936" s="90" customFormat="1" ht="12.75" customHeight="1">
      <c r="B49936" t="s" s="82">
        <v>50870</v>
      </c>
    </row>
    <row r="49937" s="90" customFormat="1" ht="12.75" customHeight="1">
      <c r="B49937" t="s" s="82">
        <v>50871</v>
      </c>
    </row>
    <row r="49938" s="90" customFormat="1" ht="12.75" customHeight="1">
      <c r="B49938" t="s" s="82">
        <v>50872</v>
      </c>
    </row>
    <row r="49939" s="90" customFormat="1" ht="12.75" customHeight="1">
      <c r="B49939" t="s" s="82">
        <v>50873</v>
      </c>
    </row>
    <row r="49940" s="90" customFormat="1" ht="12.75" customHeight="1">
      <c r="B49940" t="s" s="82">
        <v>50874</v>
      </c>
    </row>
    <row r="49941" s="90" customFormat="1" ht="12.75" customHeight="1">
      <c r="B49941" t="s" s="82">
        <v>50875</v>
      </c>
    </row>
    <row r="49942" s="90" customFormat="1" ht="12.75" customHeight="1">
      <c r="B49942" t="s" s="82">
        <v>50876</v>
      </c>
    </row>
    <row r="49943" s="90" customFormat="1" ht="12.75" customHeight="1">
      <c r="B49943" t="s" s="82">
        <v>50877</v>
      </c>
    </row>
    <row r="49944" s="90" customFormat="1" ht="12.75" customHeight="1">
      <c r="B49944" t="s" s="82">
        <v>50878</v>
      </c>
    </row>
    <row r="49945" s="90" customFormat="1" ht="12.75" customHeight="1">
      <c r="B49945" t="s" s="82">
        <v>50879</v>
      </c>
    </row>
    <row r="49946" s="90" customFormat="1" ht="12.75" customHeight="1">
      <c r="B49946" t="s" s="82">
        <v>50880</v>
      </c>
    </row>
    <row r="49947" s="90" customFormat="1" ht="12.75" customHeight="1">
      <c r="B49947" t="s" s="82">
        <v>50881</v>
      </c>
    </row>
    <row r="49948" s="90" customFormat="1" ht="12.75" customHeight="1">
      <c r="B49948" t="s" s="82">
        <v>50882</v>
      </c>
    </row>
    <row r="49949" s="90" customFormat="1" ht="12.75" customHeight="1">
      <c r="B49949" t="s" s="82">
        <v>50883</v>
      </c>
    </row>
    <row r="49950" s="90" customFormat="1" ht="12.75" customHeight="1">
      <c r="B49950" t="s" s="82">
        <v>50884</v>
      </c>
    </row>
    <row r="49951" s="90" customFormat="1" ht="12.75" customHeight="1">
      <c r="B49951" t="s" s="82">
        <v>50885</v>
      </c>
    </row>
    <row r="49952" s="90" customFormat="1" ht="12.75" customHeight="1">
      <c r="B49952" t="s" s="82">
        <v>50886</v>
      </c>
    </row>
    <row r="49953" s="90" customFormat="1" ht="12.75" customHeight="1">
      <c r="B49953" t="s" s="82">
        <v>50887</v>
      </c>
    </row>
    <row r="49954" s="90" customFormat="1" ht="12.75" customHeight="1">
      <c r="B49954" t="s" s="82">
        <v>50888</v>
      </c>
    </row>
    <row r="49955" s="90" customFormat="1" ht="12.75" customHeight="1">
      <c r="B49955" t="s" s="82">
        <v>50889</v>
      </c>
    </row>
    <row r="49956" s="90" customFormat="1" ht="12.75" customHeight="1">
      <c r="B49956" t="s" s="82">
        <v>50890</v>
      </c>
    </row>
    <row r="49957" s="90" customFormat="1" ht="12.75" customHeight="1">
      <c r="B49957" t="s" s="82">
        <v>50891</v>
      </c>
    </row>
    <row r="49958" s="90" customFormat="1" ht="12.75" customHeight="1">
      <c r="B49958" t="s" s="82">
        <v>50892</v>
      </c>
    </row>
    <row r="49959" s="90" customFormat="1" ht="12.75" customHeight="1">
      <c r="B49959" t="s" s="82">
        <v>50893</v>
      </c>
    </row>
    <row r="49960" s="90" customFormat="1" ht="12.75" customHeight="1">
      <c r="B49960" t="s" s="82">
        <v>50894</v>
      </c>
    </row>
    <row r="49961" s="90" customFormat="1" ht="12.75" customHeight="1">
      <c r="B49961" t="s" s="82">
        <v>50895</v>
      </c>
    </row>
    <row r="49962" s="90" customFormat="1" ht="12.75" customHeight="1">
      <c r="B49962" t="s" s="82">
        <v>50896</v>
      </c>
    </row>
    <row r="49963" s="90" customFormat="1" ht="12.75" customHeight="1">
      <c r="B49963" t="s" s="82">
        <v>50897</v>
      </c>
    </row>
    <row r="49964" s="90" customFormat="1" ht="12.75" customHeight="1">
      <c r="B49964" t="s" s="82">
        <v>50898</v>
      </c>
    </row>
    <row r="49965" s="90" customFormat="1" ht="12.75" customHeight="1">
      <c r="B49965" t="s" s="82">
        <v>50899</v>
      </c>
    </row>
    <row r="49966" s="90" customFormat="1" ht="12.75" customHeight="1">
      <c r="B49966" t="s" s="82">
        <v>50900</v>
      </c>
    </row>
    <row r="49967" s="90" customFormat="1" ht="12.75" customHeight="1">
      <c r="B49967" t="s" s="82">
        <v>50901</v>
      </c>
    </row>
    <row r="49968" s="90" customFormat="1" ht="12.75" customHeight="1">
      <c r="B49968" t="s" s="82">
        <v>50902</v>
      </c>
    </row>
    <row r="49969" s="90" customFormat="1" ht="12.75" customHeight="1">
      <c r="B49969" t="s" s="82">
        <v>50903</v>
      </c>
    </row>
    <row r="49970" s="90" customFormat="1" ht="12.75" customHeight="1">
      <c r="B49970" t="s" s="82">
        <v>50904</v>
      </c>
    </row>
    <row r="49971" s="90" customFormat="1" ht="12.75" customHeight="1">
      <c r="B49971" t="s" s="82">
        <v>50905</v>
      </c>
    </row>
    <row r="49972" s="90" customFormat="1" ht="12.75" customHeight="1">
      <c r="B49972" t="s" s="82">
        <v>50906</v>
      </c>
    </row>
    <row r="49973" s="90" customFormat="1" ht="12.75" customHeight="1">
      <c r="B49973" t="s" s="82">
        <v>50907</v>
      </c>
    </row>
    <row r="49974" s="90" customFormat="1" ht="12.75" customHeight="1">
      <c r="B49974" t="s" s="82">
        <v>50908</v>
      </c>
    </row>
    <row r="49975" s="90" customFormat="1" ht="12.75" customHeight="1">
      <c r="B49975" t="s" s="82">
        <v>50909</v>
      </c>
    </row>
    <row r="49976" s="90" customFormat="1" ht="12.75" customHeight="1">
      <c r="B49976" t="s" s="82">
        <v>50910</v>
      </c>
    </row>
    <row r="49977" s="90" customFormat="1" ht="12.75" customHeight="1">
      <c r="B49977" t="s" s="82">
        <v>50911</v>
      </c>
    </row>
    <row r="49978" s="90" customFormat="1" ht="12.75" customHeight="1">
      <c r="B49978" t="s" s="82">
        <v>50912</v>
      </c>
    </row>
    <row r="49979" s="90" customFormat="1" ht="12.75" customHeight="1">
      <c r="B49979" t="s" s="82">
        <v>50913</v>
      </c>
    </row>
    <row r="49980" s="90" customFormat="1" ht="12.75" customHeight="1">
      <c r="B49980" t="s" s="82">
        <v>50914</v>
      </c>
    </row>
    <row r="49981" s="90" customFormat="1" ht="12.75" customHeight="1">
      <c r="B49981" t="s" s="82">
        <v>50915</v>
      </c>
    </row>
    <row r="49982" s="90" customFormat="1" ht="12.75" customHeight="1">
      <c r="B49982" t="s" s="82">
        <v>50916</v>
      </c>
    </row>
    <row r="49983" s="90" customFormat="1" ht="12.75" customHeight="1">
      <c r="B49983" t="s" s="82">
        <v>50917</v>
      </c>
    </row>
    <row r="49984" s="90" customFormat="1" ht="12.75" customHeight="1">
      <c r="B49984" t="s" s="82">
        <v>50918</v>
      </c>
    </row>
    <row r="49985" s="90" customFormat="1" ht="12.75" customHeight="1">
      <c r="B49985" t="s" s="82">
        <v>50919</v>
      </c>
    </row>
    <row r="49986" s="90" customFormat="1" ht="12.75" customHeight="1">
      <c r="B49986" t="s" s="82">
        <v>50920</v>
      </c>
    </row>
    <row r="49987" s="90" customFormat="1" ht="12.75" customHeight="1">
      <c r="B49987" t="s" s="82">
        <v>50921</v>
      </c>
    </row>
    <row r="49988" s="90" customFormat="1" ht="12.75" customHeight="1">
      <c r="B49988" t="s" s="82">
        <v>50922</v>
      </c>
    </row>
    <row r="49989" s="90" customFormat="1" ht="12.75" customHeight="1">
      <c r="B49989" t="s" s="82">
        <v>50923</v>
      </c>
    </row>
    <row r="49990" s="90" customFormat="1" ht="12.75" customHeight="1">
      <c r="B49990" t="s" s="82">
        <v>50924</v>
      </c>
    </row>
    <row r="49991" s="90" customFormat="1" ht="12.75" customHeight="1">
      <c r="B49991" t="s" s="82">
        <v>50925</v>
      </c>
    </row>
    <row r="49992" s="90" customFormat="1" ht="12.75" customHeight="1">
      <c r="B49992" t="s" s="82">
        <v>50926</v>
      </c>
    </row>
    <row r="49993" s="90" customFormat="1" ht="12.75" customHeight="1">
      <c r="B49993" t="s" s="82">
        <v>50927</v>
      </c>
    </row>
    <row r="49994" s="90" customFormat="1" ht="12.75" customHeight="1">
      <c r="B49994" t="s" s="82">
        <v>50928</v>
      </c>
    </row>
    <row r="49995" s="90" customFormat="1" ht="12.75" customHeight="1">
      <c r="B49995" t="s" s="82">
        <v>50929</v>
      </c>
    </row>
    <row r="49996" s="90" customFormat="1" ht="12.75" customHeight="1">
      <c r="B49996" t="s" s="82">
        <v>50930</v>
      </c>
    </row>
    <row r="49997" s="90" customFormat="1" ht="12.75" customHeight="1">
      <c r="B49997" t="s" s="82">
        <v>50931</v>
      </c>
    </row>
    <row r="49998" s="90" customFormat="1" ht="12.75" customHeight="1">
      <c r="B49998" t="s" s="82">
        <v>50932</v>
      </c>
    </row>
    <row r="49999" s="90" customFormat="1" ht="12.75" customHeight="1">
      <c r="B49999" t="s" s="82">
        <v>50933</v>
      </c>
    </row>
    <row r="50000" s="90" customFormat="1" ht="12.75" customHeight="1">
      <c r="B50000" t="s" s="82">
        <v>50934</v>
      </c>
    </row>
    <row r="50001" s="90" customFormat="1" ht="12.75" customHeight="1">
      <c r="B50001" t="s" s="82">
        <v>50935</v>
      </c>
    </row>
    <row r="50002" s="90" customFormat="1" ht="12.75" customHeight="1">
      <c r="B50002" t="s" s="82">
        <v>50936</v>
      </c>
    </row>
    <row r="50003" s="90" customFormat="1" ht="12.75" customHeight="1">
      <c r="B50003" t="s" s="82">
        <v>50937</v>
      </c>
    </row>
    <row r="50004" s="90" customFormat="1" ht="12.75" customHeight="1">
      <c r="B50004" t="s" s="82">
        <v>50938</v>
      </c>
    </row>
    <row r="50005" s="90" customFormat="1" ht="12.75" customHeight="1">
      <c r="B50005" t="s" s="82">
        <v>50939</v>
      </c>
    </row>
    <row r="50006" s="90" customFormat="1" ht="12.75" customHeight="1">
      <c r="B50006" t="s" s="82">
        <v>50940</v>
      </c>
    </row>
    <row r="50007" s="90" customFormat="1" ht="12.75" customHeight="1">
      <c r="B50007" t="s" s="82">
        <v>50941</v>
      </c>
    </row>
    <row r="50008" s="90" customFormat="1" ht="12.75" customHeight="1">
      <c r="B50008" t="s" s="82">
        <v>50942</v>
      </c>
    </row>
    <row r="50009" s="90" customFormat="1" ht="12.75" customHeight="1">
      <c r="B50009" t="s" s="82">
        <v>50943</v>
      </c>
    </row>
    <row r="50010" s="90" customFormat="1" ht="12.75" customHeight="1">
      <c r="B50010" t="s" s="82">
        <v>50944</v>
      </c>
    </row>
    <row r="50011" s="90" customFormat="1" ht="12.75" customHeight="1">
      <c r="B50011" t="s" s="82">
        <v>50945</v>
      </c>
    </row>
    <row r="50012" s="90" customFormat="1" ht="12.75" customHeight="1">
      <c r="B50012" t="s" s="82">
        <v>50946</v>
      </c>
    </row>
    <row r="50013" s="90" customFormat="1" ht="12.75" customHeight="1">
      <c r="B50013" t="s" s="82">
        <v>50947</v>
      </c>
    </row>
    <row r="50014" s="90" customFormat="1" ht="12.75" customHeight="1">
      <c r="B50014" t="s" s="82">
        <v>50948</v>
      </c>
    </row>
    <row r="50015" s="90" customFormat="1" ht="12.75" customHeight="1">
      <c r="B50015" t="s" s="82">
        <v>50949</v>
      </c>
    </row>
    <row r="50016" s="90" customFormat="1" ht="12.75" customHeight="1">
      <c r="B50016" t="s" s="82">
        <v>50950</v>
      </c>
    </row>
    <row r="50017" s="90" customFormat="1" ht="12.75" customHeight="1">
      <c r="B50017" t="s" s="82">
        <v>50951</v>
      </c>
    </row>
    <row r="50018" s="90" customFormat="1" ht="12.75" customHeight="1">
      <c r="B50018" t="s" s="82">
        <v>50952</v>
      </c>
    </row>
    <row r="50019" s="90" customFormat="1" ht="12.75" customHeight="1">
      <c r="B50019" t="s" s="82">
        <v>50953</v>
      </c>
    </row>
    <row r="50020" s="90" customFormat="1" ht="12.75" customHeight="1">
      <c r="B50020" t="s" s="82">
        <v>50954</v>
      </c>
    </row>
    <row r="50021" s="90" customFormat="1" ht="12.75" customHeight="1">
      <c r="B50021" t="s" s="82">
        <v>50955</v>
      </c>
    </row>
    <row r="50022" s="90" customFormat="1" ht="12.75" customHeight="1">
      <c r="B50022" t="s" s="82">
        <v>50956</v>
      </c>
    </row>
    <row r="50023" s="90" customFormat="1" ht="12.75" customHeight="1">
      <c r="B50023" t="s" s="82">
        <v>50957</v>
      </c>
    </row>
    <row r="50024" s="90" customFormat="1" ht="12.75" customHeight="1">
      <c r="B50024" t="s" s="82">
        <v>50958</v>
      </c>
    </row>
    <row r="50025" s="90" customFormat="1" ht="12.75" customHeight="1">
      <c r="B50025" t="s" s="82">
        <v>50959</v>
      </c>
    </row>
    <row r="50026" s="90" customFormat="1" ht="12.75" customHeight="1">
      <c r="B50026" t="s" s="82">
        <v>50960</v>
      </c>
    </row>
    <row r="50027" s="90" customFormat="1" ht="12.75" customHeight="1">
      <c r="B50027" t="s" s="82">
        <v>50961</v>
      </c>
    </row>
    <row r="50028" s="90" customFormat="1" ht="12.75" customHeight="1">
      <c r="B50028" t="s" s="82">
        <v>50962</v>
      </c>
    </row>
    <row r="50029" s="90" customFormat="1" ht="12.75" customHeight="1">
      <c r="B50029" t="s" s="82">
        <v>50963</v>
      </c>
    </row>
    <row r="50030" s="90" customFormat="1" ht="12.75" customHeight="1">
      <c r="B50030" t="s" s="82">
        <v>50964</v>
      </c>
    </row>
    <row r="50031" s="90" customFormat="1" ht="12.75" customHeight="1">
      <c r="B50031" t="s" s="82">
        <v>50965</v>
      </c>
    </row>
    <row r="50032" s="90" customFormat="1" ht="12.75" customHeight="1">
      <c r="B50032" t="s" s="82">
        <v>50966</v>
      </c>
    </row>
    <row r="50033" s="90" customFormat="1" ht="12.75" customHeight="1">
      <c r="B50033" t="s" s="82">
        <v>50967</v>
      </c>
    </row>
    <row r="50034" s="90" customFormat="1" ht="12.75" customHeight="1">
      <c r="B50034" t="s" s="82">
        <v>50968</v>
      </c>
    </row>
    <row r="50035" s="90" customFormat="1" ht="12.75" customHeight="1">
      <c r="B50035" t="s" s="82">
        <v>50969</v>
      </c>
    </row>
    <row r="50036" s="90" customFormat="1" ht="12.75" customHeight="1">
      <c r="B50036" t="s" s="82">
        <v>50970</v>
      </c>
    </row>
    <row r="50037" s="90" customFormat="1" ht="12.75" customHeight="1">
      <c r="B50037" t="s" s="82">
        <v>50971</v>
      </c>
    </row>
    <row r="50038" s="90" customFormat="1" ht="12.75" customHeight="1">
      <c r="B50038" t="s" s="82">
        <v>50972</v>
      </c>
    </row>
    <row r="50039" s="90" customFormat="1" ht="12.75" customHeight="1">
      <c r="B50039" t="s" s="82">
        <v>50973</v>
      </c>
    </row>
    <row r="50040" s="90" customFormat="1" ht="12.75" customHeight="1">
      <c r="B50040" t="s" s="82">
        <v>50974</v>
      </c>
    </row>
    <row r="50041" s="90" customFormat="1" ht="12.75" customHeight="1">
      <c r="B50041" t="s" s="82">
        <v>50975</v>
      </c>
    </row>
    <row r="50042" s="90" customFormat="1" ht="12.75" customHeight="1">
      <c r="B50042" t="s" s="82">
        <v>50976</v>
      </c>
    </row>
    <row r="50043" s="90" customFormat="1" ht="12.75" customHeight="1">
      <c r="B50043" t="s" s="82">
        <v>50977</v>
      </c>
    </row>
    <row r="50044" s="90" customFormat="1" ht="12.75" customHeight="1">
      <c r="B50044" t="s" s="82">
        <v>50978</v>
      </c>
    </row>
    <row r="50045" s="90" customFormat="1" ht="12.75" customHeight="1">
      <c r="B50045" t="s" s="82">
        <v>50979</v>
      </c>
    </row>
    <row r="50046" s="90" customFormat="1" ht="12.75" customHeight="1">
      <c r="B50046" t="s" s="82">
        <v>50980</v>
      </c>
    </row>
    <row r="50047" s="90" customFormat="1" ht="12.75" customHeight="1">
      <c r="B50047" t="s" s="82">
        <v>50981</v>
      </c>
    </row>
    <row r="50048" s="90" customFormat="1" ht="12.75" customHeight="1">
      <c r="B50048" t="s" s="82">
        <v>50982</v>
      </c>
    </row>
    <row r="50049" s="90" customFormat="1" ht="12.75" customHeight="1">
      <c r="B50049" t="s" s="82">
        <v>50983</v>
      </c>
    </row>
    <row r="50050" s="90" customFormat="1" ht="12.75" customHeight="1">
      <c r="B50050" t="s" s="82">
        <v>50984</v>
      </c>
    </row>
    <row r="50051" s="90" customFormat="1" ht="12.75" customHeight="1">
      <c r="B50051" t="s" s="82">
        <v>50985</v>
      </c>
    </row>
    <row r="50052" s="90" customFormat="1" ht="12.75" customHeight="1">
      <c r="B50052" t="s" s="82">
        <v>50986</v>
      </c>
    </row>
    <row r="50053" s="90" customFormat="1" ht="12.75" customHeight="1">
      <c r="B50053" t="s" s="82">
        <v>50987</v>
      </c>
    </row>
    <row r="50054" s="90" customFormat="1" ht="12.75" customHeight="1">
      <c r="B50054" t="s" s="82">
        <v>50988</v>
      </c>
    </row>
    <row r="50055" s="90" customFormat="1" ht="12.75" customHeight="1">
      <c r="B50055" t="s" s="82">
        <v>50989</v>
      </c>
    </row>
    <row r="50056" s="90" customFormat="1" ht="12.75" customHeight="1">
      <c r="B50056" t="s" s="82">
        <v>50990</v>
      </c>
    </row>
    <row r="50057" s="90" customFormat="1" ht="12.75" customHeight="1">
      <c r="B50057" t="s" s="82">
        <v>50991</v>
      </c>
    </row>
    <row r="50058" s="90" customFormat="1" ht="12.75" customHeight="1">
      <c r="B50058" t="s" s="82">
        <v>50992</v>
      </c>
    </row>
    <row r="50059" s="90" customFormat="1" ht="12.75" customHeight="1">
      <c r="B50059" t="s" s="82">
        <v>50993</v>
      </c>
    </row>
    <row r="50060" s="90" customFormat="1" ht="12.75" customHeight="1">
      <c r="B50060" t="s" s="82">
        <v>50994</v>
      </c>
    </row>
    <row r="50061" s="90" customFormat="1" ht="12.75" customHeight="1">
      <c r="B50061" t="s" s="82">
        <v>50995</v>
      </c>
    </row>
    <row r="50062" s="90" customFormat="1" ht="12.75" customHeight="1">
      <c r="B50062" t="s" s="82">
        <v>50996</v>
      </c>
    </row>
    <row r="50063" s="90" customFormat="1" ht="12.75" customHeight="1">
      <c r="B50063" t="s" s="82">
        <v>50997</v>
      </c>
    </row>
    <row r="50064" s="90" customFormat="1" ht="12.75" customHeight="1">
      <c r="B50064" t="s" s="82">
        <v>50998</v>
      </c>
    </row>
    <row r="50065" s="90" customFormat="1" ht="12.75" customHeight="1">
      <c r="B50065" t="s" s="82">
        <v>50999</v>
      </c>
    </row>
    <row r="50066" s="90" customFormat="1" ht="12.75" customHeight="1">
      <c r="B50066" t="s" s="82">
        <v>51000</v>
      </c>
    </row>
    <row r="50067" s="90" customFormat="1" ht="12.75" customHeight="1">
      <c r="B50067" t="s" s="82">
        <v>51001</v>
      </c>
    </row>
    <row r="50068" s="90" customFormat="1" ht="12.75" customHeight="1">
      <c r="B50068" t="s" s="82">
        <v>51002</v>
      </c>
    </row>
    <row r="50069" s="90" customFormat="1" ht="12.75" customHeight="1">
      <c r="B50069" t="s" s="82">
        <v>51003</v>
      </c>
    </row>
    <row r="50070" s="90" customFormat="1" ht="12.75" customHeight="1">
      <c r="B50070" t="s" s="82">
        <v>51004</v>
      </c>
    </row>
    <row r="50071" s="90" customFormat="1" ht="12.75" customHeight="1">
      <c r="B50071" t="s" s="82">
        <v>51005</v>
      </c>
    </row>
    <row r="50072" s="90" customFormat="1" ht="12.75" customHeight="1">
      <c r="B50072" t="s" s="82">
        <v>51006</v>
      </c>
    </row>
    <row r="50073" s="90" customFormat="1" ht="12.75" customHeight="1">
      <c r="B50073" t="s" s="82">
        <v>51007</v>
      </c>
    </row>
    <row r="50074" s="90" customFormat="1" ht="12.75" customHeight="1">
      <c r="B50074" t="s" s="82">
        <v>51008</v>
      </c>
    </row>
    <row r="50075" s="90" customFormat="1" ht="12.75" customHeight="1">
      <c r="B50075" t="s" s="82">
        <v>51009</v>
      </c>
    </row>
    <row r="50076" s="90" customFormat="1" ht="12.75" customHeight="1">
      <c r="B50076" t="s" s="82">
        <v>51010</v>
      </c>
    </row>
    <row r="50077" s="90" customFormat="1" ht="12.75" customHeight="1">
      <c r="B50077" t="s" s="82">
        <v>51011</v>
      </c>
    </row>
    <row r="50078" s="90" customFormat="1" ht="12.75" customHeight="1">
      <c r="B50078" t="s" s="82">
        <v>51012</v>
      </c>
    </row>
    <row r="50079" s="90" customFormat="1" ht="12.75" customHeight="1">
      <c r="B50079" t="s" s="82">
        <v>51013</v>
      </c>
    </row>
    <row r="50080" s="90" customFormat="1" ht="12.75" customHeight="1">
      <c r="B50080" t="s" s="82">
        <v>51014</v>
      </c>
    </row>
    <row r="50081" s="90" customFormat="1" ht="12.75" customHeight="1">
      <c r="B50081" t="s" s="82">
        <v>51015</v>
      </c>
    </row>
    <row r="50082" s="90" customFormat="1" ht="12.75" customHeight="1">
      <c r="B50082" t="s" s="82">
        <v>51016</v>
      </c>
    </row>
    <row r="50083" s="90" customFormat="1" ht="12.75" customHeight="1">
      <c r="B50083" t="s" s="82">
        <v>51017</v>
      </c>
    </row>
    <row r="50084" s="90" customFormat="1" ht="12.75" customHeight="1">
      <c r="B50084" t="s" s="82">
        <v>51018</v>
      </c>
    </row>
    <row r="50085" s="90" customFormat="1" ht="12.75" customHeight="1">
      <c r="B50085" t="s" s="82">
        <v>51019</v>
      </c>
    </row>
    <row r="50086" s="90" customFormat="1" ht="12.75" customHeight="1">
      <c r="B50086" t="s" s="82">
        <v>51020</v>
      </c>
    </row>
    <row r="50087" s="90" customFormat="1" ht="12.75" customHeight="1">
      <c r="B50087" t="s" s="82">
        <v>51021</v>
      </c>
    </row>
    <row r="50088" s="90" customFormat="1" ht="12.75" customHeight="1">
      <c r="B50088" t="s" s="82">
        <v>51022</v>
      </c>
    </row>
    <row r="50089" s="90" customFormat="1" ht="12.75" customHeight="1">
      <c r="B50089" t="s" s="82">
        <v>51023</v>
      </c>
    </row>
    <row r="50090" s="90" customFormat="1" ht="12.75" customHeight="1">
      <c r="B50090" t="s" s="82">
        <v>51024</v>
      </c>
    </row>
    <row r="50091" s="90" customFormat="1" ht="12.75" customHeight="1">
      <c r="B50091" t="s" s="82">
        <v>51025</v>
      </c>
    </row>
    <row r="50092" s="90" customFormat="1" ht="12.75" customHeight="1">
      <c r="B50092" t="s" s="82">
        <v>51026</v>
      </c>
    </row>
    <row r="50093" s="90" customFormat="1" ht="12.75" customHeight="1">
      <c r="B50093" t="s" s="82">
        <v>51027</v>
      </c>
    </row>
    <row r="50094" s="90" customFormat="1" ht="12.75" customHeight="1">
      <c r="B50094" t="s" s="82">
        <v>51028</v>
      </c>
    </row>
    <row r="50095" s="90" customFormat="1" ht="12.75" customHeight="1">
      <c r="B50095" t="s" s="82">
        <v>51029</v>
      </c>
    </row>
    <row r="50096" s="90" customFormat="1" ht="12.75" customHeight="1">
      <c r="B50096" t="s" s="82">
        <v>51030</v>
      </c>
    </row>
    <row r="50097" s="90" customFormat="1" ht="12.75" customHeight="1">
      <c r="B50097" t="s" s="82">
        <v>51031</v>
      </c>
    </row>
    <row r="50098" s="90" customFormat="1" ht="12.75" customHeight="1">
      <c r="B50098" t="s" s="82">
        <v>51032</v>
      </c>
    </row>
    <row r="50099" s="90" customFormat="1" ht="12.75" customHeight="1">
      <c r="B50099" t="s" s="82">
        <v>51033</v>
      </c>
    </row>
    <row r="50100" s="90" customFormat="1" ht="12.75" customHeight="1">
      <c r="B50100" t="s" s="82">
        <v>51034</v>
      </c>
    </row>
    <row r="50101" s="90" customFormat="1" ht="12.75" customHeight="1">
      <c r="B50101" t="s" s="82">
        <v>51035</v>
      </c>
    </row>
    <row r="50102" s="90" customFormat="1" ht="12.75" customHeight="1">
      <c r="B50102" t="s" s="82">
        <v>51036</v>
      </c>
    </row>
    <row r="50103" s="90" customFormat="1" ht="12.75" customHeight="1">
      <c r="B50103" t="s" s="82">
        <v>51037</v>
      </c>
    </row>
    <row r="50104" s="90" customFormat="1" ht="12.75" customHeight="1">
      <c r="B50104" t="s" s="82">
        <v>51038</v>
      </c>
    </row>
    <row r="50105" s="90" customFormat="1" ht="12.75" customHeight="1">
      <c r="B50105" t="s" s="82">
        <v>51039</v>
      </c>
    </row>
    <row r="50106" s="90" customFormat="1" ht="12.75" customHeight="1">
      <c r="B50106" t="s" s="82">
        <v>51040</v>
      </c>
    </row>
    <row r="50107" s="90" customFormat="1" ht="12.75" customHeight="1">
      <c r="B50107" t="s" s="82">
        <v>51041</v>
      </c>
    </row>
    <row r="50108" s="90" customFormat="1" ht="12.75" customHeight="1">
      <c r="B50108" t="s" s="82">
        <v>51042</v>
      </c>
    </row>
    <row r="50109" s="90" customFormat="1" ht="12.75" customHeight="1">
      <c r="B50109" t="s" s="82">
        <v>51043</v>
      </c>
    </row>
    <row r="50110" s="90" customFormat="1" ht="12.75" customHeight="1">
      <c r="B50110" t="s" s="82">
        <v>51044</v>
      </c>
    </row>
    <row r="50111" s="90" customFormat="1" ht="12.75" customHeight="1">
      <c r="B50111" t="s" s="82">
        <v>51045</v>
      </c>
    </row>
    <row r="50112" s="90" customFormat="1" ht="12.75" customHeight="1">
      <c r="B50112" t="s" s="82">
        <v>51046</v>
      </c>
    </row>
    <row r="50113" s="90" customFormat="1" ht="12.75" customHeight="1">
      <c r="B50113" t="s" s="82">
        <v>51047</v>
      </c>
    </row>
    <row r="50114" s="90" customFormat="1" ht="12.75" customHeight="1">
      <c r="B50114" t="s" s="82">
        <v>51048</v>
      </c>
    </row>
    <row r="50115" s="90" customFormat="1" ht="12.75" customHeight="1">
      <c r="B50115" t="s" s="82">
        <v>51049</v>
      </c>
    </row>
    <row r="50116" s="90" customFormat="1" ht="12.75" customHeight="1">
      <c r="B50116" t="s" s="82">
        <v>51050</v>
      </c>
    </row>
    <row r="50117" s="90" customFormat="1" ht="12.75" customHeight="1">
      <c r="B50117" t="s" s="82">
        <v>51051</v>
      </c>
    </row>
    <row r="50118" s="90" customFormat="1" ht="12.75" customHeight="1">
      <c r="B50118" t="s" s="82">
        <v>51052</v>
      </c>
    </row>
    <row r="50119" s="90" customFormat="1" ht="12.75" customHeight="1">
      <c r="B50119" t="s" s="82">
        <v>51053</v>
      </c>
    </row>
    <row r="50120" s="90" customFormat="1" ht="12.75" customHeight="1">
      <c r="B50120" t="s" s="82">
        <v>51054</v>
      </c>
    </row>
    <row r="50121" s="90" customFormat="1" ht="12.75" customHeight="1">
      <c r="B50121" t="s" s="82">
        <v>51055</v>
      </c>
    </row>
    <row r="50122" s="90" customFormat="1" ht="12.75" customHeight="1">
      <c r="B50122" t="s" s="82">
        <v>51056</v>
      </c>
    </row>
    <row r="50123" s="90" customFormat="1" ht="12.75" customHeight="1">
      <c r="B50123" t="s" s="82">
        <v>51057</v>
      </c>
    </row>
    <row r="50124" s="90" customFormat="1" ht="12.75" customHeight="1">
      <c r="B50124" t="s" s="82">
        <v>51058</v>
      </c>
    </row>
    <row r="50125" s="90" customFormat="1" ht="12.75" customHeight="1">
      <c r="B50125" t="s" s="82">
        <v>51059</v>
      </c>
    </row>
    <row r="50126" s="90" customFormat="1" ht="12.75" customHeight="1">
      <c r="B50126" t="s" s="82">
        <v>51060</v>
      </c>
    </row>
    <row r="50127" s="90" customFormat="1" ht="12.75" customHeight="1">
      <c r="B50127" t="s" s="82">
        <v>51061</v>
      </c>
    </row>
    <row r="50128" s="90" customFormat="1" ht="12.75" customHeight="1">
      <c r="B50128" t="s" s="82">
        <v>51062</v>
      </c>
    </row>
    <row r="50129" s="90" customFormat="1" ht="12.75" customHeight="1">
      <c r="B50129" t="s" s="82">
        <v>51063</v>
      </c>
    </row>
    <row r="50130" s="90" customFormat="1" ht="12.75" customHeight="1">
      <c r="B50130" t="s" s="82">
        <v>51064</v>
      </c>
    </row>
    <row r="50131" s="90" customFormat="1" ht="12.75" customHeight="1">
      <c r="B50131" t="s" s="82">
        <v>51065</v>
      </c>
    </row>
    <row r="50132" s="90" customFormat="1" ht="12.75" customHeight="1">
      <c r="B50132" t="s" s="82">
        <v>51066</v>
      </c>
    </row>
    <row r="50133" s="90" customFormat="1" ht="12.75" customHeight="1">
      <c r="B50133" t="s" s="82">
        <v>51067</v>
      </c>
    </row>
    <row r="50134" s="90" customFormat="1" ht="12.75" customHeight="1">
      <c r="B50134" t="s" s="82">
        <v>51068</v>
      </c>
    </row>
    <row r="50135" s="90" customFormat="1" ht="12.75" customHeight="1">
      <c r="B50135" t="s" s="82">
        <v>51069</v>
      </c>
    </row>
    <row r="50136" s="90" customFormat="1" ht="12.75" customHeight="1">
      <c r="B50136" t="s" s="82">
        <v>51070</v>
      </c>
    </row>
    <row r="50137" s="90" customFormat="1" ht="12.75" customHeight="1">
      <c r="B50137" t="s" s="82">
        <v>51071</v>
      </c>
    </row>
    <row r="50138" s="90" customFormat="1" ht="12.75" customHeight="1">
      <c r="B50138" t="s" s="82">
        <v>51072</v>
      </c>
    </row>
    <row r="50139" s="90" customFormat="1" ht="12.75" customHeight="1">
      <c r="B50139" t="s" s="82">
        <v>51073</v>
      </c>
    </row>
    <row r="50140" s="90" customFormat="1" ht="12.75" customHeight="1">
      <c r="B50140" t="s" s="82">
        <v>51074</v>
      </c>
    </row>
    <row r="50141" s="90" customFormat="1" ht="12.75" customHeight="1">
      <c r="B50141" t="s" s="82">
        <v>51075</v>
      </c>
    </row>
    <row r="50142" s="90" customFormat="1" ht="12.75" customHeight="1">
      <c r="B50142" t="s" s="82">
        <v>51076</v>
      </c>
    </row>
    <row r="50143" s="90" customFormat="1" ht="12.75" customHeight="1">
      <c r="B50143" t="s" s="82">
        <v>51077</v>
      </c>
    </row>
    <row r="50144" s="90" customFormat="1" ht="12.75" customHeight="1">
      <c r="B50144" t="s" s="82">
        <v>51078</v>
      </c>
    </row>
    <row r="50145" s="90" customFormat="1" ht="12.75" customHeight="1">
      <c r="B50145" t="s" s="82">
        <v>51079</v>
      </c>
    </row>
    <row r="50146" s="90" customFormat="1" ht="12.75" customHeight="1">
      <c r="B50146" t="s" s="82">
        <v>51080</v>
      </c>
    </row>
    <row r="50147" s="90" customFormat="1" ht="12.75" customHeight="1">
      <c r="B50147" t="s" s="82">
        <v>51081</v>
      </c>
    </row>
    <row r="50148" s="90" customFormat="1" ht="12.75" customHeight="1">
      <c r="B50148" t="s" s="82">
        <v>51082</v>
      </c>
    </row>
    <row r="50149" s="90" customFormat="1" ht="12.75" customHeight="1">
      <c r="B50149" t="s" s="82">
        <v>51083</v>
      </c>
    </row>
    <row r="50150" s="90" customFormat="1" ht="12.75" customHeight="1">
      <c r="B50150" t="s" s="82">
        <v>51084</v>
      </c>
    </row>
    <row r="50151" s="90" customFormat="1" ht="12.75" customHeight="1">
      <c r="B50151" t="s" s="82">
        <v>51085</v>
      </c>
    </row>
    <row r="50152" s="90" customFormat="1" ht="12.75" customHeight="1">
      <c r="B50152" t="s" s="82">
        <v>51086</v>
      </c>
    </row>
    <row r="50153" s="90" customFormat="1" ht="12.75" customHeight="1">
      <c r="B50153" t="s" s="82">
        <v>51087</v>
      </c>
    </row>
    <row r="50154" s="90" customFormat="1" ht="12.75" customHeight="1">
      <c r="B50154" t="s" s="82">
        <v>51088</v>
      </c>
    </row>
    <row r="50155" s="90" customFormat="1" ht="12.75" customHeight="1">
      <c r="B50155" t="s" s="82">
        <v>51089</v>
      </c>
    </row>
    <row r="50156" s="90" customFormat="1" ht="12.75" customHeight="1">
      <c r="B50156" t="s" s="82">
        <v>51090</v>
      </c>
    </row>
    <row r="50157" s="90" customFormat="1" ht="12.75" customHeight="1">
      <c r="B50157" t="s" s="82">
        <v>51091</v>
      </c>
    </row>
    <row r="50158" s="90" customFormat="1" ht="12.75" customHeight="1">
      <c r="B50158" t="s" s="82">
        <v>51092</v>
      </c>
    </row>
    <row r="50159" s="90" customFormat="1" ht="12.75" customHeight="1">
      <c r="B50159" t="s" s="82">
        <v>51093</v>
      </c>
    </row>
    <row r="50160" s="90" customFormat="1" ht="12.75" customHeight="1">
      <c r="B50160" t="s" s="82">
        <v>51094</v>
      </c>
    </row>
    <row r="50161" s="90" customFormat="1" ht="12.75" customHeight="1">
      <c r="B50161" t="s" s="82">
        <v>51095</v>
      </c>
    </row>
    <row r="50162" s="90" customFormat="1" ht="12.75" customHeight="1">
      <c r="B50162" t="s" s="82">
        <v>51096</v>
      </c>
    </row>
    <row r="50163" s="90" customFormat="1" ht="12.75" customHeight="1">
      <c r="B50163" t="s" s="82">
        <v>51097</v>
      </c>
    </row>
    <row r="50164" s="90" customFormat="1" ht="12.75" customHeight="1">
      <c r="B50164" t="s" s="82">
        <v>51098</v>
      </c>
    </row>
    <row r="50165" s="90" customFormat="1" ht="12.75" customHeight="1">
      <c r="B50165" t="s" s="82">
        <v>51099</v>
      </c>
    </row>
    <row r="50166" s="90" customFormat="1" ht="12.75" customHeight="1">
      <c r="B50166" t="s" s="82">
        <v>51100</v>
      </c>
    </row>
    <row r="50167" s="90" customFormat="1" ht="12.75" customHeight="1">
      <c r="B50167" t="s" s="82">
        <v>51101</v>
      </c>
    </row>
    <row r="50168" s="90" customFormat="1" ht="12.75" customHeight="1">
      <c r="B50168" t="s" s="82">
        <v>51102</v>
      </c>
    </row>
    <row r="50169" s="90" customFormat="1" ht="12.75" customHeight="1">
      <c r="B50169" t="s" s="82">
        <v>51103</v>
      </c>
    </row>
    <row r="50170" s="90" customFormat="1" ht="12.75" customHeight="1">
      <c r="B50170" t="s" s="82">
        <v>51104</v>
      </c>
    </row>
    <row r="50171" s="90" customFormat="1" ht="12.75" customHeight="1">
      <c r="B50171" t="s" s="82">
        <v>51105</v>
      </c>
    </row>
    <row r="50172" s="90" customFormat="1" ht="12.75" customHeight="1">
      <c r="B50172" t="s" s="82">
        <v>51106</v>
      </c>
    </row>
    <row r="50173" s="90" customFormat="1" ht="12.75" customHeight="1">
      <c r="B50173" t="s" s="82">
        <v>51107</v>
      </c>
    </row>
    <row r="50174" s="90" customFormat="1" ht="12.75" customHeight="1">
      <c r="B50174" t="s" s="82">
        <v>51108</v>
      </c>
    </row>
    <row r="50175" s="90" customFormat="1" ht="12.75" customHeight="1">
      <c r="B50175" t="s" s="82">
        <v>51109</v>
      </c>
    </row>
    <row r="50176" s="90" customFormat="1" ht="12.75" customHeight="1">
      <c r="B50176" t="s" s="82">
        <v>51110</v>
      </c>
    </row>
    <row r="50177" s="90" customFormat="1" ht="12.75" customHeight="1">
      <c r="B50177" t="s" s="82">
        <v>51111</v>
      </c>
    </row>
    <row r="50178" s="90" customFormat="1" ht="12.75" customHeight="1">
      <c r="B50178" t="s" s="82">
        <v>51112</v>
      </c>
    </row>
    <row r="50179" s="90" customFormat="1" ht="12.75" customHeight="1">
      <c r="B50179" t="s" s="82">
        <v>51113</v>
      </c>
    </row>
    <row r="50180" s="90" customFormat="1" ht="12.75" customHeight="1">
      <c r="B50180" t="s" s="82">
        <v>51114</v>
      </c>
    </row>
    <row r="50181" s="90" customFormat="1" ht="12.75" customHeight="1">
      <c r="B50181" t="s" s="82">
        <v>51115</v>
      </c>
    </row>
    <row r="50182" s="90" customFormat="1" ht="12.75" customHeight="1">
      <c r="B50182" t="s" s="82">
        <v>51116</v>
      </c>
    </row>
    <row r="50183" s="90" customFormat="1" ht="12.75" customHeight="1">
      <c r="B50183" t="s" s="82">
        <v>51117</v>
      </c>
    </row>
    <row r="50184" s="90" customFormat="1" ht="12.75" customHeight="1">
      <c r="B50184" t="s" s="82">
        <v>51118</v>
      </c>
    </row>
    <row r="50185" s="90" customFormat="1" ht="12.75" customHeight="1">
      <c r="B50185" t="s" s="82">
        <v>51119</v>
      </c>
    </row>
    <row r="50186" s="90" customFormat="1" ht="12.75" customHeight="1">
      <c r="B50186" t="s" s="82">
        <v>51120</v>
      </c>
    </row>
    <row r="50187" s="90" customFormat="1" ht="12.75" customHeight="1">
      <c r="B50187" t="s" s="82">
        <v>51121</v>
      </c>
    </row>
    <row r="50188" s="90" customFormat="1" ht="12.75" customHeight="1">
      <c r="B50188" t="s" s="82">
        <v>51122</v>
      </c>
    </row>
    <row r="50189" s="90" customFormat="1" ht="12.75" customHeight="1">
      <c r="B50189" t="s" s="82">
        <v>51123</v>
      </c>
    </row>
    <row r="50190" s="90" customFormat="1" ht="12.75" customHeight="1">
      <c r="B50190" t="s" s="82">
        <v>51124</v>
      </c>
    </row>
    <row r="50191" s="90" customFormat="1" ht="12.75" customHeight="1">
      <c r="B50191" t="s" s="82">
        <v>51125</v>
      </c>
    </row>
    <row r="50192" s="90" customFormat="1" ht="12.75" customHeight="1">
      <c r="B50192" t="s" s="82">
        <v>51126</v>
      </c>
    </row>
    <row r="50193" s="90" customFormat="1" ht="12.75" customHeight="1">
      <c r="B50193" t="s" s="82">
        <v>51127</v>
      </c>
    </row>
    <row r="50194" s="90" customFormat="1" ht="12.75" customHeight="1">
      <c r="B50194" t="s" s="82">
        <v>51128</v>
      </c>
    </row>
    <row r="50195" s="90" customFormat="1" ht="12.75" customHeight="1">
      <c r="B50195" t="s" s="82">
        <v>51129</v>
      </c>
    </row>
    <row r="50196" s="90" customFormat="1" ht="12.75" customHeight="1">
      <c r="B50196" t="s" s="82">
        <v>51130</v>
      </c>
    </row>
    <row r="50197" s="90" customFormat="1" ht="12.75" customHeight="1">
      <c r="B50197" t="s" s="82">
        <v>51131</v>
      </c>
    </row>
    <row r="50198" s="90" customFormat="1" ht="12.75" customHeight="1">
      <c r="B50198" t="s" s="82">
        <v>51132</v>
      </c>
    </row>
    <row r="50199" s="90" customFormat="1" ht="12.75" customHeight="1">
      <c r="B50199" t="s" s="82">
        <v>51133</v>
      </c>
    </row>
    <row r="50200" s="90" customFormat="1" ht="12.75" customHeight="1">
      <c r="B50200" t="s" s="82">
        <v>51134</v>
      </c>
    </row>
    <row r="50201" s="90" customFormat="1" ht="12.75" customHeight="1">
      <c r="B50201" t="s" s="82">
        <v>51135</v>
      </c>
    </row>
    <row r="50202" s="90" customFormat="1" ht="12.75" customHeight="1">
      <c r="B50202" t="s" s="82">
        <v>51136</v>
      </c>
    </row>
    <row r="50203" s="90" customFormat="1" ht="12.75" customHeight="1">
      <c r="B50203" t="s" s="82">
        <v>51137</v>
      </c>
    </row>
    <row r="50204" s="90" customFormat="1" ht="12.75" customHeight="1">
      <c r="B50204" t="s" s="82">
        <v>51138</v>
      </c>
    </row>
    <row r="50205" s="90" customFormat="1" ht="12.75" customHeight="1">
      <c r="B50205" t="s" s="82">
        <v>51139</v>
      </c>
    </row>
    <row r="50206" s="90" customFormat="1" ht="12.75" customHeight="1">
      <c r="B50206" t="s" s="82">
        <v>51140</v>
      </c>
    </row>
    <row r="50207" s="90" customFormat="1" ht="12.75" customHeight="1">
      <c r="B50207" t="s" s="82">
        <v>51141</v>
      </c>
    </row>
    <row r="50208" s="90" customFormat="1" ht="12.75" customHeight="1">
      <c r="B50208" t="s" s="82">
        <v>51142</v>
      </c>
    </row>
    <row r="50209" s="90" customFormat="1" ht="12.75" customHeight="1">
      <c r="B50209" t="s" s="82">
        <v>51143</v>
      </c>
    </row>
    <row r="50210" s="90" customFormat="1" ht="12.75" customHeight="1">
      <c r="B50210" t="s" s="82">
        <v>51144</v>
      </c>
    </row>
    <row r="50211" s="90" customFormat="1" ht="12.75" customHeight="1">
      <c r="B50211" t="s" s="82">
        <v>51145</v>
      </c>
    </row>
    <row r="50212" s="90" customFormat="1" ht="12.75" customHeight="1">
      <c r="B50212" t="s" s="82">
        <v>51146</v>
      </c>
    </row>
    <row r="50213" s="90" customFormat="1" ht="12.75" customHeight="1">
      <c r="B50213" t="s" s="82">
        <v>51147</v>
      </c>
    </row>
    <row r="50214" s="90" customFormat="1" ht="12.75" customHeight="1">
      <c r="B50214" t="s" s="82">
        <v>51148</v>
      </c>
    </row>
    <row r="50215" s="90" customFormat="1" ht="12.75" customHeight="1">
      <c r="B50215" t="s" s="82">
        <v>51149</v>
      </c>
    </row>
    <row r="50216" s="90" customFormat="1" ht="12.75" customHeight="1">
      <c r="B50216" t="s" s="82">
        <v>51150</v>
      </c>
    </row>
    <row r="50217" s="90" customFormat="1" ht="12.75" customHeight="1">
      <c r="B50217" t="s" s="82">
        <v>51151</v>
      </c>
    </row>
    <row r="50218" s="90" customFormat="1" ht="12.75" customHeight="1">
      <c r="B50218" t="s" s="82">
        <v>51152</v>
      </c>
    </row>
    <row r="50219" s="90" customFormat="1" ht="12.75" customHeight="1">
      <c r="B50219" t="s" s="82">
        <v>51153</v>
      </c>
    </row>
    <row r="50220" s="90" customFormat="1" ht="12.75" customHeight="1">
      <c r="B50220" t="s" s="82">
        <v>51154</v>
      </c>
    </row>
    <row r="50221" s="90" customFormat="1" ht="12.75" customHeight="1">
      <c r="B50221" t="s" s="82">
        <v>51155</v>
      </c>
    </row>
    <row r="50222" s="90" customFormat="1" ht="12.75" customHeight="1">
      <c r="B50222" t="s" s="82">
        <v>51156</v>
      </c>
    </row>
    <row r="50223" s="90" customFormat="1" ht="12.75" customHeight="1">
      <c r="B50223" t="s" s="82">
        <v>51157</v>
      </c>
    </row>
    <row r="50224" s="90" customFormat="1" ht="12.75" customHeight="1">
      <c r="B50224" t="s" s="82">
        <v>51158</v>
      </c>
    </row>
    <row r="50225" s="90" customFormat="1" ht="12.75" customHeight="1">
      <c r="B50225" t="s" s="82">
        <v>51159</v>
      </c>
    </row>
    <row r="50226" s="90" customFormat="1" ht="12.75" customHeight="1">
      <c r="B50226" t="s" s="82">
        <v>51160</v>
      </c>
    </row>
    <row r="50227" s="90" customFormat="1" ht="12.75" customHeight="1">
      <c r="B50227" t="s" s="82">
        <v>51161</v>
      </c>
    </row>
    <row r="50228" s="90" customFormat="1" ht="12.75" customHeight="1">
      <c r="B50228" t="s" s="82">
        <v>51162</v>
      </c>
    </row>
    <row r="50229" s="90" customFormat="1" ht="12.75" customHeight="1">
      <c r="B50229" t="s" s="82">
        <v>51163</v>
      </c>
    </row>
    <row r="50230" s="90" customFormat="1" ht="12.75" customHeight="1">
      <c r="B50230" t="s" s="82">
        <v>51164</v>
      </c>
    </row>
    <row r="50231" s="90" customFormat="1" ht="12.75" customHeight="1">
      <c r="B50231" t="s" s="82">
        <v>51165</v>
      </c>
    </row>
    <row r="50232" s="90" customFormat="1" ht="12.75" customHeight="1">
      <c r="B50232" t="s" s="82">
        <v>51166</v>
      </c>
    </row>
    <row r="50233" s="90" customFormat="1" ht="12.75" customHeight="1">
      <c r="B50233" t="s" s="82">
        <v>51167</v>
      </c>
    </row>
    <row r="50234" s="90" customFormat="1" ht="12.75" customHeight="1">
      <c r="B50234" t="s" s="82">
        <v>51168</v>
      </c>
    </row>
    <row r="50235" s="90" customFormat="1" ht="12.75" customHeight="1">
      <c r="B50235" t="s" s="82">
        <v>51169</v>
      </c>
    </row>
    <row r="50236" s="90" customFormat="1" ht="12.75" customHeight="1">
      <c r="B50236" t="s" s="82">
        <v>51170</v>
      </c>
    </row>
    <row r="50237" s="90" customFormat="1" ht="12.75" customHeight="1">
      <c r="B50237" t="s" s="82">
        <v>51171</v>
      </c>
    </row>
    <row r="50238" s="90" customFormat="1" ht="12.75" customHeight="1">
      <c r="B50238" t="s" s="82">
        <v>51172</v>
      </c>
    </row>
    <row r="50239" s="90" customFormat="1" ht="12.75" customHeight="1">
      <c r="B50239" t="s" s="82">
        <v>51173</v>
      </c>
    </row>
    <row r="50240" s="90" customFormat="1" ht="12.75" customHeight="1">
      <c r="B50240" t="s" s="82">
        <v>51174</v>
      </c>
    </row>
    <row r="50241" s="90" customFormat="1" ht="12.75" customHeight="1">
      <c r="B50241" t="s" s="82">
        <v>51175</v>
      </c>
    </row>
    <row r="50242" s="90" customFormat="1" ht="12.75" customHeight="1">
      <c r="B50242" t="s" s="82">
        <v>51176</v>
      </c>
    </row>
    <row r="50243" s="90" customFormat="1" ht="12.75" customHeight="1">
      <c r="B50243" t="s" s="82">
        <v>51177</v>
      </c>
    </row>
    <row r="50244" s="90" customFormat="1" ht="12.75" customHeight="1">
      <c r="B50244" t="s" s="82">
        <v>51178</v>
      </c>
    </row>
    <row r="50245" s="90" customFormat="1" ht="12.75" customHeight="1">
      <c r="B50245" t="s" s="82">
        <v>51179</v>
      </c>
    </row>
    <row r="50246" s="90" customFormat="1" ht="12.75" customHeight="1">
      <c r="B50246" t="s" s="82">
        <v>51180</v>
      </c>
    </row>
    <row r="50247" s="90" customFormat="1" ht="12.75" customHeight="1">
      <c r="B50247" t="s" s="82">
        <v>51181</v>
      </c>
    </row>
    <row r="50248" s="90" customFormat="1" ht="12.75" customHeight="1">
      <c r="B50248" t="s" s="82">
        <v>51182</v>
      </c>
    </row>
    <row r="50249" s="90" customFormat="1" ht="12.75" customHeight="1">
      <c r="B50249" t="s" s="82">
        <v>51183</v>
      </c>
    </row>
    <row r="50250" s="90" customFormat="1" ht="12.75" customHeight="1">
      <c r="B50250" t="s" s="82">
        <v>51184</v>
      </c>
    </row>
    <row r="50251" s="90" customFormat="1" ht="12.75" customHeight="1">
      <c r="B50251" t="s" s="82">
        <v>51185</v>
      </c>
    </row>
    <row r="50252" s="90" customFormat="1" ht="12.75" customHeight="1">
      <c r="B50252" t="s" s="82">
        <v>51186</v>
      </c>
    </row>
    <row r="50253" s="90" customFormat="1" ht="12.75" customHeight="1">
      <c r="B50253" t="s" s="82">
        <v>51187</v>
      </c>
    </row>
    <row r="50254" s="90" customFormat="1" ht="12.75" customHeight="1">
      <c r="B50254" t="s" s="82">
        <v>51188</v>
      </c>
    </row>
    <row r="50255" s="90" customFormat="1" ht="12.75" customHeight="1">
      <c r="B50255" t="s" s="82">
        <v>51189</v>
      </c>
    </row>
    <row r="50256" s="90" customFormat="1" ht="12.75" customHeight="1">
      <c r="B50256" t="s" s="82">
        <v>51190</v>
      </c>
    </row>
    <row r="50257" s="90" customFormat="1" ht="12.75" customHeight="1">
      <c r="B50257" t="s" s="82">
        <v>51191</v>
      </c>
    </row>
    <row r="50258" s="90" customFormat="1" ht="12.75" customHeight="1">
      <c r="B50258" t="s" s="82">
        <v>51192</v>
      </c>
    </row>
    <row r="50259" s="90" customFormat="1" ht="12.75" customHeight="1">
      <c r="B50259" t="s" s="82">
        <v>51193</v>
      </c>
    </row>
    <row r="50260" s="90" customFormat="1" ht="12.75" customHeight="1">
      <c r="B50260" t="s" s="82">
        <v>51194</v>
      </c>
    </row>
    <row r="50261" s="90" customFormat="1" ht="12.75" customHeight="1">
      <c r="B50261" t="s" s="82">
        <v>51195</v>
      </c>
    </row>
    <row r="50262" s="90" customFormat="1" ht="12.75" customHeight="1">
      <c r="B50262" t="s" s="82">
        <v>51196</v>
      </c>
    </row>
    <row r="50263" s="90" customFormat="1" ht="12.75" customHeight="1">
      <c r="B50263" t="s" s="82">
        <v>51197</v>
      </c>
    </row>
    <row r="50264" s="90" customFormat="1" ht="12.75" customHeight="1">
      <c r="B50264" t="s" s="82">
        <v>51198</v>
      </c>
    </row>
    <row r="50265" s="90" customFormat="1" ht="12.75" customHeight="1">
      <c r="B50265" t="s" s="82">
        <v>51199</v>
      </c>
    </row>
    <row r="50266" s="90" customFormat="1" ht="12.75" customHeight="1">
      <c r="B50266" t="s" s="82">
        <v>51200</v>
      </c>
    </row>
    <row r="50267" s="90" customFormat="1" ht="12.75" customHeight="1">
      <c r="B50267" t="s" s="82">
        <v>51201</v>
      </c>
    </row>
    <row r="50268" s="90" customFormat="1" ht="12.75" customHeight="1">
      <c r="B50268" t="s" s="82">
        <v>51202</v>
      </c>
    </row>
    <row r="50269" s="90" customFormat="1" ht="12.75" customHeight="1">
      <c r="B50269" t="s" s="82">
        <v>51203</v>
      </c>
    </row>
    <row r="50270" s="90" customFormat="1" ht="12.75" customHeight="1">
      <c r="B50270" t="s" s="82">
        <v>51204</v>
      </c>
    </row>
    <row r="50271" s="90" customFormat="1" ht="12.75" customHeight="1">
      <c r="B50271" t="s" s="82">
        <v>51205</v>
      </c>
    </row>
    <row r="50272" s="90" customFormat="1" ht="12.75" customHeight="1">
      <c r="B50272" t="s" s="82">
        <v>51206</v>
      </c>
    </row>
    <row r="50273" s="90" customFormat="1" ht="12.75" customHeight="1">
      <c r="B50273" t="s" s="82">
        <v>51207</v>
      </c>
    </row>
    <row r="50274" s="90" customFormat="1" ht="12.75" customHeight="1">
      <c r="B50274" t="s" s="82">
        <v>51208</v>
      </c>
    </row>
    <row r="50275" s="90" customFormat="1" ht="12.75" customHeight="1">
      <c r="B50275" t="s" s="82">
        <v>51209</v>
      </c>
    </row>
    <row r="50276" s="90" customFormat="1" ht="12.75" customHeight="1">
      <c r="B50276" t="s" s="82">
        <v>51210</v>
      </c>
    </row>
    <row r="50277" s="90" customFormat="1" ht="12.75" customHeight="1">
      <c r="B50277" t="s" s="82">
        <v>51211</v>
      </c>
    </row>
    <row r="50278" s="90" customFormat="1" ht="12.75" customHeight="1">
      <c r="B50278" t="s" s="82">
        <v>51212</v>
      </c>
    </row>
    <row r="50279" s="90" customFormat="1" ht="12.75" customHeight="1">
      <c r="B50279" t="s" s="82">
        <v>51213</v>
      </c>
    </row>
    <row r="50280" s="90" customFormat="1" ht="12.75" customHeight="1">
      <c r="B50280" t="s" s="82">
        <v>51214</v>
      </c>
    </row>
    <row r="50281" s="90" customFormat="1" ht="12.75" customHeight="1">
      <c r="B50281" t="s" s="82">
        <v>51215</v>
      </c>
    </row>
    <row r="50282" s="90" customFormat="1" ht="12.75" customHeight="1">
      <c r="B50282" t="s" s="82">
        <v>51216</v>
      </c>
    </row>
    <row r="50283" s="90" customFormat="1" ht="12.75" customHeight="1">
      <c r="B50283" t="s" s="82">
        <v>51217</v>
      </c>
    </row>
    <row r="50284" s="90" customFormat="1" ht="12.75" customHeight="1">
      <c r="B50284" t="s" s="82">
        <v>51218</v>
      </c>
    </row>
    <row r="50285" s="90" customFormat="1" ht="12.75" customHeight="1">
      <c r="B50285" t="s" s="82">
        <v>51219</v>
      </c>
    </row>
    <row r="50286" s="90" customFormat="1" ht="12.75" customHeight="1">
      <c r="B50286" t="s" s="82">
        <v>51220</v>
      </c>
    </row>
    <row r="50287" s="90" customFormat="1" ht="12.75" customHeight="1">
      <c r="B50287" t="s" s="82">
        <v>51221</v>
      </c>
    </row>
    <row r="50288" s="90" customFormat="1" ht="12.75" customHeight="1">
      <c r="B50288" t="s" s="82">
        <v>51222</v>
      </c>
    </row>
    <row r="50289" s="90" customFormat="1" ht="12.75" customHeight="1">
      <c r="B50289" t="s" s="82">
        <v>51223</v>
      </c>
    </row>
    <row r="50290" s="90" customFormat="1" ht="12.75" customHeight="1">
      <c r="B50290" t="s" s="82">
        <v>51224</v>
      </c>
    </row>
    <row r="50291" s="90" customFormat="1" ht="12.75" customHeight="1">
      <c r="B50291" t="s" s="82">
        <v>51225</v>
      </c>
    </row>
    <row r="50292" s="90" customFormat="1" ht="12.75" customHeight="1">
      <c r="B50292" t="s" s="82">
        <v>51226</v>
      </c>
    </row>
    <row r="50293" s="90" customFormat="1" ht="12.75" customHeight="1">
      <c r="B50293" t="s" s="82">
        <v>51227</v>
      </c>
    </row>
    <row r="50294" s="90" customFormat="1" ht="12.75" customHeight="1">
      <c r="B50294" t="s" s="82">
        <v>51228</v>
      </c>
    </row>
    <row r="50295" s="90" customFormat="1" ht="12.75" customHeight="1">
      <c r="B50295" t="s" s="82">
        <v>51229</v>
      </c>
    </row>
    <row r="50296" s="90" customFormat="1" ht="12.75" customHeight="1">
      <c r="B50296" t="s" s="82">
        <v>51230</v>
      </c>
    </row>
    <row r="50297" s="90" customFormat="1" ht="12.75" customHeight="1">
      <c r="B50297" t="s" s="82">
        <v>51231</v>
      </c>
    </row>
    <row r="50298" s="90" customFormat="1" ht="12.75" customHeight="1">
      <c r="B50298" t="s" s="82">
        <v>51232</v>
      </c>
    </row>
    <row r="50299" s="90" customFormat="1" ht="12.75" customHeight="1">
      <c r="B50299" t="s" s="82">
        <v>51233</v>
      </c>
    </row>
    <row r="50300" s="90" customFormat="1" ht="12.75" customHeight="1">
      <c r="B50300" t="s" s="82">
        <v>51234</v>
      </c>
    </row>
    <row r="50301" s="90" customFormat="1" ht="12.75" customHeight="1">
      <c r="B50301" t="s" s="82">
        <v>51235</v>
      </c>
    </row>
    <row r="50302" s="90" customFormat="1" ht="12.75" customHeight="1">
      <c r="B50302" t="s" s="82">
        <v>51236</v>
      </c>
    </row>
    <row r="50303" s="90" customFormat="1" ht="12.75" customHeight="1">
      <c r="B50303" t="s" s="82">
        <v>51237</v>
      </c>
    </row>
    <row r="50304" s="90" customFormat="1" ht="12.75" customHeight="1">
      <c r="B50304" t="s" s="82">
        <v>51238</v>
      </c>
    </row>
    <row r="50305" s="90" customFormat="1" ht="12.75" customHeight="1">
      <c r="B50305" t="s" s="82">
        <v>51239</v>
      </c>
    </row>
    <row r="50306" s="90" customFormat="1" ht="12.75" customHeight="1">
      <c r="B50306" t="s" s="82">
        <v>51240</v>
      </c>
    </row>
    <row r="50307" s="90" customFormat="1" ht="12.75" customHeight="1">
      <c r="B50307" t="s" s="82">
        <v>51241</v>
      </c>
    </row>
    <row r="50308" s="90" customFormat="1" ht="12.75" customHeight="1">
      <c r="B50308" t="s" s="82">
        <v>51242</v>
      </c>
    </row>
    <row r="50309" s="90" customFormat="1" ht="12.75" customHeight="1">
      <c r="B50309" t="s" s="82">
        <v>51243</v>
      </c>
    </row>
    <row r="50310" s="90" customFormat="1" ht="12.75" customHeight="1">
      <c r="B50310" t="s" s="82">
        <v>51244</v>
      </c>
    </row>
    <row r="50311" s="90" customFormat="1" ht="12.75" customHeight="1">
      <c r="B50311" t="s" s="82">
        <v>51245</v>
      </c>
    </row>
    <row r="50312" s="90" customFormat="1" ht="12.75" customHeight="1">
      <c r="B50312" t="s" s="82">
        <v>51246</v>
      </c>
    </row>
    <row r="50313" s="90" customFormat="1" ht="12.75" customHeight="1">
      <c r="B50313" t="s" s="82">
        <v>51247</v>
      </c>
    </row>
    <row r="50314" s="90" customFormat="1" ht="12.75" customHeight="1">
      <c r="B50314" t="s" s="82">
        <v>51248</v>
      </c>
    </row>
    <row r="50315" s="90" customFormat="1" ht="12.75" customHeight="1">
      <c r="B50315" t="s" s="82">
        <v>51249</v>
      </c>
    </row>
    <row r="50316" s="90" customFormat="1" ht="12.75" customHeight="1">
      <c r="B50316" t="s" s="82">
        <v>51250</v>
      </c>
    </row>
    <row r="50317" s="90" customFormat="1" ht="12.75" customHeight="1">
      <c r="B50317" t="s" s="82">
        <v>51251</v>
      </c>
    </row>
    <row r="50318" s="90" customFormat="1" ht="12.75" customHeight="1">
      <c r="B50318" t="s" s="82">
        <v>51252</v>
      </c>
    </row>
    <row r="50319" s="90" customFormat="1" ht="12.75" customHeight="1">
      <c r="B50319" t="s" s="82">
        <v>51253</v>
      </c>
    </row>
    <row r="50320" s="90" customFormat="1" ht="12.75" customHeight="1">
      <c r="B50320" t="s" s="82">
        <v>51254</v>
      </c>
    </row>
    <row r="50321" s="90" customFormat="1" ht="12.75" customHeight="1">
      <c r="B50321" t="s" s="82">
        <v>51255</v>
      </c>
    </row>
    <row r="50322" s="90" customFormat="1" ht="12.75" customHeight="1">
      <c r="B50322" t="s" s="82">
        <v>51256</v>
      </c>
    </row>
    <row r="50323" s="90" customFormat="1" ht="12.75" customHeight="1">
      <c r="B50323" t="s" s="82">
        <v>51257</v>
      </c>
    </row>
    <row r="50324" s="90" customFormat="1" ht="12.75" customHeight="1">
      <c r="B50324" t="s" s="82">
        <v>51258</v>
      </c>
    </row>
    <row r="50325" s="90" customFormat="1" ht="12.75" customHeight="1">
      <c r="B50325" t="s" s="82">
        <v>51259</v>
      </c>
    </row>
    <row r="50326" s="90" customFormat="1" ht="12.75" customHeight="1">
      <c r="B50326" t="s" s="82">
        <v>51260</v>
      </c>
    </row>
    <row r="50327" s="90" customFormat="1" ht="12.75" customHeight="1">
      <c r="B50327" t="s" s="82">
        <v>51261</v>
      </c>
    </row>
    <row r="50328" s="90" customFormat="1" ht="12.75" customHeight="1">
      <c r="B50328" t="s" s="82">
        <v>51262</v>
      </c>
    </row>
    <row r="50329" s="90" customFormat="1" ht="12.75" customHeight="1">
      <c r="B50329" t="s" s="82">
        <v>51263</v>
      </c>
    </row>
    <row r="50330" s="90" customFormat="1" ht="12.75" customHeight="1">
      <c r="B50330" t="s" s="82">
        <v>51264</v>
      </c>
    </row>
    <row r="50331" s="90" customFormat="1" ht="12.75" customHeight="1">
      <c r="B50331" t="s" s="82">
        <v>51265</v>
      </c>
    </row>
    <row r="50332" s="90" customFormat="1" ht="12.75" customHeight="1">
      <c r="B50332" t="s" s="82">
        <v>51266</v>
      </c>
    </row>
    <row r="50333" s="90" customFormat="1" ht="12.75" customHeight="1">
      <c r="B50333" t="s" s="82">
        <v>51267</v>
      </c>
    </row>
    <row r="50334" s="90" customFormat="1" ht="12.75" customHeight="1">
      <c r="B50334" t="s" s="82">
        <v>51268</v>
      </c>
    </row>
    <row r="50335" s="90" customFormat="1" ht="12.75" customHeight="1">
      <c r="B50335" t="s" s="82">
        <v>51269</v>
      </c>
    </row>
    <row r="50336" s="90" customFormat="1" ht="12.75" customHeight="1">
      <c r="B50336" t="s" s="82">
        <v>51270</v>
      </c>
    </row>
    <row r="50337" s="90" customFormat="1" ht="12.75" customHeight="1">
      <c r="B50337" t="s" s="82">
        <v>51271</v>
      </c>
    </row>
    <row r="50338" s="90" customFormat="1" ht="12.75" customHeight="1">
      <c r="B50338" t="s" s="82">
        <v>51272</v>
      </c>
    </row>
    <row r="50339" s="90" customFormat="1" ht="12.75" customHeight="1">
      <c r="B50339" t="s" s="82">
        <v>51273</v>
      </c>
    </row>
    <row r="50340" s="90" customFormat="1" ht="12.75" customHeight="1">
      <c r="B50340" t="s" s="82">
        <v>51274</v>
      </c>
    </row>
    <row r="50341" s="90" customFormat="1" ht="12.75" customHeight="1">
      <c r="B50341" t="s" s="82">
        <v>51275</v>
      </c>
    </row>
    <row r="50342" s="90" customFormat="1" ht="12.75" customHeight="1">
      <c r="B50342" t="s" s="82">
        <v>51276</v>
      </c>
    </row>
    <row r="50343" s="90" customFormat="1" ht="12.75" customHeight="1">
      <c r="B50343" t="s" s="82">
        <v>51277</v>
      </c>
    </row>
    <row r="50344" s="90" customFormat="1" ht="12.75" customHeight="1">
      <c r="B50344" t="s" s="82">
        <v>51278</v>
      </c>
    </row>
    <row r="50345" s="90" customFormat="1" ht="12.75" customHeight="1">
      <c r="B50345" t="s" s="82">
        <v>51279</v>
      </c>
    </row>
    <row r="50346" s="90" customFormat="1" ht="12.75" customHeight="1">
      <c r="B50346" t="s" s="82">
        <v>51280</v>
      </c>
    </row>
    <row r="50347" s="90" customFormat="1" ht="12.75" customHeight="1">
      <c r="B50347" t="s" s="82">
        <v>51281</v>
      </c>
    </row>
    <row r="50348" s="90" customFormat="1" ht="12.75" customHeight="1">
      <c r="B50348" t="s" s="82">
        <v>51282</v>
      </c>
    </row>
    <row r="50349" s="90" customFormat="1" ht="12.75" customHeight="1">
      <c r="B50349" t="s" s="82">
        <v>51283</v>
      </c>
    </row>
    <row r="50350" s="90" customFormat="1" ht="12.75" customHeight="1">
      <c r="B50350" t="s" s="82">
        <v>51284</v>
      </c>
    </row>
    <row r="50351" s="90" customFormat="1" ht="12.75" customHeight="1">
      <c r="B50351" t="s" s="82">
        <v>51285</v>
      </c>
    </row>
    <row r="50352" s="90" customFormat="1" ht="12.75" customHeight="1">
      <c r="B50352" t="s" s="82">
        <v>51286</v>
      </c>
    </row>
    <row r="50353" s="90" customFormat="1" ht="12.75" customHeight="1">
      <c r="B50353" t="s" s="82">
        <v>51287</v>
      </c>
    </row>
    <row r="50354" s="90" customFormat="1" ht="12.75" customHeight="1">
      <c r="B50354" t="s" s="82">
        <v>51288</v>
      </c>
    </row>
    <row r="50355" s="90" customFormat="1" ht="12.75" customHeight="1">
      <c r="B50355" t="s" s="82">
        <v>51289</v>
      </c>
    </row>
    <row r="50356" s="90" customFormat="1" ht="12.75" customHeight="1">
      <c r="B50356" t="s" s="82">
        <v>51290</v>
      </c>
    </row>
    <row r="50357" s="90" customFormat="1" ht="12.75" customHeight="1">
      <c r="B50357" t="s" s="82">
        <v>51291</v>
      </c>
    </row>
    <row r="50358" s="90" customFormat="1" ht="12.75" customHeight="1">
      <c r="B50358" t="s" s="82">
        <v>51292</v>
      </c>
    </row>
    <row r="50359" s="90" customFormat="1" ht="12.75" customHeight="1">
      <c r="B50359" t="s" s="82">
        <v>51293</v>
      </c>
    </row>
    <row r="50360" s="90" customFormat="1" ht="12.75" customHeight="1">
      <c r="B50360" t="s" s="82">
        <v>51294</v>
      </c>
    </row>
    <row r="50361" s="90" customFormat="1" ht="12.75" customHeight="1">
      <c r="B50361" t="s" s="82">
        <v>51295</v>
      </c>
    </row>
    <row r="50362" s="90" customFormat="1" ht="12.75" customHeight="1">
      <c r="B50362" t="s" s="82">
        <v>51296</v>
      </c>
    </row>
    <row r="50363" s="90" customFormat="1" ht="12.75" customHeight="1">
      <c r="B50363" t="s" s="82">
        <v>51297</v>
      </c>
    </row>
    <row r="50364" s="90" customFormat="1" ht="12.75" customHeight="1">
      <c r="B50364" t="s" s="82">
        <v>51298</v>
      </c>
    </row>
    <row r="50365" s="90" customFormat="1" ht="12.75" customHeight="1">
      <c r="B50365" t="s" s="82">
        <v>51299</v>
      </c>
    </row>
    <row r="50366" s="90" customFormat="1" ht="12.75" customHeight="1">
      <c r="B50366" t="s" s="82">
        <v>51300</v>
      </c>
    </row>
    <row r="50367" s="90" customFormat="1" ht="12.75" customHeight="1">
      <c r="B50367" t="s" s="82">
        <v>51301</v>
      </c>
    </row>
    <row r="50368" s="90" customFormat="1" ht="12.75" customHeight="1">
      <c r="B50368" t="s" s="82">
        <v>51302</v>
      </c>
    </row>
    <row r="50369" s="90" customFormat="1" ht="12.75" customHeight="1">
      <c r="B50369" t="s" s="82">
        <v>51303</v>
      </c>
    </row>
    <row r="50370" s="90" customFormat="1" ht="12.75" customHeight="1">
      <c r="B50370" t="s" s="82">
        <v>51304</v>
      </c>
    </row>
    <row r="50371" s="90" customFormat="1" ht="12.75" customHeight="1">
      <c r="B50371" t="s" s="82">
        <v>51305</v>
      </c>
    </row>
    <row r="50372" s="90" customFormat="1" ht="12.75" customHeight="1">
      <c r="B50372" t="s" s="82">
        <v>51306</v>
      </c>
    </row>
    <row r="50373" s="90" customFormat="1" ht="12.75" customHeight="1">
      <c r="B50373" t="s" s="82">
        <v>51307</v>
      </c>
    </row>
    <row r="50374" s="90" customFormat="1" ht="12.75" customHeight="1">
      <c r="B50374" t="s" s="82">
        <v>51308</v>
      </c>
    </row>
    <row r="50375" s="90" customFormat="1" ht="12.75" customHeight="1">
      <c r="B50375" t="s" s="82">
        <v>51309</v>
      </c>
    </row>
    <row r="50376" s="90" customFormat="1" ht="12.75" customHeight="1">
      <c r="B50376" t="s" s="82">
        <v>51310</v>
      </c>
    </row>
    <row r="50377" s="90" customFormat="1" ht="12.75" customHeight="1">
      <c r="B50377" t="s" s="82">
        <v>51311</v>
      </c>
    </row>
    <row r="50378" s="90" customFormat="1" ht="12.75" customHeight="1">
      <c r="B50378" t="s" s="82">
        <v>51312</v>
      </c>
    </row>
    <row r="50379" s="90" customFormat="1" ht="12.75" customHeight="1">
      <c r="B50379" t="s" s="82">
        <v>51313</v>
      </c>
    </row>
    <row r="50380" s="90" customFormat="1" ht="12.75" customHeight="1">
      <c r="B50380" t="s" s="82">
        <v>51314</v>
      </c>
    </row>
    <row r="50381" s="90" customFormat="1" ht="12.75" customHeight="1">
      <c r="B50381" t="s" s="82">
        <v>51315</v>
      </c>
    </row>
    <row r="50382" s="90" customFormat="1" ht="12.75" customHeight="1">
      <c r="B50382" t="s" s="82">
        <v>51316</v>
      </c>
    </row>
    <row r="50383" s="90" customFormat="1" ht="12.75" customHeight="1">
      <c r="B50383" t="s" s="82">
        <v>51317</v>
      </c>
    </row>
    <row r="50384" s="90" customFormat="1" ht="12.75" customHeight="1">
      <c r="B50384" t="s" s="82">
        <v>51318</v>
      </c>
    </row>
    <row r="50385" s="90" customFormat="1" ht="12.75" customHeight="1">
      <c r="B50385" t="s" s="82">
        <v>51319</v>
      </c>
    </row>
    <row r="50386" s="90" customFormat="1" ht="12.75" customHeight="1">
      <c r="B50386" t="s" s="82">
        <v>51320</v>
      </c>
    </row>
    <row r="50387" s="90" customFormat="1" ht="12.75" customHeight="1">
      <c r="B50387" t="s" s="82">
        <v>51321</v>
      </c>
    </row>
    <row r="50388" s="90" customFormat="1" ht="12.75" customHeight="1">
      <c r="B50388" t="s" s="82">
        <v>51322</v>
      </c>
    </row>
    <row r="50389" s="90" customFormat="1" ht="12.75" customHeight="1">
      <c r="B50389" t="s" s="82">
        <v>51323</v>
      </c>
    </row>
    <row r="50390" s="90" customFormat="1" ht="12.75" customHeight="1">
      <c r="B50390" t="s" s="82">
        <v>51324</v>
      </c>
    </row>
    <row r="50391" s="90" customFormat="1" ht="12.75" customHeight="1">
      <c r="B50391" t="s" s="82">
        <v>51325</v>
      </c>
    </row>
    <row r="50392" s="90" customFormat="1" ht="12.75" customHeight="1">
      <c r="B50392" t="s" s="82">
        <v>51326</v>
      </c>
    </row>
    <row r="50393" s="90" customFormat="1" ht="12.75" customHeight="1">
      <c r="B50393" t="s" s="82">
        <v>51327</v>
      </c>
    </row>
    <row r="50394" s="90" customFormat="1" ht="12.75" customHeight="1">
      <c r="B50394" t="s" s="82">
        <v>51328</v>
      </c>
    </row>
    <row r="50395" s="90" customFormat="1" ht="12.75" customHeight="1">
      <c r="B50395" t="s" s="82">
        <v>51329</v>
      </c>
    </row>
    <row r="50396" s="90" customFormat="1" ht="12.75" customHeight="1">
      <c r="B50396" t="s" s="82">
        <v>51330</v>
      </c>
    </row>
    <row r="50397" s="90" customFormat="1" ht="12.75" customHeight="1">
      <c r="B50397" t="s" s="82">
        <v>51331</v>
      </c>
    </row>
    <row r="50398" s="90" customFormat="1" ht="12.75" customHeight="1">
      <c r="B50398" t="s" s="82">
        <v>51332</v>
      </c>
    </row>
    <row r="50399" s="90" customFormat="1" ht="12.75" customHeight="1">
      <c r="B50399" t="s" s="82">
        <v>51333</v>
      </c>
    </row>
    <row r="50400" s="90" customFormat="1" ht="12.75" customHeight="1">
      <c r="B50400" t="s" s="82">
        <v>51334</v>
      </c>
    </row>
    <row r="50401" s="90" customFormat="1" ht="12.75" customHeight="1">
      <c r="B50401" t="s" s="82">
        <v>51335</v>
      </c>
    </row>
    <row r="50402" s="90" customFormat="1" ht="12.75" customHeight="1">
      <c r="B50402" t="s" s="82">
        <v>51336</v>
      </c>
    </row>
    <row r="50403" s="90" customFormat="1" ht="12.75" customHeight="1">
      <c r="B50403" t="s" s="82">
        <v>51337</v>
      </c>
    </row>
    <row r="50404" s="90" customFormat="1" ht="12.75" customHeight="1">
      <c r="B50404" t="s" s="82">
        <v>51338</v>
      </c>
    </row>
    <row r="50405" s="90" customFormat="1" ht="12.75" customHeight="1">
      <c r="B50405" t="s" s="82">
        <v>51339</v>
      </c>
    </row>
    <row r="50406" s="90" customFormat="1" ht="12.75" customHeight="1">
      <c r="B50406" t="s" s="82">
        <v>51340</v>
      </c>
    </row>
    <row r="50407" s="90" customFormat="1" ht="12.75" customHeight="1">
      <c r="B50407" t="s" s="82">
        <v>51341</v>
      </c>
    </row>
    <row r="50408" s="90" customFormat="1" ht="12.75" customHeight="1">
      <c r="B50408" t="s" s="82">
        <v>51342</v>
      </c>
    </row>
    <row r="50409" s="90" customFormat="1" ht="12.75" customHeight="1">
      <c r="B50409" t="s" s="82">
        <v>51343</v>
      </c>
    </row>
    <row r="50410" s="90" customFormat="1" ht="12.75" customHeight="1">
      <c r="B50410" t="s" s="82">
        <v>51344</v>
      </c>
    </row>
    <row r="50411" s="90" customFormat="1" ht="12.75" customHeight="1">
      <c r="B50411" t="s" s="82">
        <v>51345</v>
      </c>
    </row>
    <row r="50412" s="90" customFormat="1" ht="12.75" customHeight="1">
      <c r="B50412" t="s" s="82">
        <v>51346</v>
      </c>
    </row>
    <row r="50413" s="90" customFormat="1" ht="12.75" customHeight="1">
      <c r="B50413" t="s" s="82">
        <v>51347</v>
      </c>
    </row>
    <row r="50414" s="90" customFormat="1" ht="12.75" customHeight="1">
      <c r="B50414" t="s" s="82">
        <v>51348</v>
      </c>
    </row>
    <row r="50415" s="90" customFormat="1" ht="12.75" customHeight="1">
      <c r="B50415" t="s" s="82">
        <v>51349</v>
      </c>
    </row>
    <row r="50416" s="90" customFormat="1" ht="12.75" customHeight="1">
      <c r="B50416" t="s" s="82">
        <v>51350</v>
      </c>
    </row>
    <row r="50417" s="90" customFormat="1" ht="12.75" customHeight="1">
      <c r="B50417" t="s" s="82">
        <v>51351</v>
      </c>
    </row>
    <row r="50418" s="90" customFormat="1" ht="12.75" customHeight="1">
      <c r="B50418" t="s" s="82">
        <v>51352</v>
      </c>
    </row>
    <row r="50419" s="90" customFormat="1" ht="12.75" customHeight="1">
      <c r="B50419" t="s" s="82">
        <v>51353</v>
      </c>
    </row>
    <row r="50420" s="90" customFormat="1" ht="12.75" customHeight="1">
      <c r="B50420" t="s" s="82">
        <v>51354</v>
      </c>
    </row>
    <row r="50421" s="90" customFormat="1" ht="12.75" customHeight="1">
      <c r="B50421" t="s" s="82">
        <v>51355</v>
      </c>
    </row>
    <row r="50422" s="90" customFormat="1" ht="12.75" customHeight="1">
      <c r="B50422" t="s" s="82">
        <v>51356</v>
      </c>
    </row>
    <row r="50423" s="90" customFormat="1" ht="12.75" customHeight="1">
      <c r="B50423" t="s" s="82">
        <v>51357</v>
      </c>
    </row>
    <row r="50424" s="90" customFormat="1" ht="12.75" customHeight="1">
      <c r="B50424" t="s" s="82">
        <v>51358</v>
      </c>
    </row>
    <row r="50425" s="90" customFormat="1" ht="12.75" customHeight="1">
      <c r="B50425" t="s" s="82">
        <v>51359</v>
      </c>
    </row>
    <row r="50426" s="90" customFormat="1" ht="12.75" customHeight="1">
      <c r="B50426" t="s" s="82">
        <v>51360</v>
      </c>
    </row>
    <row r="50427" s="90" customFormat="1" ht="12.75" customHeight="1">
      <c r="B50427" t="s" s="82">
        <v>51361</v>
      </c>
    </row>
    <row r="50428" s="90" customFormat="1" ht="12.75" customHeight="1">
      <c r="B50428" t="s" s="82">
        <v>51362</v>
      </c>
    </row>
    <row r="50429" s="90" customFormat="1" ht="12.75" customHeight="1">
      <c r="B50429" t="s" s="82">
        <v>51363</v>
      </c>
    </row>
    <row r="50430" s="90" customFormat="1" ht="12.75" customHeight="1">
      <c r="B50430" t="s" s="82">
        <v>51364</v>
      </c>
    </row>
    <row r="50431" s="90" customFormat="1" ht="12.75" customHeight="1">
      <c r="B50431" t="s" s="82">
        <v>51365</v>
      </c>
    </row>
    <row r="50432" s="90" customFormat="1" ht="12.75" customHeight="1">
      <c r="B50432" t="s" s="82">
        <v>51366</v>
      </c>
    </row>
    <row r="50433" s="90" customFormat="1" ht="12.75" customHeight="1">
      <c r="B50433" t="s" s="82">
        <v>51367</v>
      </c>
    </row>
    <row r="50434" s="90" customFormat="1" ht="12.75" customHeight="1">
      <c r="B50434" t="s" s="82">
        <v>51368</v>
      </c>
    </row>
    <row r="50435" s="90" customFormat="1" ht="12.75" customHeight="1">
      <c r="B50435" t="s" s="82">
        <v>51369</v>
      </c>
    </row>
    <row r="50436" s="90" customFormat="1" ht="12.75" customHeight="1">
      <c r="B50436" t="s" s="82">
        <v>51370</v>
      </c>
    </row>
    <row r="50437" s="90" customFormat="1" ht="12.75" customHeight="1">
      <c r="B50437" t="s" s="82">
        <v>51371</v>
      </c>
    </row>
    <row r="50438" s="90" customFormat="1" ht="12.75" customHeight="1">
      <c r="B50438" t="s" s="82">
        <v>51372</v>
      </c>
    </row>
    <row r="50439" s="90" customFormat="1" ht="12.75" customHeight="1">
      <c r="B50439" t="s" s="82">
        <v>51373</v>
      </c>
    </row>
    <row r="50440" s="90" customFormat="1" ht="12.75" customHeight="1">
      <c r="B50440" t="s" s="82">
        <v>51374</v>
      </c>
    </row>
    <row r="50441" s="90" customFormat="1" ht="12.75" customHeight="1">
      <c r="B50441" t="s" s="82">
        <v>51375</v>
      </c>
    </row>
    <row r="50442" s="90" customFormat="1" ht="12.75" customHeight="1">
      <c r="B50442" t="s" s="82">
        <v>51376</v>
      </c>
    </row>
    <row r="50443" s="90" customFormat="1" ht="12.75" customHeight="1">
      <c r="B50443" t="s" s="82">
        <v>51377</v>
      </c>
    </row>
    <row r="50444" s="90" customFormat="1" ht="12.75" customHeight="1">
      <c r="B50444" t="s" s="82">
        <v>51378</v>
      </c>
    </row>
    <row r="50445" s="90" customFormat="1" ht="12.75" customHeight="1">
      <c r="B50445" t="s" s="82">
        <v>51379</v>
      </c>
    </row>
    <row r="50446" s="90" customFormat="1" ht="12.75" customHeight="1">
      <c r="B50446" t="s" s="82">
        <v>51380</v>
      </c>
    </row>
    <row r="50447" s="90" customFormat="1" ht="12.75" customHeight="1">
      <c r="B50447" t="s" s="82">
        <v>51381</v>
      </c>
    </row>
    <row r="50448" s="90" customFormat="1" ht="12.75" customHeight="1">
      <c r="B50448" t="s" s="82">
        <v>51382</v>
      </c>
    </row>
    <row r="50449" s="90" customFormat="1" ht="12.75" customHeight="1">
      <c r="B50449" t="s" s="82">
        <v>51383</v>
      </c>
    </row>
    <row r="50450" s="90" customFormat="1" ht="12.75" customHeight="1">
      <c r="B50450" t="s" s="82">
        <v>51384</v>
      </c>
    </row>
    <row r="50451" s="90" customFormat="1" ht="12.75" customHeight="1">
      <c r="B50451" t="s" s="82">
        <v>51385</v>
      </c>
    </row>
    <row r="50452" s="90" customFormat="1" ht="12.75" customHeight="1">
      <c r="B50452" t="s" s="82">
        <v>51386</v>
      </c>
    </row>
    <row r="50453" s="90" customFormat="1" ht="12.75" customHeight="1">
      <c r="B50453" t="s" s="82">
        <v>51387</v>
      </c>
    </row>
    <row r="50454" s="90" customFormat="1" ht="12.75" customHeight="1">
      <c r="B50454" t="s" s="82">
        <v>51388</v>
      </c>
    </row>
    <row r="50455" s="90" customFormat="1" ht="12.75" customHeight="1">
      <c r="B50455" t="s" s="82">
        <v>51389</v>
      </c>
    </row>
    <row r="50456" s="90" customFormat="1" ht="12.75" customHeight="1">
      <c r="B50456" t="s" s="82">
        <v>51390</v>
      </c>
    </row>
    <row r="50457" s="90" customFormat="1" ht="12.75" customHeight="1">
      <c r="B50457" t="s" s="82">
        <v>51391</v>
      </c>
    </row>
    <row r="50458" s="90" customFormat="1" ht="12.75" customHeight="1">
      <c r="B50458" t="s" s="82">
        <v>51392</v>
      </c>
    </row>
    <row r="50459" s="90" customFormat="1" ht="12.75" customHeight="1">
      <c r="B50459" t="s" s="82">
        <v>51393</v>
      </c>
    </row>
    <row r="50460" s="90" customFormat="1" ht="12.75" customHeight="1">
      <c r="B50460" t="s" s="82">
        <v>51394</v>
      </c>
    </row>
    <row r="50461" s="90" customFormat="1" ht="12.75" customHeight="1">
      <c r="B50461" t="s" s="82">
        <v>51395</v>
      </c>
    </row>
    <row r="50462" s="90" customFormat="1" ht="12.75" customHeight="1">
      <c r="B50462" t="s" s="82">
        <v>51396</v>
      </c>
    </row>
    <row r="50463" s="90" customFormat="1" ht="12.75" customHeight="1">
      <c r="B50463" t="s" s="82">
        <v>51397</v>
      </c>
    </row>
    <row r="50464" s="90" customFormat="1" ht="12.75" customHeight="1">
      <c r="B50464" t="s" s="82">
        <v>51398</v>
      </c>
    </row>
    <row r="50465" s="90" customFormat="1" ht="12.75" customHeight="1">
      <c r="B50465" t="s" s="82">
        <v>51399</v>
      </c>
    </row>
    <row r="50466" s="90" customFormat="1" ht="12.75" customHeight="1">
      <c r="B50466" t="s" s="82">
        <v>51400</v>
      </c>
    </row>
    <row r="50467" s="90" customFormat="1" ht="12.75" customHeight="1">
      <c r="B50467" t="s" s="82">
        <v>51401</v>
      </c>
    </row>
    <row r="50468" s="90" customFormat="1" ht="12.75" customHeight="1">
      <c r="B50468" t="s" s="82">
        <v>51402</v>
      </c>
    </row>
    <row r="50469" s="90" customFormat="1" ht="12.75" customHeight="1">
      <c r="B50469" t="s" s="82">
        <v>51403</v>
      </c>
    </row>
    <row r="50470" s="90" customFormat="1" ht="12.75" customHeight="1">
      <c r="B50470" t="s" s="82">
        <v>51404</v>
      </c>
    </row>
    <row r="50471" s="90" customFormat="1" ht="12.75" customHeight="1">
      <c r="B50471" t="s" s="82">
        <v>51405</v>
      </c>
    </row>
    <row r="50472" s="90" customFormat="1" ht="12.75" customHeight="1">
      <c r="B50472" t="s" s="82">
        <v>51406</v>
      </c>
    </row>
    <row r="50473" s="90" customFormat="1" ht="12.75" customHeight="1">
      <c r="B50473" t="s" s="82">
        <v>51407</v>
      </c>
    </row>
    <row r="50474" s="90" customFormat="1" ht="12.75" customHeight="1">
      <c r="B50474" t="s" s="82">
        <v>51408</v>
      </c>
    </row>
    <row r="50475" s="90" customFormat="1" ht="12.75" customHeight="1">
      <c r="B50475" t="s" s="82">
        <v>51409</v>
      </c>
    </row>
    <row r="50476" s="90" customFormat="1" ht="12.75" customHeight="1">
      <c r="B50476" t="s" s="82">
        <v>51410</v>
      </c>
    </row>
    <row r="50477" s="90" customFormat="1" ht="12.75" customHeight="1">
      <c r="B50477" t="s" s="82">
        <v>51411</v>
      </c>
    </row>
    <row r="50478" s="90" customFormat="1" ht="12.75" customHeight="1">
      <c r="B50478" t="s" s="82">
        <v>51412</v>
      </c>
    </row>
    <row r="50479" s="90" customFormat="1" ht="12.75" customHeight="1">
      <c r="B50479" t="s" s="82">
        <v>51413</v>
      </c>
    </row>
    <row r="50480" s="90" customFormat="1" ht="12.75" customHeight="1">
      <c r="B50480" t="s" s="82">
        <v>51414</v>
      </c>
    </row>
    <row r="50481" s="90" customFormat="1" ht="12.75" customHeight="1">
      <c r="B50481" t="s" s="82">
        <v>51415</v>
      </c>
    </row>
    <row r="50482" s="90" customFormat="1" ht="12.75" customHeight="1">
      <c r="B50482" t="s" s="82">
        <v>51415</v>
      </c>
    </row>
    <row r="50483" s="90" customFormat="1" ht="12.75" customHeight="1">
      <c r="B50483" t="s" s="82">
        <v>51416</v>
      </c>
    </row>
    <row r="50484" s="90" customFormat="1" ht="12.75" customHeight="1">
      <c r="B50484" t="s" s="82">
        <v>51417</v>
      </c>
    </row>
    <row r="50485" s="90" customFormat="1" ht="12.75" customHeight="1">
      <c r="B50485" t="s" s="82">
        <v>51418</v>
      </c>
    </row>
    <row r="50486" s="90" customFormat="1" ht="12.75" customHeight="1">
      <c r="B50486" t="s" s="82">
        <v>51419</v>
      </c>
    </row>
    <row r="50487" s="90" customFormat="1" ht="12.75" customHeight="1">
      <c r="B50487" t="s" s="82">
        <v>51420</v>
      </c>
    </row>
    <row r="50488" s="90" customFormat="1" ht="12.75" customHeight="1">
      <c r="B50488" t="s" s="82">
        <v>51421</v>
      </c>
    </row>
    <row r="50489" s="90" customFormat="1" ht="12.75" customHeight="1">
      <c r="B50489" t="s" s="82">
        <v>51422</v>
      </c>
    </row>
    <row r="50490" s="90" customFormat="1" ht="12.75" customHeight="1">
      <c r="B50490" t="s" s="82">
        <v>51423</v>
      </c>
    </row>
    <row r="50491" s="90" customFormat="1" ht="12.75" customHeight="1">
      <c r="B50491" t="s" s="82">
        <v>51424</v>
      </c>
    </row>
    <row r="50492" s="90" customFormat="1" ht="12.75" customHeight="1">
      <c r="B50492" t="s" s="82">
        <v>51425</v>
      </c>
    </row>
    <row r="50493" s="90" customFormat="1" ht="12.75" customHeight="1">
      <c r="B50493" t="s" s="82">
        <v>51426</v>
      </c>
    </row>
    <row r="50494" s="90" customFormat="1" ht="12.75" customHeight="1">
      <c r="B50494" t="s" s="82">
        <v>51427</v>
      </c>
    </row>
    <row r="50495" s="90" customFormat="1" ht="12.75" customHeight="1">
      <c r="B50495" t="s" s="82">
        <v>51428</v>
      </c>
    </row>
    <row r="50496" s="90" customFormat="1" ht="12.75" customHeight="1">
      <c r="B50496" t="s" s="82">
        <v>51429</v>
      </c>
    </row>
    <row r="50497" s="90" customFormat="1" ht="12.75" customHeight="1">
      <c r="B50497" t="s" s="82">
        <v>51430</v>
      </c>
    </row>
    <row r="50498" s="90" customFormat="1" ht="12.75" customHeight="1">
      <c r="B50498" t="s" s="82">
        <v>51431</v>
      </c>
    </row>
    <row r="50499" s="90" customFormat="1" ht="12.75" customHeight="1">
      <c r="B50499" t="s" s="82">
        <v>51432</v>
      </c>
    </row>
    <row r="50500" s="90" customFormat="1" ht="12.75" customHeight="1">
      <c r="B50500" t="s" s="82">
        <v>51433</v>
      </c>
    </row>
    <row r="50501" s="90" customFormat="1" ht="12.75" customHeight="1">
      <c r="B50501" t="s" s="82">
        <v>51434</v>
      </c>
    </row>
    <row r="50502" s="90" customFormat="1" ht="12.75" customHeight="1">
      <c r="B50502" t="s" s="82">
        <v>51435</v>
      </c>
    </row>
    <row r="50503" s="90" customFormat="1" ht="12.75" customHeight="1">
      <c r="B50503" t="s" s="82">
        <v>51436</v>
      </c>
    </row>
    <row r="50504" s="90" customFormat="1" ht="12.75" customHeight="1">
      <c r="B50504" t="s" s="82">
        <v>51437</v>
      </c>
    </row>
    <row r="50505" s="90" customFormat="1" ht="12.75" customHeight="1">
      <c r="B50505" t="s" s="82">
        <v>51438</v>
      </c>
    </row>
    <row r="50506" s="90" customFormat="1" ht="12.75" customHeight="1">
      <c r="B50506" t="s" s="82">
        <v>51439</v>
      </c>
    </row>
    <row r="50507" s="90" customFormat="1" ht="12.75" customHeight="1">
      <c r="B50507" t="s" s="82">
        <v>51440</v>
      </c>
    </row>
    <row r="50508" s="90" customFormat="1" ht="12.75" customHeight="1">
      <c r="B50508" t="s" s="82">
        <v>51441</v>
      </c>
    </row>
    <row r="50509" s="90" customFormat="1" ht="12.75" customHeight="1">
      <c r="B50509" t="s" s="82">
        <v>51442</v>
      </c>
    </row>
    <row r="50510" s="90" customFormat="1" ht="12.75" customHeight="1">
      <c r="B50510" t="s" s="82">
        <v>51443</v>
      </c>
    </row>
    <row r="50511" s="90" customFormat="1" ht="12.75" customHeight="1">
      <c r="B50511" t="s" s="82">
        <v>51444</v>
      </c>
    </row>
    <row r="50512" s="90" customFormat="1" ht="12.75" customHeight="1">
      <c r="B50512" t="s" s="82">
        <v>51445</v>
      </c>
    </row>
    <row r="50513" s="90" customFormat="1" ht="12.75" customHeight="1">
      <c r="B50513" t="s" s="82">
        <v>51446</v>
      </c>
    </row>
    <row r="50514" s="90" customFormat="1" ht="12.75" customHeight="1">
      <c r="B50514" t="s" s="82">
        <v>51447</v>
      </c>
    </row>
    <row r="50515" s="90" customFormat="1" ht="12.75" customHeight="1">
      <c r="B50515" t="s" s="82">
        <v>51448</v>
      </c>
    </row>
    <row r="50516" s="90" customFormat="1" ht="12.75" customHeight="1">
      <c r="B50516" t="s" s="82">
        <v>51449</v>
      </c>
    </row>
    <row r="50517" s="90" customFormat="1" ht="12.75" customHeight="1">
      <c r="B50517" t="s" s="82">
        <v>51450</v>
      </c>
    </row>
    <row r="50518" s="90" customFormat="1" ht="12.75" customHeight="1">
      <c r="B50518" t="s" s="82">
        <v>51451</v>
      </c>
    </row>
    <row r="50519" s="90" customFormat="1" ht="12.75" customHeight="1">
      <c r="B50519" t="s" s="82">
        <v>51452</v>
      </c>
    </row>
    <row r="50520" s="90" customFormat="1" ht="12.75" customHeight="1">
      <c r="B50520" t="s" s="82">
        <v>51453</v>
      </c>
    </row>
    <row r="50521" s="90" customFormat="1" ht="12.75" customHeight="1">
      <c r="B50521" t="s" s="82">
        <v>51454</v>
      </c>
    </row>
    <row r="50522" s="90" customFormat="1" ht="12.75" customHeight="1">
      <c r="B50522" t="s" s="82">
        <v>51455</v>
      </c>
    </row>
    <row r="50523" s="90" customFormat="1" ht="12.75" customHeight="1">
      <c r="B50523" t="s" s="82">
        <v>51456</v>
      </c>
    </row>
    <row r="50524" s="90" customFormat="1" ht="12.75" customHeight="1">
      <c r="B50524" t="s" s="82">
        <v>51457</v>
      </c>
    </row>
    <row r="50525" s="90" customFormat="1" ht="12.75" customHeight="1">
      <c r="B50525" t="s" s="82">
        <v>51458</v>
      </c>
    </row>
    <row r="50526" s="90" customFormat="1" ht="12.75" customHeight="1">
      <c r="B50526" t="s" s="82">
        <v>51459</v>
      </c>
    </row>
    <row r="50527" s="90" customFormat="1" ht="12.75" customHeight="1">
      <c r="B50527" t="s" s="82">
        <v>51460</v>
      </c>
    </row>
    <row r="50528" s="90" customFormat="1" ht="12.75" customHeight="1">
      <c r="B50528" t="s" s="82">
        <v>51461</v>
      </c>
    </row>
    <row r="50529" s="90" customFormat="1" ht="12.75" customHeight="1">
      <c r="B50529" t="s" s="82">
        <v>51462</v>
      </c>
    </row>
    <row r="50530" s="90" customFormat="1" ht="12.75" customHeight="1">
      <c r="B50530" t="s" s="82">
        <v>51463</v>
      </c>
    </row>
    <row r="50531" s="90" customFormat="1" ht="12.75" customHeight="1">
      <c r="B50531" t="s" s="82">
        <v>51464</v>
      </c>
    </row>
    <row r="50532" s="90" customFormat="1" ht="12.75" customHeight="1">
      <c r="B50532" t="s" s="82">
        <v>51465</v>
      </c>
    </row>
    <row r="50533" s="90" customFormat="1" ht="12.75" customHeight="1">
      <c r="B50533" t="s" s="82">
        <v>51466</v>
      </c>
    </row>
    <row r="50534" s="90" customFormat="1" ht="12.75" customHeight="1">
      <c r="B50534" t="s" s="82">
        <v>51467</v>
      </c>
    </row>
    <row r="50535" s="90" customFormat="1" ht="12.75" customHeight="1">
      <c r="B50535" t="s" s="82">
        <v>51468</v>
      </c>
    </row>
    <row r="50536" s="90" customFormat="1" ht="12.75" customHeight="1">
      <c r="B50536" t="s" s="82">
        <v>51469</v>
      </c>
    </row>
    <row r="50537" s="90" customFormat="1" ht="12.75" customHeight="1">
      <c r="B50537" t="s" s="82">
        <v>51470</v>
      </c>
    </row>
    <row r="50538" s="90" customFormat="1" ht="12.75" customHeight="1">
      <c r="B50538" t="s" s="82">
        <v>51471</v>
      </c>
    </row>
    <row r="50539" s="90" customFormat="1" ht="12.75" customHeight="1">
      <c r="B50539" t="s" s="82">
        <v>51472</v>
      </c>
    </row>
    <row r="50540" s="90" customFormat="1" ht="12.75" customHeight="1">
      <c r="B50540" t="s" s="82">
        <v>51473</v>
      </c>
    </row>
    <row r="50541" s="90" customFormat="1" ht="12.75" customHeight="1">
      <c r="B50541" t="s" s="82">
        <v>51474</v>
      </c>
    </row>
    <row r="50542" s="90" customFormat="1" ht="12.75" customHeight="1">
      <c r="B50542" t="s" s="82">
        <v>51475</v>
      </c>
    </row>
    <row r="50543" s="90" customFormat="1" ht="12.75" customHeight="1">
      <c r="B50543" t="s" s="82">
        <v>51476</v>
      </c>
    </row>
    <row r="50544" s="90" customFormat="1" ht="12.75" customHeight="1">
      <c r="B50544" t="s" s="82">
        <v>51477</v>
      </c>
    </row>
    <row r="50545" s="90" customFormat="1" ht="12.75" customHeight="1">
      <c r="B50545" t="s" s="82">
        <v>51478</v>
      </c>
    </row>
    <row r="50546" s="90" customFormat="1" ht="12.75" customHeight="1">
      <c r="B50546" t="s" s="82">
        <v>51479</v>
      </c>
    </row>
    <row r="50547" s="90" customFormat="1" ht="12.75" customHeight="1">
      <c r="B50547" t="s" s="82">
        <v>51480</v>
      </c>
    </row>
    <row r="50548" s="90" customFormat="1" ht="12.75" customHeight="1">
      <c r="B50548" t="s" s="82">
        <v>51481</v>
      </c>
    </row>
    <row r="50549" s="90" customFormat="1" ht="12.75" customHeight="1">
      <c r="B50549" t="s" s="82">
        <v>51482</v>
      </c>
    </row>
    <row r="50550" s="90" customFormat="1" ht="12.75" customHeight="1">
      <c r="B50550" t="s" s="82">
        <v>51483</v>
      </c>
    </row>
    <row r="50551" s="90" customFormat="1" ht="12.75" customHeight="1">
      <c r="B50551" t="s" s="82">
        <v>51484</v>
      </c>
    </row>
    <row r="50552" s="90" customFormat="1" ht="12.75" customHeight="1">
      <c r="B50552" t="s" s="82">
        <v>51485</v>
      </c>
    </row>
    <row r="50553" s="90" customFormat="1" ht="12.75" customHeight="1">
      <c r="B50553" t="s" s="82">
        <v>51486</v>
      </c>
    </row>
    <row r="50554" s="90" customFormat="1" ht="12.75" customHeight="1">
      <c r="B50554" t="s" s="82">
        <v>51487</v>
      </c>
    </row>
    <row r="50555" s="90" customFormat="1" ht="12.75" customHeight="1">
      <c r="B50555" t="s" s="82">
        <v>51488</v>
      </c>
    </row>
    <row r="50556" s="90" customFormat="1" ht="12.75" customHeight="1">
      <c r="B50556" t="s" s="82">
        <v>51489</v>
      </c>
    </row>
    <row r="50557" s="90" customFormat="1" ht="12.75" customHeight="1">
      <c r="B50557" t="s" s="82">
        <v>51490</v>
      </c>
    </row>
    <row r="50558" s="90" customFormat="1" ht="12.75" customHeight="1">
      <c r="B50558" t="s" s="82">
        <v>51491</v>
      </c>
    </row>
    <row r="50559" s="90" customFormat="1" ht="12.75" customHeight="1">
      <c r="B50559" t="s" s="82">
        <v>51492</v>
      </c>
    </row>
    <row r="50560" s="90" customFormat="1" ht="12.75" customHeight="1">
      <c r="B50560" t="s" s="82">
        <v>51493</v>
      </c>
    </row>
    <row r="50561" s="90" customFormat="1" ht="12.75" customHeight="1">
      <c r="B50561" t="s" s="82">
        <v>51494</v>
      </c>
    </row>
    <row r="50562" s="90" customFormat="1" ht="12.75" customHeight="1">
      <c r="B50562" t="s" s="82">
        <v>51495</v>
      </c>
    </row>
    <row r="50563" s="90" customFormat="1" ht="12.75" customHeight="1">
      <c r="B50563" t="s" s="82">
        <v>51496</v>
      </c>
    </row>
    <row r="50564" s="90" customFormat="1" ht="12.75" customHeight="1">
      <c r="B50564" t="s" s="82">
        <v>51497</v>
      </c>
    </row>
    <row r="50565" s="90" customFormat="1" ht="12.75" customHeight="1">
      <c r="B50565" t="s" s="82">
        <v>51498</v>
      </c>
    </row>
    <row r="50566" s="90" customFormat="1" ht="12.75" customHeight="1">
      <c r="B50566" t="s" s="82">
        <v>51499</v>
      </c>
    </row>
    <row r="50567" s="90" customFormat="1" ht="12.75" customHeight="1">
      <c r="B50567" t="s" s="82">
        <v>51500</v>
      </c>
    </row>
    <row r="50568" s="90" customFormat="1" ht="12.75" customHeight="1">
      <c r="B50568" t="s" s="82">
        <v>51501</v>
      </c>
    </row>
    <row r="50569" s="90" customFormat="1" ht="12.75" customHeight="1">
      <c r="B50569" t="s" s="82">
        <v>51502</v>
      </c>
    </row>
    <row r="50570" s="90" customFormat="1" ht="12.75" customHeight="1">
      <c r="B50570" t="s" s="82">
        <v>51503</v>
      </c>
    </row>
    <row r="50571" s="90" customFormat="1" ht="12.75" customHeight="1">
      <c r="B50571" t="s" s="82">
        <v>51504</v>
      </c>
    </row>
    <row r="50572" s="90" customFormat="1" ht="12.75" customHeight="1">
      <c r="B50572" t="s" s="82">
        <v>51505</v>
      </c>
    </row>
    <row r="50573" s="90" customFormat="1" ht="12.75" customHeight="1">
      <c r="B50573" t="s" s="82">
        <v>51506</v>
      </c>
    </row>
    <row r="50574" s="90" customFormat="1" ht="12.75" customHeight="1">
      <c r="B50574" t="s" s="82">
        <v>51507</v>
      </c>
    </row>
    <row r="50575" s="90" customFormat="1" ht="12.75" customHeight="1">
      <c r="B50575" t="s" s="82">
        <v>51508</v>
      </c>
    </row>
    <row r="50576" s="90" customFormat="1" ht="12.75" customHeight="1">
      <c r="B50576" t="s" s="82">
        <v>51509</v>
      </c>
    </row>
    <row r="50577" s="90" customFormat="1" ht="12.75" customHeight="1">
      <c r="B50577" t="s" s="82">
        <v>51510</v>
      </c>
    </row>
    <row r="50578" s="90" customFormat="1" ht="12.75" customHeight="1">
      <c r="B50578" t="s" s="82">
        <v>51511</v>
      </c>
    </row>
    <row r="50579" s="90" customFormat="1" ht="12.75" customHeight="1">
      <c r="B50579" t="s" s="82">
        <v>51512</v>
      </c>
    </row>
    <row r="50580" s="90" customFormat="1" ht="12.75" customHeight="1">
      <c r="B50580" t="s" s="82">
        <v>51513</v>
      </c>
    </row>
    <row r="50581" s="90" customFormat="1" ht="12.75" customHeight="1">
      <c r="B50581" t="s" s="82">
        <v>51514</v>
      </c>
    </row>
    <row r="50582" s="90" customFormat="1" ht="12.75" customHeight="1">
      <c r="B50582" t="s" s="82">
        <v>51515</v>
      </c>
    </row>
    <row r="50583" s="90" customFormat="1" ht="12.75" customHeight="1">
      <c r="B50583" t="s" s="82">
        <v>51516</v>
      </c>
    </row>
    <row r="50584" s="90" customFormat="1" ht="12.75" customHeight="1">
      <c r="B50584" t="s" s="82">
        <v>51517</v>
      </c>
    </row>
    <row r="50585" s="90" customFormat="1" ht="12.75" customHeight="1">
      <c r="B50585" t="s" s="82">
        <v>51518</v>
      </c>
    </row>
    <row r="50586" s="90" customFormat="1" ht="12.75" customHeight="1">
      <c r="B50586" t="s" s="82">
        <v>51519</v>
      </c>
    </row>
    <row r="50587" s="90" customFormat="1" ht="12.75" customHeight="1">
      <c r="B50587" t="s" s="82">
        <v>51520</v>
      </c>
    </row>
    <row r="50588" s="90" customFormat="1" ht="12.75" customHeight="1">
      <c r="B50588" t="s" s="82">
        <v>51521</v>
      </c>
    </row>
    <row r="50589" s="90" customFormat="1" ht="12.75" customHeight="1">
      <c r="B50589" t="s" s="82">
        <v>51522</v>
      </c>
    </row>
    <row r="50590" s="90" customFormat="1" ht="12.75" customHeight="1">
      <c r="B50590" t="s" s="82">
        <v>51523</v>
      </c>
    </row>
    <row r="50591" s="90" customFormat="1" ht="12.75" customHeight="1">
      <c r="B50591" t="s" s="82">
        <v>51524</v>
      </c>
    </row>
    <row r="50592" s="90" customFormat="1" ht="12.75" customHeight="1">
      <c r="B50592" t="s" s="82">
        <v>51525</v>
      </c>
    </row>
    <row r="50593" s="90" customFormat="1" ht="12.75" customHeight="1">
      <c r="B50593" t="s" s="82">
        <v>51526</v>
      </c>
    </row>
    <row r="50594" s="90" customFormat="1" ht="12.75" customHeight="1">
      <c r="B50594" t="s" s="82">
        <v>51527</v>
      </c>
    </row>
    <row r="50595" s="90" customFormat="1" ht="12.75" customHeight="1">
      <c r="B50595" t="s" s="82">
        <v>51528</v>
      </c>
    </row>
    <row r="50596" s="90" customFormat="1" ht="12.75" customHeight="1">
      <c r="B50596" t="s" s="82">
        <v>51529</v>
      </c>
    </row>
    <row r="50597" s="90" customFormat="1" ht="12.75" customHeight="1">
      <c r="B50597" t="s" s="82">
        <v>51530</v>
      </c>
    </row>
    <row r="50598" s="90" customFormat="1" ht="12.75" customHeight="1">
      <c r="B50598" t="s" s="82">
        <v>51531</v>
      </c>
    </row>
    <row r="50599" s="90" customFormat="1" ht="12.75" customHeight="1">
      <c r="B50599" t="s" s="82">
        <v>51532</v>
      </c>
    </row>
    <row r="50600" s="90" customFormat="1" ht="12.75" customHeight="1">
      <c r="B50600" t="s" s="82">
        <v>51533</v>
      </c>
    </row>
    <row r="50601" s="90" customFormat="1" ht="12.75" customHeight="1">
      <c r="B50601" t="s" s="82">
        <v>51534</v>
      </c>
    </row>
    <row r="50602" s="90" customFormat="1" ht="12.75" customHeight="1">
      <c r="B50602" t="s" s="82">
        <v>51535</v>
      </c>
    </row>
    <row r="50603" s="90" customFormat="1" ht="12.75" customHeight="1">
      <c r="B50603" t="s" s="82">
        <v>51536</v>
      </c>
    </row>
    <row r="50604" s="90" customFormat="1" ht="12.75" customHeight="1">
      <c r="B50604" t="s" s="82">
        <v>51537</v>
      </c>
    </row>
    <row r="50605" s="90" customFormat="1" ht="12.75" customHeight="1">
      <c r="B50605" t="s" s="82">
        <v>51538</v>
      </c>
    </row>
    <row r="50606" s="90" customFormat="1" ht="12.75" customHeight="1">
      <c r="B50606" t="s" s="82">
        <v>51539</v>
      </c>
    </row>
    <row r="50607" s="90" customFormat="1" ht="12.75" customHeight="1">
      <c r="B50607" t="s" s="82">
        <v>51540</v>
      </c>
    </row>
    <row r="50608" s="90" customFormat="1" ht="12.75" customHeight="1">
      <c r="B50608" t="s" s="82">
        <v>51541</v>
      </c>
    </row>
    <row r="50609" s="90" customFormat="1" ht="12.75" customHeight="1">
      <c r="B50609" t="s" s="82">
        <v>51542</v>
      </c>
    </row>
    <row r="50610" s="90" customFormat="1" ht="12.75" customHeight="1">
      <c r="B50610" t="s" s="82">
        <v>51543</v>
      </c>
    </row>
    <row r="50611" s="90" customFormat="1" ht="12.75" customHeight="1">
      <c r="B50611" t="s" s="82">
        <v>51544</v>
      </c>
    </row>
    <row r="50612" s="90" customFormat="1" ht="12.75" customHeight="1">
      <c r="B50612" t="s" s="82">
        <v>51545</v>
      </c>
    </row>
    <row r="50613" s="90" customFormat="1" ht="12.75" customHeight="1">
      <c r="B50613" t="s" s="82">
        <v>51546</v>
      </c>
    </row>
    <row r="50614" s="90" customFormat="1" ht="12.75" customHeight="1">
      <c r="B50614" t="s" s="82">
        <v>51547</v>
      </c>
    </row>
    <row r="50615" s="90" customFormat="1" ht="12.75" customHeight="1">
      <c r="B50615" t="s" s="82">
        <v>51548</v>
      </c>
    </row>
    <row r="50616" s="90" customFormat="1" ht="12.75" customHeight="1">
      <c r="B50616" t="s" s="82">
        <v>51549</v>
      </c>
    </row>
    <row r="50617" s="90" customFormat="1" ht="12.75" customHeight="1">
      <c r="B50617" t="s" s="82">
        <v>51550</v>
      </c>
    </row>
    <row r="50618" s="90" customFormat="1" ht="12.75" customHeight="1">
      <c r="B50618" t="s" s="82">
        <v>51551</v>
      </c>
    </row>
    <row r="50619" s="90" customFormat="1" ht="12.75" customHeight="1">
      <c r="B50619" t="s" s="82">
        <v>51552</v>
      </c>
    </row>
    <row r="50620" s="90" customFormat="1" ht="12.75" customHeight="1">
      <c r="B50620" t="s" s="82">
        <v>51553</v>
      </c>
    </row>
    <row r="50621" s="90" customFormat="1" ht="12.75" customHeight="1">
      <c r="B50621" t="s" s="82">
        <v>51554</v>
      </c>
    </row>
    <row r="50622" s="90" customFormat="1" ht="12.75" customHeight="1">
      <c r="B50622" t="s" s="82">
        <v>51555</v>
      </c>
    </row>
    <row r="50623" s="90" customFormat="1" ht="12.75" customHeight="1">
      <c r="B50623" t="s" s="82">
        <v>51556</v>
      </c>
    </row>
    <row r="50624" s="90" customFormat="1" ht="12.75" customHeight="1">
      <c r="B50624" t="s" s="82">
        <v>51557</v>
      </c>
    </row>
    <row r="50625" s="90" customFormat="1" ht="12.75" customHeight="1">
      <c r="B50625" t="s" s="82">
        <v>51558</v>
      </c>
    </row>
    <row r="50626" s="90" customFormat="1" ht="12.75" customHeight="1">
      <c r="B50626" t="s" s="82">
        <v>51559</v>
      </c>
    </row>
    <row r="50627" s="90" customFormat="1" ht="12.75" customHeight="1">
      <c r="B50627" t="s" s="82">
        <v>51560</v>
      </c>
    </row>
    <row r="50628" s="90" customFormat="1" ht="12.75" customHeight="1">
      <c r="B50628" t="s" s="82">
        <v>51561</v>
      </c>
    </row>
    <row r="50629" s="90" customFormat="1" ht="12.75" customHeight="1">
      <c r="B50629" t="s" s="82">
        <v>51562</v>
      </c>
    </row>
    <row r="50630" s="90" customFormat="1" ht="12.75" customHeight="1">
      <c r="B50630" t="s" s="82">
        <v>51563</v>
      </c>
    </row>
    <row r="50631" s="90" customFormat="1" ht="12.75" customHeight="1">
      <c r="B50631" t="s" s="82">
        <v>51564</v>
      </c>
    </row>
    <row r="50632" s="90" customFormat="1" ht="12.75" customHeight="1">
      <c r="B50632" t="s" s="82">
        <v>51565</v>
      </c>
    </row>
    <row r="50633" s="90" customFormat="1" ht="12.75" customHeight="1">
      <c r="B50633" t="s" s="82">
        <v>51566</v>
      </c>
    </row>
    <row r="50634" s="90" customFormat="1" ht="12.75" customHeight="1">
      <c r="B50634" t="s" s="82">
        <v>51567</v>
      </c>
    </row>
    <row r="50635" s="90" customFormat="1" ht="12.75" customHeight="1">
      <c r="B50635" t="s" s="82">
        <v>51568</v>
      </c>
    </row>
    <row r="50636" s="90" customFormat="1" ht="12.75" customHeight="1">
      <c r="B50636" t="s" s="82">
        <v>51569</v>
      </c>
    </row>
    <row r="50637" s="90" customFormat="1" ht="12.75" customHeight="1">
      <c r="B50637" t="s" s="82">
        <v>51570</v>
      </c>
    </row>
    <row r="50638" s="90" customFormat="1" ht="12.75" customHeight="1">
      <c r="B50638" t="s" s="82">
        <v>51571</v>
      </c>
    </row>
    <row r="50639" s="90" customFormat="1" ht="12.75" customHeight="1">
      <c r="B50639" t="s" s="82">
        <v>51572</v>
      </c>
    </row>
    <row r="50640" s="90" customFormat="1" ht="12.75" customHeight="1">
      <c r="B50640" t="s" s="82">
        <v>51573</v>
      </c>
    </row>
    <row r="50641" s="90" customFormat="1" ht="12.75" customHeight="1">
      <c r="B50641" t="s" s="82">
        <v>51574</v>
      </c>
    </row>
    <row r="50642" s="90" customFormat="1" ht="12.75" customHeight="1">
      <c r="B50642" t="s" s="82">
        <v>51575</v>
      </c>
    </row>
    <row r="50643" s="90" customFormat="1" ht="12.75" customHeight="1">
      <c r="B50643" t="s" s="82">
        <v>51576</v>
      </c>
    </row>
    <row r="50644" s="90" customFormat="1" ht="12.75" customHeight="1">
      <c r="B50644" t="s" s="82">
        <v>51577</v>
      </c>
    </row>
    <row r="50645" s="90" customFormat="1" ht="12.75" customHeight="1">
      <c r="B50645" t="s" s="82">
        <v>51578</v>
      </c>
    </row>
    <row r="50646" s="90" customFormat="1" ht="12.75" customHeight="1">
      <c r="B50646" t="s" s="82">
        <v>51579</v>
      </c>
    </row>
    <row r="50647" s="90" customFormat="1" ht="12.75" customHeight="1">
      <c r="B50647" t="s" s="82">
        <v>51580</v>
      </c>
    </row>
    <row r="50648" s="90" customFormat="1" ht="12.75" customHeight="1">
      <c r="B50648" t="s" s="82">
        <v>51581</v>
      </c>
    </row>
    <row r="50649" s="90" customFormat="1" ht="12.75" customHeight="1">
      <c r="B50649" t="s" s="82">
        <v>51582</v>
      </c>
    </row>
    <row r="50650" s="90" customFormat="1" ht="12.75" customHeight="1">
      <c r="B50650" t="s" s="82">
        <v>51583</v>
      </c>
    </row>
    <row r="50651" s="90" customFormat="1" ht="12.75" customHeight="1">
      <c r="B50651" t="s" s="82">
        <v>51584</v>
      </c>
    </row>
    <row r="50652" s="90" customFormat="1" ht="12.75" customHeight="1">
      <c r="B50652" t="s" s="82">
        <v>51585</v>
      </c>
    </row>
    <row r="50653" s="90" customFormat="1" ht="12.75" customHeight="1">
      <c r="B50653" t="s" s="82">
        <v>51586</v>
      </c>
    </row>
    <row r="50654" s="90" customFormat="1" ht="12.75" customHeight="1">
      <c r="B50654" t="s" s="82">
        <v>51587</v>
      </c>
    </row>
    <row r="50655" s="90" customFormat="1" ht="12.75" customHeight="1">
      <c r="B50655" t="s" s="82">
        <v>51588</v>
      </c>
    </row>
    <row r="50656" s="90" customFormat="1" ht="12.75" customHeight="1">
      <c r="B50656" t="s" s="82">
        <v>51589</v>
      </c>
    </row>
    <row r="50657" s="90" customFormat="1" ht="12.75" customHeight="1">
      <c r="B50657" t="s" s="82">
        <v>51590</v>
      </c>
    </row>
    <row r="50658" s="90" customFormat="1" ht="12.75" customHeight="1">
      <c r="B50658" t="s" s="82">
        <v>51591</v>
      </c>
    </row>
    <row r="50659" s="90" customFormat="1" ht="12.75" customHeight="1">
      <c r="B50659" t="s" s="82">
        <v>51592</v>
      </c>
    </row>
    <row r="50660" s="90" customFormat="1" ht="12.75" customHeight="1">
      <c r="B50660" t="s" s="82">
        <v>51593</v>
      </c>
    </row>
    <row r="50661" s="90" customFormat="1" ht="12.75" customHeight="1">
      <c r="B50661" t="s" s="82">
        <v>51594</v>
      </c>
    </row>
    <row r="50662" s="90" customFormat="1" ht="12.75" customHeight="1">
      <c r="B50662" t="s" s="82">
        <v>51595</v>
      </c>
    </row>
    <row r="50663" s="90" customFormat="1" ht="12.75" customHeight="1">
      <c r="B50663" t="s" s="82">
        <v>51596</v>
      </c>
    </row>
    <row r="50664" s="90" customFormat="1" ht="12.75" customHeight="1">
      <c r="B50664" t="s" s="82">
        <v>51597</v>
      </c>
    </row>
    <row r="50665" s="90" customFormat="1" ht="12.75" customHeight="1">
      <c r="B50665" t="s" s="82">
        <v>51598</v>
      </c>
    </row>
    <row r="50666" s="90" customFormat="1" ht="12.75" customHeight="1">
      <c r="B50666" t="s" s="82">
        <v>51599</v>
      </c>
    </row>
    <row r="50667" s="90" customFormat="1" ht="12.75" customHeight="1">
      <c r="B50667" t="s" s="82">
        <v>51600</v>
      </c>
    </row>
    <row r="50668" s="90" customFormat="1" ht="12.75" customHeight="1">
      <c r="B50668" t="s" s="82">
        <v>51601</v>
      </c>
    </row>
    <row r="50669" s="90" customFormat="1" ht="12.75" customHeight="1">
      <c r="B50669" t="s" s="82">
        <v>51602</v>
      </c>
    </row>
    <row r="50670" s="90" customFormat="1" ht="12.75" customHeight="1">
      <c r="B50670" t="s" s="82">
        <v>51603</v>
      </c>
    </row>
    <row r="50671" s="90" customFormat="1" ht="12.75" customHeight="1">
      <c r="B50671" t="s" s="82">
        <v>51604</v>
      </c>
    </row>
    <row r="50672" s="90" customFormat="1" ht="12.75" customHeight="1">
      <c r="B50672" t="s" s="82">
        <v>51605</v>
      </c>
    </row>
    <row r="50673" s="90" customFormat="1" ht="12.75" customHeight="1">
      <c r="B50673" t="s" s="82">
        <v>51606</v>
      </c>
    </row>
    <row r="50674" s="90" customFormat="1" ht="12.75" customHeight="1">
      <c r="B50674" t="s" s="82">
        <v>51607</v>
      </c>
    </row>
    <row r="50675" s="90" customFormat="1" ht="12.75" customHeight="1">
      <c r="B50675" t="s" s="82">
        <v>51608</v>
      </c>
    </row>
    <row r="50676" s="90" customFormat="1" ht="12.75" customHeight="1">
      <c r="B50676" t="s" s="82">
        <v>51609</v>
      </c>
    </row>
    <row r="50677" s="90" customFormat="1" ht="12.75" customHeight="1">
      <c r="B50677" t="s" s="82">
        <v>51610</v>
      </c>
    </row>
    <row r="50678" s="90" customFormat="1" ht="12.75" customHeight="1">
      <c r="B50678" t="s" s="82">
        <v>51611</v>
      </c>
    </row>
    <row r="50679" s="90" customFormat="1" ht="12.75" customHeight="1">
      <c r="B50679" t="s" s="82">
        <v>51612</v>
      </c>
    </row>
    <row r="50680" s="90" customFormat="1" ht="12.75" customHeight="1">
      <c r="B50680" t="s" s="82">
        <v>51613</v>
      </c>
    </row>
    <row r="50681" s="90" customFormat="1" ht="12.75" customHeight="1">
      <c r="B50681" t="s" s="82">
        <v>51614</v>
      </c>
    </row>
    <row r="50682" s="90" customFormat="1" ht="12.75" customHeight="1">
      <c r="B50682" t="s" s="82">
        <v>51615</v>
      </c>
    </row>
    <row r="50683" s="90" customFormat="1" ht="12.75" customHeight="1">
      <c r="B50683" t="s" s="82">
        <v>51616</v>
      </c>
    </row>
    <row r="50684" s="90" customFormat="1" ht="12.75" customHeight="1">
      <c r="B50684" t="s" s="82">
        <v>51617</v>
      </c>
    </row>
    <row r="50685" s="90" customFormat="1" ht="12.75" customHeight="1">
      <c r="B50685" t="s" s="82">
        <v>51618</v>
      </c>
    </row>
    <row r="50686" s="90" customFormat="1" ht="12.75" customHeight="1">
      <c r="B50686" t="s" s="82">
        <v>51619</v>
      </c>
    </row>
    <row r="50687" s="90" customFormat="1" ht="12.75" customHeight="1">
      <c r="B50687" t="s" s="82">
        <v>51620</v>
      </c>
    </row>
    <row r="50688" s="90" customFormat="1" ht="12.75" customHeight="1">
      <c r="B50688" t="s" s="82">
        <v>51621</v>
      </c>
    </row>
    <row r="50689" s="90" customFormat="1" ht="12.75" customHeight="1">
      <c r="B50689" t="s" s="82">
        <v>51622</v>
      </c>
    </row>
    <row r="50690" s="90" customFormat="1" ht="12.75" customHeight="1">
      <c r="B50690" t="s" s="82">
        <v>51623</v>
      </c>
    </row>
    <row r="50691" s="90" customFormat="1" ht="12.75" customHeight="1">
      <c r="B50691" t="s" s="82">
        <v>51624</v>
      </c>
    </row>
    <row r="50692" s="90" customFormat="1" ht="12.75" customHeight="1">
      <c r="B50692" t="s" s="82">
        <v>51625</v>
      </c>
    </row>
    <row r="50693" s="90" customFormat="1" ht="12.75" customHeight="1">
      <c r="B50693" t="s" s="82">
        <v>51626</v>
      </c>
    </row>
    <row r="50694" s="90" customFormat="1" ht="12.75" customHeight="1">
      <c r="B50694" t="s" s="82">
        <v>51627</v>
      </c>
    </row>
    <row r="50695" s="90" customFormat="1" ht="12.75" customHeight="1">
      <c r="B50695" t="s" s="82">
        <v>51628</v>
      </c>
    </row>
    <row r="50696" s="90" customFormat="1" ht="12.75" customHeight="1">
      <c r="B50696" t="s" s="82">
        <v>51629</v>
      </c>
    </row>
    <row r="50697" s="90" customFormat="1" ht="12.75" customHeight="1">
      <c r="B50697" t="s" s="82">
        <v>51630</v>
      </c>
    </row>
    <row r="50698" s="90" customFormat="1" ht="12.75" customHeight="1">
      <c r="B50698" t="s" s="82">
        <v>51631</v>
      </c>
    </row>
    <row r="50699" s="90" customFormat="1" ht="12.75" customHeight="1">
      <c r="B50699" t="s" s="82">
        <v>51632</v>
      </c>
    </row>
    <row r="50700" s="90" customFormat="1" ht="12.75" customHeight="1">
      <c r="B50700" t="s" s="82">
        <v>51633</v>
      </c>
    </row>
    <row r="50701" s="90" customFormat="1" ht="12.75" customHeight="1">
      <c r="B50701" t="s" s="82">
        <v>51634</v>
      </c>
    </row>
    <row r="50702" s="90" customFormat="1" ht="12.75" customHeight="1">
      <c r="B50702" t="s" s="82">
        <v>51635</v>
      </c>
    </row>
    <row r="50703" s="90" customFormat="1" ht="12.75" customHeight="1">
      <c r="B50703" t="s" s="82">
        <v>51636</v>
      </c>
    </row>
    <row r="50704" s="90" customFormat="1" ht="12.75" customHeight="1">
      <c r="B50704" t="s" s="82">
        <v>51637</v>
      </c>
    </row>
    <row r="50705" s="90" customFormat="1" ht="12.75" customHeight="1">
      <c r="B50705" t="s" s="82">
        <v>51638</v>
      </c>
    </row>
    <row r="50706" s="90" customFormat="1" ht="12.75" customHeight="1">
      <c r="B50706" t="s" s="82">
        <v>51639</v>
      </c>
    </row>
    <row r="50707" s="90" customFormat="1" ht="12.75" customHeight="1">
      <c r="B50707" t="s" s="82">
        <v>51640</v>
      </c>
    </row>
    <row r="50708" s="90" customFormat="1" ht="12.75" customHeight="1">
      <c r="B50708" t="s" s="82">
        <v>51641</v>
      </c>
    </row>
    <row r="50709" s="90" customFormat="1" ht="12.75" customHeight="1">
      <c r="B50709" t="s" s="82">
        <v>51642</v>
      </c>
    </row>
    <row r="50710" s="90" customFormat="1" ht="12.75" customHeight="1">
      <c r="B50710" t="s" s="82">
        <v>51643</v>
      </c>
    </row>
    <row r="50711" s="90" customFormat="1" ht="12.75" customHeight="1">
      <c r="B50711" t="s" s="82">
        <v>51644</v>
      </c>
    </row>
    <row r="50712" s="90" customFormat="1" ht="12.75" customHeight="1">
      <c r="B50712" t="s" s="82">
        <v>51645</v>
      </c>
    </row>
    <row r="50713" s="90" customFormat="1" ht="12.75" customHeight="1">
      <c r="B50713" t="s" s="82">
        <v>51646</v>
      </c>
    </row>
    <row r="50714" s="90" customFormat="1" ht="12.75" customHeight="1">
      <c r="B50714" t="s" s="82">
        <v>51647</v>
      </c>
    </row>
    <row r="50715" s="90" customFormat="1" ht="12.75" customHeight="1">
      <c r="B50715" t="s" s="82">
        <v>51648</v>
      </c>
    </row>
    <row r="50716" s="90" customFormat="1" ht="12.75" customHeight="1">
      <c r="B50716" t="s" s="82">
        <v>51649</v>
      </c>
    </row>
    <row r="50717" s="90" customFormat="1" ht="12.75" customHeight="1">
      <c r="B50717" t="s" s="82">
        <v>51650</v>
      </c>
    </row>
    <row r="50718" s="90" customFormat="1" ht="12.75" customHeight="1">
      <c r="B50718" t="s" s="82">
        <v>51651</v>
      </c>
    </row>
    <row r="50719" s="90" customFormat="1" ht="12.75" customHeight="1">
      <c r="B50719" t="s" s="82">
        <v>51652</v>
      </c>
    </row>
    <row r="50720" s="90" customFormat="1" ht="12.75" customHeight="1">
      <c r="B50720" t="s" s="82">
        <v>51653</v>
      </c>
    </row>
    <row r="50721" s="90" customFormat="1" ht="12.75" customHeight="1">
      <c r="B50721" t="s" s="82">
        <v>51654</v>
      </c>
    </row>
    <row r="50722" s="90" customFormat="1" ht="12.75" customHeight="1">
      <c r="B50722" t="s" s="82">
        <v>51655</v>
      </c>
    </row>
    <row r="50723" s="90" customFormat="1" ht="12.75" customHeight="1">
      <c r="B50723" t="s" s="82">
        <v>51656</v>
      </c>
    </row>
    <row r="50724" s="90" customFormat="1" ht="12.75" customHeight="1">
      <c r="B50724" t="s" s="82">
        <v>51657</v>
      </c>
    </row>
    <row r="50725" s="90" customFormat="1" ht="12.75" customHeight="1">
      <c r="B50725" t="s" s="82">
        <v>51658</v>
      </c>
    </row>
    <row r="50726" s="90" customFormat="1" ht="12.75" customHeight="1">
      <c r="B50726" t="s" s="82">
        <v>51659</v>
      </c>
    </row>
    <row r="50727" s="90" customFormat="1" ht="12.75" customHeight="1">
      <c r="B50727" t="s" s="82">
        <v>51660</v>
      </c>
    </row>
    <row r="50728" s="90" customFormat="1" ht="12.75" customHeight="1">
      <c r="B50728" t="s" s="82">
        <v>51661</v>
      </c>
    </row>
    <row r="50729" s="90" customFormat="1" ht="12.75" customHeight="1">
      <c r="B50729" t="s" s="82">
        <v>51662</v>
      </c>
    </row>
    <row r="50730" s="90" customFormat="1" ht="12.75" customHeight="1">
      <c r="B50730" t="s" s="82">
        <v>51663</v>
      </c>
    </row>
    <row r="50731" s="90" customFormat="1" ht="12.75" customHeight="1">
      <c r="B50731" t="s" s="82">
        <v>51664</v>
      </c>
    </row>
    <row r="50732" s="90" customFormat="1" ht="12.75" customHeight="1">
      <c r="B50732" t="s" s="82">
        <v>51665</v>
      </c>
    </row>
    <row r="50733" s="90" customFormat="1" ht="12.75" customHeight="1">
      <c r="B50733" t="s" s="82">
        <v>51666</v>
      </c>
    </row>
    <row r="50734" s="90" customFormat="1" ht="12.75" customHeight="1">
      <c r="B50734" t="s" s="82">
        <v>51667</v>
      </c>
    </row>
    <row r="50735" s="90" customFormat="1" ht="12.75" customHeight="1">
      <c r="B50735" t="s" s="82">
        <v>51668</v>
      </c>
    </row>
    <row r="50736" s="90" customFormat="1" ht="12.75" customHeight="1">
      <c r="B50736" t="s" s="82">
        <v>51669</v>
      </c>
    </row>
    <row r="50737" s="90" customFormat="1" ht="12.75" customHeight="1">
      <c r="B50737" t="s" s="82">
        <v>51670</v>
      </c>
    </row>
    <row r="50738" s="90" customFormat="1" ht="12.75" customHeight="1">
      <c r="B50738" t="s" s="82">
        <v>51671</v>
      </c>
    </row>
    <row r="50739" s="90" customFormat="1" ht="12.75" customHeight="1">
      <c r="B50739" t="s" s="82">
        <v>51672</v>
      </c>
    </row>
    <row r="50740" s="90" customFormat="1" ht="12.75" customHeight="1">
      <c r="B50740" t="s" s="82">
        <v>51673</v>
      </c>
    </row>
    <row r="50741" s="90" customFormat="1" ht="12.75" customHeight="1">
      <c r="B50741" t="s" s="82">
        <v>51674</v>
      </c>
    </row>
    <row r="50742" s="90" customFormat="1" ht="12.75" customHeight="1">
      <c r="B50742" t="s" s="82">
        <v>51675</v>
      </c>
    </row>
    <row r="50743" s="90" customFormat="1" ht="12.75" customHeight="1">
      <c r="B50743" t="s" s="82">
        <v>51676</v>
      </c>
    </row>
    <row r="50744" s="90" customFormat="1" ht="12.75" customHeight="1">
      <c r="B50744" t="s" s="82">
        <v>51677</v>
      </c>
    </row>
    <row r="50745" s="90" customFormat="1" ht="12.75" customHeight="1">
      <c r="B50745" t="s" s="82">
        <v>51678</v>
      </c>
    </row>
    <row r="50746" s="90" customFormat="1" ht="12.75" customHeight="1">
      <c r="B50746" t="s" s="82">
        <v>51679</v>
      </c>
    </row>
    <row r="50747" s="90" customFormat="1" ht="12.75" customHeight="1">
      <c r="B50747" t="s" s="82">
        <v>51680</v>
      </c>
    </row>
    <row r="50748" s="90" customFormat="1" ht="12.75" customHeight="1">
      <c r="B50748" t="s" s="82">
        <v>51681</v>
      </c>
    </row>
    <row r="50749" s="90" customFormat="1" ht="12.75" customHeight="1">
      <c r="B50749" t="s" s="82">
        <v>51682</v>
      </c>
    </row>
    <row r="50750" s="90" customFormat="1" ht="12.75" customHeight="1">
      <c r="B50750" t="s" s="82">
        <v>51683</v>
      </c>
    </row>
    <row r="50751" s="90" customFormat="1" ht="12.75" customHeight="1">
      <c r="B50751" t="s" s="82">
        <v>51684</v>
      </c>
    </row>
    <row r="50752" s="90" customFormat="1" ht="12.75" customHeight="1">
      <c r="B50752" t="s" s="82">
        <v>51685</v>
      </c>
    </row>
    <row r="50753" s="90" customFormat="1" ht="12.75" customHeight="1">
      <c r="B50753" t="s" s="82">
        <v>51686</v>
      </c>
    </row>
    <row r="50754" s="90" customFormat="1" ht="12.75" customHeight="1">
      <c r="B50754" t="s" s="82">
        <v>51687</v>
      </c>
    </row>
    <row r="50755" s="90" customFormat="1" ht="12.75" customHeight="1">
      <c r="B50755" t="s" s="82">
        <v>51688</v>
      </c>
    </row>
    <row r="50756" s="90" customFormat="1" ht="12.75" customHeight="1">
      <c r="B50756" t="s" s="82">
        <v>51689</v>
      </c>
    </row>
    <row r="50757" s="90" customFormat="1" ht="12.75" customHeight="1">
      <c r="B50757" t="s" s="82">
        <v>51690</v>
      </c>
    </row>
    <row r="50758" s="90" customFormat="1" ht="12.75" customHeight="1">
      <c r="B50758" t="s" s="82">
        <v>51691</v>
      </c>
    </row>
    <row r="50759" s="90" customFormat="1" ht="12.75" customHeight="1">
      <c r="B50759" t="s" s="82">
        <v>51692</v>
      </c>
    </row>
    <row r="50760" s="90" customFormat="1" ht="12.75" customHeight="1">
      <c r="B50760" t="s" s="82">
        <v>51693</v>
      </c>
    </row>
    <row r="50761" s="90" customFormat="1" ht="12.75" customHeight="1">
      <c r="B50761" t="s" s="82">
        <v>51694</v>
      </c>
    </row>
    <row r="50762" s="90" customFormat="1" ht="12.75" customHeight="1">
      <c r="B50762" t="s" s="82">
        <v>51695</v>
      </c>
    </row>
    <row r="50763" s="90" customFormat="1" ht="12.75" customHeight="1">
      <c r="B50763" t="s" s="82">
        <v>51696</v>
      </c>
    </row>
    <row r="50764" s="90" customFormat="1" ht="12.75" customHeight="1">
      <c r="B50764" t="s" s="82">
        <v>51697</v>
      </c>
    </row>
    <row r="50765" s="90" customFormat="1" ht="12.75" customHeight="1">
      <c r="B50765" t="s" s="82">
        <v>51698</v>
      </c>
    </row>
    <row r="50766" s="90" customFormat="1" ht="12.75" customHeight="1">
      <c r="B50766" t="s" s="82">
        <v>51699</v>
      </c>
    </row>
    <row r="50767" s="90" customFormat="1" ht="12.75" customHeight="1">
      <c r="B50767" t="s" s="82">
        <v>51700</v>
      </c>
    </row>
    <row r="50768" s="90" customFormat="1" ht="12.75" customHeight="1">
      <c r="B50768" t="s" s="82">
        <v>51701</v>
      </c>
    </row>
    <row r="50769" s="90" customFormat="1" ht="12.75" customHeight="1">
      <c r="B50769" t="s" s="82">
        <v>51702</v>
      </c>
    </row>
    <row r="50770" s="90" customFormat="1" ht="12.75" customHeight="1">
      <c r="B50770" t="s" s="82">
        <v>51703</v>
      </c>
    </row>
    <row r="50771" s="90" customFormat="1" ht="12.75" customHeight="1">
      <c r="B50771" t="s" s="82">
        <v>51704</v>
      </c>
    </row>
    <row r="50772" s="90" customFormat="1" ht="12.75" customHeight="1">
      <c r="B50772" t="s" s="82">
        <v>51705</v>
      </c>
    </row>
    <row r="50773" s="90" customFormat="1" ht="12.75" customHeight="1">
      <c r="B50773" t="s" s="82">
        <v>51706</v>
      </c>
    </row>
    <row r="50774" s="90" customFormat="1" ht="12.75" customHeight="1">
      <c r="B50774" t="s" s="82">
        <v>51707</v>
      </c>
    </row>
    <row r="50775" s="90" customFormat="1" ht="12.75" customHeight="1">
      <c r="B50775" t="s" s="82">
        <v>51708</v>
      </c>
    </row>
    <row r="50776" s="90" customFormat="1" ht="12.75" customHeight="1">
      <c r="B50776" t="s" s="82">
        <v>51709</v>
      </c>
    </row>
    <row r="50777" s="90" customFormat="1" ht="12.75" customHeight="1">
      <c r="B50777" t="s" s="82">
        <v>51710</v>
      </c>
    </row>
    <row r="50778" s="90" customFormat="1" ht="12.75" customHeight="1">
      <c r="B50778" t="s" s="82">
        <v>51711</v>
      </c>
    </row>
    <row r="50779" s="90" customFormat="1" ht="12.75" customHeight="1">
      <c r="B50779" t="s" s="82">
        <v>51712</v>
      </c>
    </row>
    <row r="50780" s="90" customFormat="1" ht="12.75" customHeight="1">
      <c r="B50780" t="s" s="82">
        <v>51713</v>
      </c>
    </row>
    <row r="50781" s="90" customFormat="1" ht="12.75" customHeight="1">
      <c r="B50781" t="s" s="82">
        <v>51714</v>
      </c>
    </row>
    <row r="50782" s="90" customFormat="1" ht="12.75" customHeight="1">
      <c r="B50782" t="s" s="82">
        <v>51715</v>
      </c>
    </row>
    <row r="50783" s="90" customFormat="1" ht="12.75" customHeight="1">
      <c r="B50783" t="s" s="82">
        <v>51716</v>
      </c>
    </row>
    <row r="50784" s="90" customFormat="1" ht="12.75" customHeight="1">
      <c r="B50784" t="s" s="82">
        <v>51717</v>
      </c>
    </row>
    <row r="50785" s="90" customFormat="1" ht="12.75" customHeight="1">
      <c r="B50785" t="s" s="82">
        <v>51718</v>
      </c>
    </row>
    <row r="50786" s="90" customFormat="1" ht="12.75" customHeight="1">
      <c r="B50786" t="s" s="82">
        <v>51719</v>
      </c>
    </row>
    <row r="50787" s="90" customFormat="1" ht="12.75" customHeight="1">
      <c r="B50787" t="s" s="82">
        <v>51720</v>
      </c>
    </row>
    <row r="50788" s="90" customFormat="1" ht="12.75" customHeight="1">
      <c r="B50788" t="s" s="82">
        <v>51721</v>
      </c>
    </row>
    <row r="50789" s="90" customFormat="1" ht="12.75" customHeight="1">
      <c r="B50789" t="s" s="82">
        <v>51722</v>
      </c>
    </row>
    <row r="50790" s="90" customFormat="1" ht="12.75" customHeight="1">
      <c r="B50790" t="s" s="82">
        <v>51723</v>
      </c>
    </row>
    <row r="50791" s="90" customFormat="1" ht="12.75" customHeight="1">
      <c r="B50791" t="s" s="82">
        <v>51724</v>
      </c>
    </row>
    <row r="50792" s="90" customFormat="1" ht="12.75" customHeight="1">
      <c r="B50792" t="s" s="82">
        <v>51725</v>
      </c>
    </row>
    <row r="50793" s="90" customFormat="1" ht="12.75" customHeight="1">
      <c r="B50793" t="s" s="82">
        <v>51726</v>
      </c>
    </row>
    <row r="50794" s="90" customFormat="1" ht="12.75" customHeight="1">
      <c r="B50794" t="s" s="82">
        <v>51727</v>
      </c>
    </row>
    <row r="50795" s="90" customFormat="1" ht="12.75" customHeight="1">
      <c r="B50795" t="s" s="82">
        <v>51728</v>
      </c>
    </row>
    <row r="50796" s="90" customFormat="1" ht="12.75" customHeight="1">
      <c r="B50796" t="s" s="82">
        <v>51729</v>
      </c>
    </row>
    <row r="50797" s="90" customFormat="1" ht="12.75" customHeight="1">
      <c r="B50797" t="s" s="82">
        <v>51730</v>
      </c>
    </row>
    <row r="50798" s="90" customFormat="1" ht="12.75" customHeight="1">
      <c r="B50798" t="s" s="82">
        <v>51731</v>
      </c>
    </row>
    <row r="50799" s="90" customFormat="1" ht="12.75" customHeight="1">
      <c r="B50799" t="s" s="82">
        <v>51732</v>
      </c>
    </row>
    <row r="50800" s="90" customFormat="1" ht="12.75" customHeight="1">
      <c r="B50800" t="s" s="82">
        <v>51733</v>
      </c>
    </row>
    <row r="50801" s="90" customFormat="1" ht="12.75" customHeight="1">
      <c r="B50801" t="s" s="82">
        <v>51734</v>
      </c>
    </row>
    <row r="50802" s="90" customFormat="1" ht="12.75" customHeight="1">
      <c r="B50802" t="s" s="82">
        <v>51735</v>
      </c>
    </row>
    <row r="50803" s="90" customFormat="1" ht="12.75" customHeight="1">
      <c r="B50803" t="s" s="82">
        <v>51736</v>
      </c>
    </row>
    <row r="50804" s="90" customFormat="1" ht="12.75" customHeight="1">
      <c r="B50804" t="s" s="82">
        <v>51737</v>
      </c>
    </row>
    <row r="50805" s="90" customFormat="1" ht="12.75" customHeight="1">
      <c r="B50805" t="s" s="82">
        <v>51738</v>
      </c>
    </row>
    <row r="50806" s="90" customFormat="1" ht="12.75" customHeight="1">
      <c r="B50806" t="s" s="82">
        <v>51739</v>
      </c>
    </row>
    <row r="50807" s="90" customFormat="1" ht="12.75" customHeight="1">
      <c r="B50807" t="s" s="82">
        <v>51740</v>
      </c>
    </row>
    <row r="50808" s="90" customFormat="1" ht="12.75" customHeight="1">
      <c r="B50808" t="s" s="82">
        <v>51741</v>
      </c>
    </row>
    <row r="50809" s="90" customFormat="1" ht="12.75" customHeight="1">
      <c r="B50809" t="s" s="82">
        <v>51742</v>
      </c>
    </row>
    <row r="50810" s="90" customFormat="1" ht="12.75" customHeight="1">
      <c r="B50810" t="s" s="82">
        <v>51743</v>
      </c>
    </row>
    <row r="50811" s="90" customFormat="1" ht="12.75" customHeight="1">
      <c r="B50811" t="s" s="82">
        <v>51744</v>
      </c>
    </row>
    <row r="50812" s="90" customFormat="1" ht="12.75" customHeight="1">
      <c r="B50812" t="s" s="82">
        <v>51745</v>
      </c>
    </row>
    <row r="50813" s="90" customFormat="1" ht="12.75" customHeight="1">
      <c r="B50813" t="s" s="82">
        <v>51746</v>
      </c>
    </row>
    <row r="50814" s="90" customFormat="1" ht="12.75" customHeight="1">
      <c r="B50814" t="s" s="82">
        <v>51747</v>
      </c>
    </row>
    <row r="50815" s="90" customFormat="1" ht="12.75" customHeight="1">
      <c r="B50815" t="s" s="82">
        <v>51748</v>
      </c>
    </row>
    <row r="50816" s="90" customFormat="1" ht="12.75" customHeight="1">
      <c r="B50816" t="s" s="82">
        <v>51749</v>
      </c>
    </row>
    <row r="50817" s="90" customFormat="1" ht="12.75" customHeight="1">
      <c r="B50817" t="s" s="82">
        <v>51750</v>
      </c>
    </row>
    <row r="50818" s="90" customFormat="1" ht="12.75" customHeight="1">
      <c r="B50818" t="s" s="82">
        <v>51751</v>
      </c>
    </row>
    <row r="50819" s="90" customFormat="1" ht="12.75" customHeight="1">
      <c r="B50819" t="s" s="82">
        <v>51752</v>
      </c>
    </row>
    <row r="50820" s="90" customFormat="1" ht="12.75" customHeight="1">
      <c r="B50820" t="s" s="82">
        <v>51753</v>
      </c>
    </row>
    <row r="50821" s="90" customFormat="1" ht="12.75" customHeight="1">
      <c r="B50821" t="s" s="82">
        <v>51754</v>
      </c>
    </row>
    <row r="50822" s="90" customFormat="1" ht="12.75" customHeight="1">
      <c r="B50822" t="s" s="82">
        <v>51755</v>
      </c>
    </row>
    <row r="50823" s="90" customFormat="1" ht="12.75" customHeight="1">
      <c r="B50823" t="s" s="82">
        <v>51756</v>
      </c>
    </row>
    <row r="50824" s="90" customFormat="1" ht="12.75" customHeight="1">
      <c r="B50824" t="s" s="82">
        <v>51757</v>
      </c>
    </row>
    <row r="50825" s="90" customFormat="1" ht="12.75" customHeight="1">
      <c r="B50825" t="s" s="82">
        <v>51758</v>
      </c>
    </row>
    <row r="50826" s="90" customFormat="1" ht="12.75" customHeight="1">
      <c r="B50826" t="s" s="82">
        <v>51759</v>
      </c>
    </row>
    <row r="50827" s="90" customFormat="1" ht="12.75" customHeight="1">
      <c r="B50827" t="s" s="82">
        <v>51760</v>
      </c>
    </row>
    <row r="50828" s="90" customFormat="1" ht="12.75" customHeight="1">
      <c r="B50828" t="s" s="82">
        <v>51761</v>
      </c>
    </row>
    <row r="50829" s="90" customFormat="1" ht="12.75" customHeight="1">
      <c r="B50829" t="s" s="82">
        <v>51762</v>
      </c>
    </row>
    <row r="50830" s="90" customFormat="1" ht="12.75" customHeight="1">
      <c r="B50830" t="s" s="82">
        <v>51763</v>
      </c>
    </row>
    <row r="50831" s="90" customFormat="1" ht="12.75" customHeight="1">
      <c r="B50831" t="s" s="82">
        <v>51764</v>
      </c>
    </row>
    <row r="50832" s="90" customFormat="1" ht="12.75" customHeight="1">
      <c r="B50832" t="s" s="82">
        <v>51765</v>
      </c>
    </row>
    <row r="50833" s="90" customFormat="1" ht="12.75" customHeight="1">
      <c r="B50833" t="s" s="82">
        <v>51766</v>
      </c>
    </row>
    <row r="50834" s="90" customFormat="1" ht="12.75" customHeight="1">
      <c r="B50834" t="s" s="82">
        <v>51767</v>
      </c>
    </row>
    <row r="50835" s="90" customFormat="1" ht="12.75" customHeight="1">
      <c r="B50835" t="s" s="82">
        <v>51768</v>
      </c>
    </row>
    <row r="50836" s="90" customFormat="1" ht="12.75" customHeight="1">
      <c r="B50836" t="s" s="82">
        <v>51769</v>
      </c>
    </row>
    <row r="50837" s="90" customFormat="1" ht="12.75" customHeight="1">
      <c r="B50837" t="s" s="82">
        <v>51770</v>
      </c>
    </row>
    <row r="50838" s="90" customFormat="1" ht="12.75" customHeight="1">
      <c r="B50838" t="s" s="82">
        <v>51771</v>
      </c>
    </row>
    <row r="50839" s="90" customFormat="1" ht="12.75" customHeight="1">
      <c r="B50839" t="s" s="82">
        <v>51772</v>
      </c>
    </row>
    <row r="50840" s="90" customFormat="1" ht="12.75" customHeight="1">
      <c r="B50840" t="s" s="82">
        <v>51773</v>
      </c>
    </row>
    <row r="50841" s="90" customFormat="1" ht="12.75" customHeight="1">
      <c r="B50841" t="s" s="82">
        <v>51774</v>
      </c>
    </row>
    <row r="50842" s="90" customFormat="1" ht="12.75" customHeight="1">
      <c r="B50842" t="s" s="82">
        <v>51775</v>
      </c>
    </row>
    <row r="50843" s="90" customFormat="1" ht="12.75" customHeight="1">
      <c r="B50843" t="s" s="82">
        <v>51776</v>
      </c>
    </row>
    <row r="50844" s="90" customFormat="1" ht="12.75" customHeight="1">
      <c r="B50844" t="s" s="82">
        <v>51777</v>
      </c>
    </row>
    <row r="50845" s="90" customFormat="1" ht="12.75" customHeight="1">
      <c r="B50845" t="s" s="82">
        <v>51778</v>
      </c>
    </row>
    <row r="50846" s="90" customFormat="1" ht="12.75" customHeight="1">
      <c r="B50846" t="s" s="82">
        <v>51779</v>
      </c>
    </row>
    <row r="50847" s="90" customFormat="1" ht="12.75" customHeight="1">
      <c r="B50847" t="s" s="82">
        <v>51780</v>
      </c>
    </row>
    <row r="50848" s="90" customFormat="1" ht="12.75" customHeight="1">
      <c r="B50848" t="s" s="82">
        <v>51781</v>
      </c>
    </row>
    <row r="50849" s="90" customFormat="1" ht="12.75" customHeight="1">
      <c r="B50849" t="s" s="82">
        <v>51782</v>
      </c>
    </row>
    <row r="50850" s="90" customFormat="1" ht="12.75" customHeight="1">
      <c r="B50850" t="s" s="82">
        <v>51783</v>
      </c>
    </row>
    <row r="50851" s="90" customFormat="1" ht="12.75" customHeight="1">
      <c r="B50851" t="s" s="82">
        <v>51784</v>
      </c>
    </row>
    <row r="50852" s="90" customFormat="1" ht="12.75" customHeight="1">
      <c r="B50852" t="s" s="82">
        <v>51785</v>
      </c>
    </row>
    <row r="50853" s="90" customFormat="1" ht="12.75" customHeight="1">
      <c r="B50853" t="s" s="82">
        <v>51786</v>
      </c>
    </row>
    <row r="50854" s="90" customFormat="1" ht="12.75" customHeight="1">
      <c r="B50854" t="s" s="82">
        <v>51787</v>
      </c>
    </row>
    <row r="50855" s="90" customFormat="1" ht="12.75" customHeight="1">
      <c r="B50855" t="s" s="82">
        <v>51788</v>
      </c>
    </row>
    <row r="50856" s="90" customFormat="1" ht="12.75" customHeight="1">
      <c r="B50856" t="s" s="82">
        <v>51789</v>
      </c>
    </row>
    <row r="50857" s="90" customFormat="1" ht="12.75" customHeight="1">
      <c r="B50857" t="s" s="82">
        <v>51790</v>
      </c>
    </row>
    <row r="50858" s="90" customFormat="1" ht="12.75" customHeight="1">
      <c r="B50858" t="s" s="82">
        <v>51791</v>
      </c>
    </row>
    <row r="50859" s="90" customFormat="1" ht="12.75" customHeight="1">
      <c r="B50859" t="s" s="82">
        <v>51792</v>
      </c>
    </row>
    <row r="50860" s="90" customFormat="1" ht="12.75" customHeight="1">
      <c r="B50860" t="s" s="82">
        <v>51793</v>
      </c>
    </row>
    <row r="50861" s="90" customFormat="1" ht="12.75" customHeight="1">
      <c r="B50861" t="s" s="82">
        <v>51794</v>
      </c>
    </row>
    <row r="50862" s="90" customFormat="1" ht="12.75" customHeight="1">
      <c r="B50862" t="s" s="82">
        <v>51795</v>
      </c>
    </row>
    <row r="50863" s="90" customFormat="1" ht="12.75" customHeight="1">
      <c r="B50863" t="s" s="82">
        <v>51796</v>
      </c>
    </row>
    <row r="50864" s="90" customFormat="1" ht="12.75" customHeight="1">
      <c r="B50864" t="s" s="82">
        <v>51797</v>
      </c>
    </row>
    <row r="50865" s="90" customFormat="1" ht="12.75" customHeight="1">
      <c r="B50865" t="s" s="82">
        <v>51798</v>
      </c>
    </row>
    <row r="50866" s="90" customFormat="1" ht="12.75" customHeight="1">
      <c r="B50866" t="s" s="82">
        <v>51799</v>
      </c>
    </row>
    <row r="50867" s="90" customFormat="1" ht="12.75" customHeight="1">
      <c r="B50867" t="s" s="82">
        <v>51800</v>
      </c>
    </row>
    <row r="50868" s="90" customFormat="1" ht="12.75" customHeight="1">
      <c r="B50868" t="s" s="82">
        <v>51801</v>
      </c>
    </row>
    <row r="50869" s="90" customFormat="1" ht="12.75" customHeight="1">
      <c r="B50869" t="s" s="82">
        <v>51802</v>
      </c>
    </row>
    <row r="50870" s="90" customFormat="1" ht="12.75" customHeight="1">
      <c r="B50870" t="s" s="82">
        <v>51803</v>
      </c>
    </row>
    <row r="50871" s="90" customFormat="1" ht="12.75" customHeight="1">
      <c r="B50871" t="s" s="82">
        <v>51804</v>
      </c>
    </row>
    <row r="50872" s="90" customFormat="1" ht="12.75" customHeight="1">
      <c r="B50872" t="s" s="82">
        <v>51805</v>
      </c>
    </row>
    <row r="50873" s="90" customFormat="1" ht="12.75" customHeight="1">
      <c r="B50873" t="s" s="82">
        <v>51806</v>
      </c>
    </row>
    <row r="50874" s="90" customFormat="1" ht="12.75" customHeight="1">
      <c r="B50874" t="s" s="82">
        <v>51807</v>
      </c>
    </row>
  </sheetData>
  <pageMargins left="0.7" right="0.7" top="0.75" bottom="0.75"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